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Eugene1/src/Project_Titan/XQuad_2/data/"/>
    </mc:Choice>
  </mc:AlternateContent>
  <bookViews>
    <workbookView xWindow="0" yWindow="440" windowWidth="28800" windowHeight="16700" tabRatio="500"/>
  </bookViews>
  <sheets>
    <sheet name="Jet gimbal square path - jet in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<sst xmlns="http://schemas.openxmlformats.org/spreadsheetml/2006/main" count="21" uniqueCount="21">
  <si>
    <t>time</t>
  </si>
  <si>
    <t>posX</t>
  </si>
  <si>
    <t>setPosX</t>
  </si>
  <si>
    <t>posY</t>
  </si>
  <si>
    <t>setPosY</t>
  </si>
  <si>
    <t>posZ</t>
  </si>
  <si>
    <t>setPosZ</t>
  </si>
  <si>
    <t>angleX</t>
  </si>
  <si>
    <t>setAngleX</t>
  </si>
  <si>
    <t>angleY</t>
  </si>
  <si>
    <t>setAngleY</t>
  </si>
  <si>
    <t>angleZ</t>
  </si>
  <si>
    <t>setAngleZ</t>
  </si>
  <si>
    <t>m1</t>
  </si>
  <si>
    <t>m2</t>
  </si>
  <si>
    <t>m3</t>
  </si>
  <si>
    <t>m4</t>
  </si>
  <si>
    <t>jetAngleX</t>
  </si>
  <si>
    <t>jetAngleY</t>
  </si>
  <si>
    <t>gimbalXTorque</t>
  </si>
  <si>
    <t>gimbalYTorque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</si>
</sst>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'Jet gimbal square path - jet in'!$R$1</c:f>
              <c:strCache>
                <c:ptCount val="1"/>
                <c:pt idx="0">
                  <c:v>jetAngleX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in'!$R$2:$R$7483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 formatCode="0.00E+00">
                  <c:v>0.00045895408</c:v>
                </c:pt>
                <c:pt idx="404">
                  <c:v>0.0013473664</c:v>
                </c:pt>
                <c:pt idx="405">
                  <c:v>0.0026081412</c:v>
                </c:pt>
                <c:pt idx="406">
                  <c:v>0.004160252</c:v>
                </c:pt>
                <c:pt idx="407">
                  <c:v>0.005903948</c:v>
                </c:pt>
                <c:pt idx="408">
                  <c:v>0.0077271676</c:v>
                </c:pt>
                <c:pt idx="409">
                  <c:v>0.0095127355</c:v>
                </c:pt>
                <c:pt idx="410">
                  <c:v>0.0111459</c:v>
                </c:pt>
                <c:pt idx="411">
                  <c:v>0.012521701</c:v>
                </c:pt>
                <c:pt idx="412">
                  <c:v>0.0135517195</c:v>
                </c:pt>
                <c:pt idx="413">
                  <c:v>0.014169758</c:v>
                </c:pt>
                <c:pt idx="414">
                  <c:v>0.014336096</c:v>
                </c:pt>
                <c:pt idx="415">
                  <c:v>0.014040047</c:v>
                </c:pt>
                <c:pt idx="416">
                  <c:v>0.013300635</c:v>
                </c:pt>
                <c:pt idx="417">
                  <c:v>0.0121653825</c:v>
                </c:pt>
                <c:pt idx="418">
                  <c:v>0.010707244</c:v>
                </c:pt>
                <c:pt idx="419">
                  <c:v>0.008560978</c:v>
                </c:pt>
                <c:pt idx="420">
                  <c:v>0.0058645234</c:v>
                </c:pt>
                <c:pt idx="421">
                  <c:v>0.0027911663</c:v>
                </c:pt>
                <c:pt idx="422" formatCode="0.00E+00">
                  <c:v>-0.00046157092</c:v>
                </c:pt>
                <c:pt idx="423">
                  <c:v>-0.00368464</c:v>
                </c:pt>
                <c:pt idx="424">
                  <c:v>-0.006670907</c:v>
                </c:pt>
                <c:pt idx="425">
                  <c:v>-0.009228453</c:v>
                </c:pt>
                <c:pt idx="426">
                  <c:v>-0.011192918</c:v>
                </c:pt>
                <c:pt idx="427">
                  <c:v>-0.012438044</c:v>
                </c:pt>
                <c:pt idx="428">
                  <c:v>-0.012883797</c:v>
                </c:pt>
                <c:pt idx="429">
                  <c:v>-0.012501553</c:v>
                </c:pt>
                <c:pt idx="430">
                  <c:v>-0.011315867</c:v>
                </c:pt>
                <c:pt idx="431">
                  <c:v>-0.009402931</c:v>
                </c:pt>
                <c:pt idx="432">
                  <c:v>-0.0068856925</c:v>
                </c:pt>
                <c:pt idx="433">
                  <c:v>-0.0039259344</c:v>
                </c:pt>
                <c:pt idx="434" formatCode="0.00E+00">
                  <c:v>-0.00071386993</c:v>
                </c:pt>
                <c:pt idx="435">
                  <c:v>0.0025440753</c:v>
                </c:pt>
                <c:pt idx="436">
                  <c:v>0.005638525</c:v>
                </c:pt>
                <c:pt idx="437">
                  <c:v>0.008344486</c:v>
                </c:pt>
                <c:pt idx="438">
                  <c:v>0.010303795</c:v>
                </c:pt>
                <c:pt idx="439">
                  <c:v>0.011402875</c:v>
                </c:pt>
                <c:pt idx="440">
                  <c:v>0.01157482</c:v>
                </c:pt>
                <c:pt idx="441">
                  <c:v>0.010812879</c:v>
                </c:pt>
                <c:pt idx="442">
                  <c:v>0.009169668</c:v>
                </c:pt>
                <c:pt idx="443">
                  <c:v>0.006754622</c:v>
                </c:pt>
                <c:pt idx="444">
                  <c:v>0.003726676</c:v>
                </c:pt>
                <c:pt idx="445" formatCode="0.00E+00">
                  <c:v>0.00028431416</c:v>
                </c:pt>
                <c:pt idx="446">
                  <c:v>-0.0033479333</c:v>
                </c:pt>
                <c:pt idx="447">
                  <c:v>-0.006932944</c:v>
                </c:pt>
                <c:pt idx="448">
                  <c:v>-0.0102369785</c:v>
                </c:pt>
                <c:pt idx="449">
                  <c:v>-0.013044149</c:v>
                </c:pt>
                <c:pt idx="450">
                  <c:v>-0.01517114</c:v>
                </c:pt>
                <c:pt idx="451">
                  <c:v>-0.016477913</c:v>
                </c:pt>
                <c:pt idx="452">
                  <c:v>-0.016877204</c:v>
                </c:pt>
                <c:pt idx="453">
                  <c:v>-0.016340375</c:v>
                </c:pt>
                <c:pt idx="454">
                  <c:v>-0.014899164</c:v>
                </c:pt>
                <c:pt idx="455">
                  <c:v>-0.012643099</c:v>
                </c:pt>
                <c:pt idx="456">
                  <c:v>-0.009714216</c:v>
                </c:pt>
                <c:pt idx="457">
                  <c:v>-0.0062981546</c:v>
                </c:pt>
                <c:pt idx="458">
                  <c:v>-0.0026116073</c:v>
                </c:pt>
                <c:pt idx="459">
                  <c:v>0.0011109412</c:v>
                </c:pt>
                <c:pt idx="460">
                  <c:v>0.00463295</c:v>
                </c:pt>
                <c:pt idx="461">
                  <c:v>0.007730663</c:v>
                </c:pt>
                <c:pt idx="462">
                  <c:v>0.010207593</c:v>
                </c:pt>
                <c:pt idx="463">
                  <c:v>0.011906683</c:v>
                </c:pt>
                <c:pt idx="464">
                  <c:v>0.012721479</c:v>
                </c:pt>
                <c:pt idx="465">
                  <c:v>0.012601674</c:v>
                </c:pt>
                <c:pt idx="466">
                  <c:v>0.011557281</c:v>
                </c:pt>
                <c:pt idx="467">
                  <c:v>0.009657621</c:v>
                </c:pt>
                <c:pt idx="468">
                  <c:v>0.007026732</c:v>
                </c:pt>
                <c:pt idx="469">
                  <c:v>0.0038360357</c:v>
                </c:pt>
                <c:pt idx="470" formatCode="0.00E+00">
                  <c:v>0.0002926886</c:v>
                </c:pt>
                <c:pt idx="471">
                  <c:v>-0.003373593</c:v>
                </c:pt>
                <c:pt idx="472">
                  <c:v>-0.0069251955</c:v>
                </c:pt>
                <c:pt idx="473">
                  <c:v>-0.010131985</c:v>
                </c:pt>
                <c:pt idx="474">
                  <c:v>-0.012786001</c:v>
                </c:pt>
                <c:pt idx="475">
                  <c:v>-0.014714897</c:v>
                </c:pt>
                <c:pt idx="476">
                  <c:v>-0.015742123</c:v>
                </c:pt>
                <c:pt idx="477">
                  <c:v>-0.015806079</c:v>
                </c:pt>
                <c:pt idx="478">
                  <c:v>-0.01489678</c:v>
                </c:pt>
                <c:pt idx="479">
                  <c:v>-0.0130755305</c:v>
                </c:pt>
                <c:pt idx="480">
                  <c:v>-0.0104549825</c:v>
                </c:pt>
                <c:pt idx="481">
                  <c:v>-0.0072053075</c:v>
                </c:pt>
                <c:pt idx="482">
                  <c:v>-0.0035319328</c:v>
                </c:pt>
                <c:pt idx="483" formatCode="0.00E+00">
                  <c:v>0.00032806396</c:v>
                </c:pt>
                <c:pt idx="484">
                  <c:v>0.004129231</c:v>
                </c:pt>
                <c:pt idx="485">
                  <c:v>0.0076268613</c:v>
                </c:pt>
                <c:pt idx="486">
                  <c:v>0.010598242</c:v>
                </c:pt>
                <c:pt idx="487">
                  <c:v>0.012852341</c:v>
                </c:pt>
                <c:pt idx="488">
                  <c:v>0.014245987</c:v>
                </c:pt>
                <c:pt idx="489">
                  <c:v>0.014689833</c:v>
                </c:pt>
                <c:pt idx="490">
                  <c:v>0.014156729</c:v>
                </c:pt>
                <c:pt idx="491">
                  <c:v>0.012681276</c:v>
                </c:pt>
                <c:pt idx="492">
                  <c:v>0.010359526</c:v>
                </c:pt>
                <c:pt idx="493">
                  <c:v>0.007341057</c:v>
                </c:pt>
                <c:pt idx="494">
                  <c:v>0.0038210452</c:v>
                </c:pt>
                <c:pt idx="495" formatCode="0.00E+00">
                  <c:v>2.5987625E-5</c:v>
                </c:pt>
                <c:pt idx="496">
                  <c:v>-0.0037989914</c:v>
                </c:pt>
                <c:pt idx="497">
                  <c:v>-0.007407844</c:v>
                </c:pt>
                <c:pt idx="498">
                  <c:v>-0.010567546</c:v>
                </c:pt>
                <c:pt idx="499">
                  <c:v>-0.013074696</c:v>
                </c:pt>
                <c:pt idx="500">
                  <c:v>-0.01476723</c:v>
                </c:pt>
                <c:pt idx="501">
                  <c:v>-0.01553598</c:v>
                </c:pt>
                <c:pt idx="502">
                  <c:v>-0.015330702</c:v>
                </c:pt>
                <c:pt idx="503">
                  <c:v>-0.014164209</c:v>
                </c:pt>
                <c:pt idx="504">
                  <c:v>-0.012110621</c:v>
                </c:pt>
                <c:pt idx="505">
                  <c:v>-0.009301603</c:v>
                </c:pt>
                <c:pt idx="506">
                  <c:v>-0.0059168637</c:v>
                </c:pt>
                <c:pt idx="507">
                  <c:v>-0.0021736324</c:v>
                </c:pt>
                <c:pt idx="508">
                  <c:v>0.0016882718</c:v>
                </c:pt>
                <c:pt idx="509">
                  <c:v>0.0054210126</c:v>
                </c:pt>
                <c:pt idx="510">
                  <c:v>0.008785337</c:v>
                </c:pt>
                <c:pt idx="511">
                  <c:v>0.011565417</c:v>
                </c:pt>
                <c:pt idx="512">
                  <c:v>0.0135831535</c:v>
                </c:pt>
                <c:pt idx="513">
                  <c:v>0.014709294</c:v>
                </c:pt>
                <c:pt idx="514">
                  <c:v>0.014871895</c:v>
                </c:pt>
                <c:pt idx="515">
                  <c:v>0.014061093</c:v>
                </c:pt>
                <c:pt idx="516">
                  <c:v>0.012329251</c:v>
                </c:pt>
                <c:pt idx="517">
                  <c:v>0.009788245</c:v>
                </c:pt>
                <c:pt idx="518">
                  <c:v>0.0066016912</c:v>
                </c:pt>
                <c:pt idx="519">
                  <c:v>0.0029748678</c:v>
                </c:pt>
                <c:pt idx="520" formatCode="0.00E+00">
                  <c:v>-0.0008588135</c:v>
                </c:pt>
                <c:pt idx="521">
                  <c:v>-0.0046525</c:v>
                </c:pt>
                <c:pt idx="522">
                  <c:v>-0.008162111</c:v>
                </c:pt>
                <c:pt idx="523">
                  <c:v>-0.011161625</c:v>
                </c:pt>
                <c:pt idx="524">
                  <c:v>-0.013458014</c:v>
                </c:pt>
                <c:pt idx="525">
                  <c:v>-0.014903247</c:v>
                </c:pt>
                <c:pt idx="526">
                  <c:v>-0.015404165</c:v>
                </c:pt>
                <c:pt idx="527">
                  <c:v>-0.014928192</c:v>
                </c:pt>
                <c:pt idx="528">
                  <c:v>-0.013505638</c:v>
                </c:pt>
                <c:pt idx="529">
                  <c:v>-0.011227578</c:v>
                </c:pt>
                <c:pt idx="530">
                  <c:v>-0.0082401335</c:v>
                </c:pt>
                <c:pt idx="531">
                  <c:v>-0.004735023</c:v>
                </c:pt>
                <c:pt idx="532" formatCode="0.00E+00">
                  <c:v>-0.000937134</c:v>
                </c:pt>
                <c:pt idx="533">
                  <c:v>0.0029096305</c:v>
                </c:pt>
                <c:pt idx="534">
                  <c:v>0.0065584183</c:v>
                </c:pt>
                <c:pt idx="535">
                  <c:v>0.009774923</c:v>
                </c:pt>
                <c:pt idx="536">
                  <c:v>0.012352824</c:v>
                </c:pt>
                <c:pt idx="537">
                  <c:v>0.014126539</c:v>
                </c:pt>
                <c:pt idx="538">
                  <c:v>0.014982492</c:v>
                </c:pt>
                <c:pt idx="539">
                  <c:v>0.014865816</c:v>
                </c:pt>
                <c:pt idx="540">
                  <c:v>0.01378426</c:v>
                </c:pt>
                <c:pt idx="541">
                  <c:v>0.011807561</c:v>
                </c:pt>
                <c:pt idx="542">
                  <c:v>0.009063065</c:v>
                </c:pt>
                <c:pt idx="543">
                  <c:v>0.0057272613</c:v>
                </c:pt>
                <c:pt idx="544">
                  <c:v>0.0020148158</c:v>
                </c:pt>
                <c:pt idx="545">
                  <c:v>-0.0018354654</c:v>
                </c:pt>
                <c:pt idx="546">
                  <c:v>-0.005575955</c:v>
                </c:pt>
                <c:pt idx="547">
                  <c:v>-0.0089660585</c:v>
                </c:pt>
                <c:pt idx="548">
                  <c:v>-0.011787683</c:v>
                </c:pt>
                <c:pt idx="549">
                  <c:v>-0.013859332</c:v>
                </c:pt>
                <c:pt idx="550">
                  <c:v>-0.01504761</c:v>
                </c:pt>
                <c:pt idx="551">
                  <c:v>-0.015276074</c:v>
                </c:pt>
                <c:pt idx="552">
                  <c:v>-0.014529765</c:v>
                </c:pt>
                <c:pt idx="553">
                  <c:v>-0.012856543</c:v>
                </c:pt>
                <c:pt idx="554">
                  <c:v>-0.010363698</c:v>
                </c:pt>
                <c:pt idx="555">
                  <c:v>-0.0072113574</c:v>
                </c:pt>
                <c:pt idx="556">
                  <c:v>-0.0036018789</c:v>
                </c:pt>
                <c:pt idx="557" formatCode="0.00E+00">
                  <c:v>0.00023284554</c:v>
                </c:pt>
                <c:pt idx="558">
                  <c:v>0.004046619</c:v>
                </c:pt>
                <c:pt idx="559">
                  <c:v>0.007594377</c:v>
                </c:pt>
                <c:pt idx="560">
                  <c:v>0.01064837</c:v>
                </c:pt>
                <c:pt idx="561">
                  <c:v>0.013012379</c:v>
                </c:pt>
                <c:pt idx="562">
                  <c:v>0.014534682</c:v>
                </c:pt>
                <c:pt idx="563">
                  <c:v>0.015117496</c:v>
                </c:pt>
                <c:pt idx="564">
                  <c:v>0.014723599</c:v>
                </c:pt>
                <c:pt idx="565">
                  <c:v>0.013378382</c:v>
                </c:pt>
                <c:pt idx="566">
                  <c:v>0.0111683905</c:v>
                </c:pt>
                <c:pt idx="567">
                  <c:v>0.008235842</c:v>
                </c:pt>
                <c:pt idx="568">
                  <c:v>0.0047692657</c:v>
                </c:pt>
                <c:pt idx="569" formatCode="0.00E+00">
                  <c:v>0.0009916425</c:v>
                </c:pt>
                <c:pt idx="570">
                  <c:v>-0.002854228</c:v>
                </c:pt>
                <c:pt idx="571">
                  <c:v>-0.0065209866</c:v>
                </c:pt>
                <c:pt idx="572">
                  <c:v>-0.009772956</c:v>
                </c:pt>
                <c:pt idx="573">
                  <c:v>-0.012400955</c:v>
                </c:pt>
                <c:pt idx="574">
                  <c:v>-0.014236063</c:v>
                </c:pt>
                <c:pt idx="575">
                  <c:v>-0.015160203</c:v>
                </c:pt>
                <c:pt idx="576">
                  <c:v>-0.01511386</c:v>
                </c:pt>
                <c:pt idx="577">
                  <c:v>-0.014099985</c:v>
                </c:pt>
                <c:pt idx="578">
                  <c:v>-0.012183547</c:v>
                </c:pt>
                <c:pt idx="579">
                  <c:v>-0.009487748</c:v>
                </c:pt>
                <c:pt idx="580">
                  <c:v>-0.006185621</c:v>
                </c:pt>
                <c:pt idx="581">
                  <c:v>-0.0024894178</c:v>
                </c:pt>
                <c:pt idx="582">
                  <c:v>0.0013635159</c:v>
                </c:pt>
                <c:pt idx="583">
                  <c:v>0.0051255226</c:v>
                </c:pt>
                <c:pt idx="584">
                  <c:v>0.008555055</c:v>
                </c:pt>
                <c:pt idx="585">
                  <c:v>0.011431634</c:v>
                </c:pt>
                <c:pt idx="586">
                  <c:v>0.013570577</c:v>
                </c:pt>
                <c:pt idx="587">
                  <c:v>0.014834434</c:v>
                </c:pt>
                <c:pt idx="588">
                  <c:v>0.015142083</c:v>
                </c:pt>
                <c:pt idx="589">
                  <c:v>0.014473796</c:v>
                </c:pt>
                <c:pt idx="590">
                  <c:v>0.012872577</c:v>
                </c:pt>
                <c:pt idx="591">
                  <c:v>0.010441482</c:v>
                </c:pt>
                <c:pt idx="592">
                  <c:v>0.0073367357</c:v>
                </c:pt>
                <c:pt idx="593">
                  <c:v>0.0037579536</c:v>
                </c:pt>
                <c:pt idx="594" formatCode="0.00E+00">
                  <c:v>-6.479025E-5</c:v>
                </c:pt>
                <c:pt idx="595">
                  <c:v>-0.0038857758</c:v>
                </c:pt>
                <c:pt idx="596">
                  <c:v>-0.0074593127</c:v>
                </c:pt>
                <c:pt idx="597">
                  <c:v>-0.010555834</c:v>
                </c:pt>
                <c:pt idx="598">
                  <c:v>-0.01297608</c:v>
                </c:pt>
                <c:pt idx="599">
                  <c:v>-0.014564633</c:v>
                </c:pt>
                <c:pt idx="600">
                  <c:v>-0.015219182</c:v>
                </c:pt>
                <c:pt idx="601">
                  <c:v>-0.0148977935</c:v>
                </c:pt>
                <c:pt idx="602">
                  <c:v>-0.013620883</c:v>
                </c:pt>
                <c:pt idx="603">
                  <c:v>-0.011470616</c:v>
                </c:pt>
                <c:pt idx="604">
                  <c:v>-0.008585036</c:v>
                </c:pt>
                <c:pt idx="605">
                  <c:v>-0.005149603</c:v>
                </c:pt>
                <c:pt idx="606">
                  <c:v>-0.0013850331</c:v>
                </c:pt>
                <c:pt idx="607">
                  <c:v>0.002466768</c:v>
                </c:pt>
                <c:pt idx="608">
                  <c:v>0.006158322</c:v>
                </c:pt>
                <c:pt idx="609">
                  <c:v>0.009452432</c:v>
                </c:pt>
                <c:pt idx="610">
                  <c:v>0.012137383</c:v>
                </c:pt>
                <c:pt idx="611">
                  <c:v>0.014040738</c:v>
                </c:pt>
                <c:pt idx="612">
                  <c:v>0.0150401</c:v>
                </c:pt>
                <c:pt idx="613">
                  <c:v>0.015071422</c:v>
                </c:pt>
                <c:pt idx="614">
                  <c:v>0.014132589</c:v>
                </c:pt>
                <c:pt idx="615">
                  <c:v>0.01228407</c:v>
                </c:pt>
                <c:pt idx="616">
                  <c:v>0.009644628</c:v>
                </c:pt>
                <c:pt idx="617">
                  <c:v>0.006384045</c:v>
                </c:pt>
                <c:pt idx="618">
                  <c:v>0.002711743</c:v>
                </c:pt>
                <c:pt idx="619">
                  <c:v>-0.0011360347</c:v>
                </c:pt>
                <c:pt idx="620">
                  <c:v>-0.0049121976</c:v>
                </c:pt>
                <c:pt idx="621">
                  <c:v>-0.008373857</c:v>
                </c:pt>
                <c:pt idx="622">
                  <c:v>-0.011298567</c:v>
                </c:pt>
                <c:pt idx="623">
                  <c:v>-0.013498366</c:v>
                </c:pt>
                <c:pt idx="624">
                  <c:v>-0.014831752</c:v>
                </c:pt>
                <c:pt idx="625">
                  <c:v>-0.015213132</c:v>
                </c:pt>
                <c:pt idx="626">
                  <c:v>-0.01461786</c:v>
                </c:pt>
                <c:pt idx="627">
                  <c:v>-0.013084263</c:v>
                </c:pt>
                <c:pt idx="628">
                  <c:v>-0.010710806</c:v>
                </c:pt>
                <c:pt idx="629">
                  <c:v>-0.007649988</c:v>
                </c:pt>
                <c:pt idx="630">
                  <c:v>-0.0040985644</c:v>
                </c:pt>
                <c:pt idx="631" formatCode="0.00E+00">
                  <c:v>-0.00028464198</c:v>
                </c:pt>
                <c:pt idx="632">
                  <c:v>0.003546536</c:v>
                </c:pt>
                <c:pt idx="633">
                  <c:v>0.0071489513</c:v>
                </c:pt>
                <c:pt idx="634">
                  <c:v>0.010290921</c:v>
                </c:pt>
                <c:pt idx="635">
                  <c:v>0.012770742</c:v>
                </c:pt>
                <c:pt idx="636">
                  <c:v>0.014428884</c:v>
                </c:pt>
                <c:pt idx="637">
                  <c:v>0.015158951</c:v>
                </c:pt>
                <c:pt idx="638">
                  <c:v>0.014913917</c:v>
                </c:pt>
                <c:pt idx="639">
                  <c:v>0.013709635</c:v>
                </c:pt>
                <c:pt idx="640">
                  <c:v>0.011623502</c:v>
                </c:pt>
                <c:pt idx="641">
                  <c:v>0.008789569</c:v>
                </c:pt>
                <c:pt idx="642">
                  <c:v>0.005390048</c:v>
                </c:pt>
                <c:pt idx="643">
                  <c:v>0.0016433895</c:v>
                </c:pt>
                <c:pt idx="644">
                  <c:v>-0.002209574</c:v>
                </c:pt>
                <c:pt idx="645">
                  <c:v>-0.005921215</c:v>
                </c:pt>
                <c:pt idx="646">
                  <c:v>-0.009252995</c:v>
                </c:pt>
                <c:pt idx="647">
                  <c:v>-0.011990786</c:v>
                </c:pt>
                <c:pt idx="648">
                  <c:v>-0.013958544</c:v>
                </c:pt>
                <c:pt idx="649">
                  <c:v>-0.015029877</c:v>
                </c:pt>
                <c:pt idx="650">
                  <c:v>-0.0151358545</c:v>
                </c:pt>
                <c:pt idx="651">
                  <c:v>-0.014269739</c:v>
                </c:pt>
                <c:pt idx="652">
                  <c:v>-0.012487024</c:v>
                </c:pt>
                <c:pt idx="653">
                  <c:v>-0.009902477</c:v>
                </c:pt>
                <c:pt idx="654">
                  <c:v>-0.0066819787</c:v>
                </c:pt>
                <c:pt idx="655">
                  <c:v>-0.0030326545</c:v>
                </c:pt>
                <c:pt idx="656" formatCode="0.00E+00">
                  <c:v>0.0008111298</c:v>
                </c:pt>
                <c:pt idx="657">
                  <c:v>0.004602194</c:v>
                </c:pt>
                <c:pt idx="658">
                  <c:v>0.008097082</c:v>
                </c:pt>
                <c:pt idx="659">
                  <c:v>0.0110709965</c:v>
                </c:pt>
                <c:pt idx="660">
                  <c:v>0.013333052</c:v>
                </c:pt>
                <c:pt idx="661">
                  <c:v>0.014737666</c:v>
                </c:pt>
                <c:pt idx="662">
                  <c:v>0.015194774</c:v>
                </c:pt>
                <c:pt idx="663">
                  <c:v>0.014674842</c:v>
                </c:pt>
                <c:pt idx="664">
                  <c:v>0.013211429</c:v>
                </c:pt>
                <c:pt idx="665">
                  <c:v>0.010898471</c:v>
                </c:pt>
                <c:pt idx="666">
                  <c:v>0.007884771</c:v>
                </c:pt>
                <c:pt idx="667">
                  <c:v>0.0043638647</c:v>
                </c:pt>
                <c:pt idx="668" formatCode="0.00E+00">
                  <c:v>0.000562191</c:v>
                </c:pt>
                <c:pt idx="669">
                  <c:v>-0.00327605</c:v>
                </c:pt>
                <c:pt idx="670">
                  <c:v>-0.006904036</c:v>
                </c:pt>
                <c:pt idx="671">
                  <c:v>-0.010088801</c:v>
                </c:pt>
                <c:pt idx="672">
                  <c:v>-0.012625426</c:v>
                </c:pt>
                <c:pt idx="673">
                  <c:v>-0.01435104</c:v>
                </c:pt>
                <c:pt idx="674">
                  <c:v>-0.01515463</c:v>
                </c:pt>
                <c:pt idx="675">
                  <c:v>-0.014984667</c:v>
                </c:pt>
                <c:pt idx="676">
                  <c:v>-0.013851911</c:v>
                </c:pt>
                <c:pt idx="677">
                  <c:v>-0.011829317</c:v>
                </c:pt>
                <c:pt idx="678">
                  <c:v>-0.009046733</c:v>
                </c:pt>
                <c:pt idx="679">
                  <c:v>-0.0056830943</c:v>
                </c:pt>
                <c:pt idx="680">
                  <c:v>-0.0019544065</c:v>
                </c:pt>
                <c:pt idx="681">
                  <c:v>0.0018995404</c:v>
                </c:pt>
                <c:pt idx="682">
                  <c:v>0.005631149</c:v>
                </c:pt>
                <c:pt idx="683">
                  <c:v>0.009000629</c:v>
                </c:pt>
                <c:pt idx="684">
                  <c:v>0.011791348</c:v>
                </c:pt>
                <c:pt idx="685">
                  <c:v>0.013365328</c:v>
                </c:pt>
                <c:pt idx="686">
                  <c:v>0.01362139</c:v>
                </c:pt>
                <c:pt idx="687">
                  <c:v>0.012543082</c:v>
                </c:pt>
                <c:pt idx="688">
                  <c:v>0.010199696</c:v>
                </c:pt>
                <c:pt idx="689">
                  <c:v>0.0067418516</c:v>
                </c:pt>
                <c:pt idx="690">
                  <c:v>0.0023918152</c:v>
                </c:pt>
                <c:pt idx="691">
                  <c:v>-0.0025708973</c:v>
                </c:pt>
                <c:pt idx="692">
                  <c:v>-0.007827342</c:v>
                </c:pt>
                <c:pt idx="693">
                  <c:v>-0.013039708</c:v>
                </c:pt>
                <c:pt idx="694">
                  <c:v>-0.01787299</c:v>
                </c:pt>
                <c:pt idx="695">
                  <c:v>-0.022016585</c:v>
                </c:pt>
                <c:pt idx="696">
                  <c:v>-0.025204182</c:v>
                </c:pt>
                <c:pt idx="697">
                  <c:v>-0.027230948</c:v>
                </c:pt>
                <c:pt idx="698">
                  <c:v>-0.027966589</c:v>
                </c:pt>
                <c:pt idx="699">
                  <c:v>-0.027363867</c:v>
                </c:pt>
                <c:pt idx="700">
                  <c:v>-0.025461495</c:v>
                </c:pt>
                <c:pt idx="701">
                  <c:v>-0.022381723</c:v>
                </c:pt>
                <c:pt idx="702">
                  <c:v>-0.018322498</c:v>
                </c:pt>
                <c:pt idx="703">
                  <c:v>-0.013544679</c:v>
                </c:pt>
                <c:pt idx="704">
                  <c:v>-0.008355349</c:v>
                </c:pt>
                <c:pt idx="705">
                  <c:v>-0.0030879974</c:v>
                </c:pt>
                <c:pt idx="706">
                  <c:v>0.0019188821</c:v>
                </c:pt>
                <c:pt idx="707">
                  <c:v>0.006343484</c:v>
                </c:pt>
                <c:pt idx="708">
                  <c:v>0.009901464</c:v>
                </c:pt>
                <c:pt idx="709">
                  <c:v>0.012364149</c:v>
                </c:pt>
                <c:pt idx="710">
                  <c:v>0.013573259</c:v>
                </c:pt>
                <c:pt idx="711">
                  <c:v>0.013451099</c:v>
                </c:pt>
                <c:pt idx="712">
                  <c:v>0.012005508</c:v>
                </c:pt>
                <c:pt idx="713">
                  <c:v>0.009329408</c:v>
                </c:pt>
                <c:pt idx="714">
                  <c:v>0.005594775</c:v>
                </c:pt>
                <c:pt idx="715">
                  <c:v>0.001041621</c:v>
                </c:pt>
                <c:pt idx="716">
                  <c:v>-0.004037425</c:v>
                </c:pt>
                <c:pt idx="717">
                  <c:v>-0.009315953</c:v>
                </c:pt>
                <c:pt idx="718">
                  <c:v>-0.014396489</c:v>
                </c:pt>
                <c:pt idx="719">
                  <c:v>-0.01809287</c:v>
                </c:pt>
                <c:pt idx="720">
                  <c:v>-0.020167515</c:v>
                </c:pt>
                <c:pt idx="721">
                  <c:v>-0.020487078</c:v>
                </c:pt>
                <c:pt idx="722">
                  <c:v>-0.019082278</c:v>
                </c:pt>
                <c:pt idx="723">
                  <c:v>-0.016101122</c:v>
                </c:pt>
                <c:pt idx="724">
                  <c:v>-0.011743128</c:v>
                </c:pt>
                <c:pt idx="725">
                  <c:v>-0.0063171387</c:v>
                </c:pt>
                <c:pt idx="726" formatCode="0.00E+00">
                  <c:v>-0.00016191229</c:v>
                </c:pt>
                <c:pt idx="727">
                  <c:v>0.0063035935</c:v>
                </c:pt>
                <c:pt idx="728">
                  <c:v>0.012669764</c:v>
                </c:pt>
                <c:pt idx="729">
                  <c:v>0.018508408</c:v>
                </c:pt>
                <c:pt idx="730">
                  <c:v>0.023447085</c:v>
                </c:pt>
                <c:pt idx="731">
                  <c:v>0.027152762</c:v>
                </c:pt>
                <c:pt idx="732">
                  <c:v>0.029387861</c:v>
                </c:pt>
                <c:pt idx="733">
                  <c:v>0.029995572</c:v>
                </c:pt>
                <c:pt idx="734">
                  <c:v>0.028935913</c:v>
                </c:pt>
                <c:pt idx="735">
                  <c:v>0.026265748</c:v>
                </c:pt>
                <c:pt idx="736">
                  <c:v>0.0221547</c:v>
                </c:pt>
                <c:pt idx="737">
                  <c:v>0.016857252</c:v>
                </c:pt>
                <c:pt idx="738">
                  <c:v>0.010711096</c:v>
                </c:pt>
                <c:pt idx="739">
                  <c:v>0.004102811</c:v>
                </c:pt>
                <c:pt idx="740">
                  <c:v>-0.0025463104</c:v>
                </c:pt>
                <c:pt idx="741">
                  <c:v>-0.008816294</c:v>
                </c:pt>
                <c:pt idx="742">
                  <c:v>-0.014307976</c:v>
                </c:pt>
                <c:pt idx="743">
                  <c:v>-0.018674955</c:v>
                </c:pt>
                <c:pt idx="744">
                  <c:v>-0.021640502</c:v>
                </c:pt>
                <c:pt idx="745">
                  <c:v>-0.023019962</c:v>
                </c:pt>
                <c:pt idx="746">
                  <c:v>-0.022728823</c:v>
                </c:pt>
                <c:pt idx="747">
                  <c:v>-0.020790905</c:v>
                </c:pt>
                <c:pt idx="748">
                  <c:v>-0.017335176</c:v>
                </c:pt>
                <c:pt idx="749">
                  <c:v>-0.012588233</c:v>
                </c:pt>
                <c:pt idx="750">
                  <c:v>-0.006859675</c:v>
                </c:pt>
                <c:pt idx="751" formatCode="0.00E+00">
                  <c:v>-0.00052167475</c:v>
                </c:pt>
                <c:pt idx="752">
                  <c:v>0.0060140043</c:v>
                </c:pt>
                <c:pt idx="753">
                  <c:v>0.0123235285</c:v>
                </c:pt>
                <c:pt idx="754">
                  <c:v>0.017997205</c:v>
                </c:pt>
                <c:pt idx="755">
                  <c:v>0.022666737</c:v>
                </c:pt>
                <c:pt idx="756">
                  <c:v>0.026028112</c:v>
                </c:pt>
                <c:pt idx="757">
                  <c:v>0.027861759</c:v>
                </c:pt>
                <c:pt idx="758">
                  <c:v>0.028046116</c:v>
                </c:pt>
                <c:pt idx="759">
                  <c:v>0.026565969</c:v>
                </c:pt>
                <c:pt idx="760">
                  <c:v>0.02351293</c:v>
                </c:pt>
                <c:pt idx="761">
                  <c:v>0.019079968</c:v>
                </c:pt>
                <c:pt idx="762">
                  <c:v>0.013548687</c:v>
                </c:pt>
                <c:pt idx="763">
                  <c:v>0.007271424</c:v>
                </c:pt>
                <c:pt idx="764" formatCode="0.00E+00">
                  <c:v>0.00064851344</c:v>
                </c:pt>
                <c:pt idx="765">
                  <c:v>-0.0058974028</c:v>
                </c:pt>
                <c:pt idx="766">
                  <c:v>-0.011948615</c:v>
                </c:pt>
                <c:pt idx="767">
                  <c:v>-0.017119005</c:v>
                </c:pt>
                <c:pt idx="768">
                  <c:v>-0.021079138</c:v>
                </c:pt>
                <c:pt idx="769">
                  <c:v>-0.023577228</c:v>
                </c:pt>
                <c:pt idx="770">
                  <c:v>-0.024455339</c:v>
                </c:pt>
                <c:pt idx="771">
                  <c:v>-0.023659676</c:v>
                </c:pt>
                <c:pt idx="772">
                  <c:v>-0.02124387</c:v>
                </c:pt>
                <c:pt idx="773">
                  <c:v>-0.017365605</c:v>
                </c:pt>
                <c:pt idx="774">
                  <c:v>-0.01227659</c:v>
                </c:pt>
                <c:pt idx="775">
                  <c:v>-0.0063061714</c:v>
                </c:pt>
                <c:pt idx="776" formatCode="0.00E+00">
                  <c:v>0.00015959144</c:v>
                </c:pt>
                <c:pt idx="777">
                  <c:v>0.006703049</c:v>
                </c:pt>
                <c:pt idx="778">
                  <c:v>0.012901336</c:v>
                </c:pt>
                <c:pt idx="779">
                  <c:v>0.018354207</c:v>
                </c:pt>
                <c:pt idx="780">
                  <c:v>0.022708893</c:v>
                </c:pt>
                <c:pt idx="781">
                  <c:v>0.02568376</c:v>
                </c:pt>
                <c:pt idx="782">
                  <c:v>0.027085423</c:v>
                </c:pt>
                <c:pt idx="783">
                  <c:v>0.02682215</c:v>
                </c:pt>
                <c:pt idx="784">
                  <c:v>0.024908721</c:v>
                </c:pt>
                <c:pt idx="785">
                  <c:v>0.021466523</c:v>
                </c:pt>
                <c:pt idx="786">
                  <c:v>0.016714782</c:v>
                </c:pt>
                <c:pt idx="787">
                  <c:v>0.01095733</c:v>
                </c:pt>
                <c:pt idx="788">
                  <c:v>0.004562348</c:v>
                </c:pt>
                <c:pt idx="789">
                  <c:v>-0.0020606816</c:v>
                </c:pt>
                <c:pt idx="790">
                  <c:v>-0.00848785</c:v>
                </c:pt>
                <c:pt idx="791">
                  <c:v>-0.014307618</c:v>
                </c:pt>
                <c:pt idx="792">
                  <c:v>-0.019147456</c:v>
                </c:pt>
                <c:pt idx="793">
                  <c:v>-0.022697926</c:v>
                </c:pt>
                <c:pt idx="794">
                  <c:v>-0.024732172</c:v>
                </c:pt>
                <c:pt idx="795">
                  <c:v>-0.025120974</c:v>
                </c:pt>
                <c:pt idx="796">
                  <c:v>-0.023840636</c:v>
                </c:pt>
                <c:pt idx="797">
                  <c:v>-0.020974904</c:v>
                </c:pt>
                <c:pt idx="798">
                  <c:v>-0.016709149</c:v>
                </c:pt>
                <c:pt idx="799">
                  <c:v>-0.011318922</c:v>
                </c:pt>
                <c:pt idx="800">
                  <c:v>-0.0051517785</c:v>
                </c:pt>
                <c:pt idx="801">
                  <c:v>0.0013945997</c:v>
                </c:pt>
                <c:pt idx="802">
                  <c:v>0.00789842</c:v>
                </c:pt>
                <c:pt idx="803">
                  <c:v>0.0139404535</c:v>
                </c:pt>
                <c:pt idx="804">
                  <c:v>0.019131273</c:v>
                </c:pt>
                <c:pt idx="805">
                  <c:v>0.023136199</c:v>
                </c:pt>
                <c:pt idx="806">
                  <c:v>0.025696754</c:v>
                </c:pt>
                <c:pt idx="807">
                  <c:v>0.02664733</c:v>
                </c:pt>
                <c:pt idx="808">
                  <c:v>0.025925785</c:v>
                </c:pt>
                <c:pt idx="809">
                  <c:v>0.02357757</c:v>
                </c:pt>
                <c:pt idx="810">
                  <c:v>0.019752502</c:v>
                </c:pt>
                <c:pt idx="811">
                  <c:v>0.014695615</c:v>
                </c:pt>
                <c:pt idx="812">
                  <c:v>0.008730769</c:v>
                </c:pt>
                <c:pt idx="813">
                  <c:v>0.002240628</c:v>
                </c:pt>
                <c:pt idx="814">
                  <c:v>-0.0043587983</c:v>
                </c:pt>
                <c:pt idx="815">
                  <c:v>-0.010644019</c:v>
                </c:pt>
                <c:pt idx="816">
                  <c:v>-0.016212195</c:v>
                </c:pt>
                <c:pt idx="817">
                  <c:v>-0.020706028</c:v>
                </c:pt>
                <c:pt idx="818">
                  <c:v>-0.023837745</c:v>
                </c:pt>
                <c:pt idx="819">
                  <c:v>-0.025406659</c:v>
                </c:pt>
                <c:pt idx="820">
                  <c:v>-0.0253129</c:v>
                </c:pt>
                <c:pt idx="821">
                  <c:v>-0.023563027</c:v>
                </c:pt>
                <c:pt idx="822">
                  <c:v>-0.020270407</c:v>
                </c:pt>
                <c:pt idx="823">
                  <c:v>-0.015647173</c:v>
                </c:pt>
                <c:pt idx="824">
                  <c:v>-0.009991318</c:v>
                </c:pt>
                <c:pt idx="825">
                  <c:v>-0.0036668181</c:v>
                </c:pt>
                <c:pt idx="826">
                  <c:v>0.0029190183</c:v>
                </c:pt>
                <c:pt idx="827">
                  <c:v>0.009342521</c:v>
                </c:pt>
                <c:pt idx="828">
                  <c:v>0.015190005</c:v>
                </c:pt>
                <c:pt idx="829">
                  <c:v>0.020085335</c:v>
                </c:pt>
                <c:pt idx="830">
                  <c:v>0.023713022</c:v>
                </c:pt>
                <c:pt idx="831">
                  <c:v>0.025839627</c:v>
                </c:pt>
                <c:pt idx="832">
                  <c:v>0.02632767</c:v>
                </c:pt>
                <c:pt idx="833">
                  <c:v>0.025145411</c:v>
                </c:pt>
                <c:pt idx="834">
                  <c:v>0.022368133</c:v>
                </c:pt>
                <c:pt idx="835">
                  <c:v>0.018174022</c:v>
                </c:pt>
                <c:pt idx="836">
                  <c:v>0.012831867</c:v>
                </c:pt>
                <c:pt idx="837">
                  <c:v>0.0066847503</c:v>
                </c:pt>
                <c:pt idx="838" formatCode="0.00E+00">
                  <c:v>0.0001270175</c:v>
                </c:pt>
                <c:pt idx="839">
                  <c:v>-0.006420195</c:v>
                </c:pt>
                <c:pt idx="840">
                  <c:v>-0.012536705</c:v>
                </c:pt>
                <c:pt idx="841">
                  <c:v>-0.017829686</c:v>
                </c:pt>
                <c:pt idx="842">
                  <c:v>-0.021959662</c:v>
                </c:pt>
                <c:pt idx="843">
                  <c:v>-0.024661332</c:v>
                </c:pt>
                <c:pt idx="844">
                  <c:v>-0.025761813</c:v>
                </c:pt>
                <c:pt idx="845">
                  <c:v>-0.025190502</c:v>
                </c:pt>
                <c:pt idx="846">
                  <c:v>-0.022984713</c:v>
                </c:pt>
                <c:pt idx="847">
                  <c:v>-0.019286454</c:v>
                </c:pt>
                <c:pt idx="848">
                  <c:v>-0.014333874</c:v>
                </c:pt>
                <c:pt idx="849">
                  <c:v>-0.008445561</c:v>
                </c:pt>
                <c:pt idx="850">
                  <c:v>-0.0020003617</c:v>
                </c:pt>
                <c:pt idx="851">
                  <c:v>0.004587233</c:v>
                </c:pt>
                <c:pt idx="852">
                  <c:v>0.010893434</c:v>
                </c:pt>
                <c:pt idx="853">
                  <c:v>0.016512692</c:v>
                </c:pt>
                <c:pt idx="854">
                  <c:v>0.021083444</c:v>
                </c:pt>
                <c:pt idx="855">
                  <c:v>0.02431178</c:v>
                </c:pt>
                <c:pt idx="856">
                  <c:v>0.0259898</c:v>
                </c:pt>
                <c:pt idx="857">
                  <c:v>0.02600941</c:v>
                </c:pt>
                <c:pt idx="858">
                  <c:v>0.024369031</c:v>
                </c:pt>
                <c:pt idx="859">
                  <c:v>0.021173805</c:v>
                </c:pt>
                <c:pt idx="860">
                  <c:v>0.016628802</c:v>
                </c:pt>
                <c:pt idx="861">
                  <c:v>0.011025876</c:v>
                </c:pt>
                <c:pt idx="862">
                  <c:v>0.004724771</c:v>
                </c:pt>
                <c:pt idx="863">
                  <c:v>-0.0018696785</c:v>
                </c:pt>
                <c:pt idx="864">
                  <c:v>-0.00833413</c:v>
                </c:pt>
                <c:pt idx="865">
                  <c:v>-0.01425311</c:v>
                </c:pt>
                <c:pt idx="866">
                  <c:v>-0.019246757</c:v>
                </c:pt>
                <c:pt idx="867">
                  <c:v>-0.022994071</c:v>
                </c:pt>
                <c:pt idx="868">
                  <c:v>-0.025254726</c:v>
                </c:pt>
                <c:pt idx="869">
                  <c:v>-0.025883436</c:v>
                </c:pt>
                <c:pt idx="870">
                  <c:v>-0.024840206</c:v>
                </c:pt>
                <c:pt idx="871">
                  <c:v>-0.02219209</c:v>
                </c:pt>
                <c:pt idx="872">
                  <c:v>-0.018109709</c:v>
                </c:pt>
                <c:pt idx="873">
                  <c:v>-0.012855381</c:v>
                </c:pt>
                <c:pt idx="874">
                  <c:v>-0.006767243</c:v>
                </c:pt>
                <c:pt idx="875" formatCode="0.00E+00">
                  <c:v>-0.00023651123</c:v>
                </c:pt>
                <c:pt idx="876">
                  <c:v>0.006316662</c:v>
                </c:pt>
                <c:pt idx="877">
                  <c:v>0.012471229</c:v>
                </c:pt>
                <c:pt idx="878">
                  <c:v>0.017831177</c:v>
                </c:pt>
                <c:pt idx="879">
                  <c:v>0.02205211</c:v>
                </c:pt>
                <c:pt idx="880">
                  <c:v>0.024862409</c:v>
                </c:pt>
                <c:pt idx="881">
                  <c:v>0.026081413</c:v>
                </c:pt>
                <c:pt idx="882">
                  <c:v>0.025630593</c:v>
                </c:pt>
                <c:pt idx="883">
                  <c:v>0.023538738</c:v>
                </c:pt>
                <c:pt idx="884">
                  <c:v>0.019940197</c:v>
                </c:pt>
                <c:pt idx="885">
                  <c:v>0.015065998</c:v>
                </c:pt>
                <c:pt idx="886">
                  <c:v>0.009229332</c:v>
                </c:pt>
                <c:pt idx="887">
                  <c:v>0.0028050542</c:v>
                </c:pt>
                <c:pt idx="888">
                  <c:v>-0.0037939548</c:v>
                </c:pt>
                <c:pt idx="889">
                  <c:v>-0.010143876</c:v>
                </c:pt>
                <c:pt idx="890">
                  <c:v>-0.015836626</c:v>
                </c:pt>
                <c:pt idx="891">
                  <c:v>-0.020052642</c:v>
                </c:pt>
                <c:pt idx="892">
                  <c:v>-0.02252096</c:v>
                </c:pt>
                <c:pt idx="893">
                  <c:v>-0.023082972</c:v>
                </c:pt>
                <c:pt idx="894">
                  <c:v>-0.021702558</c:v>
                </c:pt>
                <c:pt idx="895">
                  <c:v>-0.01846841</c:v>
                </c:pt>
                <c:pt idx="896">
                  <c:v>-0.013588399</c:v>
                </c:pt>
                <c:pt idx="897">
                  <c:v>-0.0073761344</c:v>
                </c:pt>
                <c:pt idx="898" formatCode="0.00E+00">
                  <c:v>-0.00023087859</c:v>
                </c:pt>
                <c:pt idx="899">
                  <c:v>0.0073881745</c:v>
                </c:pt>
                <c:pt idx="900">
                  <c:v>0.014991373</c:v>
                </c:pt>
                <c:pt idx="901">
                  <c:v>0.022090077</c:v>
                </c:pt>
                <c:pt idx="902">
                  <c:v>0.028228074</c:v>
                </c:pt>
                <c:pt idx="903">
                  <c:v>0.03301087</c:v>
                </c:pt>
                <c:pt idx="904">
                  <c:v>0.036131114</c:v>
                </c:pt>
                <c:pt idx="905">
                  <c:v>0.037388235</c:v>
                </c:pt>
                <c:pt idx="906">
                  <c:v>0.03670144</c:v>
                </c:pt>
                <c:pt idx="907">
                  <c:v>0.034114897</c:v>
                </c:pt>
                <c:pt idx="908">
                  <c:v>0.029794842</c:v>
                </c:pt>
                <c:pt idx="909">
                  <c:v>0.024018914</c:v>
                </c:pt>
                <c:pt idx="910">
                  <c:v>0.0171583</c:v>
                </c:pt>
                <c:pt idx="911">
                  <c:v>0.009653926</c:v>
                </c:pt>
                <c:pt idx="912">
                  <c:v>0.0019880831</c:v>
                </c:pt>
                <c:pt idx="913">
                  <c:v>-0.0053465664</c:v>
                </c:pt>
                <c:pt idx="914">
                  <c:v>-0.011878669</c:v>
                </c:pt>
                <c:pt idx="915">
                  <c:v>-0.0171884</c:v>
                </c:pt>
                <c:pt idx="916">
                  <c:v>-0.020934522</c:v>
                </c:pt>
                <c:pt idx="917">
                  <c:v>-0.022876278</c:v>
                </c:pt>
                <c:pt idx="918">
                  <c:v>-0.022888884</c:v>
                </c:pt>
                <c:pt idx="919">
                  <c:v>-0.020971522</c:v>
                </c:pt>
                <c:pt idx="920">
                  <c:v>-0.017247424</c:v>
                </c:pt>
                <c:pt idx="921">
                  <c:v>-0.011955917</c:v>
                </c:pt>
                <c:pt idx="922">
                  <c:v>-0.005437091</c:v>
                </c:pt>
                <c:pt idx="923">
                  <c:v>0.001890108</c:v>
                </c:pt>
                <c:pt idx="924">
                  <c:v>0.0095547885</c:v>
                </c:pt>
                <c:pt idx="925">
                  <c:v>0.016146466</c:v>
                </c:pt>
                <c:pt idx="926">
                  <c:v>0.021241486</c:v>
                </c:pt>
                <c:pt idx="927">
                  <c:v>0.024599388</c:v>
                </c:pt>
                <c:pt idx="928">
                  <c:v>0.026016988</c:v>
                </c:pt>
                <c:pt idx="929">
                  <c:v>0.025410675</c:v>
                </c:pt>
                <c:pt idx="930">
                  <c:v>0.022827499</c:v>
                </c:pt>
                <c:pt idx="931">
                  <c:v>0.018440828</c:v>
                </c:pt>
                <c:pt idx="932">
                  <c:v>0.012562182</c:v>
                </c:pt>
                <c:pt idx="933">
                  <c:v>0.0055630878</c:v>
                </c:pt>
                <c:pt idx="934">
                  <c:v>-0.0020870138</c:v>
                </c:pt>
                <c:pt idx="935">
                  <c:v>-0.00989948</c:v>
                </c:pt>
                <c:pt idx="936">
                  <c:v>-0.01735605</c:v>
                </c:pt>
                <c:pt idx="937">
                  <c:v>-0.023978166</c:v>
                </c:pt>
                <c:pt idx="938">
                  <c:v>-0.029326873</c:v>
                </c:pt>
                <c:pt idx="939">
                  <c:v>-0.033057217</c:v>
                </c:pt>
                <c:pt idx="940">
                  <c:v>-0.034918267</c:v>
                </c:pt>
                <c:pt idx="941">
                  <c:v>-0.034788094</c:v>
                </c:pt>
                <c:pt idx="942">
                  <c:v>-0.032665342</c:v>
                </c:pt>
                <c:pt idx="943">
                  <c:v>-0.028683499</c:v>
                </c:pt>
                <c:pt idx="944">
                  <c:v>-0.023089819</c:v>
                </c:pt>
                <c:pt idx="945">
                  <c:v>-0.01624044</c:v>
                </c:pt>
                <c:pt idx="946">
                  <c:v>-0.008567788</c:v>
                </c:pt>
                <c:pt idx="947" formatCode="0.00E+00">
                  <c:v>-0.00056147575</c:v>
                </c:pt>
                <c:pt idx="948">
                  <c:v>0.007271111</c:v>
                </c:pt>
                <c:pt idx="949">
                  <c:v>0.014177442</c:v>
                </c:pt>
                <c:pt idx="950">
                  <c:v>0.01971367</c:v>
                </c:pt>
                <c:pt idx="951">
                  <c:v>0.023524001</c:v>
                </c:pt>
                <c:pt idx="952">
                  <c:v>0.02536355</c:v>
                </c:pt>
                <c:pt idx="953">
                  <c:v>0.025114097</c:v>
                </c:pt>
                <c:pt idx="954">
                  <c:v>0.022791684</c:v>
                </c:pt>
                <c:pt idx="955">
                  <c:v>0.018545553</c:v>
                </c:pt>
                <c:pt idx="956">
                  <c:v>0.012648597</c:v>
                </c:pt>
                <c:pt idx="957">
                  <c:v>0.0054797977</c:v>
                </c:pt>
                <c:pt idx="958">
                  <c:v>-0.0025001317</c:v>
                </c:pt>
                <c:pt idx="959">
                  <c:v>-0.010778338</c:v>
                </c:pt>
                <c:pt idx="960">
                  <c:v>-0.018822804</c:v>
                </c:pt>
                <c:pt idx="961">
                  <c:v>-0.026116535</c:v>
                </c:pt>
                <c:pt idx="962">
                  <c:v>-0.03219077</c:v>
                </c:pt>
                <c:pt idx="963">
                  <c:v>-0.036655143</c:v>
                </c:pt>
                <c:pt idx="964">
                  <c:v>-0.039222747</c:v>
                </c:pt>
                <c:pt idx="965">
                  <c:v>-0.039728567</c:v>
                </c:pt>
                <c:pt idx="966">
                  <c:v>-0.03814009</c:v>
                </c:pt>
                <c:pt idx="967">
                  <c:v>-0.0345594</c:v>
                </c:pt>
                <c:pt idx="968">
                  <c:v>-0.029216632</c:v>
                </c:pt>
                <c:pt idx="969">
                  <c:v>-0.022455141</c:v>
                </c:pt>
                <c:pt idx="970">
                  <c:v>-0.014709473</c:v>
                </c:pt>
                <c:pt idx="971">
                  <c:v>-0.0064774305</c:v>
                </c:pt>
                <c:pt idx="972">
                  <c:v>0.0017119646</c:v>
                </c:pt>
                <c:pt idx="973">
                  <c:v>0.009332374</c:v>
                </c:pt>
                <c:pt idx="974">
                  <c:v>0.01589407</c:v>
                </c:pt>
                <c:pt idx="975">
                  <c:v>0.020975336</c:v>
                </c:pt>
                <c:pt idx="976">
                  <c:v>0.024249613</c:v>
                </c:pt>
                <c:pt idx="977">
                  <c:v>0.025506482</c:v>
                </c:pt>
                <c:pt idx="978">
                  <c:v>0.024665162</c:v>
                </c:pt>
                <c:pt idx="979">
                  <c:v>0.021779716</c:v>
                </c:pt>
                <c:pt idx="980">
                  <c:v>0.017035611</c:v>
                </c:pt>
                <c:pt idx="981">
                  <c:v>0.010737717</c:v>
                </c:pt>
                <c:pt idx="982">
                  <c:v>0.00329078</c:v>
                </c:pt>
                <c:pt idx="983">
                  <c:v>-0.0048266053</c:v>
                </c:pt>
                <c:pt idx="984">
                  <c:v>-0.013092749</c:v>
                </c:pt>
                <c:pt idx="985">
                  <c:v>-0.020976417</c:v>
                </c:pt>
                <c:pt idx="986">
                  <c:v>-0.027970932</c:v>
                </c:pt>
                <c:pt idx="987">
                  <c:v>-0.033626787</c:v>
                </c:pt>
                <c:pt idx="988">
                  <c:v>-0.03758049</c:v>
                </c:pt>
                <c:pt idx="989">
                  <c:v>-0.039577954</c:v>
                </c:pt>
                <c:pt idx="990">
                  <c:v>-0.039490793</c:v>
                </c:pt>
                <c:pt idx="991">
                  <c:v>-0.037324622</c:v>
                </c:pt>
                <c:pt idx="992">
                  <c:v>-0.032960072</c:v>
                </c:pt>
                <c:pt idx="993">
                  <c:v>-0.026311012</c:v>
                </c:pt>
                <c:pt idx="994">
                  <c:v>-0.0176646</c:v>
                </c:pt>
                <c:pt idx="995">
                  <c:v>-0.007589803</c:v>
                </c:pt>
                <c:pt idx="996">
                  <c:v>0.003260048</c:v>
                </c:pt>
                <c:pt idx="997">
                  <c:v>0.014181528</c:v>
                </c:pt>
                <c:pt idx="998">
                  <c:v>0.024466705</c:v>
                </c:pt>
                <c:pt idx="999">
                  <c:v>0.033448428</c:v>
                </c:pt>
                <c:pt idx="1000">
                  <c:v>0.040544003</c:v>
                </c:pt>
                <c:pt idx="1001">
                  <c:v>0.045291618</c:v>
                </c:pt>
                <c:pt idx="1002">
                  <c:v>0.047372065</c:v>
                </c:pt>
                <c:pt idx="1003">
                  <c:v>0.046616413</c:v>
                </c:pt>
                <c:pt idx="1004">
                  <c:v>0.04309316</c:v>
                </c:pt>
                <c:pt idx="1005">
                  <c:v>0.03700158</c:v>
                </c:pt>
                <c:pt idx="1006">
                  <c:v>0.028746627</c:v>
                </c:pt>
                <c:pt idx="1007">
                  <c:v>0.018837802</c:v>
                </c:pt>
                <c:pt idx="1008">
                  <c:v>0.007920489</c:v>
                </c:pt>
                <c:pt idx="1009">
                  <c:v>-0.003320098</c:v>
                </c:pt>
                <c:pt idx="1010">
                  <c:v>-0.014156356</c:v>
                </c:pt>
                <c:pt idx="1011">
                  <c:v>-0.02390489</c:v>
                </c:pt>
                <c:pt idx="1012">
                  <c:v>-0.031936616</c:v>
                </c:pt>
                <c:pt idx="1013">
                  <c:v>-0.037745684</c:v>
                </c:pt>
                <c:pt idx="1014">
                  <c:v>-0.040957972</c:v>
                </c:pt>
                <c:pt idx="1015">
                  <c:v>-0.041375563</c:v>
                </c:pt>
                <c:pt idx="1016">
                  <c:v>-0.038971886</c:v>
                </c:pt>
                <c:pt idx="1017">
                  <c:v>-0.033908725</c:v>
                </c:pt>
                <c:pt idx="1018">
                  <c:v>-0.0265124</c:v>
                </c:pt>
                <c:pt idx="1019">
                  <c:v>-0.017264575</c:v>
                </c:pt>
                <c:pt idx="1020">
                  <c:v>-0.006761089</c:v>
                </c:pt>
                <c:pt idx="1021">
                  <c:v>0.0043176115</c:v>
                </c:pt>
                <c:pt idx="1022">
                  <c:v>0.015257582</c:v>
                </c:pt>
                <c:pt idx="1023">
                  <c:v>0.025350988</c:v>
                </c:pt>
                <c:pt idx="1024">
                  <c:v>0.03394699</c:v>
                </c:pt>
                <c:pt idx="1025">
                  <c:v>0.040488914</c:v>
                </c:pt>
                <c:pt idx="1026">
                  <c:v>0.044553995</c:v>
                </c:pt>
                <c:pt idx="1027">
                  <c:v>0.04587713</c:v>
                </c:pt>
                <c:pt idx="1028">
                  <c:v>0.04437101</c:v>
                </c:pt>
                <c:pt idx="1029">
                  <c:v>0.040128827</c:v>
                </c:pt>
                <c:pt idx="1030">
                  <c:v>0.03342092</c:v>
                </c:pt>
                <c:pt idx="1031">
                  <c:v>0.024675101</c:v>
                </c:pt>
                <c:pt idx="1032">
                  <c:v>0.014451206</c:v>
                </c:pt>
                <c:pt idx="1033">
                  <c:v>0.003403157</c:v>
                </c:pt>
                <c:pt idx="1034">
                  <c:v>-0.0077611804</c:v>
                </c:pt>
                <c:pt idx="1035">
                  <c:v>-0.018327177</c:v>
                </c:pt>
                <c:pt idx="1036">
                  <c:v>-0.027617991</c:v>
                </c:pt>
                <c:pt idx="1037">
                  <c:v>-0.035039127</c:v>
                </c:pt>
                <c:pt idx="1038">
                  <c:v>-0.040115803</c:v>
                </c:pt>
                <c:pt idx="1039">
                  <c:v>-0.04252425</c:v>
                </c:pt>
                <c:pt idx="1040">
                  <c:v>-0.042111695</c:v>
                </c:pt>
                <c:pt idx="1041">
                  <c:v>-0.03890702</c:v>
                </c:pt>
                <c:pt idx="1042">
                  <c:v>-0.03311813</c:v>
                </c:pt>
                <c:pt idx="1043">
                  <c:v>-0.025119275</c:v>
                </c:pt>
                <c:pt idx="1044">
                  <c:v>-0.015426427</c:v>
                </c:pt>
                <c:pt idx="1045">
                  <c:v>-0.0046646</c:v>
                </c:pt>
                <c:pt idx="1046">
                  <c:v>0.006472796</c:v>
                </c:pt>
                <c:pt idx="1047">
                  <c:v>0.017268002</c:v>
                </c:pt>
                <c:pt idx="1048">
                  <c:v>0.027025491</c:v>
                </c:pt>
                <c:pt idx="1049">
                  <c:v>0.035116315</c:v>
                </c:pt>
                <c:pt idx="1050">
                  <c:v>0.041018844</c:v>
                </c:pt>
                <c:pt idx="1051">
                  <c:v>0.044351965</c:v>
                </c:pt>
                <c:pt idx="1052">
                  <c:v>0.04489988</c:v>
                </c:pt>
                <c:pt idx="1053">
                  <c:v>0.042625755</c:v>
                </c:pt>
                <c:pt idx="1054">
                  <c:v>0.03767413</c:v>
                </c:pt>
                <c:pt idx="1055">
                  <c:v>0.030760229</c:v>
                </c:pt>
                <c:pt idx="1056">
                  <c:v>0.022328407</c:v>
                </c:pt>
                <c:pt idx="1057">
                  <c:v>0.012920558</c:v>
                </c:pt>
                <c:pt idx="1058">
                  <c:v>0.003141284</c:v>
                </c:pt>
                <c:pt idx="1059">
                  <c:v>-0.0063809156</c:v>
                </c:pt>
                <c:pt idx="1060">
                  <c:v>-0.01503408</c:v>
                </c:pt>
                <c:pt idx="1061">
                  <c:v>-0.022262067</c:v>
                </c:pt>
                <c:pt idx="1062">
                  <c:v>-0.027600378</c:v>
                </c:pt>
                <c:pt idx="1063">
                  <c:v>-0.030705929</c:v>
                </c:pt>
                <c:pt idx="1064">
                  <c:v>-0.031379163</c:v>
                </c:pt>
                <c:pt idx="1065">
                  <c:v>-0.029576808</c:v>
                </c:pt>
                <c:pt idx="1066">
                  <c:v>-0.025414646</c:v>
                </c:pt>
                <c:pt idx="1067">
                  <c:v>-0.019160211</c:v>
                </c:pt>
                <c:pt idx="1068">
                  <c:v>-0.011215448</c:v>
                </c:pt>
                <c:pt idx="1069">
                  <c:v>-0.002090931</c:v>
                </c:pt>
                <c:pt idx="1070">
                  <c:v>0.007626921</c:v>
                </c:pt>
                <c:pt idx="1071">
                  <c:v>0.01731357</c:v>
                </c:pt>
                <c:pt idx="1072">
                  <c:v>0.026346475</c:v>
                </c:pt>
                <c:pt idx="1073">
                  <c:v>0.034145117</c:v>
                </c:pt>
                <c:pt idx="1074">
                  <c:v>0.04020828</c:v>
                </c:pt>
                <c:pt idx="1075">
                  <c:v>0.04414633</c:v>
                </c:pt>
                <c:pt idx="1076">
                  <c:v>0.045706153</c:v>
                </c:pt>
                <c:pt idx="1077">
                  <c:v>0.044787526</c:v>
                </c:pt>
                <c:pt idx="1078">
                  <c:v>0.041449487</c:v>
                </c:pt>
                <c:pt idx="1079">
                  <c:v>0.035906553</c:v>
                </c:pt>
                <c:pt idx="1080">
                  <c:v>0.028514937</c:v>
                </c:pt>
                <c:pt idx="1081">
                  <c:v>0.019749701</c:v>
                </c:pt>
                <c:pt idx="1082">
                  <c:v>0.01017417</c:v>
                </c:pt>
                <c:pt idx="1083" formatCode="0.00E+00">
                  <c:v>0.00040371716</c:v>
                </c:pt>
                <c:pt idx="1084">
                  <c:v>-0.008933723</c:v>
                </c:pt>
                <c:pt idx="1085">
                  <c:v>-0.01723805</c:v>
                </c:pt>
                <c:pt idx="1086">
                  <c:v>-0.02397558</c:v>
                </c:pt>
                <c:pt idx="1087">
                  <c:v>-0.02871333</c:v>
                </c:pt>
                <c:pt idx="1088">
                  <c:v>-0.031146795</c:v>
                </c:pt>
                <c:pt idx="1089">
                  <c:v>-0.031119578</c:v>
                </c:pt>
                <c:pt idx="1090">
                  <c:v>-0.02863343</c:v>
                </c:pt>
                <c:pt idx="1091">
                  <c:v>-0.024506949</c:v>
                </c:pt>
                <c:pt idx="1092">
                  <c:v>-0.019167274</c:v>
                </c:pt>
                <c:pt idx="1093">
                  <c:v>-0.012942009</c:v>
                </c:pt>
                <c:pt idx="1094">
                  <c:v>-0.0062239915</c:v>
                </c:pt>
                <c:pt idx="1095" formatCode="0.00E+00">
                  <c:v>0.0005625263</c:v>
                </c:pt>
                <c:pt idx="1096">
                  <c:v>0.006988462</c:v>
                </c:pt>
                <c:pt idx="1097">
                  <c:v>0.012668882</c:v>
                </c:pt>
                <c:pt idx="1098">
                  <c:v>0.01723767</c:v>
                </c:pt>
                <c:pt idx="1099">
                  <c:v>0.020415839</c:v>
                </c:pt>
                <c:pt idx="1100">
                  <c:v>0.021999827</c:v>
                </c:pt>
                <c:pt idx="1101">
                  <c:v>0.021900212</c:v>
                </c:pt>
                <c:pt idx="1102">
                  <c:v>0.020125398</c:v>
                </c:pt>
                <c:pt idx="1103">
                  <c:v>0.01680012</c:v>
                </c:pt>
                <c:pt idx="1104">
                  <c:v>0.012140971</c:v>
                </c:pt>
                <c:pt idx="1105">
                  <c:v>0.006456565</c:v>
                </c:pt>
                <c:pt idx="1106" formatCode="0.00E+00">
                  <c:v>0.00011586025</c:v>
                </c:pt>
                <c:pt idx="1107">
                  <c:v>-0.0064656585</c:v>
                </c:pt>
                <c:pt idx="1108">
                  <c:v>-0.012860924</c:v>
                </c:pt>
                <c:pt idx="1109">
                  <c:v>-0.01865188</c:v>
                </c:pt>
                <c:pt idx="1110">
                  <c:v>-0.02346202</c:v>
                </c:pt>
                <c:pt idx="1111">
                  <c:v>-0.026975907</c:v>
                </c:pt>
                <c:pt idx="1112">
                  <c:v>-0.028963126</c:v>
                </c:pt>
                <c:pt idx="1113">
                  <c:v>-0.029290438</c:v>
                </c:pt>
                <c:pt idx="1114">
                  <c:v>-0.028194278</c:v>
                </c:pt>
                <c:pt idx="1115">
                  <c:v>-0.025745094</c:v>
                </c:pt>
                <c:pt idx="1116">
                  <c:v>-0.0221003</c:v>
                </c:pt>
                <c:pt idx="1117">
                  <c:v>-0.017494142</c:v>
                </c:pt>
                <c:pt idx="1118">
                  <c:v>-0.012222633</c:v>
                </c:pt>
                <c:pt idx="1119">
                  <c:v>-0.0066245645</c:v>
                </c:pt>
                <c:pt idx="1120">
                  <c:v>-0.0010596961</c:v>
                </c:pt>
                <c:pt idx="1121">
                  <c:v>0.00411433</c:v>
                </c:pt>
                <c:pt idx="1122">
                  <c:v>0.008564979</c:v>
                </c:pt>
                <c:pt idx="1123">
                  <c:v>0.012006223</c:v>
                </c:pt>
                <c:pt idx="1124">
                  <c:v>0.0142169</c:v>
                </c:pt>
                <c:pt idx="1125">
                  <c:v>0.015054941</c:v>
                </c:pt>
                <c:pt idx="1126">
                  <c:v>0.014466479</c:v>
                </c:pt>
                <c:pt idx="1127">
                  <c:v>0.012489349</c:v>
                </c:pt>
                <c:pt idx="1128">
                  <c:v>0.009250596</c:v>
                </c:pt>
                <c:pt idx="1129">
                  <c:v>0.004958391</c:v>
                </c:pt>
                <c:pt idx="1130" formatCode="0.00E+00">
                  <c:v>-0.00011143088</c:v>
                </c:pt>
                <c:pt idx="1131">
                  <c:v>-0.0056330413</c:v>
                </c:pt>
                <c:pt idx="1132">
                  <c:v>-0.011251584</c:v>
                </c:pt>
                <c:pt idx="1133">
                  <c:v>-0.016605973</c:v>
                </c:pt>
                <c:pt idx="1134">
                  <c:v>-0.021352097</c:v>
                </c:pt>
                <c:pt idx="1135">
                  <c:v>-0.025184944</c:v>
                </c:pt>
                <c:pt idx="1136">
                  <c:v>-0.027858168</c:v>
                </c:pt>
                <c:pt idx="1137">
                  <c:v>-0.029199958</c:v>
                </c:pt>
                <c:pt idx="1138">
                  <c:v>-0.029124111</c:v>
                </c:pt>
                <c:pt idx="1139">
                  <c:v>-0.027635485</c:v>
                </c:pt>
                <c:pt idx="1140">
                  <c:v>-0.02482976</c:v>
                </c:pt>
                <c:pt idx="1141">
                  <c:v>-0.02088724</c:v>
                </c:pt>
                <c:pt idx="1142">
                  <c:v>-0.016061306</c:v>
                </c:pt>
                <c:pt idx="1143">
                  <c:v>-0.010662109</c:v>
                </c:pt>
                <c:pt idx="1144">
                  <c:v>-0.005036652</c:v>
                </c:pt>
                <c:pt idx="1145" formatCode="0.00E+00">
                  <c:v>0.00045354664</c:v>
                </c:pt>
                <c:pt idx="1146">
                  <c:v>0.005455658</c:v>
                </c:pt>
                <c:pt idx="1147">
                  <c:v>0.0096481815</c:v>
                </c:pt>
                <c:pt idx="1148">
                  <c:v>0.01276169</c:v>
                </c:pt>
                <c:pt idx="1149">
                  <c:v>0.014596082</c:v>
                </c:pt>
                <c:pt idx="1150">
                  <c:v>0.015033469</c:v>
                </c:pt>
                <c:pt idx="1151">
                  <c:v>0.014045738</c:v>
                </c:pt>
                <c:pt idx="1152">
                  <c:v>0.011696376</c:v>
                </c:pt>
                <c:pt idx="1153">
                  <c:v>0.008136366</c:v>
                </c:pt>
                <c:pt idx="1154">
                  <c:v>0.003594499</c:v>
                </c:pt>
                <c:pt idx="1155">
                  <c:v>-0.0016373321</c:v>
                </c:pt>
                <c:pt idx="1156">
                  <c:v>-0.0072228927</c:v>
                </c:pt>
                <c:pt idx="1157">
                  <c:v>-0.012282081</c:v>
                </c:pt>
                <c:pt idx="1158">
                  <c:v>-0.016234796</c:v>
                </c:pt>
                <c:pt idx="1159">
                  <c:v>-0.018845556</c:v>
                </c:pt>
                <c:pt idx="1160">
                  <c:v>-0.019952204</c:v>
                </c:pt>
                <c:pt idx="1161">
                  <c:v>-0.019490179</c:v>
                </c:pt>
                <c:pt idx="1162">
                  <c:v>-0.017495316</c:v>
                </c:pt>
                <c:pt idx="1163">
                  <c:v>-0.014101848</c:v>
                </c:pt>
                <c:pt idx="1164">
                  <c:v>-0.009533737</c:v>
                </c:pt>
                <c:pt idx="1165">
                  <c:v>-0.004090227</c:v>
                </c:pt>
                <c:pt idx="1166">
                  <c:v>0.0018695518</c:v>
                </c:pt>
                <c:pt idx="1167">
                  <c:v>0.007922851</c:v>
                </c:pt>
                <c:pt idx="1168">
                  <c:v>0.013699986</c:v>
                </c:pt>
                <c:pt idx="1169">
                  <c:v>0.01880283</c:v>
                </c:pt>
                <c:pt idx="1170">
                  <c:v>0.022916287</c:v>
                </c:pt>
                <c:pt idx="1171">
                  <c:v>0.025755301</c:v>
                </c:pt>
                <c:pt idx="1172">
                  <c:v>0.027145624</c:v>
                </c:pt>
                <c:pt idx="1173">
                  <c:v>0.026981473</c:v>
                </c:pt>
                <c:pt idx="1174">
                  <c:v>0.025278524</c:v>
                </c:pt>
                <c:pt idx="1175">
                  <c:v>0.022132829</c:v>
                </c:pt>
                <c:pt idx="1176">
                  <c:v>0.017749578</c:v>
                </c:pt>
                <c:pt idx="1177">
                  <c:v>0.012399301</c:v>
                </c:pt>
                <c:pt idx="1178">
                  <c:v>0.006427303</c:v>
                </c:pt>
                <c:pt idx="1179" formatCode="0.00E+00">
                  <c:v>0.00020816922</c:v>
                </c:pt>
                <c:pt idx="1180">
                  <c:v>-0.005858481</c:v>
                </c:pt>
                <c:pt idx="1181">
                  <c:v>-0.011390179</c:v>
                </c:pt>
                <c:pt idx="1182">
                  <c:v>-0.016032532</c:v>
                </c:pt>
                <c:pt idx="1183">
                  <c:v>-0.01949346</c:v>
                </c:pt>
                <c:pt idx="1184">
                  <c:v>-0.02155225</c:v>
                </c:pt>
                <c:pt idx="1185">
                  <c:v>-0.022082001</c:v>
                </c:pt>
                <c:pt idx="1186">
                  <c:v>-0.021050751</c:v>
                </c:pt>
                <c:pt idx="1187">
                  <c:v>-0.018529534</c:v>
                </c:pt>
                <c:pt idx="1188">
                  <c:v>-0.014682725</c:v>
                </c:pt>
                <c:pt idx="1189">
                  <c:v>-0.009761766</c:v>
                </c:pt>
                <c:pt idx="1190">
                  <c:v>-0.004085362</c:v>
                </c:pt>
                <c:pt idx="1191">
                  <c:v>0.001977861</c:v>
                </c:pt>
                <c:pt idx="1192">
                  <c:v>0.00803569</c:v>
                </c:pt>
                <c:pt idx="1193">
                  <c:v>0.013695329</c:v>
                </c:pt>
                <c:pt idx="1194">
                  <c:v>0.0185906</c:v>
                </c:pt>
                <c:pt idx="1195">
                  <c:v>0.022403568</c:v>
                </c:pt>
                <c:pt idx="1196">
                  <c:v>0.024886847</c:v>
                </c:pt>
                <c:pt idx="1197">
                  <c:v>0.025877684</c:v>
                </c:pt>
                <c:pt idx="1198">
                  <c:v>0.025310159</c:v>
                </c:pt>
                <c:pt idx="1199">
                  <c:v>0.023217827</c:v>
                </c:pt>
                <c:pt idx="1200">
                  <c:v>0.019732922</c:v>
                </c:pt>
                <c:pt idx="1201">
                  <c:v>0.015076727</c:v>
                </c:pt>
                <c:pt idx="1202">
                  <c:v>0.00954625</c:v>
                </c:pt>
                <c:pt idx="1203">
                  <c:v>0.0034944117</c:v>
                </c:pt>
                <c:pt idx="1204">
                  <c:v>-0.0026919544</c:v>
                </c:pt>
                <c:pt idx="1205">
                  <c:v>-0.00861764</c:v>
                </c:pt>
                <c:pt idx="1206">
                  <c:v>-0.013530523</c:v>
                </c:pt>
                <c:pt idx="1207">
                  <c:v>-0.017114878</c:v>
                </c:pt>
                <c:pt idx="1208">
                  <c:v>-0.019140363</c:v>
                </c:pt>
                <c:pt idx="1209">
                  <c:v>-0.019476801</c:v>
                </c:pt>
                <c:pt idx="1210">
                  <c:v>-0.018102556</c:v>
                </c:pt>
                <c:pt idx="1211">
                  <c:v>-0.015105963</c:v>
                </c:pt>
                <c:pt idx="1212">
                  <c:v>-0.010679573</c:v>
                </c:pt>
                <c:pt idx="1213">
                  <c:v>-0.0051078796</c:v>
                </c:pt>
                <c:pt idx="1214">
                  <c:v>0.0012510419</c:v>
                </c:pt>
                <c:pt idx="1215">
                  <c:v>0.0079885125</c:v>
                </c:pt>
                <c:pt idx="1216">
                  <c:v>0.014671534</c:v>
                </c:pt>
                <c:pt idx="1217">
                  <c:v>0.020870626</c:v>
                </c:pt>
                <c:pt idx="1218">
                  <c:v>0.02618736</c:v>
                </c:pt>
                <c:pt idx="1219">
                  <c:v>0.030280054</c:v>
                </c:pt>
                <c:pt idx="1220">
                  <c:v>0.0328857</c:v>
                </c:pt>
                <c:pt idx="1221">
                  <c:v>0.03383681</c:v>
                </c:pt>
                <c:pt idx="1222">
                  <c:v>0.033072263</c:v>
                </c:pt>
                <c:pt idx="1223">
                  <c:v>0.030641198</c:v>
                </c:pt>
                <c:pt idx="1224">
                  <c:v>0.026699841</c:v>
                </c:pt>
                <c:pt idx="1225">
                  <c:v>0.021501511</c:v>
                </c:pt>
                <c:pt idx="1226">
                  <c:v>0.015380293</c:v>
                </c:pt>
                <c:pt idx="1227">
                  <c:v>0.008729577</c:v>
                </c:pt>
                <c:pt idx="1228">
                  <c:v>0.001976788</c:v>
                </c:pt>
                <c:pt idx="1229">
                  <c:v>-0.0044440776</c:v>
                </c:pt>
                <c:pt idx="1230">
                  <c:v>-0.010120377</c:v>
                </c:pt>
                <c:pt idx="1231">
                  <c:v>-0.014687315</c:v>
                </c:pt>
                <c:pt idx="1232">
                  <c:v>-0.017851382</c:v>
                </c:pt>
                <c:pt idx="1233">
                  <c:v>-0.019409224</c:v>
                </c:pt>
                <c:pt idx="1234">
                  <c:v>-0.01926075</c:v>
                </c:pt>
                <c:pt idx="1235">
                  <c:v>-0.017415479</c:v>
                </c:pt>
                <c:pt idx="1236">
                  <c:v>-0.013992012</c:v>
                </c:pt>
                <c:pt idx="1237">
                  <c:v>-0.009210348</c:v>
                </c:pt>
                <c:pt idx="1238">
                  <c:v>-0.0033778101</c:v>
                </c:pt>
                <c:pt idx="1239">
                  <c:v>0.0031307638</c:v>
                </c:pt>
                <c:pt idx="1240">
                  <c:v>0.009897083</c:v>
                </c:pt>
                <c:pt idx="1241">
                  <c:v>0.016486302</c:v>
                </c:pt>
                <c:pt idx="1242">
                  <c:v>0.022474945</c:v>
                </c:pt>
                <c:pt idx="1243">
                  <c:v>0.027054444</c:v>
                </c:pt>
                <c:pt idx="1244">
                  <c:v>0.02946154</c:v>
                </c:pt>
                <c:pt idx="1245">
                  <c:v>0.029641405</c:v>
                </c:pt>
                <c:pt idx="1246">
                  <c:v>0.02758583</c:v>
                </c:pt>
                <c:pt idx="1247">
                  <c:v>0.023433968</c:v>
                </c:pt>
                <c:pt idx="1248">
                  <c:v>0.017459977</c:v>
                </c:pt>
                <c:pt idx="1249">
                  <c:v>0.010054478</c:v>
                </c:pt>
                <c:pt idx="1250">
                  <c:v>0.0017212145</c:v>
                </c:pt>
                <c:pt idx="1251">
                  <c:v>-0.007002459</c:v>
                </c:pt>
                <c:pt idx="1252">
                  <c:v>-0.015544597</c:v>
                </c:pt>
                <c:pt idx="1253">
                  <c:v>-0.02335333</c:v>
                </c:pt>
                <c:pt idx="1254">
                  <c:v>-0.029916994</c:v>
                </c:pt>
                <c:pt idx="1255">
                  <c:v>-0.0348103</c:v>
                </c:pt>
                <c:pt idx="1256">
                  <c:v>-0.03771004</c:v>
                </c:pt>
                <c:pt idx="1257">
                  <c:v>-0.03842596</c:v>
                </c:pt>
                <c:pt idx="1258">
                  <c:v>-0.036904328</c:v>
                </c:pt>
                <c:pt idx="1259">
                  <c:v>-0.03323873</c:v>
                </c:pt>
                <c:pt idx="1260">
                  <c:v>-0.027657814</c:v>
                </c:pt>
                <c:pt idx="1261">
                  <c:v>-0.020515911</c:v>
                </c:pt>
                <c:pt idx="1262">
                  <c:v>-0.0122656375</c:v>
                </c:pt>
                <c:pt idx="1263">
                  <c:v>-0.0034330636</c:v>
                </c:pt>
                <c:pt idx="1264">
                  <c:v>0.0054203346</c:v>
                </c:pt>
                <c:pt idx="1265">
                  <c:v>0.013729483</c:v>
                </c:pt>
                <c:pt idx="1266">
                  <c:v>0.02096609</c:v>
                </c:pt>
                <c:pt idx="1267">
                  <c:v>0.026669085</c:v>
                </c:pt>
                <c:pt idx="1268">
                  <c:v>0.030477166</c:v>
                </c:pt>
                <c:pt idx="1269">
                  <c:v>0.03214939</c:v>
                </c:pt>
                <c:pt idx="1270">
                  <c:v>0.03129649</c:v>
                </c:pt>
                <c:pt idx="1271">
                  <c:v>0.02797331</c:v>
                </c:pt>
                <c:pt idx="1272">
                  <c:v>0.022393405</c:v>
                </c:pt>
                <c:pt idx="1273">
                  <c:v>0.014915377</c:v>
                </c:pt>
                <c:pt idx="1274">
                  <c:v>0.0060198307</c:v>
                </c:pt>
                <c:pt idx="1275">
                  <c:v>-0.00372155</c:v>
                </c:pt>
                <c:pt idx="1276">
                  <c:v>-0.013682708</c:v>
                </c:pt>
                <c:pt idx="1277">
                  <c:v>-0.023223475</c:v>
                </c:pt>
                <c:pt idx="1278">
                  <c:v>-0.03173068</c:v>
                </c:pt>
                <c:pt idx="1279">
                  <c:v>-0.038657606</c:v>
                </c:pt>
                <c:pt idx="1280">
                  <c:v>-0.04355906</c:v>
                </c:pt>
                <c:pt idx="1281">
                  <c:v>-0.046120033</c:v>
                </c:pt>
                <c:pt idx="1282">
                  <c:v>-0.04617594</c:v>
                </c:pt>
                <c:pt idx="1283">
                  <c:v>-0.04372321</c:v>
                </c:pt>
                <c:pt idx="1284">
                  <c:v>-0.038919464</c:v>
                </c:pt>
                <c:pt idx="1285">
                  <c:v>-0.032073423</c:v>
                </c:pt>
                <c:pt idx="1286">
                  <c:v>-0.02362506</c:v>
                </c:pt>
                <c:pt idx="1287">
                  <c:v>-0.01411733</c:v>
                </c:pt>
                <c:pt idx="1288">
                  <c:v>-0.0041612685</c:v>
                </c:pt>
                <c:pt idx="1289">
                  <c:v>0.0056032836</c:v>
                </c:pt>
                <c:pt idx="1290">
                  <c:v>0.014548764</c:v>
                </c:pt>
                <c:pt idx="1291">
                  <c:v>0.022100285</c:v>
                </c:pt>
                <c:pt idx="1292">
                  <c:v>0.027772516</c:v>
                </c:pt>
                <c:pt idx="1293">
                  <c:v>0.03120093</c:v>
                </c:pt>
                <c:pt idx="1294">
                  <c:v>0.032165185</c:v>
                </c:pt>
                <c:pt idx="1295">
                  <c:v>0.03060332</c:v>
                </c:pt>
                <c:pt idx="1296">
                  <c:v>0.026615694</c:v>
                </c:pt>
                <c:pt idx="1297">
                  <c:v>0.020458594</c:v>
                </c:pt>
                <c:pt idx="1298">
                  <c:v>0.012527734</c:v>
                </c:pt>
                <c:pt idx="1299">
                  <c:v>0.0033327937</c:v>
                </c:pt>
                <c:pt idx="1300">
                  <c:v>-0.0065352917</c:v>
                </c:pt>
                <c:pt idx="1301">
                  <c:v>-0.016442329</c:v>
                </c:pt>
                <c:pt idx="1302">
                  <c:v>-0.025751606</c:v>
                </c:pt>
                <c:pt idx="1303">
                  <c:v>-0.033864856</c:v>
                </c:pt>
                <c:pt idx="1304">
                  <c:v>-0.04026065</c:v>
                </c:pt>
                <c:pt idx="1305">
                  <c:v>-0.044527948</c:v>
                </c:pt>
                <c:pt idx="1306">
                  <c:v>-0.046392508</c:v>
                </c:pt>
                <c:pt idx="1307">
                  <c:v>-0.04573451</c:v>
                </c:pt>
                <c:pt idx="1308">
                  <c:v>-0.04259622</c:v>
                </c:pt>
                <c:pt idx="1309">
                  <c:v>-0.037179343</c:v>
                </c:pt>
                <c:pt idx="1310">
                  <c:v>-0.029832006</c:v>
                </c:pt>
                <c:pt idx="1311">
                  <c:v>-0.02089405</c:v>
                </c:pt>
                <c:pt idx="1312">
                  <c:v>-0.010369189</c:v>
                </c:pt>
                <c:pt idx="1313">
                  <c:v>0.0011362452</c:v>
                </c:pt>
                <c:pt idx="1314">
                  <c:v>0.012872526</c:v>
                </c:pt>
                <c:pt idx="1315">
                  <c:v>0.024078745</c:v>
                </c:pt>
                <c:pt idx="1316">
                  <c:v>0.03402851</c:v>
                </c:pt>
                <c:pt idx="1317">
                  <c:v>0.042076122</c:v>
                </c:pt>
                <c:pt idx="1318">
                  <c:v>0.047698215</c:v>
                </c:pt>
                <c:pt idx="1319">
                  <c:v>0.050527573</c:v>
                </c:pt>
                <c:pt idx="1320">
                  <c:v>0.050376464</c:v>
                </c:pt>
                <c:pt idx="1321">
                  <c:v>0.047222294</c:v>
                </c:pt>
                <c:pt idx="1322">
                  <c:v>0.041267745</c:v>
                </c:pt>
                <c:pt idx="1323">
                  <c:v>0.032884724</c:v>
                </c:pt>
                <c:pt idx="1324">
                  <c:v>0.022610739</c:v>
                </c:pt>
                <c:pt idx="1325">
                  <c:v>0.01109691</c:v>
                </c:pt>
                <c:pt idx="1326" formatCode="0.00E+00">
                  <c:v>-0.00091893226</c:v>
                </c:pt>
                <c:pt idx="1327">
                  <c:v>-0.012672469</c:v>
                </c:pt>
                <c:pt idx="1328">
                  <c:v>-0.02341105</c:v>
                </c:pt>
                <c:pt idx="1329">
                  <c:v>-0.032451488</c:v>
                </c:pt>
                <c:pt idx="1330">
                  <c:v>-0.039215766</c:v>
                </c:pt>
                <c:pt idx="1331">
                  <c:v>-0.043275513</c:v>
                </c:pt>
                <c:pt idx="1332">
                  <c:v>-0.04437294</c:v>
                </c:pt>
                <c:pt idx="1333">
                  <c:v>-0.04244323</c:v>
                </c:pt>
                <c:pt idx="1334">
                  <c:v>-0.03761366</c:v>
                </c:pt>
                <c:pt idx="1335">
                  <c:v>-0.030199736</c:v>
                </c:pt>
                <c:pt idx="1336">
                  <c:v>-0.020681426</c:v>
                </c:pt>
                <c:pt idx="1337">
                  <c:v>-0.0096749365</c:v>
                </c:pt>
                <c:pt idx="1338">
                  <c:v>0.0021087974</c:v>
                </c:pt>
                <c:pt idx="1339">
                  <c:v>0.013908312</c:v>
                </c:pt>
                <c:pt idx="1340">
                  <c:v>0.024961814</c:v>
                </c:pt>
                <c:pt idx="1341">
                  <c:v>0.034555033</c:v>
                </c:pt>
                <c:pt idx="1342">
                  <c:v>0.04206811</c:v>
                </c:pt>
                <c:pt idx="1343">
                  <c:v>0.047014505</c:v>
                </c:pt>
                <c:pt idx="1344">
                  <c:v>0.049073145</c:v>
                </c:pt>
                <c:pt idx="1345">
                  <c:v>0.04810825</c:v>
                </c:pt>
                <c:pt idx="1346">
                  <c:v>0.044178724</c:v>
                </c:pt>
                <c:pt idx="1347">
                  <c:v>0.03753388</c:v>
                </c:pt>
                <c:pt idx="1348">
                  <c:v>0.028597817</c:v>
                </c:pt>
                <c:pt idx="1349">
                  <c:v>0.017941713</c:v>
                </c:pt>
                <c:pt idx="1350">
                  <c:v>0.00624761</c:v>
                </c:pt>
                <c:pt idx="1351">
                  <c:v>-0.005735904</c:v>
                </c:pt>
                <c:pt idx="1352">
                  <c:v>-0.017241329</c:v>
                </c:pt>
                <c:pt idx="1353">
                  <c:v>-0.027532056</c:v>
                </c:pt>
                <c:pt idx="1354">
                  <c:v>-0.035949245</c:v>
                </c:pt>
                <c:pt idx="1355">
                  <c:v>-0.04195468</c:v>
                </c:pt>
                <c:pt idx="1356">
                  <c:v>-0.044804856</c:v>
                </c:pt>
                <c:pt idx="1357">
                  <c:v>-0.044316575</c:v>
                </c:pt>
                <c:pt idx="1358">
                  <c:v>-0.040521234</c:v>
                </c:pt>
                <c:pt idx="1359">
                  <c:v>-0.033662736</c:v>
                </c:pt>
                <c:pt idx="1360">
                  <c:v>-0.024181873</c:v>
                </c:pt>
                <c:pt idx="1361">
                  <c:v>-0.012687951</c:v>
                </c:pt>
                <c:pt idx="1362" formatCode="0.00E+00">
                  <c:v>8.034706E-5</c:v>
                </c:pt>
                <c:pt idx="1363">
                  <c:v>0.013302445</c:v>
                </c:pt>
                <c:pt idx="1364">
                  <c:v>0.02612859</c:v>
                </c:pt>
                <c:pt idx="1365">
                  <c:v>0.03773445</c:v>
                </c:pt>
                <c:pt idx="1366">
                  <c:v>0.04737416</c:v>
                </c:pt>
                <c:pt idx="1367">
                  <c:v>0.05442822</c:v>
                </c:pt>
                <c:pt idx="1368">
                  <c:v>0.058443278</c:v>
                </c:pt>
                <c:pt idx="1369">
                  <c:v>0.059161276</c:v>
                </c:pt>
                <c:pt idx="1370">
                  <c:v>0.05653611</c:v>
                </c:pt>
                <c:pt idx="1371">
                  <c:v>0.050736457</c:v>
                </c:pt>
                <c:pt idx="1372">
                  <c:v>0.04213506</c:v>
                </c:pt>
                <c:pt idx="1373">
                  <c:v>0.03128472</c:v>
                </c:pt>
                <c:pt idx="1374">
                  <c:v>0.018882751</c:v>
                </c:pt>
                <c:pt idx="1375">
                  <c:v>0.0057261884</c:v>
                </c:pt>
                <c:pt idx="1376">
                  <c:v>-0.007339418</c:v>
                </c:pt>
                <c:pt idx="1377">
                  <c:v>-0.019474387</c:v>
                </c:pt>
                <c:pt idx="1378">
                  <c:v>-0.029898837</c:v>
                </c:pt>
                <c:pt idx="1379">
                  <c:v>-0.037942827</c:v>
                </c:pt>
                <c:pt idx="1380">
                  <c:v>-0.043089375</c:v>
                </c:pt>
                <c:pt idx="1381">
                  <c:v>-0.04500772</c:v>
                </c:pt>
                <c:pt idx="1382">
                  <c:v>-0.043574587</c:v>
                </c:pt>
                <c:pt idx="1383">
                  <c:v>-0.038882077</c:v>
                </c:pt>
                <c:pt idx="1384">
                  <c:v>-0.031231761</c:v>
                </c:pt>
                <c:pt idx="1385">
                  <c:v>-0.021115303</c:v>
                </c:pt>
                <c:pt idx="1386">
                  <c:v>-0.00918287</c:v>
                </c:pt>
                <c:pt idx="1387">
                  <c:v>0.0037986636</c:v>
                </c:pt>
                <c:pt idx="1388">
                  <c:v>0.016995028</c:v>
                </c:pt>
                <c:pt idx="1389">
                  <c:v>0.029558122</c:v>
                </c:pt>
                <c:pt idx="1390">
                  <c:v>0.040680543</c:v>
                </c:pt>
                <c:pt idx="1391">
                  <c:v>0.049647495</c:v>
                </c:pt>
                <c:pt idx="1392">
                  <c:v>0.055882692</c:v>
                </c:pt>
                <c:pt idx="1393">
                  <c:v>0.058985412</c:v>
                </c:pt>
                <c:pt idx="1394">
                  <c:v>0.057992443</c:v>
                </c:pt>
                <c:pt idx="1395">
                  <c:v>0.052932836</c:v>
                </c:pt>
                <c:pt idx="1396">
                  <c:v>0.044141162</c:v>
                </c:pt>
                <c:pt idx="1397">
                  <c:v>0.032189555</c:v>
                </c:pt>
                <c:pt idx="1398">
                  <c:v>0.017853023</c:v>
                </c:pt>
                <c:pt idx="1399">
                  <c:v>0.0020598657</c:v>
                </c:pt>
                <c:pt idx="1400">
                  <c:v>-0.014168173</c:v>
                </c:pt>
                <c:pt idx="1401">
                  <c:v>-0.02978158</c:v>
                </c:pt>
                <c:pt idx="1402">
                  <c:v>-0.043746043</c:v>
                </c:pt>
                <c:pt idx="1403">
                  <c:v>-0.055166215</c:v>
                </c:pt>
                <c:pt idx="1404">
                  <c:v>-0.0632942</c:v>
                </c:pt>
                <c:pt idx="1405">
                  <c:v>-0.0676076</c:v>
                </c:pt>
                <c:pt idx="1406">
                  <c:v>-0.06781765</c:v>
                </c:pt>
                <c:pt idx="1407">
                  <c:v>-0.0639094</c:v>
                </c:pt>
                <c:pt idx="1408">
                  <c:v>-0.056124225</c:v>
                </c:pt>
                <c:pt idx="1409">
                  <c:v>-0.04496008</c:v>
                </c:pt>
                <c:pt idx="1410">
                  <c:v>-0.031126007</c:v>
                </c:pt>
                <c:pt idx="1411">
                  <c:v>-0.015508018</c:v>
                </c:pt>
                <c:pt idx="1412" formatCode="0.00E+00">
                  <c:v>0.00089754164</c:v>
                </c:pt>
                <c:pt idx="1413">
                  <c:v>0.017039739</c:v>
                </c:pt>
                <c:pt idx="1414">
                  <c:v>0.031887636</c:v>
                </c:pt>
                <c:pt idx="1415">
                  <c:v>0.04449095</c:v>
                </c:pt>
                <c:pt idx="1416">
                  <c:v>0.054045133</c:v>
                </c:pt>
                <c:pt idx="1417">
                  <c:v>0.05994048</c:v>
                </c:pt>
                <c:pt idx="1418">
                  <c:v>0.06180296</c:v>
                </c:pt>
                <c:pt idx="1419">
                  <c:v>0.059517086</c:v>
                </c:pt>
                <c:pt idx="1420">
                  <c:v>0.0532344</c:v>
                </c:pt>
                <c:pt idx="1421">
                  <c:v>0.043362692</c:v>
                </c:pt>
                <c:pt idx="1422">
                  <c:v>0.030540675</c:v>
                </c:pt>
                <c:pt idx="1423">
                  <c:v>0.015296936</c:v>
                </c:pt>
                <c:pt idx="1424">
                  <c:v>-0.0013888329</c:v>
                </c:pt>
                <c:pt idx="1425">
                  <c:v>-0.0184443</c:v>
                </c:pt>
                <c:pt idx="1426">
                  <c:v>-0.034773365</c:v>
                </c:pt>
                <c:pt idx="1427">
                  <c:v>-0.0493266</c:v>
                </c:pt>
                <c:pt idx="1428">
                  <c:v>-0.061168686</c:v>
                </c:pt>
                <c:pt idx="1429">
                  <c:v>-0.06953856</c:v>
                </c:pt>
                <c:pt idx="1430">
                  <c:v>-0.07389836</c:v>
                </c:pt>
                <c:pt idx="1431">
                  <c:v>-0.073967844</c:v>
                </c:pt>
                <c:pt idx="1432">
                  <c:v>-0.06974256</c:v>
                </c:pt>
                <c:pt idx="1433">
                  <c:v>-0.061494052</c:v>
                </c:pt>
                <c:pt idx="1434">
                  <c:v>-0.049752444</c:v>
                </c:pt>
                <c:pt idx="1435">
                  <c:v>-0.03527233</c:v>
                </c:pt>
                <c:pt idx="1436">
                  <c:v>-0.018984318</c:v>
                </c:pt>
                <c:pt idx="1437">
                  <c:v>-0.0019351989</c:v>
                </c:pt>
                <c:pt idx="1438">
                  <c:v>0.014779329</c:v>
                </c:pt>
                <c:pt idx="1439">
                  <c:v>0.030085087</c:v>
                </c:pt>
                <c:pt idx="1440">
                  <c:v>0.04299839</c:v>
                </c:pt>
                <c:pt idx="1441">
                  <c:v>0.05268936</c:v>
                </c:pt>
                <c:pt idx="1442">
                  <c:v>0.058535174</c:v>
                </c:pt>
                <c:pt idx="1443">
                  <c:v>0.06016013</c:v>
                </c:pt>
                <c:pt idx="1444">
                  <c:v>0.0574598</c:v>
                </c:pt>
                <c:pt idx="1445">
                  <c:v>0.050607726</c:v>
                </c:pt>
                <c:pt idx="1446">
                  <c:v>0.040044263</c:v>
                </c:pt>
                <c:pt idx="1447">
                  <c:v>0.02644831</c:v>
                </c:pt>
                <c:pt idx="1448">
                  <c:v>0.0106936395</c:v>
                </c:pt>
                <c:pt idx="1449">
                  <c:v>-0.0062072277</c:v>
                </c:pt>
                <c:pt idx="1450">
                  <c:v>-0.023168132</c:v>
                </c:pt>
                <c:pt idx="1451">
                  <c:v>-0.039099038</c:v>
                </c:pt>
                <c:pt idx="1452">
                  <c:v>-0.0529761</c:v>
                </c:pt>
                <c:pt idx="1453">
                  <c:v>-0.06390749</c:v>
                </c:pt>
                <c:pt idx="1454">
                  <c:v>-0.07119067</c:v>
                </c:pt>
                <c:pt idx="1455">
                  <c:v>-0.07435757</c:v>
                </c:pt>
                <c:pt idx="1456">
                  <c:v>-0.07320465</c:v>
                </c:pt>
                <c:pt idx="1457">
                  <c:v>-0.06780601</c:v>
                </c:pt>
                <c:pt idx="1458">
                  <c:v>-0.05850862</c:v>
                </c:pt>
                <c:pt idx="1459">
                  <c:v>-0.045909993</c:v>
                </c:pt>
                <c:pt idx="1460">
                  <c:v>-0.030819803</c:v>
                </c:pt>
                <c:pt idx="1461">
                  <c:v>-0.014207855</c:v>
                </c:pt>
                <c:pt idx="1462">
                  <c:v>0.0028582364</c:v>
                </c:pt>
                <c:pt idx="1463">
                  <c:v>0.019281678</c:v>
                </c:pt>
                <c:pt idx="1464">
                  <c:v>0.034628358</c:v>
                </c:pt>
                <c:pt idx="1465">
                  <c:v>0.04807367</c:v>
                </c:pt>
                <c:pt idx="1466">
                  <c:v>0.05873902</c:v>
                </c:pt>
                <c:pt idx="1467">
                  <c:v>0.065932624</c:v>
                </c:pt>
                <c:pt idx="1468">
                  <c:v>0.069185585</c:v>
                </c:pt>
                <c:pt idx="1469">
                  <c:v>0.068282366</c:v>
                </c:pt>
                <c:pt idx="1470">
                  <c:v>0.063275084</c:v>
                </c:pt>
                <c:pt idx="1471">
                  <c:v>0.054479122</c:v>
                </c:pt>
                <c:pt idx="1472">
                  <c:v>0.04245382</c:v>
                </c:pt>
                <c:pt idx="1473">
                  <c:v>0.02793644</c:v>
                </c:pt>
                <c:pt idx="1474">
                  <c:v>0.011867031</c:v>
                </c:pt>
                <c:pt idx="1475">
                  <c:v>-0.0047388</c:v>
                </c:pt>
                <c:pt idx="1476">
                  <c:v>-0.020809837</c:v>
                </c:pt>
                <c:pt idx="1477">
                  <c:v>-0.035327137</c:v>
                </c:pt>
                <c:pt idx="1478">
                  <c:v>-0.047356155</c:v>
                </c:pt>
                <c:pt idx="1479">
                  <c:v>-0.056134943</c:v>
                </c:pt>
                <c:pt idx="1480">
                  <c:v>-0.061099615</c:v>
                </c:pt>
                <c:pt idx="1481">
                  <c:v>-0.061940312</c:v>
                </c:pt>
                <c:pt idx="1482">
                  <c:v>-0.058604315</c:v>
                </c:pt>
                <c:pt idx="1483">
                  <c:v>-0.051313907</c:v>
                </c:pt>
                <c:pt idx="1484">
                  <c:v>-0.040539786</c:v>
                </c:pt>
                <c:pt idx="1485">
                  <c:v>-0.026980996</c:v>
                </c:pt>
                <c:pt idx="1486">
                  <c:v>-0.011511579</c:v>
                </c:pt>
                <c:pt idx="1487">
                  <c:v>0.004868299</c:v>
                </c:pt>
                <c:pt idx="1488">
                  <c:v>0.021103129</c:v>
                </c:pt>
                <c:pt idx="1489">
                  <c:v>0.036144227</c:v>
                </c:pt>
                <c:pt idx="1490">
                  <c:v>0.04902193</c:v>
                </c:pt>
                <c:pt idx="1491">
                  <c:v>0.05890383</c:v>
                </c:pt>
                <c:pt idx="1492">
                  <c:v>0.06515172</c:v>
                </c:pt>
                <c:pt idx="1493">
                  <c:v>0.06735973</c:v>
                </c:pt>
                <c:pt idx="1494">
                  <c:v>0.06538282</c:v>
                </c:pt>
                <c:pt idx="1495">
                  <c:v>0.059344023</c:v>
                </c:pt>
                <c:pt idx="1496">
                  <c:v>0.04962842</c:v>
                </c:pt>
                <c:pt idx="1497">
                  <c:v>0.036856607</c:v>
                </c:pt>
                <c:pt idx="1498">
                  <c:v>0.021846473</c:v>
                </c:pt>
                <c:pt idx="1499">
                  <c:v>0.0055591017</c:v>
                </c:pt>
                <c:pt idx="1500">
                  <c:v>-0.010961577</c:v>
                </c:pt>
                <c:pt idx="1501">
                  <c:v>-0.026657134</c:v>
                </c:pt>
                <c:pt idx="1502">
                  <c:v>-0.04052165</c:v>
                </c:pt>
                <c:pt idx="1503">
                  <c:v>-0.051667124</c:v>
                </c:pt>
                <c:pt idx="1504">
                  <c:v>-0.05938007</c:v>
                </c:pt>
                <c:pt idx="1505">
                  <c:v>-0.06281786</c:v>
                </c:pt>
                <c:pt idx="1506">
                  <c:v>-0.061759546</c:v>
                </c:pt>
                <c:pt idx="1507">
                  <c:v>-0.056273162</c:v>
                </c:pt>
                <c:pt idx="1508">
                  <c:v>-0.046711296</c:v>
                </c:pt>
                <c:pt idx="1509">
                  <c:v>-0.033688456</c:v>
                </c:pt>
                <c:pt idx="1510">
                  <c:v>-0.01804161</c:v>
                </c:pt>
                <c:pt idx="1511" formatCode="0.00E+00">
                  <c:v>-0.0007763207</c:v>
                </c:pt>
                <c:pt idx="1512">
                  <c:v>0.016997814</c:v>
                </c:pt>
                <c:pt idx="1513">
                  <c:v>0.0341385</c:v>
                </c:pt>
                <c:pt idx="1514">
                  <c:v>0.049544126</c:v>
                </c:pt>
                <c:pt idx="1515">
                  <c:v>0.062224656</c:v>
                </c:pt>
                <c:pt idx="1516">
                  <c:v>0.07136512</c:v>
                </c:pt>
                <c:pt idx="1517">
                  <c:v>0.07637808</c:v>
                </c:pt>
                <c:pt idx="1518">
                  <c:v>0.0769414</c:v>
                </c:pt>
                <c:pt idx="1519">
                  <c:v>0.07301885</c:v>
                </c:pt>
                <c:pt idx="1520">
                  <c:v>0.06486252</c:v>
                </c:pt>
                <c:pt idx="1521">
                  <c:v>0.052996606</c:v>
                </c:pt>
                <c:pt idx="1522">
                  <c:v>0.03818369</c:v>
                </c:pt>
                <c:pt idx="1523">
                  <c:v>0.021375775</c:v>
                </c:pt>
                <c:pt idx="1524">
                  <c:v>0.0036530495</c:v>
                </c:pt>
                <c:pt idx="1525">
                  <c:v>-0.013845488</c:v>
                </c:pt>
                <c:pt idx="1526">
                  <c:v>-0.029995263</c:v>
                </c:pt>
                <c:pt idx="1527">
                  <c:v>-0.043758377</c:v>
                </c:pt>
                <c:pt idx="1528">
                  <c:v>-0.0542503</c:v>
                </c:pt>
                <c:pt idx="1529">
                  <c:v>-0.060796738</c:v>
                </c:pt>
                <c:pt idx="1530">
                  <c:v>-0.062976986</c:v>
                </c:pt>
                <c:pt idx="1531">
                  <c:v>-0.060650915</c:v>
                </c:pt>
                <c:pt idx="1532">
                  <c:v>-0.053968012</c:v>
                </c:pt>
                <c:pt idx="1533">
                  <c:v>-0.043357775</c:v>
                </c:pt>
                <c:pt idx="1534">
                  <c:v>-0.029502094</c:v>
                </c:pt>
                <c:pt idx="1535">
                  <c:v>-0.013291448</c:v>
                </c:pt>
                <c:pt idx="1536">
                  <c:v>0.004232362</c:v>
                </c:pt>
                <c:pt idx="1537">
                  <c:v>0.021943122</c:v>
                </c:pt>
                <c:pt idx="1538">
                  <c:v>0.038702622</c:v>
                </c:pt>
                <c:pt idx="1539">
                  <c:v>0.05343376</c:v>
                </c:pt>
                <c:pt idx="1540">
                  <c:v>0.06518981</c:v>
                </c:pt>
                <c:pt idx="1541">
                  <c:v>0.07321523</c:v>
                </c:pt>
                <c:pt idx="1542">
                  <c:v>0.07699427</c:v>
                </c:pt>
                <c:pt idx="1543">
                  <c:v>0.07600154</c:v>
                </c:pt>
                <c:pt idx="1544">
                  <c:v>0.06969962</c:v>
                </c:pt>
                <c:pt idx="1545">
                  <c:v>0.058591984</c:v>
                </c:pt>
                <c:pt idx="1546">
                  <c:v>0.043395866</c:v>
                </c:pt>
                <c:pt idx="1547">
                  <c:v>0.025094971</c:v>
                </c:pt>
                <c:pt idx="1548">
                  <c:v>0.004872367</c:v>
                </c:pt>
                <c:pt idx="1549">
                  <c:v>-0.01596549</c:v>
                </c:pt>
                <c:pt idx="1550">
                  <c:v>-0.036069483</c:v>
                </c:pt>
                <c:pt idx="1551">
                  <c:v>-0.054126613</c:v>
                </c:pt>
                <c:pt idx="1552">
                  <c:v>-0.068966396</c:v>
                </c:pt>
                <c:pt idx="1553">
                  <c:v>-0.079631455</c:v>
                </c:pt>
                <c:pt idx="1554">
                  <c:v>-0.08542772</c:v>
                </c:pt>
                <c:pt idx="1555">
                  <c:v>-0.085978344</c:v>
                </c:pt>
                <c:pt idx="1556">
                  <c:v>-0.081240416</c:v>
                </c:pt>
                <c:pt idx="1557">
                  <c:v>-0.071513884</c:v>
                </c:pt>
                <c:pt idx="1558">
                  <c:v>-0.0574169</c:v>
                </c:pt>
                <c:pt idx="1559">
                  <c:v>-0.03985095</c:v>
                </c:pt>
                <c:pt idx="1560">
                  <c:v>-0.019938514</c:v>
                </c:pt>
                <c:pt idx="1561">
                  <c:v>0.0010451525</c:v>
                </c:pt>
                <c:pt idx="1562">
                  <c:v>0.02175738</c:v>
                </c:pt>
                <c:pt idx="1563">
                  <c:v>0.04087145</c:v>
                </c:pt>
                <c:pt idx="1564">
                  <c:v>0.05716458</c:v>
                </c:pt>
                <c:pt idx="1565">
                  <c:v>0.069593675</c:v>
                </c:pt>
                <c:pt idx="1566">
                  <c:v>0.07736552</c:v>
                </c:pt>
                <c:pt idx="1567">
                  <c:v>0.07998435</c:v>
                </c:pt>
                <c:pt idx="1568">
                  <c:v>0.07728703</c:v>
                </c:pt>
                <c:pt idx="1569">
                  <c:v>0.069450706</c:v>
                </c:pt>
                <c:pt idx="1570">
                  <c:v>0.056983784</c:v>
                </c:pt>
                <c:pt idx="1571">
                  <c:v>0.04069099</c:v>
                </c:pt>
                <c:pt idx="1572">
                  <c:v>0.021624088</c:v>
                </c:pt>
                <c:pt idx="1573">
                  <c:v>0.001011908</c:v>
                </c:pt>
                <c:pt idx="1574">
                  <c:v>-0.020124257</c:v>
                </c:pt>
                <c:pt idx="1575">
                  <c:v>-0.040426046</c:v>
                </c:pt>
                <c:pt idx="1576">
                  <c:v>-0.05858873</c:v>
                </c:pt>
                <c:pt idx="1577">
                  <c:v>-0.07344501</c:v>
                </c:pt>
                <c:pt idx="1578">
                  <c:v>-0.08404012</c:v>
                </c:pt>
                <c:pt idx="1579">
                  <c:v>-0.089693144</c:v>
                </c:pt>
                <c:pt idx="1580">
                  <c:v>-0.09004079</c:v>
                </c:pt>
                <c:pt idx="1581">
                  <c:v>-0.0850607</c:v>
                </c:pt>
                <c:pt idx="1582">
                  <c:v>-0.07507296</c:v>
                </c:pt>
                <c:pt idx="1583">
                  <c:v>-0.060719416</c:v>
                </c:pt>
                <c:pt idx="1584">
                  <c:v>-0.04292257</c:v>
                </c:pt>
                <c:pt idx="1585">
                  <c:v>-0.022826135</c:v>
                </c:pt>
                <c:pt idx="1586">
                  <c:v>-0.0017216802</c:v>
                </c:pt>
                <c:pt idx="1587">
                  <c:v>0.019034475</c:v>
                </c:pt>
                <c:pt idx="1588">
                  <c:v>0.03810838</c:v>
                </c:pt>
                <c:pt idx="1589">
                  <c:v>0.0542742</c:v>
                </c:pt>
                <c:pt idx="1590">
                  <c:v>0.066493005</c:v>
                </c:pt>
                <c:pt idx="1591">
                  <c:v>0.07397953</c:v>
                </c:pt>
                <c:pt idx="1592">
                  <c:v>0.076252624</c:v>
                </c:pt>
                <c:pt idx="1593">
                  <c:v>0.07316621</c:v>
                </c:pt>
                <c:pt idx="1594">
                  <c:v>0.06491865</c:v>
                </c:pt>
                <c:pt idx="1595">
                  <c:v>0.052039996</c:v>
                </c:pt>
                <c:pt idx="1596">
                  <c:v>0.035357907</c:v>
                </c:pt>
                <c:pt idx="1597">
                  <c:v>0.01594451</c:v>
                </c:pt>
                <c:pt idx="1598">
                  <c:v>-0.004952565</c:v>
                </c:pt>
                <c:pt idx="1599">
                  <c:v>-0.025990307</c:v>
                </c:pt>
                <c:pt idx="1600">
                  <c:v>-0.045816675</c:v>
                </c:pt>
                <c:pt idx="1601">
                  <c:v>-0.063157484</c:v>
                </c:pt>
                <c:pt idx="1602">
                  <c:v>-0.07689828</c:v>
                </c:pt>
                <c:pt idx="1603">
                  <c:v>-0.086155966</c:v>
                </c:pt>
                <c:pt idx="1604">
                  <c:v>-0.09033559</c:v>
                </c:pt>
                <c:pt idx="1605">
                  <c:v>-0.08916855</c:v>
                </c:pt>
                <c:pt idx="1606">
                  <c:v>-0.08272983</c:v>
                </c:pt>
                <c:pt idx="1607">
                  <c:v>-0.071433246</c:v>
                </c:pt>
                <c:pt idx="1608">
                  <c:v>-0.056004792</c:v>
                </c:pt>
                <c:pt idx="1609">
                  <c:v>-0.037436</c:v>
                </c:pt>
                <c:pt idx="1610">
                  <c:v>-0.016920254</c:v>
                </c:pt>
                <c:pt idx="1611">
                  <c:v>0.00422395</c:v>
                </c:pt>
                <c:pt idx="1612">
                  <c:v>0.024637744</c:v>
                </c:pt>
                <c:pt idx="1613">
                  <c:v>0.043009177</c:v>
                </c:pt>
                <c:pt idx="1614">
                  <c:v>0.058362015</c:v>
                </c:pt>
                <c:pt idx="1615">
                  <c:v>0.07027377</c:v>
                </c:pt>
                <c:pt idx="1616">
                  <c:v>0.077986225</c:v>
                </c:pt>
                <c:pt idx="1617">
                  <c:v>0.0809964</c:v>
                </c:pt>
                <c:pt idx="1618">
                  <c:v>0.079104014</c:v>
                </c:pt>
                <c:pt idx="1619">
                  <c:v>0.072424084</c:v>
                </c:pt>
                <c:pt idx="1620">
                  <c:v>0.06137974</c:v>
                </c:pt>
                <c:pt idx="1621">
                  <c:v>0.04667427</c:v>
                </c:pt>
                <c:pt idx="1622">
                  <c:v>0.029228095</c:v>
                </c:pt>
                <c:pt idx="1623">
                  <c:v>0.01017474</c:v>
                </c:pt>
                <c:pt idx="1624">
                  <c:v>-0.009290174</c:v>
                </c:pt>
                <c:pt idx="1625">
                  <c:v>-0.027920093</c:v>
                </c:pt>
                <c:pt idx="1626">
                  <c:v>-0.04452482</c:v>
                </c:pt>
                <c:pt idx="1627">
                  <c:v>-0.058041945</c:v>
                </c:pt>
                <c:pt idx="1628">
                  <c:v>-0.06760917</c:v>
                </c:pt>
                <c:pt idx="1629">
                  <c:v>-0.07261637</c:v>
                </c:pt>
                <c:pt idx="1630">
                  <c:v>-0.07274763</c:v>
                </c:pt>
                <c:pt idx="1631">
                  <c:v>-0.06799913</c:v>
                </c:pt>
                <c:pt idx="1632">
                  <c:v>-0.05868171</c:v>
                </c:pt>
                <c:pt idx="1633">
                  <c:v>-0.045398526</c:v>
                </c:pt>
                <c:pt idx="1634">
                  <c:v>-0.029008463</c:v>
                </c:pt>
                <c:pt idx="1635">
                  <c:v>-0.01056923</c:v>
                </c:pt>
                <c:pt idx="1636">
                  <c:v>0.008729264</c:v>
                </c:pt>
                <c:pt idx="1637">
                  <c:v>0.027642578</c:v>
                </c:pt>
                <c:pt idx="1638">
                  <c:v>0.04495062</c:v>
                </c:pt>
                <c:pt idx="1639">
                  <c:v>0.05953701</c:v>
                </c:pt>
                <c:pt idx="1640">
                  <c:v>0.07046008</c:v>
                </c:pt>
                <c:pt idx="1641">
                  <c:v>0.077013865</c:v>
                </c:pt>
                <c:pt idx="1642">
                  <c:v>0.07877317</c:v>
                </c:pt>
                <c:pt idx="1643">
                  <c:v>0.07562114</c:v>
                </c:pt>
                <c:pt idx="1644">
                  <c:v>0.06775664</c:v>
                </c:pt>
                <c:pt idx="1645">
                  <c:v>0.055681407</c:v>
                </c:pt>
                <c:pt idx="1646">
                  <c:v>0.040167958</c:v>
                </c:pt>
                <c:pt idx="1647">
                  <c:v>0.022209793</c:v>
                </c:pt>
                <c:pt idx="1648">
                  <c:v>0.0029577315</c:v>
                </c:pt>
                <c:pt idx="1649">
                  <c:v>-0.016354322</c:v>
                </c:pt>
                <c:pt idx="1650">
                  <c:v>-0.034488395</c:v>
                </c:pt>
                <c:pt idx="1651">
                  <c:v>-0.050282225</c:v>
                </c:pt>
                <c:pt idx="1652">
                  <c:v>-0.062723845</c:v>
                </c:pt>
                <c:pt idx="1653">
                  <c:v>-0.07101661</c:v>
                </c:pt>
                <c:pt idx="1654">
                  <c:v>-0.0742864</c:v>
                </c:pt>
                <c:pt idx="1655">
                  <c:v>-0.072323054</c:v>
                </c:pt>
                <c:pt idx="1656">
                  <c:v>-0.065252736</c:v>
                </c:pt>
                <c:pt idx="1657">
                  <c:v>-0.053529844</c:v>
                </c:pt>
                <c:pt idx="1658">
                  <c:v>-0.037907764</c:v>
                </c:pt>
                <c:pt idx="1659">
                  <c:v>-0.019390494</c:v>
                </c:pt>
                <c:pt idx="1660" formatCode="0.00E+00">
                  <c:v>0.000831902</c:v>
                </c:pt>
                <c:pt idx="1661">
                  <c:v>0.021459788</c:v>
                </c:pt>
                <c:pt idx="1662">
                  <c:v>0.041167468</c:v>
                </c:pt>
                <c:pt idx="1663">
                  <c:v>0.058688372</c:v>
                </c:pt>
                <c:pt idx="1664">
                  <c:v>0.07289648</c:v>
                </c:pt>
                <c:pt idx="1665">
                  <c:v>0.08287868</c:v>
                </c:pt>
                <c:pt idx="1666">
                  <c:v>0.08799344</c:v>
                </c:pt>
                <c:pt idx="1667">
                  <c:v>0.08791205</c:v>
                </c:pt>
                <c:pt idx="1668">
                  <c:v>0.082639754</c:v>
                </c:pt>
                <c:pt idx="1669">
                  <c:v>0.07251537</c:v>
                </c:pt>
                <c:pt idx="1670">
                  <c:v>0.05818957</c:v>
                </c:pt>
                <c:pt idx="1671">
                  <c:v>0.040583044</c:v>
                </c:pt>
                <c:pt idx="1672">
                  <c:v>0.020827293</c:v>
                </c:pt>
                <c:pt idx="1673" formatCode="0.00E+00">
                  <c:v>0.00019198656</c:v>
                </c:pt>
                <c:pt idx="1674">
                  <c:v>-0.019996703</c:v>
                </c:pt>
                <c:pt idx="1675">
                  <c:v>-0.0384413</c:v>
                </c:pt>
                <c:pt idx="1676">
                  <c:v>-0.053956434</c:v>
                </c:pt>
                <c:pt idx="1677">
                  <c:v>-0.06554498</c:v>
                </c:pt>
                <c:pt idx="1678">
                  <c:v>-0.07246217</c:v>
                </c:pt>
                <c:pt idx="1679">
                  <c:v>-0.07426345</c:v>
                </c:pt>
                <c:pt idx="1680">
                  <c:v>-0.07083306</c:v>
                </c:pt>
                <c:pt idx="1681">
                  <c:v>-0.06239146</c:v>
                </c:pt>
                <c:pt idx="1682">
                  <c:v>-0.04948117</c:v>
                </c:pt>
                <c:pt idx="1683">
                  <c:v>-0.032931894</c:v>
                </c:pt>
                <c:pt idx="1684">
                  <c:v>-0.013807237</c:v>
                </c:pt>
                <c:pt idx="1685">
                  <c:v>0.006663725</c:v>
                </c:pt>
                <c:pt idx="1686">
                  <c:v>0.027165383</c:v>
                </c:pt>
                <c:pt idx="1687">
                  <c:v>0.046380147</c:v>
                </c:pt>
                <c:pt idx="1688">
                  <c:v>0.06307314</c:v>
                </c:pt>
                <c:pt idx="1689">
                  <c:v>0.07617155</c:v>
                </c:pt>
                <c:pt idx="1690">
                  <c:v>0.08483356</c:v>
                </c:pt>
                <c:pt idx="1691">
                  <c:v>0.08850251</c:v>
                </c:pt>
                <c:pt idx="1692">
                  <c:v>0.086855404</c:v>
                </c:pt>
                <c:pt idx="1693">
                  <c:v>0.07925062</c:v>
                </c:pt>
                <c:pt idx="1694">
                  <c:v>0.06622407</c:v>
                </c:pt>
                <c:pt idx="1695">
                  <c:v>0.04861838</c:v>
                </c:pt>
                <c:pt idx="1696">
                  <c:v>0.027572084</c:v>
                </c:pt>
                <c:pt idx="1697">
                  <c:v>0.004444671</c:v>
                </c:pt>
                <c:pt idx="1698">
                  <c:v>-0.019265804</c:v>
                </c:pt>
                <c:pt idx="1699">
                  <c:v>-0.0420189</c:v>
                </c:pt>
                <c:pt idx="1700">
                  <c:v>-0.06235985</c:v>
                </c:pt>
                <c:pt idx="1701">
                  <c:v>-0.07896848</c:v>
                </c:pt>
                <c:pt idx="1702">
                  <c:v>-0.09077825</c:v>
                </c:pt>
                <c:pt idx="1703">
                  <c:v>-0.09699093</c:v>
                </c:pt>
                <c:pt idx="1704">
                  <c:v>-0.09722462</c:v>
                </c:pt>
                <c:pt idx="1705">
                  <c:v>-0.0914381</c:v>
                </c:pt>
                <c:pt idx="1706">
                  <c:v>-0.080014676</c:v>
                </c:pt>
                <c:pt idx="1707">
                  <c:v>-0.06366803</c:v>
                </c:pt>
                <c:pt idx="1708">
                  <c:v>-0.04345572</c:v>
                </c:pt>
                <c:pt idx="1709">
                  <c:v>-0.020660438</c:v>
                </c:pt>
                <c:pt idx="1710">
                  <c:v>0.0032487437</c:v>
                </c:pt>
                <c:pt idx="1711">
                  <c:v>0.026748441</c:v>
                </c:pt>
                <c:pt idx="1712">
                  <c:v>0.048326716</c:v>
                </c:pt>
                <c:pt idx="1713">
                  <c:v>0.06660731</c:v>
                </c:pt>
                <c:pt idx="1714">
                  <c:v>0.080415495</c:v>
                </c:pt>
                <c:pt idx="1715">
                  <c:v>0.08887248</c:v>
                </c:pt>
                <c:pt idx="1716">
                  <c:v>0.09143606</c:v>
                </c:pt>
                <c:pt idx="1717">
                  <c:v>0.08794866</c:v>
                </c:pt>
                <c:pt idx="1718">
                  <c:v>0.078636386</c:v>
                </c:pt>
                <c:pt idx="1719">
                  <c:v>0.064104095</c:v>
                </c:pt>
                <c:pt idx="1720">
                  <c:v>0.045287907</c:v>
                </c:pt>
                <c:pt idx="1721">
                  <c:v>0.02340293</c:v>
                </c:pt>
                <c:pt idx="1722" formatCode="0.00E+00">
                  <c:v>-0.00014205277</c:v>
                </c:pt>
                <c:pt idx="1723">
                  <c:v>-0.02382861</c:v>
                </c:pt>
                <c:pt idx="1724">
                  <c:v>-0.046131954</c:v>
                </c:pt>
                <c:pt idx="1725">
                  <c:v>-0.065614</c:v>
                </c:pt>
                <c:pt idx="1726">
                  <c:v>-0.08133815</c:v>
                </c:pt>
                <c:pt idx="1727">
                  <c:v>-0.09229386</c:v>
                </c:pt>
                <c:pt idx="1728">
                  <c:v>-0.09777705</c:v>
                </c:pt>
                <c:pt idx="1729">
                  <c:v>-0.097435325</c:v>
                </c:pt>
                <c:pt idx="1730">
                  <c:v>-0.09129064</c:v>
                </c:pt>
                <c:pt idx="1731">
                  <c:v>-0.0797379</c:v>
                </c:pt>
                <c:pt idx="1732">
                  <c:v>-0.06351958</c:v>
                </c:pt>
                <c:pt idx="1733">
                  <c:v>-0.043677986</c:v>
                </c:pt>
                <c:pt idx="1734">
                  <c:v>-0.021488264</c:v>
                </c:pt>
                <c:pt idx="1735">
                  <c:v>0.0016234964</c:v>
                </c:pt>
                <c:pt idx="1736">
                  <c:v>0.024171978</c:v>
                </c:pt>
                <c:pt idx="1737">
                  <c:v>0.044708043</c:v>
                </c:pt>
                <c:pt idx="1738">
                  <c:v>0.06191188</c:v>
                </c:pt>
                <c:pt idx="1739">
                  <c:v>0.074677855</c:v>
                </c:pt>
                <c:pt idx="1740">
                  <c:v>0.08218552</c:v>
                </c:pt>
                <c:pt idx="1741">
                  <c:v>0.08395238</c:v>
                </c:pt>
                <c:pt idx="1742">
                  <c:v>0.07986489</c:v>
                </c:pt>
                <c:pt idx="1743">
                  <c:v>0.070185736</c:v>
                </c:pt>
                <c:pt idx="1744">
                  <c:v>0.05553697</c:v>
                </c:pt>
                <c:pt idx="1745">
                  <c:v>0.036860064</c:v>
                </c:pt>
                <c:pt idx="1746">
                  <c:v>0.015355289</c:v>
                </c:pt>
                <c:pt idx="1747">
                  <c:v>-0.007595286</c:v>
                </c:pt>
                <c:pt idx="1748">
                  <c:v>-0.030516684</c:v>
                </c:pt>
                <c:pt idx="1749">
                  <c:v>-0.051935807</c:v>
                </c:pt>
                <c:pt idx="1750">
                  <c:v>-0.070476115</c:v>
                </c:pt>
                <c:pt idx="1751">
                  <c:v>-0.08494605</c:v>
                </c:pt>
                <c:pt idx="1752">
                  <c:v>-0.094415694</c:v>
                </c:pt>
                <c:pt idx="1753">
                  <c:v>-0.09827644</c:v>
                </c:pt>
                <c:pt idx="1754">
                  <c:v>-0.09628016</c:v>
                </c:pt>
                <c:pt idx="1755">
                  <c:v>-0.08855516</c:v>
                </c:pt>
                <c:pt idx="1756">
                  <c:v>-0.07559793</c:v>
                </c:pt>
                <c:pt idx="1757">
                  <c:v>-0.058241174</c:v>
                </c:pt>
                <c:pt idx="1758">
                  <c:v>-0.03760037</c:v>
                </c:pt>
                <c:pt idx="1759">
                  <c:v>-0.015002042</c:v>
                </c:pt>
                <c:pt idx="1760">
                  <c:v>0.008101478</c:v>
                </c:pt>
                <c:pt idx="1761">
                  <c:v>0.030225381</c:v>
                </c:pt>
                <c:pt idx="1762">
                  <c:v>0.049947824</c:v>
                </c:pt>
                <c:pt idx="1763">
                  <c:v>0.066001296</c:v>
                </c:pt>
                <c:pt idx="1764">
                  <c:v>0.07735409</c:v>
                </c:pt>
                <c:pt idx="1765">
                  <c:v>0.08327658</c:v>
                </c:pt>
                <c:pt idx="1766">
                  <c:v>0.08404266</c:v>
                </c:pt>
                <c:pt idx="1767">
                  <c:v>0.0797367</c:v>
                </c:pt>
                <c:pt idx="1768">
                  <c:v>0.07062219</c:v>
                </c:pt>
                <c:pt idx="1769">
                  <c:v>0.05727824</c:v>
                </c:pt>
                <c:pt idx="1770">
                  <c:v>0.04055567</c:v>
                </c:pt>
                <c:pt idx="1771">
                  <c:v>0.021522876</c:v>
                </c:pt>
                <c:pt idx="1772">
                  <c:v>0.0013963506</c:v>
                </c:pt>
                <c:pt idx="1773">
                  <c:v>-0.018536404</c:v>
                </c:pt>
                <c:pt idx="1774">
                  <c:v>-0.03700567</c:v>
                </c:pt>
                <c:pt idx="1775">
                  <c:v>-0.052861482</c:v>
                </c:pt>
                <c:pt idx="1776">
                  <c:v>-0.06506467</c:v>
                </c:pt>
                <c:pt idx="1777">
                  <c:v>-0.07285951</c:v>
                </c:pt>
                <c:pt idx="1778">
                  <c:v>-0.07573165</c:v>
                </c:pt>
                <c:pt idx="1779">
                  <c:v>-0.073518686</c:v>
                </c:pt>
                <c:pt idx="1780">
                  <c:v>-0.066354334</c:v>
                </c:pt>
                <c:pt idx="1781">
                  <c:v>-0.054716498</c:v>
                </c:pt>
                <c:pt idx="1782">
                  <c:v>-0.039348133</c:v>
                </c:pt>
                <c:pt idx="1783">
                  <c:v>-0.02125094</c:v>
                </c:pt>
                <c:pt idx="1784">
                  <c:v>-0.0015853569</c:v>
                </c:pt>
                <c:pt idx="1785">
                  <c:v>0.018373206</c:v>
                </c:pt>
                <c:pt idx="1786">
                  <c:v>0.037342966</c:v>
                </c:pt>
                <c:pt idx="1787">
                  <c:v>0.054095253</c:v>
                </c:pt>
                <c:pt idx="1788">
                  <c:v>0.06755301</c:v>
                </c:pt>
                <c:pt idx="1789">
                  <c:v>0.07684331</c:v>
                </c:pt>
                <c:pt idx="1790">
                  <c:v>0.081367865</c:v>
                </c:pt>
                <c:pt idx="1791">
                  <c:v>0.080829054</c:v>
                </c:pt>
                <c:pt idx="1792">
                  <c:v>0.07525946</c:v>
                </c:pt>
                <c:pt idx="1793">
                  <c:v>0.06501135</c:v>
                </c:pt>
                <c:pt idx="1794">
                  <c:v>0.05074069</c:v>
                </c:pt>
                <c:pt idx="1795">
                  <c:v>0.03335981</c:v>
                </c:pt>
                <c:pt idx="1796">
                  <c:v>0.013982788</c:v>
                </c:pt>
                <c:pt idx="1797">
                  <c:v>-0.0061493814</c:v>
                </c:pt>
                <c:pt idx="1798">
                  <c:v>-0.025745839</c:v>
                </c:pt>
                <c:pt idx="1799">
                  <c:v>-0.043551132</c:v>
                </c:pt>
                <c:pt idx="1800">
                  <c:v>-0.058423907</c:v>
                </c:pt>
                <c:pt idx="1801">
                  <c:v>-0.06941201</c:v>
                </c:pt>
                <c:pt idx="1802">
                  <c:v>-0.07581213</c:v>
                </c:pt>
                <c:pt idx="1803">
                  <c:v>-0.07721642</c:v>
                </c:pt>
                <c:pt idx="1804">
                  <c:v>-0.07319924</c:v>
                </c:pt>
                <c:pt idx="1805">
                  <c:v>-0.064018786</c:v>
                </c:pt>
                <c:pt idx="1806">
                  <c:v>-0.05026506</c:v>
                </c:pt>
                <c:pt idx="1807">
                  <c:v>-0.032821983</c:v>
                </c:pt>
                <c:pt idx="1808">
                  <c:v>-0.012810558</c:v>
                </c:pt>
                <c:pt idx="1809">
                  <c:v>0.008483112</c:v>
                </c:pt>
                <c:pt idx="1810">
                  <c:v>0.029690564</c:v>
                </c:pt>
                <c:pt idx="1811">
                  <c:v>0.049448818</c:v>
                </c:pt>
                <c:pt idx="1812">
                  <c:v>0.06648809</c:v>
                </c:pt>
                <c:pt idx="1813">
                  <c:v>0.079713315</c:v>
                </c:pt>
                <c:pt idx="1814">
                  <c:v>0.08827451</c:v>
                </c:pt>
                <c:pt idx="1815">
                  <c:v>0.09162149</c:v>
                </c:pt>
                <c:pt idx="1816">
                  <c:v>0.08953914</c:v>
                </c:pt>
                <c:pt idx="1817">
                  <c:v>0.08216131</c:v>
                </c:pt>
                <c:pt idx="1818">
                  <c:v>0.069962144</c:v>
                </c:pt>
                <c:pt idx="1819">
                  <c:v>0.05372566</c:v>
                </c:pt>
                <c:pt idx="1820">
                  <c:v>0.034495324</c:v>
                </c:pt>
                <c:pt idx="1821">
                  <c:v>0.013507009</c:v>
                </c:pt>
                <c:pt idx="1822">
                  <c:v>-0.007890403</c:v>
                </c:pt>
                <c:pt idx="1823">
                  <c:v>-0.028321773</c:v>
                </c:pt>
                <c:pt idx="1824">
                  <c:v>-0.04647401</c:v>
                </c:pt>
                <c:pt idx="1825">
                  <c:v>-0.061180532</c:v>
                </c:pt>
                <c:pt idx="1826">
                  <c:v>-0.07149619</c:v>
                </c:pt>
                <c:pt idx="1827">
                  <c:v>-0.07675804</c:v>
                </c:pt>
                <c:pt idx="1828">
                  <c:v>-0.076627895</c:v>
                </c:pt>
                <c:pt idx="1829">
                  <c:v>-0.07111412</c:v>
                </c:pt>
                <c:pt idx="1830">
                  <c:v>-0.060571074</c:v>
                </c:pt>
                <c:pt idx="1831">
                  <c:v>-0.045676336</c:v>
                </c:pt>
                <c:pt idx="1832">
                  <c:v>-0.027387142</c:v>
                </c:pt>
                <c:pt idx="1833">
                  <c:v>-0.0068788975</c:v>
                </c:pt>
                <c:pt idx="1834">
                  <c:v>0.0145303905</c:v>
                </c:pt>
                <c:pt idx="1835">
                  <c:v>0.035464793</c:v>
                </c:pt>
                <c:pt idx="1836">
                  <c:v>0.05457893</c:v>
                </c:pt>
                <c:pt idx="1837">
                  <c:v>0.07064438</c:v>
                </c:pt>
                <c:pt idx="1838">
                  <c:v>0.08262865</c:v>
                </c:pt>
                <c:pt idx="1839">
                  <c:v>0.089761555</c:v>
                </c:pt>
                <c:pt idx="1840">
                  <c:v>0.09158468</c:v>
                </c:pt>
                <c:pt idx="1841">
                  <c:v>0.08798085</c:v>
                </c:pt>
                <c:pt idx="1842">
                  <c:v>0.079181686</c:v>
                </c:pt>
                <c:pt idx="1843">
                  <c:v>0.06506682</c:v>
                </c:pt>
                <c:pt idx="1844">
                  <c:v>0.046435274</c:v>
                </c:pt>
                <c:pt idx="1845">
                  <c:v>0.024496816</c:v>
                </c:pt>
                <c:pt idx="1846" formatCode="0.00E+00">
                  <c:v>0.0006681755</c:v>
                </c:pt>
                <c:pt idx="1847">
                  <c:v>-0.023512393</c:v>
                </c:pt>
                <c:pt idx="1848">
                  <c:v>-0.046484347</c:v>
                </c:pt>
                <c:pt idx="1849">
                  <c:v>-0.066764474</c:v>
                </c:pt>
                <c:pt idx="1850">
                  <c:v>-0.08303777</c:v>
                </c:pt>
                <c:pt idx="1851">
                  <c:v>-0.09424595</c:v>
                </c:pt>
                <c:pt idx="1852">
                  <c:v>-0.09964693</c:v>
                </c:pt>
                <c:pt idx="1853">
                  <c:v>-0.098898865</c:v>
                </c:pt>
                <c:pt idx="1854">
                  <c:v>-0.0920336</c:v>
                </c:pt>
                <c:pt idx="1855">
                  <c:v>-0.07949506</c:v>
                </c:pt>
                <c:pt idx="1856">
                  <c:v>-0.062075645</c:v>
                </c:pt>
                <c:pt idx="1857">
                  <c:v>-0.04089555</c:v>
                </c:pt>
                <c:pt idx="1858">
                  <c:v>-0.017305061</c:v>
                </c:pt>
                <c:pt idx="1859">
                  <c:v>0.007180713</c:v>
                </c:pt>
                <c:pt idx="1860">
                  <c:v>0.030997328</c:v>
                </c:pt>
                <c:pt idx="1861">
                  <c:v>0.05261592</c:v>
                </c:pt>
                <c:pt idx="1862">
                  <c:v>0.07065503</c:v>
                </c:pt>
                <c:pt idx="1863">
                  <c:v>0.083957955</c:v>
                </c:pt>
                <c:pt idx="1864">
                  <c:v>0.091676444</c:v>
                </c:pt>
                <c:pt idx="1865">
                  <c:v>0.093317494</c:v>
                </c:pt>
                <c:pt idx="1866">
                  <c:v>0.08878166</c:v>
                </c:pt>
                <c:pt idx="1867">
                  <c:v>0.07836372</c:v>
                </c:pt>
                <c:pt idx="1868">
                  <c:v>0.0627384</c:v>
                </c:pt>
                <c:pt idx="1869">
                  <c:v>0.04291354</c:v>
                </c:pt>
                <c:pt idx="1870">
                  <c:v>0.020167813</c:v>
                </c:pt>
                <c:pt idx="1871">
                  <c:v>-0.0040332526</c:v>
                </c:pt>
                <c:pt idx="1872">
                  <c:v>-0.028130218</c:v>
                </c:pt>
                <c:pt idx="1873">
                  <c:v>-0.050570697</c:v>
                </c:pt>
                <c:pt idx="1874">
                  <c:v>-0.06990868</c:v>
                </c:pt>
                <c:pt idx="1875">
                  <c:v>-0.08521277</c:v>
                </c:pt>
                <c:pt idx="1876">
                  <c:v>-0.0954994</c:v>
                </c:pt>
                <c:pt idx="1877">
                  <c:v>-0.10010749</c:v>
                </c:pt>
                <c:pt idx="1878">
                  <c:v>-0.098740906</c:v>
                </c:pt>
                <c:pt idx="1879">
                  <c:v>-0.09148747</c:v>
                </c:pt>
                <c:pt idx="1880">
                  <c:v>-0.0788133</c:v>
                </c:pt>
                <c:pt idx="1881">
                  <c:v>-0.061532974</c:v>
                </c:pt>
                <c:pt idx="1882">
                  <c:v>-0.040757045</c:v>
                </c:pt>
                <c:pt idx="1883">
                  <c:v>-0.017820716</c:v>
                </c:pt>
                <c:pt idx="1884">
                  <c:v>0.005801946</c:v>
                </c:pt>
                <c:pt idx="1885">
                  <c:v>0.028592765</c:v>
                </c:pt>
                <c:pt idx="1886">
                  <c:v>0.049087062</c:v>
                </c:pt>
                <c:pt idx="1887">
                  <c:v>0.06596771</c:v>
                </c:pt>
                <c:pt idx="1888">
                  <c:v>0.07814984</c:v>
                </c:pt>
                <c:pt idx="1889">
                  <c:v>0.084850535</c:v>
                </c:pt>
                <c:pt idx="1890">
                  <c:v>0.08563915</c:v>
                </c:pt>
                <c:pt idx="1891">
                  <c:v>0.080465004</c:v>
                </c:pt>
                <c:pt idx="1892">
                  <c:v>0.069660634</c:v>
                </c:pt>
                <c:pt idx="1893">
                  <c:v>0.053920403</c:v>
                </c:pt>
                <c:pt idx="1894">
                  <c:v>0.034255892</c:v>
                </c:pt>
                <c:pt idx="1895">
                  <c:v>0.011930898</c:v>
                </c:pt>
                <c:pt idx="1896">
                  <c:v>-0.011619821</c:v>
                </c:pt>
                <c:pt idx="1897">
                  <c:v>-0.03488271</c:v>
                </c:pt>
                <c:pt idx="1898">
                  <c:v>-0.05636275</c:v>
                </c:pt>
                <c:pt idx="1899">
                  <c:v>-0.07467945</c:v>
                </c:pt>
                <c:pt idx="1900">
                  <c:v>-0.08865565</c:v>
                </c:pt>
                <c:pt idx="1901">
                  <c:v>-0.09739314</c:v>
                </c:pt>
                <c:pt idx="1902">
                  <c:v>-0.10033038</c:v>
                </c:pt>
                <c:pt idx="1903">
                  <c:v>-0.09727861</c:v>
                </c:pt>
                <c:pt idx="1904">
                  <c:v>-0.08843395</c:v>
                </c:pt>
                <c:pt idx="1905">
                  <c:v>-0.074364826</c:v>
                </c:pt>
                <c:pt idx="1906">
                  <c:v>-0.055975437</c:v>
                </c:pt>
                <c:pt idx="1907">
                  <c:v>-0.03444761</c:v>
                </c:pt>
                <c:pt idx="1908">
                  <c:v>-0.011164874</c:v>
                </c:pt>
                <c:pt idx="1909">
                  <c:v>0.012376443</c:v>
                </c:pt>
                <c:pt idx="1910">
                  <c:v>0.0346634</c:v>
                </c:pt>
                <c:pt idx="1911">
                  <c:v>0.05426368</c:v>
                </c:pt>
                <c:pt idx="1912">
                  <c:v>0.06991762</c:v>
                </c:pt>
                <c:pt idx="1913">
                  <c:v>0.08061918</c:v>
                </c:pt>
                <c:pt idx="1914">
                  <c:v>0.08568061</c:v>
                </c:pt>
                <c:pt idx="1915">
                  <c:v>0.08529657</c:v>
                </c:pt>
                <c:pt idx="1916">
                  <c:v>0.079766214</c:v>
                </c:pt>
                <c:pt idx="1917">
                  <c:v>0.06942466</c:v>
                </c:pt>
                <c:pt idx="1918">
                  <c:v>0.054930624</c:v>
                </c:pt>
                <c:pt idx="1919">
                  <c:v>0.037208673</c:v>
                </c:pt>
                <c:pt idx="1920">
                  <c:v>0.017391393</c:v>
                </c:pt>
                <c:pt idx="1921">
                  <c:v>-0.0032542683</c:v>
                </c:pt>
                <c:pt idx="1922">
                  <c:v>-0.023413636</c:v>
                </c:pt>
                <c:pt idx="1923">
                  <c:v>-0.041815616</c:v>
                </c:pt>
                <c:pt idx="1924">
                  <c:v>-0.057278134</c:v>
                </c:pt>
                <c:pt idx="1925">
                  <c:v>-0.06881839</c:v>
                </c:pt>
                <c:pt idx="1926">
                  <c:v>-0.07569681</c:v>
                </c:pt>
                <c:pt idx="1927">
                  <c:v>-0.077480465</c:v>
                </c:pt>
                <c:pt idx="1928">
                  <c:v>-0.074057646</c:v>
                </c:pt>
                <c:pt idx="1929">
                  <c:v>-0.06565637</c:v>
                </c:pt>
                <c:pt idx="1930">
                  <c:v>-0.052819833</c:v>
                </c:pt>
                <c:pt idx="1931">
                  <c:v>-0.036380142</c:v>
                </c:pt>
                <c:pt idx="1932">
                  <c:v>-0.017397538</c:v>
                </c:pt>
                <c:pt idx="1933">
                  <c:v>0.0029017627</c:v>
                </c:pt>
                <c:pt idx="1934">
                  <c:v>0.023209363</c:v>
                </c:pt>
                <c:pt idx="1935">
                  <c:v>0.042214304</c:v>
                </c:pt>
                <c:pt idx="1936">
                  <c:v>0.058691382</c:v>
                </c:pt>
                <c:pt idx="1937">
                  <c:v>0.0715764</c:v>
                </c:pt>
                <c:pt idx="1938">
                  <c:v>0.08003743</c:v>
                </c:pt>
                <c:pt idx="1939">
                  <c:v>0.08352573</c:v>
                </c:pt>
                <c:pt idx="1940">
                  <c:v>0.081813514</c:v>
                </c:pt>
                <c:pt idx="1941">
                  <c:v>0.07500619</c:v>
                </c:pt>
                <c:pt idx="1942">
                  <c:v>0.06353757</c:v>
                </c:pt>
                <c:pt idx="1943">
                  <c:v>0.048140496</c:v>
                </c:pt>
                <c:pt idx="1944">
                  <c:v>0.029800892</c:v>
                </c:pt>
                <c:pt idx="1945">
                  <c:v>0.0096934885</c:v>
                </c:pt>
                <c:pt idx="1946">
                  <c:v>-0.010892987</c:v>
                </c:pt>
                <c:pt idx="1947">
                  <c:v>-0.030639127</c:v>
                </c:pt>
                <c:pt idx="1948">
                  <c:v>-0.048279315</c:v>
                </c:pt>
                <c:pt idx="1949">
                  <c:v>-0.0626833</c:v>
                </c:pt>
                <c:pt idx="1950">
                  <c:v>-0.07292861</c:v>
                </c:pt>
                <c:pt idx="1951">
                  <c:v>-0.07802802</c:v>
                </c:pt>
                <c:pt idx="1952">
                  <c:v>-0.077653855</c:v>
                </c:pt>
                <c:pt idx="1953">
                  <c:v>-0.07183012</c:v>
                </c:pt>
                <c:pt idx="1954">
                  <c:v>-0.0609311</c:v>
                </c:pt>
                <c:pt idx="1955">
                  <c:v>-0.045657247</c:v>
                </c:pt>
                <c:pt idx="1956">
                  <c:v>-0.02699016</c:v>
                </c:pt>
                <c:pt idx="1957">
                  <c:v>-0.006129533</c:v>
                </c:pt>
                <c:pt idx="1958">
                  <c:v>0.015583992</c:v>
                </c:pt>
                <c:pt idx="1959">
                  <c:v>0.036754906</c:v>
                </c:pt>
                <c:pt idx="1960">
                  <c:v>0.056022644</c:v>
                </c:pt>
                <c:pt idx="1961">
                  <c:v>0.07214892</c:v>
                </c:pt>
                <c:pt idx="1962">
                  <c:v>0.084097326</c:v>
                </c:pt>
                <c:pt idx="1963">
                  <c:v>0.09109998</c:v>
                </c:pt>
                <c:pt idx="1964">
                  <c:v>0.09270683</c:v>
                </c:pt>
                <c:pt idx="1965">
                  <c:v>0.088814616</c:v>
                </c:pt>
                <c:pt idx="1966">
                  <c:v>0.07967344</c:v>
                </c:pt>
                <c:pt idx="1967">
                  <c:v>0.06587082</c:v>
                </c:pt>
                <c:pt idx="1968">
                  <c:v>0.048293844</c:v>
                </c:pt>
                <c:pt idx="1969">
                  <c:v>0.028072089</c:v>
                </c:pt>
                <c:pt idx="1970">
                  <c:v>0.0065051615</c:v>
                </c:pt>
                <c:pt idx="1971">
                  <c:v>-0.015020877</c:v>
                </c:pt>
                <c:pt idx="1972">
                  <c:v>-0.03558156</c:v>
                </c:pt>
                <c:pt idx="1973">
                  <c:v>-0.053396553</c:v>
                </c:pt>
                <c:pt idx="1974">
                  <c:v>-0.06732094</c:v>
                </c:pt>
                <c:pt idx="1975">
                  <c:v>-0.07645984</c:v>
                </c:pt>
                <c:pt idx="1976">
                  <c:v>-0.0802259</c:v>
                </c:pt>
                <c:pt idx="1977">
                  <c:v>-0.07883606</c:v>
                </c:pt>
                <c:pt idx="1978">
                  <c:v>-0.07233366</c:v>
                </c:pt>
                <c:pt idx="1979">
                  <c:v>-0.06099361</c:v>
                </c:pt>
                <c:pt idx="1980">
                  <c:v>-0.045584366</c:v>
                </c:pt>
                <c:pt idx="1981">
                  <c:v>-0.027059406</c:v>
                </c:pt>
                <c:pt idx="1982">
                  <c:v>-0.0066380203</c:v>
                </c:pt>
                <c:pt idx="1983">
                  <c:v>0.014394626</c:v>
                </c:pt>
                <c:pt idx="1984">
                  <c:v>0.03466609</c:v>
                </c:pt>
                <c:pt idx="1985">
                  <c:v>0.052893892</c:v>
                </c:pt>
                <c:pt idx="1986">
                  <c:v>0.06789176</c:v>
                </c:pt>
                <c:pt idx="1987">
                  <c:v>0.07871093</c:v>
                </c:pt>
                <c:pt idx="1988">
                  <c:v>0.08464552</c:v>
                </c:pt>
                <c:pt idx="1989">
                  <c:v>0.08532545</c:v>
                </c:pt>
                <c:pt idx="1990">
                  <c:v>0.08069961</c:v>
                </c:pt>
                <c:pt idx="1991">
                  <c:v>0.07107392</c:v>
                </c:pt>
                <c:pt idx="1992">
                  <c:v>0.057061672</c:v>
                </c:pt>
                <c:pt idx="1993">
                  <c:v>0.03957013</c:v>
                </c:pt>
                <c:pt idx="1994">
                  <c:v>0.01971966</c:v>
                </c:pt>
                <c:pt idx="1995">
                  <c:v>-0.0012087002</c:v>
                </c:pt>
                <c:pt idx="1996">
                  <c:v>-0.02187261</c:v>
                </c:pt>
                <c:pt idx="1997">
                  <c:v>-0.04093983</c:v>
                </c:pt>
                <c:pt idx="1998">
                  <c:v>-0.05718675</c:v>
                </c:pt>
                <c:pt idx="1999">
                  <c:v>-0.06956581</c:v>
                </c:pt>
                <c:pt idx="2000">
                  <c:v>-0.0772827</c:v>
                </c:pt>
                <c:pt idx="2001">
                  <c:v>-0.07983861</c:v>
                </c:pt>
                <c:pt idx="2002">
                  <c:v>-0.07709159</c:v>
                </c:pt>
                <c:pt idx="2003">
                  <c:v>-0.06942384</c:v>
                </c:pt>
                <c:pt idx="2004">
                  <c:v>-0.05755799</c:v>
                </c:pt>
                <c:pt idx="2005">
                  <c:v>-0.04223804</c:v>
                </c:pt>
                <c:pt idx="2006">
                  <c:v>-0.024451248</c:v>
                </c:pt>
                <c:pt idx="2007">
                  <c:v>-0.005336717</c:v>
                </c:pt>
                <c:pt idx="2008">
                  <c:v>0.013880044</c:v>
                </c:pt>
                <c:pt idx="2009">
                  <c:v>0.031969573</c:v>
                </c:pt>
                <c:pt idx="2010">
                  <c:v>0.047773194</c:v>
                </c:pt>
                <c:pt idx="2011">
                  <c:v>0.060280483</c:v>
                </c:pt>
                <c:pt idx="2012">
                  <c:v>0.06869166</c:v>
                </c:pt>
                <c:pt idx="2013">
                  <c:v>0.07247114</c:v>
                </c:pt>
                <c:pt idx="2014">
                  <c:v>0.07138015</c:v>
                </c:pt>
                <c:pt idx="2015">
                  <c:v>0.06549327</c:v>
                </c:pt>
                <c:pt idx="2016">
                  <c:v>0.055192955</c:v>
                </c:pt>
                <c:pt idx="2017">
                  <c:v>0.041145444</c:v>
                </c:pt>
                <c:pt idx="2018">
                  <c:v>0.024257243</c:v>
                </c:pt>
                <c:pt idx="2019">
                  <c:v>0.0056179464</c:v>
                </c:pt>
                <c:pt idx="2020">
                  <c:v>-0.013571039</c:v>
                </c:pt>
                <c:pt idx="2021">
                  <c:v>-0.03207247</c:v>
                </c:pt>
                <c:pt idx="2022">
                  <c:v>-0.048693776</c:v>
                </c:pt>
                <c:pt idx="2023">
                  <c:v>-0.06236306</c:v>
                </c:pt>
                <c:pt idx="2024">
                  <c:v>-0.072198436</c:v>
                </c:pt>
                <c:pt idx="2025">
                  <c:v>-0.07756424</c:v>
                </c:pt>
                <c:pt idx="2026">
                  <c:v>-0.07811244</c:v>
                </c:pt>
                <c:pt idx="2027">
                  <c:v>-0.07380429</c:v>
                </c:pt>
                <c:pt idx="2028">
                  <c:v>-0.06490515</c:v>
                </c:pt>
                <c:pt idx="2029">
                  <c:v>-0.05196245</c:v>
                </c:pt>
                <c:pt idx="2030">
                  <c:v>-0.035822615</c:v>
                </c:pt>
                <c:pt idx="2031">
                  <c:v>-0.01750417</c:v>
                </c:pt>
                <c:pt idx="2032">
                  <c:v>0.0018056482</c:v>
                </c:pt>
                <c:pt idx="2033">
                  <c:v>0.020880297</c:v>
                </c:pt>
                <c:pt idx="2034">
                  <c:v>0.03848727</c:v>
                </c:pt>
                <c:pt idx="2035">
                  <c:v>0.053506345</c:v>
                </c:pt>
                <c:pt idx="2036">
                  <c:v>0.06462777</c:v>
                </c:pt>
                <c:pt idx="2037">
                  <c:v>0.07113679</c:v>
                </c:pt>
                <c:pt idx="2038">
                  <c:v>0.07261507</c:v>
                </c:pt>
                <c:pt idx="2039">
                  <c:v>0.068967625</c:v>
                </c:pt>
                <c:pt idx="2040">
                  <c:v>0.060428858</c:v>
                </c:pt>
                <c:pt idx="2041">
                  <c:v>0.047547534</c:v>
                </c:pt>
                <c:pt idx="2042">
                  <c:v>0.031151503</c:v>
                </c:pt>
                <c:pt idx="2043">
                  <c:v>0.012294501</c:v>
                </c:pt>
                <c:pt idx="2044">
                  <c:v>-0.007811606</c:v>
                </c:pt>
                <c:pt idx="2045">
                  <c:v>-0.027874649</c:v>
                </c:pt>
                <c:pt idx="2046">
                  <c:v>-0.04660517</c:v>
                </c:pt>
                <c:pt idx="2047">
                  <c:v>-0.062799454</c:v>
                </c:pt>
                <c:pt idx="2048">
                  <c:v>-0.075416744</c:v>
                </c:pt>
                <c:pt idx="2049">
                  <c:v>-0.08364615</c:v>
                </c:pt>
                <c:pt idx="2050">
                  <c:v>-0.086958796</c:v>
                </c:pt>
                <c:pt idx="2051">
                  <c:v>-0.08514181</c:v>
                </c:pt>
                <c:pt idx="2052">
                  <c:v>-0.07831192</c:v>
                </c:pt>
                <c:pt idx="2053">
                  <c:v>-0.06690809</c:v>
                </c:pt>
                <c:pt idx="2054">
                  <c:v>-0.05166322</c:v>
                </c:pt>
                <c:pt idx="2055">
                  <c:v>-0.033557028</c:v>
                </c:pt>
                <c:pt idx="2056">
                  <c:v>-0.013753176</c:v>
                </c:pt>
                <c:pt idx="2057">
                  <c:v>0.0064755976</c:v>
                </c:pt>
                <c:pt idx="2058">
                  <c:v>0.02582924</c:v>
                </c:pt>
                <c:pt idx="2059">
                  <c:v>0.04306397</c:v>
                </c:pt>
                <c:pt idx="2060">
                  <c:v>0.057072133</c:v>
                </c:pt>
                <c:pt idx="2061">
                  <c:v>0.066953465</c:v>
                </c:pt>
                <c:pt idx="2062">
                  <c:v>0.07207292</c:v>
                </c:pt>
                <c:pt idx="2063">
                  <c:v>0.07210149</c:v>
                </c:pt>
                <c:pt idx="2064">
                  <c:v>0.06703733</c:v>
                </c:pt>
                <c:pt idx="2065">
                  <c:v>0.0572059</c:v>
                </c:pt>
                <c:pt idx="2066">
                  <c:v>0.043239042</c:v>
                </c:pt>
                <c:pt idx="2067">
                  <c:v>0.026034385</c:v>
                </c:pt>
                <c:pt idx="2068">
                  <c:v>0.00669761</c:v>
                </c:pt>
                <c:pt idx="2069">
                  <c:v>-0.013528556</c:v>
                </c:pt>
                <c:pt idx="2070">
                  <c:v>-0.03334424</c:v>
                </c:pt>
                <c:pt idx="2071">
                  <c:v>-0.05101697</c:v>
                </c:pt>
                <c:pt idx="2072">
                  <c:v>-0.06543111</c:v>
                </c:pt>
                <c:pt idx="2073">
                  <c:v>-0.07568538</c:v>
                </c:pt>
                <c:pt idx="2074">
                  <c:v>-0.08112658</c:v>
                </c:pt>
                <c:pt idx="2075">
                  <c:v>-0.08142876</c:v>
                </c:pt>
                <c:pt idx="2076">
                  <c:v>-0.07655974</c:v>
                </c:pt>
                <c:pt idx="2077">
                  <c:v>-0.06685086</c:v>
                </c:pt>
                <c:pt idx="2078">
                  <c:v>-0.052917454</c:v>
                </c:pt>
                <c:pt idx="2079">
                  <c:v>-0.035503164</c:v>
                </c:pt>
                <c:pt idx="2080">
                  <c:v>-0.015428928</c:v>
                </c:pt>
                <c:pt idx="2081">
                  <c:v>0.005934013</c:v>
                </c:pt>
                <c:pt idx="2082">
                  <c:v>0.027174052</c:v>
                </c:pt>
                <c:pt idx="2083">
                  <c:v>0.046946745</c:v>
                </c:pt>
                <c:pt idx="2084">
                  <c:v>0.063951164</c:v>
                </c:pt>
                <c:pt idx="2085">
                  <c:v>0.07710843</c:v>
                </c:pt>
                <c:pt idx="2086">
                  <c:v>0.085549146</c:v>
                </c:pt>
                <c:pt idx="2087">
                  <c:v>0.088739865</c:v>
                </c:pt>
                <c:pt idx="2088">
                  <c:v>0.08645653</c:v>
                </c:pt>
                <c:pt idx="2089">
                  <c:v>0.07885127</c:v>
                </c:pt>
                <c:pt idx="2090">
                  <c:v>0.0663977</c:v>
                </c:pt>
                <c:pt idx="2091">
                  <c:v>0.049898632</c:v>
                </c:pt>
                <c:pt idx="2092">
                  <c:v>0.030402258</c:v>
                </c:pt>
                <c:pt idx="2093">
                  <c:v>0.009162135</c:v>
                </c:pt>
                <c:pt idx="2094">
                  <c:v>-0.01246687</c:v>
                </c:pt>
                <c:pt idx="2095">
                  <c:v>-0.033095315</c:v>
                </c:pt>
                <c:pt idx="2096">
                  <c:v>-0.051406212</c:v>
                </c:pt>
                <c:pt idx="2097">
                  <c:v>-0.06622413</c:v>
                </c:pt>
                <c:pt idx="2098">
                  <c:v>-0.07660433</c:v>
                </c:pt>
                <c:pt idx="2099">
                  <c:v>-0.08188174</c:v>
                </c:pt>
                <c:pt idx="2100">
                  <c:v>-0.08172363</c:v>
                </c:pt>
                <c:pt idx="2101">
                  <c:v>-0.07614291</c:v>
                </c:pt>
                <c:pt idx="2102">
                  <c:v>-0.06550363</c:v>
                </c:pt>
                <c:pt idx="2103">
                  <c:v>-0.05049269</c:v>
                </c:pt>
                <c:pt idx="2104">
                  <c:v>-0.032079473</c:v>
                </c:pt>
                <c:pt idx="2105">
                  <c:v>-0.011450842</c:v>
                </c:pt>
                <c:pt idx="2106">
                  <c:v>0.010063425</c:v>
                </c:pt>
                <c:pt idx="2107">
                  <c:v>0.031077132</c:v>
                </c:pt>
                <c:pt idx="2108">
                  <c:v>0.05023603</c:v>
                </c:pt>
                <c:pt idx="2109">
                  <c:v>0.06630543</c:v>
                </c:pt>
                <c:pt idx="2110">
                  <c:v>0.07824907</c:v>
                </c:pt>
                <c:pt idx="2111">
                  <c:v>0.085296065</c:v>
                </c:pt>
                <c:pt idx="2112">
                  <c:v>0.08699021</c:v>
                </c:pt>
                <c:pt idx="2113">
                  <c:v>0.08321947</c:v>
                </c:pt>
                <c:pt idx="2114">
                  <c:v>0.074223086</c:v>
                </c:pt>
                <c:pt idx="2115">
                  <c:v>0.0605762</c:v>
                </c:pt>
                <c:pt idx="2116">
                  <c:v>0.04349518</c:v>
                </c:pt>
                <c:pt idx="2117">
                  <c:v>0.024077803</c:v>
                </c:pt>
                <c:pt idx="2118">
                  <c:v>0.0035719573</c:v>
                </c:pt>
                <c:pt idx="2119">
                  <c:v>-0.0167045</c:v>
                </c:pt>
                <c:pt idx="2120">
                  <c:v>-0.035448447</c:v>
                </c:pt>
                <c:pt idx="2121">
                  <c:v>-0.05145526</c:v>
                </c:pt>
                <c:pt idx="2122">
                  <c:v>-0.06369622</c:v>
                </c:pt>
                <c:pt idx="2123">
                  <c:v>-0.07138464</c:v>
                </c:pt>
                <c:pt idx="2124">
                  <c:v>-0.074026406</c:v>
                </c:pt>
                <c:pt idx="2125">
                  <c:v>-0.07145172</c:v>
                </c:pt>
                <c:pt idx="2126">
                  <c:v>-0.063826084</c:v>
                </c:pt>
                <c:pt idx="2127">
                  <c:v>-0.051639557</c:v>
                </c:pt>
                <c:pt idx="2128">
                  <c:v>-0.03567536</c:v>
                </c:pt>
                <c:pt idx="2129">
                  <c:v>-0.016959459</c:v>
                </c:pt>
                <c:pt idx="2130">
                  <c:v>0.0033053458</c:v>
                </c:pt>
                <c:pt idx="2131">
                  <c:v>0.023816675</c:v>
                </c:pt>
                <c:pt idx="2132">
                  <c:v>0.043256342</c:v>
                </c:pt>
                <c:pt idx="2133">
                  <c:v>0.060374975</c:v>
                </c:pt>
                <c:pt idx="2134">
                  <c:v>0.07407245</c:v>
                </c:pt>
                <c:pt idx="2135">
                  <c:v>0.08346844</c:v>
                </c:pt>
                <c:pt idx="2136">
                  <c:v>0.08795908</c:v>
                </c:pt>
                <c:pt idx="2137">
                  <c:v>0.087255776</c:v>
                </c:pt>
                <c:pt idx="2138">
                  <c:v>0.08140373</c:v>
                </c:pt>
                <c:pt idx="2139">
                  <c:v>0.070779055</c:v>
                </c:pt>
                <c:pt idx="2140">
                  <c:v>0.056064546</c:v>
                </c:pt>
                <c:pt idx="2141">
                  <c:v>0.038205847</c:v>
                </c:pt>
                <c:pt idx="2142">
                  <c:v>0.01835072</c:v>
                </c:pt>
                <c:pt idx="2143">
                  <c:v>-0.002224803</c:v>
                </c:pt>
                <c:pt idx="2144">
                  <c:v>-0.022198394</c:v>
                </c:pt>
                <c:pt idx="2145">
                  <c:v>-0.040286392</c:v>
                </c:pt>
                <c:pt idx="2146">
                  <c:v>-0.055326343</c:v>
                </c:pt>
                <c:pt idx="2147">
                  <c:v>-0.06635166</c:v>
                </c:pt>
                <c:pt idx="2148">
                  <c:v>-0.07265377</c:v>
                </c:pt>
                <c:pt idx="2149">
                  <c:v>-0.07382766</c:v>
                </c:pt>
                <c:pt idx="2150">
                  <c:v>-0.0697979</c:v>
                </c:pt>
                <c:pt idx="2151">
                  <c:v>-0.060823455</c:v>
                </c:pt>
                <c:pt idx="2152">
                  <c:v>-0.04748109</c:v>
                </c:pt>
                <c:pt idx="2153">
                  <c:v>-0.030628294</c:v>
                </c:pt>
                <c:pt idx="2154">
                  <c:v>-0.011348143</c:v>
                </c:pt>
                <c:pt idx="2155">
                  <c:v>0.0082023665</c:v>
                </c:pt>
                <c:pt idx="2156">
                  <c:v>0.026865698</c:v>
                </c:pt>
                <c:pt idx="2157">
                  <c:v>0.043492485</c:v>
                </c:pt>
                <c:pt idx="2158">
                  <c:v>0.057020098</c:v>
                </c:pt>
                <c:pt idx="2159">
                  <c:v>0.06659824</c:v>
                </c:pt>
                <c:pt idx="2160">
                  <c:v>0.07160839</c:v>
                </c:pt>
                <c:pt idx="2161">
                  <c:v>0.07174433</c:v>
                </c:pt>
                <c:pt idx="2162">
                  <c:v>0.066996604</c:v>
                </c:pt>
                <c:pt idx="2163">
                  <c:v>0.057683446</c:v>
                </c:pt>
                <c:pt idx="2164">
                  <c:v>0.044404384</c:v>
                </c:pt>
                <c:pt idx="2165">
                  <c:v>0.028023852</c:v>
                </c:pt>
                <c:pt idx="2166">
                  <c:v>0.009596735</c:v>
                </c:pt>
                <c:pt idx="2167">
                  <c:v>-0.009683229</c:v>
                </c:pt>
                <c:pt idx="2168">
                  <c:v>-0.02857411</c:v>
                </c:pt>
                <c:pt idx="2169">
                  <c:v>-0.045853473</c:v>
                </c:pt>
                <c:pt idx="2170">
                  <c:v>-0.060407452</c:v>
                </c:pt>
                <c:pt idx="2171">
                  <c:v>-0.071293406</c:v>
                </c:pt>
                <c:pt idx="2172">
                  <c:v>-0.07780795</c:v>
                </c:pt>
                <c:pt idx="2173">
                  <c:v>-0.079525985</c:v>
                </c:pt>
                <c:pt idx="2174">
                  <c:v>-0.076333046</c:v>
                </c:pt>
                <c:pt idx="2175">
                  <c:v>-0.068428546</c:v>
                </c:pt>
                <c:pt idx="2176">
                  <c:v>-0.056316406</c:v>
                </c:pt>
                <c:pt idx="2177">
                  <c:v>-0.0407698</c:v>
                </c:pt>
                <c:pt idx="2178">
                  <c:v>-0.022783697</c:v>
                </c:pt>
                <c:pt idx="2179">
                  <c:v>-0.0035092235</c:v>
                </c:pt>
                <c:pt idx="2180">
                  <c:v>0.015818954</c:v>
                </c:pt>
                <c:pt idx="2181">
                  <c:v>0.033963233</c:v>
                </c:pt>
                <c:pt idx="2182">
                  <c:v>0.04976122</c:v>
                </c:pt>
                <c:pt idx="2183">
                  <c:v>0.062202245</c:v>
                </c:pt>
                <c:pt idx="2184">
                  <c:v>0.07049005</c:v>
                </c:pt>
                <c:pt idx="2185">
                  <c:v>0.074096456</c:v>
                </c:pt>
                <c:pt idx="2186">
                  <c:v>0.07279286</c:v>
                </c:pt>
                <c:pt idx="2187">
                  <c:v>0.066667184</c:v>
                </c:pt>
                <c:pt idx="2188">
                  <c:v>0.056116268</c:v>
                </c:pt>
                <c:pt idx="2189">
                  <c:v>0.041822016</c:v>
                </c:pt>
                <c:pt idx="2190">
                  <c:v>0.024381027</c:v>
                </c:pt>
                <c:pt idx="2191">
                  <c:v>0.0049141794</c:v>
                </c:pt>
                <c:pt idx="2192">
                  <c:v>-0.015327439</c:v>
                </c:pt>
                <c:pt idx="2193">
                  <c:v>-0.03504297</c:v>
                </c:pt>
                <c:pt idx="2194">
                  <c:v>-0.052965328</c:v>
                </c:pt>
                <c:pt idx="2195">
                  <c:v>-0.067942694</c:v>
                </c:pt>
                <c:pt idx="2196">
                  <c:v>-0.07901253</c:v>
                </c:pt>
                <c:pt idx="2197">
                  <c:v>-0.08546339</c:v>
                </c:pt>
                <c:pt idx="2198">
                  <c:v>-0.08688071</c:v>
                </c:pt>
                <c:pt idx="2199">
                  <c:v>-0.083173394</c:v>
                </c:pt>
                <c:pt idx="2200">
                  <c:v>-0.074579686</c:v>
                </c:pt>
                <c:pt idx="2201">
                  <c:v>-0.061651886</c:v>
                </c:pt>
                <c:pt idx="2202">
                  <c:v>-0.045220852</c:v>
                </c:pt>
                <c:pt idx="2203">
                  <c:v>-0.026342541</c:v>
                </c:pt>
                <c:pt idx="2204">
                  <c:v>-0.0062301904</c:v>
                </c:pt>
                <c:pt idx="2205">
                  <c:v>0.013823584</c:v>
                </c:pt>
                <c:pt idx="2206">
                  <c:v>0.032529995</c:v>
                </c:pt>
                <c:pt idx="2207">
                  <c:v>0.048686847</c:v>
                </c:pt>
                <c:pt idx="2208">
                  <c:v>0.061255768</c:v>
                </c:pt>
                <c:pt idx="2209">
                  <c:v>0.06942898</c:v>
                </c:pt>
                <c:pt idx="2210">
                  <c:v>0.07268122</c:v>
                </c:pt>
                <c:pt idx="2211">
                  <c:v>0.07080348</c:v>
                </c:pt>
                <c:pt idx="2212">
                  <c:v>0.06391643</c:v>
                </c:pt>
                <c:pt idx="2213">
                  <c:v>0.052462697</c:v>
                </c:pt>
                <c:pt idx="2214">
                  <c:v>0.037178367</c:v>
                </c:pt>
                <c:pt idx="2215">
                  <c:v>0.019045725</c:v>
                </c:pt>
                <c:pt idx="2216" formatCode="0.00E+00">
                  <c:v>-0.0007698834</c:v>
                </c:pt>
                <c:pt idx="2217">
                  <c:v>-0.020994976</c:v>
                </c:pt>
                <c:pt idx="2218">
                  <c:v>-0.040329725</c:v>
                </c:pt>
                <c:pt idx="2219">
                  <c:v>-0.05753155</c:v>
                </c:pt>
                <c:pt idx="2220">
                  <c:v>-0.07149492</c:v>
                </c:pt>
                <c:pt idx="2221">
                  <c:v>-0.08132245</c:v>
                </c:pt>
                <c:pt idx="2222">
                  <c:v>-0.08638255</c:v>
                </c:pt>
                <c:pt idx="2223">
                  <c:v>-0.08635004</c:v>
                </c:pt>
                <c:pt idx="2224">
                  <c:v>-0.08122699</c:v>
                </c:pt>
                <c:pt idx="2225">
                  <c:v>-0.07134266</c:v>
                </c:pt>
                <c:pt idx="2226">
                  <c:v>-0.057332277</c:v>
                </c:pt>
                <c:pt idx="2227">
                  <c:v>-0.040096253</c:v>
                </c:pt>
                <c:pt idx="2228">
                  <c:v>-0.020742312</c:v>
                </c:pt>
                <c:pt idx="2229" formatCode="0.00E+00">
                  <c:v>-0.00051383674</c:v>
                </c:pt>
                <c:pt idx="2230">
                  <c:v>0.020206612</c:v>
                </c:pt>
                <c:pt idx="2231">
                  <c:v>0.04008739</c:v>
                </c:pt>
                <c:pt idx="2232">
                  <c:v>0.05769033</c:v>
                </c:pt>
                <c:pt idx="2233">
                  <c:v>0.07187465</c:v>
                </c:pt>
                <c:pt idx="2234">
                  <c:v>0.08172339</c:v>
                </c:pt>
                <c:pt idx="2235">
                  <c:v>0.08659514</c:v>
                </c:pt>
                <c:pt idx="2236">
                  <c:v>0.08590165</c:v>
                </c:pt>
                <c:pt idx="2237">
                  <c:v>0.07968749</c:v>
                </c:pt>
                <c:pt idx="2238">
                  <c:v>0.06835202</c:v>
                </c:pt>
                <c:pt idx="2239">
                  <c:v>0.05262375</c:v>
                </c:pt>
                <c:pt idx="2240">
                  <c:v>0.033513486</c:v>
                </c:pt>
                <c:pt idx="2241">
                  <c:v>0.012249403</c:v>
                </c:pt>
                <c:pt idx="2242">
                  <c:v>-0.009801917</c:v>
                </c:pt>
                <c:pt idx="2243">
                  <c:v>-0.03122329</c:v>
                </c:pt>
                <c:pt idx="2244">
                  <c:v>-0.050638027</c:v>
                </c:pt>
                <c:pt idx="2245">
                  <c:v>-0.06679839</c:v>
                </c:pt>
                <c:pt idx="2246">
                  <c:v>-0.07866581</c:v>
                </c:pt>
                <c:pt idx="2247">
                  <c:v>-0.08547756</c:v>
                </c:pt>
                <c:pt idx="2248">
                  <c:v>-0.08679591</c:v>
                </c:pt>
                <c:pt idx="2249">
                  <c:v>-0.08253611</c:v>
                </c:pt>
                <c:pt idx="2250">
                  <c:v>-0.07297193</c:v>
                </c:pt>
                <c:pt idx="2251">
                  <c:v>-0.05871804</c:v>
                </c:pt>
                <c:pt idx="2252">
                  <c:v>-0.040690497</c:v>
                </c:pt>
                <c:pt idx="2253">
                  <c:v>-0.020047888</c:v>
                </c:pt>
                <c:pt idx="2254">
                  <c:v>0.0018831491</c:v>
                </c:pt>
                <c:pt idx="2255">
                  <c:v>0.02369316</c:v>
                </c:pt>
                <c:pt idx="2256">
                  <c:v>0.04398048</c:v>
                </c:pt>
                <c:pt idx="2257">
                  <c:v>0.061441272</c:v>
                </c:pt>
                <c:pt idx="2258">
                  <c:v>0.07495341</c:v>
                </c:pt>
                <c:pt idx="2259">
                  <c:v>0.08364847</c:v>
                </c:pt>
                <c:pt idx="2260">
                  <c:v>0.08696768</c:v>
                </c:pt>
                <c:pt idx="2261">
                  <c:v>0.08515665</c:v>
                </c:pt>
                <c:pt idx="2262">
                  <c:v>0.0783318</c:v>
                </c:pt>
                <c:pt idx="2263">
                  <c:v>0.066931725</c:v>
                </c:pt>
                <c:pt idx="2264">
                  <c:v>0.05168909</c:v>
                </c:pt>
                <c:pt idx="2265">
                  <c:v>0.033583492</c:v>
                </c:pt>
                <c:pt idx="2266">
                  <c:v>0.013778508</c:v>
                </c:pt>
                <c:pt idx="2267">
                  <c:v>-0.0064530373</c:v>
                </c:pt>
                <c:pt idx="2268">
                  <c:v>-0.025810927</c:v>
                </c:pt>
                <c:pt idx="2269">
                  <c:v>-0.043051034</c:v>
                </c:pt>
                <c:pt idx="2270">
                  <c:v>-0.057065427</c:v>
                </c:pt>
                <c:pt idx="2271">
                  <c:v>-0.06695342</c:v>
                </c:pt>
                <c:pt idx="2272">
                  <c:v>-0.07207954</c:v>
                </c:pt>
                <c:pt idx="2273">
                  <c:v>-0.07211435</c:v>
                </c:pt>
                <c:pt idx="2274">
                  <c:v>-0.06705558</c:v>
                </c:pt>
                <c:pt idx="2275">
                  <c:v>-0.057228386</c:v>
                </c:pt>
                <c:pt idx="2276">
                  <c:v>-0.04326433</c:v>
                </c:pt>
                <c:pt idx="2277">
                  <c:v>-0.02606082</c:v>
                </c:pt>
                <c:pt idx="2278">
                  <c:v>-0.0067234933</c:v>
                </c:pt>
                <c:pt idx="2279">
                  <c:v>0.013504893</c:v>
                </c:pt>
                <c:pt idx="2280">
                  <c:v>0.0333243</c:v>
                </c:pt>
                <c:pt idx="2281">
                  <c:v>0.05146101</c:v>
                </c:pt>
                <c:pt idx="2282">
                  <c:v>0.066749394</c:v>
                </c:pt>
                <c:pt idx="2283">
                  <c:v>0.0782069</c:v>
                </c:pt>
                <c:pt idx="2284">
                  <c:v>0.08509722</c:v>
                </c:pt>
                <c:pt idx="2285">
                  <c:v>0.08697754</c:v>
                </c:pt>
                <c:pt idx="2286">
                  <c:v>0.08372697</c:v>
                </c:pt>
                <c:pt idx="2287">
                  <c:v>0.07555446</c:v>
                </c:pt>
                <c:pt idx="2288">
                  <c:v>0.06298521</c:v>
                </c:pt>
                <c:pt idx="2289">
                  <c:v>0.046827048</c:v>
                </c:pt>
                <c:pt idx="2290">
                  <c:v>0.028118372</c:v>
                </c:pt>
                <c:pt idx="2291">
                  <c:v>0.008061558</c:v>
                </c:pt>
                <c:pt idx="2292">
                  <c:v>-0.012054384</c:v>
                </c:pt>
                <c:pt idx="2293">
                  <c:v>-0.030936688</c:v>
                </c:pt>
                <c:pt idx="2294">
                  <c:v>-0.047371805</c:v>
                </c:pt>
                <c:pt idx="2295">
                  <c:v>-0.06030351</c:v>
                </c:pt>
                <c:pt idx="2296">
                  <c:v>-0.068900704</c:v>
                </c:pt>
                <c:pt idx="2297">
                  <c:v>-0.072610885</c:v>
                </c:pt>
                <c:pt idx="2298">
                  <c:v>-0.0711956</c:v>
                </c:pt>
                <c:pt idx="2299">
                  <c:v>-0.06474581</c:v>
                </c:pt>
                <c:pt idx="2300">
                  <c:v>-0.05367604</c:v>
                </c:pt>
                <c:pt idx="2301">
                  <c:v>-0.03869769</c:v>
                </c:pt>
                <c:pt idx="2302">
                  <c:v>-0.02077341</c:v>
                </c:pt>
                <c:pt idx="2303">
                  <c:v>-0.0010551214</c:v>
                </c:pt>
                <c:pt idx="2304">
                  <c:v>0.019189954</c:v>
                </c:pt>
                <c:pt idx="2305">
                  <c:v>0.038660675</c:v>
                </c:pt>
                <c:pt idx="2306">
                  <c:v>0.056105733</c:v>
                </c:pt>
                <c:pt idx="2307">
                  <c:v>0.07040399</c:v>
                </c:pt>
                <c:pt idx="2308">
                  <c:v>0.08056903</c:v>
                </c:pt>
                <c:pt idx="2309">
                  <c:v>0.08555609</c:v>
                </c:pt>
                <c:pt idx="2310">
                  <c:v>0.0850447</c:v>
                </c:pt>
                <c:pt idx="2311">
                  <c:v>0.07906771</c:v>
                </c:pt>
                <c:pt idx="2312">
                  <c:v>0.06800924</c:v>
                </c:pt>
                <c:pt idx="2313">
                  <c:v>0.05258</c:v>
                </c:pt>
                <c:pt idx="2314">
                  <c:v>0.033771574</c:v>
                </c:pt>
                <c:pt idx="2315">
                  <c:v>0.012792736</c:v>
                </c:pt>
                <c:pt idx="2316">
                  <c:v>-0.009008259</c:v>
                </c:pt>
                <c:pt idx="2317">
                  <c:v>-0.030230314</c:v>
                </c:pt>
                <c:pt idx="2318">
                  <c:v>-0.04950954</c:v>
                </c:pt>
                <c:pt idx="2319">
                  <c:v>-0.06560692</c:v>
                </c:pt>
                <c:pt idx="2320">
                  <c:v>-0.07748792</c:v>
                </c:pt>
                <c:pt idx="2321">
                  <c:v>-0.08438898</c:v>
                </c:pt>
                <c:pt idx="2322">
                  <c:v>-0.085866585</c:v>
                </c:pt>
                <c:pt idx="2323">
                  <c:v>-0.08182576</c:v>
                </c:pt>
                <c:pt idx="2324">
                  <c:v>-0.072526224</c:v>
                </c:pt>
                <c:pt idx="2325">
                  <c:v>-0.058565617</c:v>
                </c:pt>
                <c:pt idx="2326">
                  <c:v>-0.040841147</c:v>
                </c:pt>
                <c:pt idx="2327">
                  <c:v>-0.020491922</c:v>
                </c:pt>
                <c:pt idx="2328">
                  <c:v>0.0011742599</c:v>
                </c:pt>
                <c:pt idx="2329">
                  <c:v>0.022764977</c:v>
                </c:pt>
                <c:pt idx="2330">
                  <c:v>0.042922303</c:v>
                </c:pt>
                <c:pt idx="2331">
                  <c:v>0.06042563</c:v>
                </c:pt>
                <c:pt idx="2332">
                  <c:v>0.07383022</c:v>
                </c:pt>
                <c:pt idx="2333">
                  <c:v>0.082173616</c:v>
                </c:pt>
                <c:pt idx="2334">
                  <c:v>0.084973425</c:v>
                </c:pt>
                <c:pt idx="2335">
                  <c:v>0.08205358</c:v>
                </c:pt>
                <c:pt idx="2336">
                  <c:v>0.07361028</c:v>
                </c:pt>
                <c:pt idx="2337">
                  <c:v>0.06019049</c:v>
                </c:pt>
                <c:pt idx="2338">
                  <c:v>0.042664405</c:v>
                </c:pt>
                <c:pt idx="2339">
                  <c:v>0.022162743</c:v>
                </c:pt>
                <c:pt idx="2340" formatCode="0.00E+00">
                  <c:v>1.02594495E-5</c:v>
                </c:pt>
                <c:pt idx="2341">
                  <c:v>-0.022365093</c:v>
                </c:pt>
                <c:pt idx="2342">
                  <c:v>-0.043518625</c:v>
                </c:pt>
                <c:pt idx="2343">
                  <c:v>-0.062086463</c:v>
                </c:pt>
                <c:pt idx="2344">
                  <c:v>-0.07686938</c:v>
                </c:pt>
                <c:pt idx="2345">
                  <c:v>-0.08691286</c:v>
                </c:pt>
                <c:pt idx="2346">
                  <c:v>-0.09156588</c:v>
                </c:pt>
                <c:pt idx="2347">
                  <c:v>-0.090525135</c:v>
                </c:pt>
                <c:pt idx="2348">
                  <c:v>-0.083852306</c:v>
                </c:pt>
                <c:pt idx="2349">
                  <c:v>-0.07197198</c:v>
                </c:pt>
                <c:pt idx="2350">
                  <c:v>-0.055643052</c:v>
                </c:pt>
                <c:pt idx="2351">
                  <c:v>-0.035910606</c:v>
                </c:pt>
                <c:pt idx="2352">
                  <c:v>-0.014038488</c:v>
                </c:pt>
                <c:pt idx="2353">
                  <c:v>0.008571729</c:v>
                </c:pt>
                <c:pt idx="2354">
                  <c:v>0.030471072</c:v>
                </c:pt>
                <c:pt idx="2355">
                  <c:v>0.050255984</c:v>
                </c:pt>
                <c:pt idx="2356">
                  <c:v>0.066658944</c:v>
                </c:pt>
                <c:pt idx="2357">
                  <c:v>0.078629404</c:v>
                </c:pt>
                <c:pt idx="2358">
                  <c:v>0.0854018</c:v>
                </c:pt>
                <c:pt idx="2359">
                  <c:v>0.08654444</c:v>
                </c:pt>
                <c:pt idx="2360">
                  <c:v>0.08198738</c:v>
                </c:pt>
                <c:pt idx="2361">
                  <c:v>0.07202691</c:v>
                </c:pt>
                <c:pt idx="2362">
                  <c:v>0.057306454</c:v>
                </c:pt>
                <c:pt idx="2363">
                  <c:v>0.038775325</c:v>
                </c:pt>
                <c:pt idx="2364">
                  <c:v>0.017627582</c:v>
                </c:pt>
                <c:pt idx="2365">
                  <c:v>-0.0047745258</c:v>
                </c:pt>
                <c:pt idx="2366">
                  <c:v>-0.026988328</c:v>
                </c:pt>
                <c:pt idx="2367">
                  <c:v>-0.047583222</c:v>
                </c:pt>
                <c:pt idx="2368">
                  <c:v>-0.06523284</c:v>
                </c:pt>
                <c:pt idx="2369">
                  <c:v>-0.07879999</c:v>
                </c:pt>
                <c:pt idx="2370">
                  <c:v>-0.08741018</c:v>
                </c:pt>
                <c:pt idx="2371">
                  <c:v>-0.09050721</c:v>
                </c:pt>
                <c:pt idx="2372">
                  <c:v>-0.08788973</c:v>
                </c:pt>
                <c:pt idx="2373">
                  <c:v>-0.07972312</c:v>
                </c:pt>
                <c:pt idx="2374">
                  <c:v>-0.06653005</c:v>
                </c:pt>
                <c:pt idx="2375">
                  <c:v>-0.04915577</c:v>
                </c:pt>
                <c:pt idx="2376">
                  <c:v>-0.028714806</c:v>
                </c:pt>
                <c:pt idx="2377">
                  <c:v>-0.0065182745</c:v>
                </c:pt>
                <c:pt idx="2378">
                  <c:v>0.016009301</c:v>
                </c:pt>
                <c:pt idx="2379">
                  <c:v>0.03742248</c:v>
                </c:pt>
                <c:pt idx="2380">
                  <c:v>0.056347013</c:v>
                </c:pt>
                <c:pt idx="2381">
                  <c:v>0.07156898</c:v>
                </c:pt>
                <c:pt idx="2382">
                  <c:v>0.082111865</c:v>
                </c:pt>
                <c:pt idx="2383">
                  <c:v>0.0873003</c:v>
                </c:pt>
                <c:pt idx="2384">
                  <c:v>0.08680257</c:v>
                </c:pt>
                <c:pt idx="2385">
                  <c:v>0.080652624</c:v>
                </c:pt>
                <c:pt idx="2386">
                  <c:v>0.069247484</c:v>
                </c:pt>
                <c:pt idx="2387">
                  <c:v>0.053321928</c:v>
                </c:pt>
                <c:pt idx="2388">
                  <c:v>0.033901185</c:v>
                </c:pt>
                <c:pt idx="2389">
                  <c:v>0.012235045</c:v>
                </c:pt>
                <c:pt idx="2390">
                  <c:v>-0.010282397</c:v>
                </c:pt>
                <c:pt idx="2391">
                  <c:v>-0.032202452</c:v>
                </c:pt>
                <c:pt idx="2392">
                  <c:v>-0.052114725</c:v>
                </c:pt>
                <c:pt idx="2393">
                  <c:v>-0.06873807</c:v>
                </c:pt>
                <c:pt idx="2394">
                  <c:v>-0.08100256</c:v>
                </c:pt>
                <c:pt idx="2395">
                  <c:v>-0.08811864</c:v>
                </c:pt>
                <c:pt idx="2396">
                  <c:v>-0.089627475</c:v>
                </c:pt>
                <c:pt idx="2397">
                  <c:v>-0.0854308</c:v>
                </c:pt>
                <c:pt idx="2398">
                  <c:v>-0.07579687</c:v>
                </c:pt>
                <c:pt idx="2399">
                  <c:v>-0.06134361</c:v>
                </c:pt>
                <c:pt idx="2400">
                  <c:v>-0.042998552</c:v>
                </c:pt>
                <c:pt idx="2401">
                  <c:v>-0.021939456</c:v>
                </c:pt>
                <c:pt idx="2402" formatCode="0.00E+00">
                  <c:v>0.00048151612</c:v>
                </c:pt>
                <c:pt idx="2403">
                  <c:v>0.022824556</c:v>
                </c:pt>
                <c:pt idx="2404">
                  <c:v>0.04365492</c:v>
                </c:pt>
                <c:pt idx="2405">
                  <c:v>0.061635077</c:v>
                </c:pt>
                <c:pt idx="2406">
                  <c:v>0.07519513</c:v>
                </c:pt>
                <c:pt idx="2407">
                  <c:v>0.08346367</c:v>
                </c:pt>
                <c:pt idx="2408">
                  <c:v>0.08590925</c:v>
                </c:pt>
                <c:pt idx="2409">
                  <c:v>0.08237472</c:v>
                </c:pt>
                <c:pt idx="2410">
                  <c:v>0.073087215</c:v>
                </c:pt>
                <c:pt idx="2411">
                  <c:v>0.05864364</c:v>
                </c:pt>
                <c:pt idx="2412">
                  <c:v>0.039972246</c:v>
                </c:pt>
                <c:pt idx="2413">
                  <c:v>0.018272966</c:v>
                </c:pt>
                <c:pt idx="2414">
                  <c:v>-0.0050596</c:v>
                </c:pt>
                <c:pt idx="2415">
                  <c:v>-0.028525978</c:v>
                </c:pt>
                <c:pt idx="2416">
                  <c:v>-0.050618023</c:v>
                </c:pt>
                <c:pt idx="2417">
                  <c:v>-0.06991592</c:v>
                </c:pt>
                <c:pt idx="2418">
                  <c:v>-0.08517945</c:v>
                </c:pt>
                <c:pt idx="2419">
                  <c:v>-0.09542766</c:v>
                </c:pt>
                <c:pt idx="2420">
                  <c:v>-0.10000196</c:v>
                </c:pt>
                <c:pt idx="2421">
                  <c:v>-0.098608345</c:v>
                </c:pt>
                <c:pt idx="2422">
                  <c:v>-0.0913364</c:v>
                </c:pt>
                <c:pt idx="2423">
                  <c:v>-0.0781945</c:v>
                </c:pt>
                <c:pt idx="2424">
                  <c:v>-0.06002724</c:v>
                </c:pt>
                <c:pt idx="2425">
                  <c:v>-0.038002193</c:v>
                </c:pt>
                <c:pt idx="2426">
                  <c:v>-0.013534844</c:v>
                </c:pt>
                <c:pt idx="2427">
                  <c:v>0.0118023455</c:v>
                </c:pt>
                <c:pt idx="2428">
                  <c:v>0.036381036</c:v>
                </c:pt>
                <c:pt idx="2429">
                  <c:v>0.058621615</c:v>
                </c:pt>
                <c:pt idx="2430">
                  <c:v>0.07709473</c:v>
                </c:pt>
                <c:pt idx="2431">
                  <c:v>0.09061319</c:v>
                </c:pt>
                <c:pt idx="2432">
                  <c:v>0.09830816</c:v>
                </c:pt>
                <c:pt idx="2433">
                  <c:v>0.09968513</c:v>
                </c:pt>
                <c:pt idx="2434">
                  <c:v>0.0946556</c:v>
                </c:pt>
                <c:pt idx="2435">
                  <c:v>0.08354281</c:v>
                </c:pt>
                <c:pt idx="2436">
                  <c:v>0.06706095</c:v>
                </c:pt>
                <c:pt idx="2437">
                  <c:v>0.046269253</c:v>
                </c:pt>
                <c:pt idx="2438">
                  <c:v>0.022503957</c:v>
                </c:pt>
                <c:pt idx="2439">
                  <c:v>-0.0027076155</c:v>
                </c:pt>
                <c:pt idx="2440">
                  <c:v>-0.027745172</c:v>
                </c:pt>
                <c:pt idx="2441">
                  <c:v>-0.05099961</c:v>
                </c:pt>
                <c:pt idx="2442">
                  <c:v>-0.070976436</c:v>
                </c:pt>
                <c:pt idx="2443">
                  <c:v>-0.08639459</c:v>
                </c:pt>
                <c:pt idx="2444">
                  <c:v>-0.09663993</c:v>
                </c:pt>
                <c:pt idx="2445">
                  <c:v>-0.10087052</c:v>
                </c:pt>
                <c:pt idx="2446">
                  <c:v>-0.09894954</c:v>
                </c:pt>
                <c:pt idx="2447">
                  <c:v>-0.09088296</c:v>
                </c:pt>
                <c:pt idx="2448">
                  <c:v>-0.077288106</c:v>
                </c:pt>
                <c:pt idx="2449">
                  <c:v>-0.058952063</c:v>
                </c:pt>
                <c:pt idx="2450">
                  <c:v>-0.03712593</c:v>
                </c:pt>
                <c:pt idx="2451">
                  <c:v>-0.013148472</c:v>
                </c:pt>
                <c:pt idx="2452">
                  <c:v>0.011386156</c:v>
                </c:pt>
                <c:pt idx="2453">
                  <c:v>0.03494838</c:v>
                </c:pt>
                <c:pt idx="2454">
                  <c:v>0.05598475</c:v>
                </c:pt>
                <c:pt idx="2455">
                  <c:v>0.07317864</c:v>
                </c:pt>
                <c:pt idx="2456">
                  <c:v>0.08539604</c:v>
                </c:pt>
                <c:pt idx="2457">
                  <c:v>0.09187813</c:v>
                </c:pt>
                <c:pt idx="2458">
                  <c:v>0.09218697</c:v>
                </c:pt>
                <c:pt idx="2459">
                  <c:v>0.08632244</c:v>
                </c:pt>
                <c:pt idx="2460">
                  <c:v>0.07464587</c:v>
                </c:pt>
                <c:pt idx="2461">
                  <c:v>0.05792219</c:v>
                </c:pt>
                <c:pt idx="2462">
                  <c:v>0.037215114</c:v>
                </c:pt>
                <c:pt idx="2463">
                  <c:v>0.013866036</c:v>
                </c:pt>
                <c:pt idx="2464">
                  <c:v>-0.010558253</c:v>
                </c:pt>
                <c:pt idx="2465">
                  <c:v>-0.034095265</c:v>
                </c:pt>
                <c:pt idx="2466">
                  <c:v>-0.055238016</c:v>
                </c:pt>
                <c:pt idx="2467">
                  <c:v>-0.072621815</c:v>
                </c:pt>
                <c:pt idx="2468">
                  <c:v>-0.0851334</c:v>
                </c:pt>
                <c:pt idx="2469">
                  <c:v>-0.09196435</c:v>
                </c:pt>
                <c:pt idx="2470">
                  <c:v>-0.09267824</c:v>
                </c:pt>
                <c:pt idx="2471">
                  <c:v>-0.08722607</c:v>
                </c:pt>
                <c:pt idx="2472">
                  <c:v>-0.0759599</c:v>
                </c:pt>
                <c:pt idx="2473">
                  <c:v>-0.059601434</c:v>
                </c:pt>
                <c:pt idx="2474">
                  <c:v>-0.03920307</c:v>
                </c:pt>
                <c:pt idx="2475">
                  <c:v>-0.01607395</c:v>
                </c:pt>
                <c:pt idx="2476">
                  <c:v>0.008298844</c:v>
                </c:pt>
                <c:pt idx="2477">
                  <c:v>0.03235028</c:v>
                </c:pt>
                <c:pt idx="2478">
                  <c:v>0.054534376</c:v>
                </c:pt>
                <c:pt idx="2479">
                  <c:v>0.07342638</c:v>
                </c:pt>
                <c:pt idx="2480">
                  <c:v>0.08781214</c:v>
                </c:pt>
                <c:pt idx="2481">
                  <c:v>0.09676796</c:v>
                </c:pt>
                <c:pt idx="2482">
                  <c:v>0.09971827</c:v>
                </c:pt>
                <c:pt idx="2483">
                  <c:v>0.09647417</c:v>
                </c:pt>
                <c:pt idx="2484">
                  <c:v>0.08724432</c:v>
                </c:pt>
                <c:pt idx="2485">
                  <c:v>0.07262239</c:v>
                </c:pt>
                <c:pt idx="2486">
                  <c:v>0.05354838</c:v>
                </c:pt>
                <c:pt idx="2487">
                  <c:v>0.03124851</c:v>
                </c:pt>
                <c:pt idx="2488">
                  <c:v>0.0069403797</c:v>
                </c:pt>
                <c:pt idx="2489">
                  <c:v>-0.017813787</c:v>
                </c:pt>
                <c:pt idx="2490">
                  <c:v>-0.041423112</c:v>
                </c:pt>
                <c:pt idx="2491">
                  <c:v>-0.062370285</c:v>
                </c:pt>
                <c:pt idx="2492">
                  <c:v>-0.079309076</c:v>
                </c:pt>
                <c:pt idx="2493">
                  <c:v>-0.091150895</c:v>
                </c:pt>
                <c:pt idx="2494">
                  <c:v>-0.09713468</c:v>
                </c:pt>
                <c:pt idx="2495">
                  <c:v>-0.09687589</c:v>
                </c:pt>
                <c:pt idx="2496">
                  <c:v>-0.090391144</c:v>
                </c:pt>
                <c:pt idx="2497">
                  <c:v>-0.078097194</c:v>
                </c:pt>
                <c:pt idx="2498">
                  <c:v>-0.060784146</c:v>
                </c:pt>
                <c:pt idx="2499">
                  <c:v>-0.03956467</c:v>
                </c:pt>
                <c:pt idx="2500">
                  <c:v>-0.015802473</c:v>
                </c:pt>
                <c:pt idx="2501">
                  <c:v>0.008975297</c:v>
                </c:pt>
                <c:pt idx="2502">
                  <c:v>0.033176243</c:v>
                </c:pt>
                <c:pt idx="2503">
                  <c:v>0.05524504</c:v>
                </c:pt>
                <c:pt idx="2504">
                  <c:v>0.0737634</c:v>
                </c:pt>
                <c:pt idx="2505">
                  <c:v>0.08754119</c:v>
                </c:pt>
                <c:pt idx="2506">
                  <c:v>0.09569293</c:v>
                </c:pt>
                <c:pt idx="2507">
                  <c:v>0.097694725</c:v>
                </c:pt>
                <c:pt idx="2508">
                  <c:v>0.09341794</c:v>
                </c:pt>
                <c:pt idx="2509">
                  <c:v>0.08313745</c:v>
                </c:pt>
                <c:pt idx="2510">
                  <c:v>0.06751394</c:v>
                </c:pt>
                <c:pt idx="2511">
                  <c:v>0.047551483</c:v>
                </c:pt>
                <c:pt idx="2512">
                  <c:v>0.024533004</c:v>
                </c:pt>
                <c:pt idx="2513" formatCode="0.00E+00">
                  <c:v>-6.213784E-5</c:v>
                </c:pt>
                <c:pt idx="2514">
                  <c:v>-0.024653286</c:v>
                </c:pt>
                <c:pt idx="2515">
                  <c:v>-0.047660023</c:v>
                </c:pt>
                <c:pt idx="2516">
                  <c:v>-0.0676038</c:v>
                </c:pt>
                <c:pt idx="2517">
                  <c:v>-0.08320284</c:v>
                </c:pt>
                <c:pt idx="2518">
                  <c:v>-0.09345466</c:v>
                </c:pt>
                <c:pt idx="2519">
                  <c:v>-0.09770039</c:v>
                </c:pt>
                <c:pt idx="2520">
                  <c:v>-0.09520823</c:v>
                </c:pt>
                <c:pt idx="2521">
                  <c:v>-0.08613834</c:v>
                </c:pt>
                <c:pt idx="2522">
                  <c:v>-0.07107359</c:v>
                </c:pt>
                <c:pt idx="2523">
                  <c:v>-0.050982177</c:v>
                </c:pt>
                <c:pt idx="2524">
                  <c:v>-0.02715534</c:v>
                </c:pt>
                <c:pt idx="2525">
                  <c:v>-0.0011243224</c:v>
                </c:pt>
                <c:pt idx="2526">
                  <c:v>0.025437891</c:v>
                </c:pt>
                <c:pt idx="2527">
                  <c:v>0.050824255</c:v>
                </c:pt>
                <c:pt idx="2528">
                  <c:v>0.07340324</c:v>
                </c:pt>
                <c:pt idx="2529">
                  <c:v>0.09172371</c:v>
                </c:pt>
                <c:pt idx="2530">
                  <c:v>0.1046083</c:v>
                </c:pt>
                <c:pt idx="2531">
                  <c:v>0.11122897</c:v>
                </c:pt>
                <c:pt idx="2532">
                  <c:v>0.11116022</c:v>
                </c:pt>
                <c:pt idx="2533">
                  <c:v>0.10440642</c:v>
                </c:pt>
                <c:pt idx="2534">
                  <c:v>0.09140164</c:v>
                </c:pt>
                <c:pt idx="2535">
                  <c:v>0.072981656</c:v>
                </c:pt>
                <c:pt idx="2536">
                  <c:v>0.05033028</c:v>
                </c:pt>
                <c:pt idx="2537">
                  <c:v>0.024903297</c:v>
                </c:pt>
                <c:pt idx="2538">
                  <c:v>-0.0016652048</c:v>
                </c:pt>
                <c:pt idx="2539">
                  <c:v>-0.027667731</c:v>
                </c:pt>
                <c:pt idx="2540">
                  <c:v>-0.051433176</c:v>
                </c:pt>
                <c:pt idx="2541">
                  <c:v>-0.0714342</c:v>
                </c:pt>
                <c:pt idx="2542">
                  <c:v>-0.08638537</c:v>
                </c:pt>
                <c:pt idx="2543">
                  <c:v>-0.09532583</c:v>
                </c:pt>
                <c:pt idx="2544">
                  <c:v>-0.097680986</c:v>
                </c:pt>
                <c:pt idx="2545">
                  <c:v>-0.09329948</c:v>
                </c:pt>
                <c:pt idx="2546">
                  <c:v>-0.08246291</c:v>
                </c:pt>
                <c:pt idx="2547">
                  <c:v>-0.06586772</c:v>
                </c:pt>
                <c:pt idx="2548">
                  <c:v>-0.04458043</c:v>
                </c:pt>
                <c:pt idx="2549">
                  <c:v>-0.019969106</c:v>
                </c:pt>
                <c:pt idx="2550">
                  <c:v>0.006384492</c:v>
                </c:pt>
                <c:pt idx="2551">
                  <c:v>0.032786727</c:v>
                </c:pt>
                <c:pt idx="2552">
                  <c:v>0.057540804</c:v>
                </c:pt>
                <c:pt idx="2553">
                  <c:v>0.079055846</c:v>
                </c:pt>
                <c:pt idx="2554">
                  <c:v>0.09594914</c:v>
                </c:pt>
                <c:pt idx="2555">
                  <c:v>0.107135</c:v>
                </c:pt>
                <c:pt idx="2556">
                  <c:v>0.11189452</c:v>
                </c:pt>
                <c:pt idx="2557">
                  <c:v>0.10992181</c:v>
                </c:pt>
                <c:pt idx="2558">
                  <c:v>0.10134369</c:v>
                </c:pt>
                <c:pt idx="2559">
                  <c:v>0.08671144</c:v>
                </c:pt>
                <c:pt idx="2560">
                  <c:v>0.06696543</c:v>
                </c:pt>
                <c:pt idx="2561">
                  <c:v>0.043374687</c:v>
                </c:pt>
                <c:pt idx="2562">
                  <c:v>0.01745531</c:v>
                </c:pt>
                <c:pt idx="2563">
                  <c:v>-0.009126902</c:v>
                </c:pt>
                <c:pt idx="2564">
                  <c:v>-0.034663603</c:v>
                </c:pt>
                <c:pt idx="2565">
                  <c:v>-0.05751361</c:v>
                </c:pt>
                <c:pt idx="2566">
                  <c:v>-0.07620843</c:v>
                </c:pt>
                <c:pt idx="2567">
                  <c:v>-0.089546576</c:v>
                </c:pt>
                <c:pt idx="2568">
                  <c:v>-0.09690032</c:v>
                </c:pt>
                <c:pt idx="2569">
                  <c:v>-0.09818846</c:v>
                </c:pt>
                <c:pt idx="2570">
                  <c:v>-0.09354157</c:v>
                </c:pt>
                <c:pt idx="2571">
                  <c:v>-0.083204806</c:v>
                </c:pt>
                <c:pt idx="2572">
                  <c:v>-0.06786433</c:v>
                </c:pt>
                <c:pt idx="2573">
                  <c:v>-0.048482493</c:v>
                </c:pt>
                <c:pt idx="2574">
                  <c:v>-0.026320316</c:v>
                </c:pt>
                <c:pt idx="2575">
                  <c:v>-0.002784565</c:v>
                </c:pt>
                <c:pt idx="2576">
                  <c:v>0.020601764</c:v>
                </c:pt>
                <c:pt idx="2577">
                  <c:v>0.042348817</c:v>
                </c:pt>
                <c:pt idx="2578">
                  <c:v>0.061051983</c:v>
                </c:pt>
                <c:pt idx="2579">
                  <c:v>0.07551935</c:v>
                </c:pt>
                <c:pt idx="2580">
                  <c:v>0.084816515</c:v>
                </c:pt>
                <c:pt idx="2581">
                  <c:v>0.088353835</c:v>
                </c:pt>
                <c:pt idx="2582">
                  <c:v>0.08590102</c:v>
                </c:pt>
                <c:pt idx="2583">
                  <c:v>0.07762408</c:v>
                </c:pt>
                <c:pt idx="2584">
                  <c:v>0.06408702</c:v>
                </c:pt>
                <c:pt idx="2585">
                  <c:v>0.04615897</c:v>
                </c:pt>
                <c:pt idx="2586">
                  <c:v>0.025002498</c:v>
                </c:pt>
                <c:pt idx="2587">
                  <c:v>0.0019823909</c:v>
                </c:pt>
                <c:pt idx="2588">
                  <c:v>-0.02141653</c:v>
                </c:pt>
                <c:pt idx="2589">
                  <c:v>-0.04368428</c:v>
                </c:pt>
                <c:pt idx="2590">
                  <c:v>-0.06338545</c:v>
                </c:pt>
                <c:pt idx="2591">
                  <c:v>-0.07924778</c:v>
                </c:pt>
                <c:pt idx="2592">
                  <c:v>-0.09024789</c:v>
                </c:pt>
                <c:pt idx="2593">
                  <c:v>-0.09567318</c:v>
                </c:pt>
                <c:pt idx="2594">
                  <c:v>-0.09517098</c:v>
                </c:pt>
                <c:pt idx="2595">
                  <c:v>-0.08876823</c:v>
                </c:pt>
                <c:pt idx="2596">
                  <c:v>-0.07687259</c:v>
                </c:pt>
                <c:pt idx="2597">
                  <c:v>-0.06024371</c:v>
                </c:pt>
                <c:pt idx="2598">
                  <c:v>-0.039946422</c:v>
                </c:pt>
                <c:pt idx="2599">
                  <c:v>-0.017280698</c:v>
                </c:pt>
                <c:pt idx="2600">
                  <c:v>0.0063005686</c:v>
                </c:pt>
                <c:pt idx="2601">
                  <c:v>0.029286087</c:v>
                </c:pt>
                <c:pt idx="2602">
                  <c:v>0.05020243</c:v>
                </c:pt>
                <c:pt idx="2603">
                  <c:v>0.06770916</c:v>
                </c:pt>
                <c:pt idx="2604">
                  <c:v>0.08068485</c:v>
                </c:pt>
                <c:pt idx="2605">
                  <c:v>0.088299215</c:v>
                </c:pt>
                <c:pt idx="2606">
                  <c:v>0.09006657</c:v>
                </c:pt>
                <c:pt idx="2607">
                  <c:v>0.085916266</c:v>
                </c:pt>
                <c:pt idx="2608">
                  <c:v>0.07608998</c:v>
                </c:pt>
                <c:pt idx="2609">
                  <c:v>0.0612472</c:v>
                </c:pt>
                <c:pt idx="2610">
                  <c:v>0.042324275</c:v>
                </c:pt>
                <c:pt idx="2611">
                  <c:v>0.02055861</c:v>
                </c:pt>
                <c:pt idx="2612">
                  <c:v>-0.0026631504</c:v>
                </c:pt>
                <c:pt idx="2613">
                  <c:v>-0.025832191</c:v>
                </c:pt>
                <c:pt idx="2614">
                  <c:v>-0.047467843</c:v>
                </c:pt>
                <c:pt idx="2615">
                  <c:v>-0.06616679</c:v>
                </c:pt>
                <c:pt idx="2616">
                  <c:v>-0.08073285</c:v>
                </c:pt>
                <c:pt idx="2617">
                  <c:v>-0.090219766</c:v>
                </c:pt>
                <c:pt idx="2618">
                  <c:v>-0.09402132</c:v>
                </c:pt>
                <c:pt idx="2619">
                  <c:v>-0.09188503</c:v>
                </c:pt>
                <c:pt idx="2620">
                  <c:v>-0.08395028</c:v>
                </c:pt>
                <c:pt idx="2621">
                  <c:v>-0.070720404</c:v>
                </c:pt>
                <c:pt idx="2622">
                  <c:v>-0.053046495</c:v>
                </c:pt>
                <c:pt idx="2623">
                  <c:v>-0.032059103</c:v>
                </c:pt>
                <c:pt idx="2624">
                  <c:v>-0.009107083</c:v>
                </c:pt>
                <c:pt idx="2625">
                  <c:v>0.01433894</c:v>
                </c:pt>
                <c:pt idx="2626">
                  <c:v>0.03677264</c:v>
                </c:pt>
                <c:pt idx="2627">
                  <c:v>0.05675599</c:v>
                </c:pt>
                <c:pt idx="2628">
                  <c:v>0.07300563</c:v>
                </c:pt>
                <c:pt idx="2629">
                  <c:v>0.08448039</c:v>
                </c:pt>
                <c:pt idx="2630">
                  <c:v>0.09044404</c:v>
                </c:pt>
                <c:pt idx="2631">
                  <c:v>0.0905951</c:v>
                </c:pt>
                <c:pt idx="2632">
                  <c:v>0.08492385</c:v>
                </c:pt>
                <c:pt idx="2633">
                  <c:v>0.07379477</c:v>
                </c:pt>
                <c:pt idx="2634">
                  <c:v>0.05792311</c:v>
                </c:pt>
                <c:pt idx="2635">
                  <c:v>0.038328856</c:v>
                </c:pt>
                <c:pt idx="2636">
                  <c:v>0.016271323</c:v>
                </c:pt>
                <c:pt idx="2637">
                  <c:v>-0.006831914</c:v>
                </c:pt>
                <c:pt idx="2638">
                  <c:v>-0.029496104</c:v>
                </c:pt>
                <c:pt idx="2639">
                  <c:v>-0.050264657</c:v>
                </c:pt>
                <c:pt idx="2640">
                  <c:v>-0.06780282</c:v>
                </c:pt>
                <c:pt idx="2641">
                  <c:v>-0.08098346</c:v>
                </c:pt>
                <c:pt idx="2642">
                  <c:v>-0.088959515</c:v>
                </c:pt>
                <c:pt idx="2643">
                  <c:v>-0.09121838</c:v>
                </c:pt>
                <c:pt idx="2644">
                  <c:v>-0.087614894</c:v>
                </c:pt>
                <c:pt idx="2645">
                  <c:v>-0.078380615</c:v>
                </c:pt>
                <c:pt idx="2646">
                  <c:v>-0.06410903</c:v>
                </c:pt>
                <c:pt idx="2647">
                  <c:v>-0.04571733</c:v>
                </c:pt>
                <c:pt idx="2648">
                  <c:v>-0.024387509</c:v>
                </c:pt>
                <c:pt idx="2649">
                  <c:v>-0.0014903545</c:v>
                </c:pt>
                <c:pt idx="2650">
                  <c:v>0.021502584</c:v>
                </c:pt>
                <c:pt idx="2651">
                  <c:v>0.04311359</c:v>
                </c:pt>
                <c:pt idx="2652">
                  <c:v>0.061953813</c:v>
                </c:pt>
                <c:pt idx="2653">
                  <c:v>0.07681242</c:v>
                </c:pt>
                <c:pt idx="2654">
                  <c:v>0.0867345</c:v>
                </c:pt>
                <c:pt idx="2655">
                  <c:v>0.091082394</c:v>
                </c:pt>
                <c:pt idx="2656">
                  <c:v>0.08957666</c:v>
                </c:pt>
                <c:pt idx="2657">
                  <c:v>0.082314074</c:v>
                </c:pt>
                <c:pt idx="2658">
                  <c:v>0.06930241</c:v>
                </c:pt>
                <c:pt idx="2659">
                  <c:v>0.051377922</c:v>
                </c:pt>
                <c:pt idx="2660">
                  <c:v>0.02969256</c:v>
                </c:pt>
                <c:pt idx="2661">
                  <c:v>0.0056399703</c:v>
                </c:pt>
                <c:pt idx="2662">
                  <c:v>-0.019234031</c:v>
                </c:pt>
                <c:pt idx="2663">
                  <c:v>-0.043330878</c:v>
                </c:pt>
                <c:pt idx="2664">
                  <c:v>-0.06510192</c:v>
                </c:pt>
                <c:pt idx="2665">
                  <c:v>-0.083148</c:v>
                </c:pt>
                <c:pt idx="2666">
                  <c:v>-0.096309334</c:v>
                </c:pt>
                <c:pt idx="2667">
                  <c:v>-0.10374007</c:v>
                </c:pt>
                <c:pt idx="2668">
                  <c:v>-0.10496268</c:v>
                </c:pt>
                <c:pt idx="2669">
                  <c:v>-0.09989852</c:v>
                </c:pt>
                <c:pt idx="2670">
                  <c:v>-0.08887312</c:v>
                </c:pt>
                <c:pt idx="2671">
                  <c:v>-0.07259503</c:v>
                </c:pt>
                <c:pt idx="2672">
                  <c:v>-0.052110404</c:v>
                </c:pt>
                <c:pt idx="2673">
                  <c:v>-0.028735727</c:v>
                </c:pt>
                <c:pt idx="2674">
                  <c:v>-0.0039732456</c:v>
                </c:pt>
                <c:pt idx="2675">
                  <c:v>0.020585626</c:v>
                </c:pt>
                <c:pt idx="2676">
                  <c:v>0.043362558</c:v>
                </c:pt>
                <c:pt idx="2677">
                  <c:v>0.06289375</c:v>
                </c:pt>
                <c:pt idx="2678">
                  <c:v>0.07792395</c:v>
                </c:pt>
                <c:pt idx="2679">
                  <c:v>0.08748725</c:v>
                </c:pt>
                <c:pt idx="2680">
                  <c:v>0.090969026</c:v>
                </c:pt>
                <c:pt idx="2681">
                  <c:v>0.088145494</c:v>
                </c:pt>
                <c:pt idx="2682">
                  <c:v>0.07919814</c:v>
                </c:pt>
                <c:pt idx="2683">
                  <c:v>0.064701974</c:v>
                </c:pt>
                <c:pt idx="2684">
                  <c:v>0.045588613</c:v>
                </c:pt>
                <c:pt idx="2685">
                  <c:v>0.023086458</c:v>
                </c:pt>
                <c:pt idx="2686">
                  <c:v>-0.0013583302</c:v>
                </c:pt>
                <c:pt idx="2687">
                  <c:v>-0.026174784</c:v>
                </c:pt>
                <c:pt idx="2688">
                  <c:v>-0.049768</c:v>
                </c:pt>
                <c:pt idx="2689">
                  <c:v>-0.07062173</c:v>
                </c:pt>
                <c:pt idx="2690">
                  <c:v>-0.08739574</c:v>
                </c:pt>
                <c:pt idx="2691">
                  <c:v>-0.099012</c:v>
                </c:pt>
                <c:pt idx="2692">
                  <c:v>-0.104724005</c:v>
                </c:pt>
                <c:pt idx="2693">
                  <c:v>-0.10386239</c:v>
                </c:pt>
                <c:pt idx="2694">
                  <c:v>-0.09632583</c:v>
                </c:pt>
                <c:pt idx="2695">
                  <c:v>-0.08259864</c:v>
                </c:pt>
                <c:pt idx="2696">
                  <c:v>-0.063563064</c:v>
                </c:pt>
                <c:pt idx="2697">
                  <c:v>-0.04044245</c:v>
                </c:pt>
                <c:pt idx="2698">
                  <c:v>-0.01472272</c:v>
                </c:pt>
                <c:pt idx="2699">
                  <c:v>0.011943206</c:v>
                </c:pt>
                <c:pt idx="2700">
                  <c:v>0.03784158</c:v>
                </c:pt>
                <c:pt idx="2701">
                  <c:v>0.061307974</c:v>
                </c:pt>
                <c:pt idx="2702">
                  <c:v>0.08083427</c:v>
                </c:pt>
                <c:pt idx="2703">
                  <c:v>0.09516556</c:v>
                </c:pt>
                <c:pt idx="2704">
                  <c:v>0.103380814</c:v>
                </c:pt>
                <c:pt idx="2705">
                  <c:v>0.10495205</c:v>
                </c:pt>
                <c:pt idx="2706">
                  <c:v>0.0997783</c:v>
                </c:pt>
                <c:pt idx="2707">
                  <c:v>0.08819207</c:v>
                </c:pt>
                <c:pt idx="2708">
                  <c:v>0.07093796</c:v>
                </c:pt>
                <c:pt idx="2709">
                  <c:v>0.04912486</c:v>
                </c:pt>
                <c:pt idx="2710">
                  <c:v>0.02415463</c:v>
                </c:pt>
                <c:pt idx="2711">
                  <c:v>-0.002367951</c:v>
                </c:pt>
                <c:pt idx="2712">
                  <c:v>-0.02873835</c:v>
                </c:pt>
                <c:pt idx="2713">
                  <c:v>-0.053261813</c:v>
                </c:pt>
                <c:pt idx="2714">
                  <c:v>-0.07436228</c:v>
                </c:pt>
                <c:pt idx="2715">
                  <c:v>-0.090683684</c:v>
                </c:pt>
                <c:pt idx="2716">
                  <c:v>-0.10117708</c:v>
                </c:pt>
                <c:pt idx="2717">
                  <c:v>-0.1051681</c:v>
                </c:pt>
                <c:pt idx="2718">
                  <c:v>-0.102400236</c:v>
                </c:pt>
                <c:pt idx="2719">
                  <c:v>-0.09305139</c:v>
                </c:pt>
                <c:pt idx="2720">
                  <c:v>-0.077722386</c:v>
                </c:pt>
                <c:pt idx="2721">
                  <c:v>-0.057398364</c:v>
                </c:pt>
                <c:pt idx="2722">
                  <c:v>-0.0333855</c:v>
                </c:pt>
                <c:pt idx="2723">
                  <c:v>-0.0072270334</c:v>
                </c:pt>
                <c:pt idx="2724">
                  <c:v>0.019395888</c:v>
                </c:pt>
                <c:pt idx="2725">
                  <c:v>0.044772297</c:v>
                </c:pt>
                <c:pt idx="2726">
                  <c:v>0.06727129</c:v>
                </c:pt>
                <c:pt idx="2727">
                  <c:v>0.085446954</c:v>
                </c:pt>
                <c:pt idx="2728">
                  <c:v>0.09813115</c:v>
                </c:pt>
                <c:pt idx="2729">
                  <c:v>0.10450873</c:v>
                </c:pt>
                <c:pt idx="2730">
                  <c:v>0.104169816</c:v>
                </c:pt>
                <c:pt idx="2731">
                  <c:v>0.09713617</c:v>
                </c:pt>
                <c:pt idx="2732">
                  <c:v>0.08385986</c:v>
                </c:pt>
                <c:pt idx="2733">
                  <c:v>0.065653056</c:v>
                </c:pt>
                <c:pt idx="2734">
                  <c:v>0.043685853</c:v>
                </c:pt>
                <c:pt idx="2735">
                  <c:v>0.01937002</c:v>
                </c:pt>
                <c:pt idx="2736">
                  <c:v>-0.005731702</c:v>
                </c:pt>
                <c:pt idx="2737">
                  <c:v>-0.03000611</c:v>
                </c:pt>
                <c:pt idx="2738">
                  <c:v>-0.051893145</c:v>
                </c:pt>
                <c:pt idx="2739">
                  <c:v>-0.069986194</c:v>
                </c:pt>
                <c:pt idx="2740">
                  <c:v>-0.08312461</c:v>
                </c:pt>
                <c:pt idx="2741">
                  <c:v>-0.090483665</c:v>
                </c:pt>
                <c:pt idx="2742">
                  <c:v>-0.091588736</c:v>
                </c:pt>
                <c:pt idx="2743">
                  <c:v>-0.086373806</c:v>
                </c:pt>
                <c:pt idx="2744">
                  <c:v>-0.075176984</c:v>
                </c:pt>
                <c:pt idx="2745">
                  <c:v>-0.058721274</c:v>
                </c:pt>
                <c:pt idx="2746">
                  <c:v>-0.03806743</c:v>
                </c:pt>
                <c:pt idx="2747">
                  <c:v>-0.0145460665</c:v>
                </c:pt>
                <c:pt idx="2748">
                  <c:v>0.010317296</c:v>
                </c:pt>
                <c:pt idx="2749">
                  <c:v>0.034903497</c:v>
                </c:pt>
                <c:pt idx="2750">
                  <c:v>0.057643116</c:v>
                </c:pt>
                <c:pt idx="2751">
                  <c:v>0.07705811</c:v>
                </c:pt>
                <c:pt idx="2752">
                  <c:v>0.09190777</c:v>
                </c:pt>
                <c:pt idx="2753">
                  <c:v>0.10122454</c:v>
                </c:pt>
                <c:pt idx="2754">
                  <c:v>0.10449484</c:v>
                </c:pt>
                <c:pt idx="2755">
                  <c:v>0.1015085</c:v>
                </c:pt>
                <c:pt idx="2756">
                  <c:v>0.09245744</c:v>
                </c:pt>
                <c:pt idx="2757">
                  <c:v>0.07792336</c:v>
                </c:pt>
                <c:pt idx="2758">
                  <c:v>0.058840305</c:v>
                </c:pt>
                <c:pt idx="2759">
                  <c:v>0.03643471</c:v>
                </c:pt>
                <c:pt idx="2760">
                  <c:v>0.012146473</c:v>
                </c:pt>
                <c:pt idx="2761">
                  <c:v>-0.012463421</c:v>
                </c:pt>
                <c:pt idx="2762">
                  <c:v>-0.03581336</c:v>
                </c:pt>
                <c:pt idx="2763">
                  <c:v>-0.056402713</c:v>
                </c:pt>
                <c:pt idx="2764">
                  <c:v>-0.07290825</c:v>
                </c:pt>
                <c:pt idx="2765">
                  <c:v>-0.084269255</c:v>
                </c:pt>
                <c:pt idx="2766">
                  <c:v>-0.089755535</c:v>
                </c:pt>
                <c:pt idx="2767">
                  <c:v>-0.08901453</c:v>
                </c:pt>
                <c:pt idx="2768">
                  <c:v>-0.082093835</c:v>
                </c:pt>
                <c:pt idx="2769">
                  <c:v>-0.06943822</c:v>
                </c:pt>
                <c:pt idx="2770">
                  <c:v>-0.051861048</c:v>
                </c:pt>
                <c:pt idx="2771">
                  <c:v>-0.030491948</c:v>
                </c:pt>
                <c:pt idx="2772">
                  <c:v>-0.006704241</c:v>
                </c:pt>
                <c:pt idx="2773">
                  <c:v>0.017973274</c:v>
                </c:pt>
                <c:pt idx="2774">
                  <c:v>0.041954666</c:v>
                </c:pt>
                <c:pt idx="2775">
                  <c:v>0.06369868</c:v>
                </c:pt>
                <c:pt idx="2776">
                  <c:v>0.08180788</c:v>
                </c:pt>
                <c:pt idx="2777">
                  <c:v>0.09511849</c:v>
                </c:pt>
                <c:pt idx="2778">
                  <c:v>0.10277507</c:v>
                </c:pt>
                <c:pt idx="2779">
                  <c:v>0.10428551</c:v>
                </c:pt>
                <c:pt idx="2780">
                  <c:v>0.09955272</c:v>
                </c:pt>
                <c:pt idx="2781">
                  <c:v>0.08888093</c:v>
                </c:pt>
                <c:pt idx="2782">
                  <c:v>0.07295591</c:v>
                </c:pt>
                <c:pt idx="2783">
                  <c:v>0.052801162</c:v>
                </c:pt>
                <c:pt idx="2784">
                  <c:v>0.029711992</c:v>
                </c:pt>
                <c:pt idx="2785">
                  <c:v>0.0051722527</c:v>
                </c:pt>
                <c:pt idx="2786">
                  <c:v>-0.019240946</c:v>
                </c:pt>
                <c:pt idx="2787">
                  <c:v>-0.0419586</c:v>
                </c:pt>
                <c:pt idx="2788">
                  <c:v>-0.061520755</c:v>
                </c:pt>
                <c:pt idx="2789">
                  <c:v>-0.07667017</c:v>
                </c:pt>
                <c:pt idx="2790">
                  <c:v>-0.08643323</c:v>
                </c:pt>
                <c:pt idx="2791">
                  <c:v>-0.09018251</c:v>
                </c:pt>
                <c:pt idx="2792">
                  <c:v>-0.08767705</c:v>
                </c:pt>
                <c:pt idx="2793">
                  <c:v>-0.07907784</c:v>
                </c:pt>
                <c:pt idx="2794">
                  <c:v>-0.06516968</c:v>
                </c:pt>
                <c:pt idx="2795">
                  <c:v>-0.04707323</c:v>
                </c:pt>
                <c:pt idx="2796">
                  <c:v>-0.02595152</c:v>
                </c:pt>
                <c:pt idx="2797">
                  <c:v>-0.0031619668</c:v>
                </c:pt>
                <c:pt idx="2798">
                  <c:v>0.019830793</c:v>
                </c:pt>
                <c:pt idx="2799">
                  <c:v>0.041549087</c:v>
                </c:pt>
                <c:pt idx="2800">
                  <c:v>0.060597137</c:v>
                </c:pt>
                <c:pt idx="2801">
                  <c:v>0.07575077</c:v>
                </c:pt>
                <c:pt idx="2802">
                  <c:v>0.086036086</c:v>
                </c:pt>
                <c:pt idx="2803">
                  <c:v>0.09039396</c:v>
                </c:pt>
                <c:pt idx="2804">
                  <c:v>0.08861497</c:v>
                </c:pt>
                <c:pt idx="2805">
                  <c:v>0.080759004</c:v>
                </c:pt>
                <c:pt idx="2806">
                  <c:v>0.067383364</c:v>
                </c:pt>
                <c:pt idx="2807">
                  <c:v>0.0493085</c:v>
                </c:pt>
                <c:pt idx="2808">
                  <c:v>0.0277351</c:v>
                </c:pt>
                <c:pt idx="2809">
                  <c:v>0.004021639</c:v>
                </c:pt>
                <c:pt idx="2810">
                  <c:v>-0.02027864</c:v>
                </c:pt>
                <c:pt idx="2811">
                  <c:v>-0.043623947</c:v>
                </c:pt>
                <c:pt idx="2812">
                  <c:v>-0.06448657</c:v>
                </c:pt>
                <c:pt idx="2813">
                  <c:v>-0.081492044</c:v>
                </c:pt>
                <c:pt idx="2814">
                  <c:v>-0.09354063</c:v>
                </c:pt>
                <c:pt idx="2815">
                  <c:v>-0.09985365</c:v>
                </c:pt>
                <c:pt idx="2816">
                  <c:v>-0.10001273</c:v>
                </c:pt>
                <c:pt idx="2817">
                  <c:v>-0.09400837</c:v>
                </c:pt>
                <c:pt idx="2818">
                  <c:v>-0.08221413</c:v>
                </c:pt>
                <c:pt idx="2819">
                  <c:v>-0.06538857</c:v>
                </c:pt>
                <c:pt idx="2820">
                  <c:v>-0.044602215</c:v>
                </c:pt>
                <c:pt idx="2821">
                  <c:v>-0.021178864</c:v>
                </c:pt>
                <c:pt idx="2822">
                  <c:v>0.003395602</c:v>
                </c:pt>
                <c:pt idx="2823">
                  <c:v>0.027535304</c:v>
                </c:pt>
                <c:pt idx="2824">
                  <c:v>0.049704157</c:v>
                </c:pt>
                <c:pt idx="2825">
                  <c:v>0.068473965</c:v>
                </c:pt>
                <c:pt idx="2826">
                  <c:v>0.08265066</c:v>
                </c:pt>
                <c:pt idx="2827">
                  <c:v>0.09132178</c:v>
                </c:pt>
                <c:pt idx="2828">
                  <c:v>0.093940094</c:v>
                </c:pt>
                <c:pt idx="2829">
                  <c:v>0.09033734</c:v>
                </c:pt>
                <c:pt idx="2830">
                  <c:v>0.08075356</c:v>
                </c:pt>
                <c:pt idx="2831">
                  <c:v>0.06580557</c:v>
                </c:pt>
                <c:pt idx="2832">
                  <c:v>0.04662843</c:v>
                </c:pt>
                <c:pt idx="2833">
                  <c:v>0.024454609</c:v>
                </c:pt>
                <c:pt idx="2834" formatCode="0.00E+00">
                  <c:v>0.00070914626</c:v>
                </c:pt>
                <c:pt idx="2835">
                  <c:v>-0.023081884</c:v>
                </c:pt>
                <c:pt idx="2836">
                  <c:v>-0.045389503</c:v>
                </c:pt>
                <c:pt idx="2837">
                  <c:v>-0.06478007</c:v>
                </c:pt>
                <c:pt idx="2838">
                  <c:v>-0.080007404</c:v>
                </c:pt>
                <c:pt idx="2839">
                  <c:v>-0.09009285</c:v>
                </c:pt>
                <c:pt idx="2840">
                  <c:v>-0.09438828</c:v>
                </c:pt>
                <c:pt idx="2841">
                  <c:v>-0.092617616</c:v>
                </c:pt>
                <c:pt idx="2842">
                  <c:v>-0.08489466</c:v>
                </c:pt>
                <c:pt idx="2843">
                  <c:v>-0.07171576</c:v>
                </c:pt>
                <c:pt idx="2844">
                  <c:v>-0.05392787</c:v>
                </c:pt>
                <c:pt idx="2845">
                  <c:v>-0.032674164</c:v>
                </c:pt>
                <c:pt idx="2846">
                  <c:v>-0.009320587</c:v>
                </c:pt>
                <c:pt idx="2847">
                  <c:v>0.014632016</c:v>
                </c:pt>
                <c:pt idx="2848">
                  <c:v>0.037644252</c:v>
                </c:pt>
                <c:pt idx="2849">
                  <c:v>0.05823718</c:v>
                </c:pt>
                <c:pt idx="2850">
                  <c:v>0.07508737</c:v>
                </c:pt>
                <c:pt idx="2851">
                  <c:v>0.08711189</c:v>
                </c:pt>
                <c:pt idx="2852">
                  <c:v>0.09353796</c:v>
                </c:pt>
                <c:pt idx="2853">
                  <c:v>0.09395258</c:v>
                </c:pt>
                <c:pt idx="2854">
                  <c:v>0.08832914</c:v>
                </c:pt>
                <c:pt idx="2855">
                  <c:v>0.07702902</c:v>
                </c:pt>
                <c:pt idx="2856">
                  <c:v>0.06077844</c:v>
                </c:pt>
                <c:pt idx="2857">
                  <c:v>0.040621787</c:v>
                </c:pt>
                <c:pt idx="2858">
                  <c:v>0.017854482</c:v>
                </c:pt>
                <c:pt idx="2859">
                  <c:v>-0.0060602725</c:v>
                </c:pt>
                <c:pt idx="2860">
                  <c:v>-0.02958557</c:v>
                </c:pt>
                <c:pt idx="2861">
                  <c:v>-0.051662326</c:v>
                </c:pt>
                <c:pt idx="2862">
                  <c:v>-0.07087505</c:v>
                </c:pt>
                <c:pt idx="2863">
                  <c:v>-0.08598301</c:v>
                </c:pt>
                <c:pt idx="2864">
                  <c:v>-0.096012056</c:v>
                </c:pt>
                <c:pt idx="2865">
                  <c:v>-0.10031396</c:v>
                </c:pt>
                <c:pt idx="2866">
                  <c:v>-0.09860861</c:v>
                </c:pt>
                <c:pt idx="2867">
                  <c:v>-0.09100208</c:v>
                </c:pt>
                <c:pt idx="2868">
                  <c:v>-0.07796073</c:v>
                </c:pt>
                <c:pt idx="2869">
                  <c:v>-0.06033069</c:v>
                </c:pt>
                <c:pt idx="2870">
                  <c:v>-0.0392296</c:v>
                </c:pt>
                <c:pt idx="2871">
                  <c:v>-0.01601836</c:v>
                </c:pt>
                <c:pt idx="2872">
                  <c:v>0.007823676</c:v>
                </c:pt>
                <c:pt idx="2873">
                  <c:v>0.030761719</c:v>
                </c:pt>
                <c:pt idx="2874">
                  <c:v>0.05133152</c:v>
                </c:pt>
                <c:pt idx="2875">
                  <c:v>0.068210304</c:v>
                </c:pt>
                <c:pt idx="2876">
                  <c:v>0.08078039</c:v>
                </c:pt>
                <c:pt idx="2877">
                  <c:v>0.08814117</c:v>
                </c:pt>
                <c:pt idx="2878">
                  <c:v>0.08937842</c:v>
                </c:pt>
                <c:pt idx="2879">
                  <c:v>0.084412575</c:v>
                </c:pt>
                <c:pt idx="2880">
                  <c:v>0.07356283</c:v>
                </c:pt>
                <c:pt idx="2881">
                  <c:v>0.05752644</c:v>
                </c:pt>
                <c:pt idx="2882">
                  <c:v>0.037334025</c:v>
                </c:pt>
                <c:pt idx="2883">
                  <c:v>0.01428327</c:v>
                </c:pt>
                <c:pt idx="2884">
                  <c:v>-0.010144383</c:v>
                </c:pt>
                <c:pt idx="2885">
                  <c:v>-0.034379035</c:v>
                </c:pt>
                <c:pt idx="2886">
                  <c:v>-0.05686319</c:v>
                </c:pt>
                <c:pt idx="2887">
                  <c:v>-0.07615185</c:v>
                </c:pt>
                <c:pt idx="2888">
                  <c:v>-0.091005355</c:v>
                </c:pt>
                <c:pt idx="2889">
                  <c:v>-0.10046914</c:v>
                </c:pt>
                <c:pt idx="2890">
                  <c:v>-0.103935</c:v>
                </c:pt>
                <c:pt idx="2891">
                  <c:v>-0.101180196</c:v>
                </c:pt>
                <c:pt idx="2892">
                  <c:v>-0.092381775</c:v>
                </c:pt>
                <c:pt idx="2893">
                  <c:v>-0.07810515</c:v>
                </c:pt>
                <c:pt idx="2894">
                  <c:v>-0.05926788</c:v>
                </c:pt>
                <c:pt idx="2895">
                  <c:v>-0.037080586</c:v>
                </c:pt>
                <c:pt idx="2896">
                  <c:v>-0.012969166</c:v>
                </c:pt>
                <c:pt idx="2897">
                  <c:v>0.01151678</c:v>
                </c:pt>
                <c:pt idx="2898">
                  <c:v>0.03480363</c:v>
                </c:pt>
                <c:pt idx="2899">
                  <c:v>0.05539477</c:v>
                </c:pt>
                <c:pt idx="2900">
                  <c:v>0.07196689</c:v>
                </c:pt>
                <c:pt idx="2901">
                  <c:v>0.08345492</c:v>
                </c:pt>
                <c:pt idx="2902">
                  <c:v>0.08912058</c:v>
                </c:pt>
                <c:pt idx="2903">
                  <c:v>0.0890587</c:v>
                </c:pt>
                <c:pt idx="2904">
                  <c:v>0.08327325</c:v>
                </c:pt>
                <c:pt idx="2905">
                  <c:v>0.07213606</c:v>
                </c:pt>
                <c:pt idx="2906">
                  <c:v>0.056362882</c:v>
                </c:pt>
                <c:pt idx="2907">
                  <c:v>0.03696741</c:v>
                </c:pt>
                <c:pt idx="2908">
                  <c:v>0.015196145</c:v>
                </c:pt>
                <c:pt idx="2909">
                  <c:v>-0.0075517446</c:v>
                </c:pt>
                <c:pt idx="2910">
                  <c:v>-0.029814303</c:v>
                </c:pt>
                <c:pt idx="2911">
                  <c:v>-0.05016078</c:v>
                </c:pt>
                <c:pt idx="2912">
                  <c:v>-0.067283556</c:v>
                </c:pt>
                <c:pt idx="2913">
                  <c:v>-0.08008219</c:v>
                </c:pt>
                <c:pt idx="2914">
                  <c:v>-0.08773416</c:v>
                </c:pt>
                <c:pt idx="2915">
                  <c:v>-0.08974768</c:v>
                </c:pt>
                <c:pt idx="2916">
                  <c:v>-0.085993364</c:v>
                </c:pt>
                <c:pt idx="2917">
                  <c:v>-0.07671248</c:v>
                </c:pt>
                <c:pt idx="2918">
                  <c:v>-0.06250149</c:v>
                </c:pt>
                <c:pt idx="2919">
                  <c:v>-0.044273697</c:v>
                </c:pt>
                <c:pt idx="2920">
                  <c:v>-0.02320055</c:v>
                </c:pt>
                <c:pt idx="2921" formatCode="0.00E+00">
                  <c:v>-0.00063636154</c:v>
                </c:pt>
                <c:pt idx="2922">
                  <c:v>0.021968722</c:v>
                </c:pt>
                <c:pt idx="2923">
                  <c:v>0.043161936</c:v>
                </c:pt>
                <c:pt idx="2924">
                  <c:v>0.061581247</c:v>
                </c:pt>
                <c:pt idx="2925">
                  <c:v>0.07604289</c:v>
                </c:pt>
                <c:pt idx="2926">
                  <c:v>0.08561746</c:v>
                </c:pt>
                <c:pt idx="2927">
                  <c:v>0.08968962</c:v>
                </c:pt>
                <c:pt idx="2928">
                  <c:v>0.08799767</c:v>
                </c:pt>
                <c:pt idx="2929">
                  <c:v>0.080650344</c:v>
                </c:pt>
                <c:pt idx="2930">
                  <c:v>0.068119824</c:v>
                </c:pt>
                <c:pt idx="2931">
                  <c:v>0.051211435</c:v>
                </c:pt>
                <c:pt idx="2932">
                  <c:v>0.031011824</c:v>
                </c:pt>
                <c:pt idx="2933">
                  <c:v>0.008819159</c:v>
                </c:pt>
                <c:pt idx="2934">
                  <c:v>-0.013940286</c:v>
                </c:pt>
                <c:pt idx="2935">
                  <c:v>-0.03580383</c:v>
                </c:pt>
                <c:pt idx="2936">
                  <c:v>-0.055366352</c:v>
                </c:pt>
                <c:pt idx="2937">
                  <c:v>-0.07137063</c:v>
                </c:pt>
                <c:pt idx="2938">
                  <c:v>-0.0827881</c:v>
                </c:pt>
                <c:pt idx="2939">
                  <c:v>-0.08888501</c:v>
                </c:pt>
                <c:pt idx="2940">
                  <c:v>-0.0892695</c:v>
                </c:pt>
                <c:pt idx="2941">
                  <c:v>-0.08391687</c:v>
                </c:pt>
                <c:pt idx="2942">
                  <c:v>-0.07317114</c:v>
                </c:pt>
                <c:pt idx="2943">
                  <c:v>-0.05772288</c:v>
                </c:pt>
                <c:pt idx="2944">
                  <c:v>-0.038564935</c:v>
                </c:pt>
                <c:pt idx="2945">
                  <c:v>-0.016928524</c:v>
                </c:pt>
                <c:pt idx="2946">
                  <c:v>0.0057958513</c:v>
                </c:pt>
                <c:pt idx="2947">
                  <c:v>0.028147727</c:v>
                </c:pt>
                <c:pt idx="2948">
                  <c:v>0.048690632</c:v>
                </c:pt>
                <c:pt idx="2949">
                  <c:v>0.06610432</c:v>
                </c:pt>
                <c:pt idx="2950">
                  <c:v>0.07926966</c:v>
                </c:pt>
                <c:pt idx="2951">
                  <c:v>0.087340534</c:v>
                </c:pt>
                <c:pt idx="2952">
                  <c:v>0.089846015</c:v>
                </c:pt>
                <c:pt idx="2953">
                  <c:v>0.08703628</c:v>
                </c:pt>
                <c:pt idx="2954">
                  <c:v>0.07909191</c:v>
                </c:pt>
                <c:pt idx="2955">
                  <c:v>0.06652346</c:v>
                </c:pt>
                <c:pt idx="2956">
                  <c:v>0.050138682</c:v>
                </c:pt>
                <c:pt idx="2957">
                  <c:v>0.03099057</c:v>
                </c:pt>
                <c:pt idx="2958">
                  <c:v>0.010309756</c:v>
                </c:pt>
                <c:pt idx="2959">
                  <c:v>-0.010574698</c:v>
                </c:pt>
                <c:pt idx="2960">
                  <c:v>-0.030320585</c:v>
                </c:pt>
                <c:pt idx="2961">
                  <c:v>-0.04765889</c:v>
                </c:pt>
                <c:pt idx="2962">
                  <c:v>-0.061475337</c:v>
                </c:pt>
                <c:pt idx="2963">
                  <c:v>-0.07088196</c:v>
                </c:pt>
                <c:pt idx="2964">
                  <c:v>-0.07527423</c:v>
                </c:pt>
                <c:pt idx="2965">
                  <c:v>-0.07436988</c:v>
                </c:pt>
                <c:pt idx="2966">
                  <c:v>-0.06822702</c:v>
                </c:pt>
                <c:pt idx="2967">
                  <c:v>-0.057240456</c:v>
                </c:pt>
                <c:pt idx="2968">
                  <c:v>-0.042116255</c:v>
                </c:pt>
                <c:pt idx="2969">
                  <c:v>-0.02382639</c:v>
                </c:pt>
                <c:pt idx="2970">
                  <c:v>-0.0035462976</c:v>
                </c:pt>
                <c:pt idx="2971">
                  <c:v>0.01742065</c:v>
                </c:pt>
                <c:pt idx="2972">
                  <c:v>0.037720203</c:v>
                </c:pt>
                <c:pt idx="2973">
                  <c:v>0.056054533</c:v>
                </c:pt>
                <c:pt idx="2974">
                  <c:v>0.07124534</c:v>
                </c:pt>
                <c:pt idx="2975">
                  <c:v>0.08231637</c:v>
                </c:pt>
                <c:pt idx="2976">
                  <c:v>0.08855608</c:v>
                </c:pt>
                <c:pt idx="2977">
                  <c:v>0.08956349</c:v>
                </c:pt>
                <c:pt idx="2978">
                  <c:v>0.08527386</c:v>
                </c:pt>
                <c:pt idx="2979">
                  <c:v>0.07596284</c:v>
                </c:pt>
                <c:pt idx="2980">
                  <c:v>0.06222886</c:v>
                </c:pt>
                <c:pt idx="2981">
                  <c:v>0.04495454</c:v>
                </c:pt>
                <c:pt idx="2982">
                  <c:v>0.025250077</c:v>
                </c:pt>
                <c:pt idx="2983">
                  <c:v>0.0043818057</c:v>
                </c:pt>
                <c:pt idx="2984">
                  <c:v>-0.016309112</c:v>
                </c:pt>
                <c:pt idx="2985">
                  <c:v>-0.035492927</c:v>
                </c:pt>
                <c:pt idx="2986">
                  <c:v>-0.051936746</c:v>
                </c:pt>
                <c:pt idx="2987">
                  <c:v>-0.06458381</c:v>
                </c:pt>
                <c:pt idx="2988">
                  <c:v>-0.072621286</c:v>
                </c:pt>
                <c:pt idx="2989">
                  <c:v>-0.075532615</c:v>
                </c:pt>
                <c:pt idx="2990">
                  <c:v>-0.07313073</c:v>
                </c:pt>
                <c:pt idx="2991">
                  <c:v>-0.06556997</c:v>
                </c:pt>
                <c:pt idx="2992">
                  <c:v>-0.053336233</c:v>
                </c:pt>
                <c:pt idx="2993">
                  <c:v>-0.03721577</c:v>
                </c:pt>
                <c:pt idx="2994">
                  <c:v>-0.018244594</c:v>
                </c:pt>
                <c:pt idx="2995">
                  <c:v>0.002358079</c:v>
                </c:pt>
                <c:pt idx="2996">
                  <c:v>0.023268163</c:v>
                </c:pt>
                <c:pt idx="2997">
                  <c:v>0.043141812</c:v>
                </c:pt>
                <c:pt idx="2998">
                  <c:v>0.060701817</c:v>
                </c:pt>
                <c:pt idx="2999">
                  <c:v>0.074819624</c:v>
                </c:pt>
                <c:pt idx="3000">
                  <c:v>0.0841451</c:v>
                </c:pt>
                <c:pt idx="3001">
                  <c:v>0.08806279</c:v>
                </c:pt>
                <c:pt idx="3002">
                  <c:v>0.08632091</c:v>
                </c:pt>
                <c:pt idx="3003">
                  <c:v>0.07903141</c:v>
                </c:pt>
                <c:pt idx="3004">
                  <c:v>0.06666279</c:v>
                </c:pt>
                <c:pt idx="3005">
                  <c:v>0.05000992</c:v>
                </c:pt>
                <c:pt idx="3006">
                  <c:v>0.030143052</c:v>
                </c:pt>
                <c:pt idx="3007">
                  <c:v>0.008338958</c:v>
                </c:pt>
                <c:pt idx="3008">
                  <c:v>-0.014001057</c:v>
                </c:pt>
                <c:pt idx="3009">
                  <c:v>-0.035441265</c:v>
                </c:pt>
                <c:pt idx="3010">
                  <c:v>-0.054603755</c:v>
                </c:pt>
                <c:pt idx="3011">
                  <c:v>-0.07025701</c:v>
                </c:pt>
                <c:pt idx="3012">
                  <c:v>-0.08139503</c:v>
                </c:pt>
                <c:pt idx="3013">
                  <c:v>-0.087302014</c:v>
                </c:pt>
                <c:pt idx="3014">
                  <c:v>-0.08759833</c:v>
                </c:pt>
                <c:pt idx="3015">
                  <c:v>-0.082257085</c:v>
                </c:pt>
                <c:pt idx="3016">
                  <c:v>-0.071588665</c:v>
                </c:pt>
                <c:pt idx="3017">
                  <c:v>-0.056284644</c:v>
                </c:pt>
                <c:pt idx="3018">
                  <c:v>-0.03732277</c:v>
                </c:pt>
                <c:pt idx="3019">
                  <c:v>-0.015919365</c:v>
                </c:pt>
                <c:pt idx="3020">
                  <c:v>0.0065531917</c:v>
                </c:pt>
                <c:pt idx="3021">
                  <c:v>0.028653357</c:v>
                </c:pt>
                <c:pt idx="3022">
                  <c:v>0.04896381</c:v>
                </c:pt>
                <c:pt idx="3023">
                  <c:v>0.066205695</c:v>
                </c:pt>
                <c:pt idx="3024">
                  <c:v>0.07904755</c:v>
                </c:pt>
                <c:pt idx="3025">
                  <c:v>0.08664133</c:v>
                </c:pt>
                <c:pt idx="3026">
                  <c:v>0.08837403</c:v>
                </c:pt>
                <c:pt idx="3027">
                  <c:v>0.084145084</c:v>
                </c:pt>
                <c:pt idx="3028">
                  <c:v>0.074232124</c:v>
                </c:pt>
                <c:pt idx="3029">
                  <c:v>0.05928857</c:v>
                </c:pt>
                <c:pt idx="3030">
                  <c:v>0.040309776</c:v>
                </c:pt>
                <c:pt idx="3031">
                  <c:v>0.018496424</c:v>
                </c:pt>
                <c:pt idx="3032">
                  <c:v>-0.004722357</c:v>
                </c:pt>
                <c:pt idx="3033">
                  <c:v>-0.027867302</c:v>
                </c:pt>
                <c:pt idx="3034">
                  <c:v>-0.049429543</c:v>
                </c:pt>
                <c:pt idx="3035">
                  <c:v>-0.06803171</c:v>
                </c:pt>
                <c:pt idx="3036">
                  <c:v>-0.08246125</c:v>
                </c:pt>
                <c:pt idx="3037">
                  <c:v>-0.09179595</c:v>
                </c:pt>
                <c:pt idx="3038">
                  <c:v>-0.09542227</c:v>
                </c:pt>
                <c:pt idx="3039">
                  <c:v>-0.09310964</c:v>
                </c:pt>
                <c:pt idx="3040">
                  <c:v>-0.084995806</c:v>
                </c:pt>
                <c:pt idx="3041">
                  <c:v>-0.07160291</c:v>
                </c:pt>
                <c:pt idx="3042">
                  <c:v>-0.05378273</c:v>
                </c:pt>
                <c:pt idx="3043">
                  <c:v>-0.032679886</c:v>
                </c:pt>
                <c:pt idx="3044">
                  <c:v>-0.009643331</c:v>
                </c:pt>
                <c:pt idx="3045">
                  <c:v>0.0138482</c:v>
                </c:pt>
                <c:pt idx="3046">
                  <c:v>0.036290914</c:v>
                </c:pt>
                <c:pt idx="3047">
                  <c:v>0.05624482</c:v>
                </c:pt>
                <c:pt idx="3048">
                  <c:v>0.0724328</c:v>
                </c:pt>
                <c:pt idx="3049">
                  <c:v>0.08381701</c:v>
                </c:pt>
                <c:pt idx="3050">
                  <c:v>0.08967054</c:v>
                </c:pt>
                <c:pt idx="3051">
                  <c:v>0.089619875</c:v>
                </c:pt>
                <c:pt idx="3052">
                  <c:v>0.08367251</c:v>
                </c:pt>
                <c:pt idx="3053">
                  <c:v>0.0722134</c:v>
                </c:pt>
                <c:pt idx="3054">
                  <c:v>0.055982888</c:v>
                </c:pt>
                <c:pt idx="3055">
                  <c:v>0.036026776</c:v>
                </c:pt>
                <c:pt idx="3056">
                  <c:v>0.0137553215</c:v>
                </c:pt>
                <c:pt idx="3057">
                  <c:v>-0.009400159</c:v>
                </c:pt>
                <c:pt idx="3058">
                  <c:v>-0.031951517</c:v>
                </c:pt>
                <c:pt idx="3059">
                  <c:v>-0.052449435</c:v>
                </c:pt>
                <c:pt idx="3060">
                  <c:v>-0.06957656</c:v>
                </c:pt>
                <c:pt idx="3061">
                  <c:v>-0.08223218</c:v>
                </c:pt>
                <c:pt idx="3062">
                  <c:v>-0.08960295</c:v>
                </c:pt>
                <c:pt idx="3063">
                  <c:v>-0.09121516</c:v>
                </c:pt>
                <c:pt idx="3064">
                  <c:v>-0.08696523</c:v>
                </c:pt>
                <c:pt idx="3065">
                  <c:v>-0.077126294</c:v>
                </c:pt>
                <c:pt idx="3066">
                  <c:v>-0.062330633</c:v>
                </c:pt>
                <c:pt idx="3067">
                  <c:v>-0.043529153</c:v>
                </c:pt>
                <c:pt idx="3068">
                  <c:v>-0.021930158</c:v>
                </c:pt>
                <c:pt idx="3069">
                  <c:v>0.0010782182</c:v>
                </c:pt>
                <c:pt idx="3070">
                  <c:v>0.024017304</c:v>
                </c:pt>
                <c:pt idx="3071">
                  <c:v>0.04541287</c:v>
                </c:pt>
                <c:pt idx="3072">
                  <c:v>0.063430905</c:v>
                </c:pt>
                <c:pt idx="3073">
                  <c:v>0.076913446</c:v>
                </c:pt>
                <c:pt idx="3074">
                  <c:v>0.084994</c:v>
                </c:pt>
                <c:pt idx="3075">
                  <c:v>0.0871533</c:v>
                </c:pt>
                <c:pt idx="3076">
                  <c:v>0.08325252</c:v>
                </c:pt>
                <c:pt idx="3077">
                  <c:v>0.07354239</c:v>
                </c:pt>
                <c:pt idx="3078">
                  <c:v>0.058646917</c:v>
                </c:pt>
                <c:pt idx="3079">
                  <c:v>0.039523393</c:v>
                </c:pt>
                <c:pt idx="3080">
                  <c:v>0.01740086</c:v>
                </c:pt>
                <c:pt idx="3081">
                  <c:v>-0.0062989295</c:v>
                </c:pt>
                <c:pt idx="3082">
                  <c:v>-0.03005287</c:v>
                </c:pt>
                <c:pt idx="3083">
                  <c:v>-0.05233434</c:v>
                </c:pt>
                <c:pt idx="3084">
                  <c:v>-0.07171139</c:v>
                </c:pt>
                <c:pt idx="3085">
                  <c:v>-0.08693868</c:v>
                </c:pt>
                <c:pt idx="3086">
                  <c:v>-0.09703761</c:v>
                </c:pt>
                <c:pt idx="3087">
                  <c:v>-0.10135916</c:v>
                </c:pt>
                <c:pt idx="3088">
                  <c:v>-0.09962556</c:v>
                </c:pt>
                <c:pt idx="3089">
                  <c:v>-0.09194824</c:v>
                </c:pt>
                <c:pt idx="3090">
                  <c:v>-0.078820616</c:v>
                </c:pt>
                <c:pt idx="3091">
                  <c:v>-0.061086357</c:v>
                </c:pt>
                <c:pt idx="3092">
                  <c:v>-0.039885193</c:v>
                </c:pt>
                <c:pt idx="3093">
                  <c:v>-0.016579658</c:v>
                </c:pt>
                <c:pt idx="3094">
                  <c:v>0.007332474</c:v>
                </c:pt>
                <c:pt idx="3095">
                  <c:v>0.030314416</c:v>
                </c:pt>
                <c:pt idx="3096">
                  <c:v>0.050889164</c:v>
                </c:pt>
                <c:pt idx="3097">
                  <c:v>0.067734435</c:v>
                </c:pt>
                <c:pt idx="3098">
                  <c:v>0.079767644</c:v>
                </c:pt>
                <c:pt idx="3099">
                  <c:v>0.08621544</c:v>
                </c:pt>
                <c:pt idx="3100">
                  <c:v>0.08666344</c:v>
                </c:pt>
                <c:pt idx="3101">
                  <c:v>0.08108285</c:v>
                </c:pt>
                <c:pt idx="3102">
                  <c:v>0.06983234</c:v>
                </c:pt>
                <c:pt idx="3103">
                  <c:v>0.053634927</c:v>
                </c:pt>
                <c:pt idx="3104">
                  <c:v>0.03394918</c:v>
                </c:pt>
                <c:pt idx="3105">
                  <c:v>0.0117459</c:v>
                </c:pt>
                <c:pt idx="3106">
                  <c:v>-0.011297211</c:v>
                </c:pt>
                <c:pt idx="3107">
                  <c:v>-0.033915415</c:v>
                </c:pt>
                <c:pt idx="3108">
                  <c:v>-0.054471076</c:v>
                </c:pt>
                <c:pt idx="3109">
                  <c:v>-0.07180214</c:v>
                </c:pt>
                <c:pt idx="3110">
                  <c:v>-0.08465974</c:v>
                </c:pt>
                <c:pt idx="3111">
                  <c:v>-0.092334494</c:v>
                </c:pt>
                <c:pt idx="3112">
                  <c:v>-0.09423405</c:v>
                </c:pt>
                <c:pt idx="3113">
                  <c:v>-0.09032251</c:v>
                </c:pt>
                <c:pt idx="3114">
                  <c:v>-0.08077849</c:v>
                </c:pt>
                <c:pt idx="3115">
                  <c:v>-0.066278785</c:v>
                </c:pt>
                <c:pt idx="3116">
                  <c:v>-0.04770188</c:v>
                </c:pt>
                <c:pt idx="3117">
                  <c:v>-0.02628854</c:v>
                </c:pt>
                <c:pt idx="3118">
                  <c:v>-0.0033757389</c:v>
                </c:pt>
                <c:pt idx="3119">
                  <c:v>0.019732624</c:v>
                </c:pt>
                <c:pt idx="3120">
                  <c:v>0.041835755</c:v>
                </c:pt>
                <c:pt idx="3121">
                  <c:v>0.061487783</c:v>
                </c:pt>
                <c:pt idx="3122">
                  <c:v>0.077446595</c:v>
                </c:pt>
                <c:pt idx="3123">
                  <c:v>0.08866776</c:v>
                </c:pt>
                <c:pt idx="3124">
                  <c:v>0.09444537</c:v>
                </c:pt>
                <c:pt idx="3125">
                  <c:v>0.094394214</c:v>
                </c:pt>
                <c:pt idx="3126">
                  <c:v>0.08852863</c:v>
                </c:pt>
                <c:pt idx="3127">
                  <c:v>0.07721539</c:v>
                </c:pt>
                <c:pt idx="3128">
                  <c:v>0.061189443</c:v>
                </c:pt>
                <c:pt idx="3129">
                  <c:v>0.041473243</c:v>
                </c:pt>
                <c:pt idx="3130">
                  <c:v>0.019339614</c:v>
                </c:pt>
                <c:pt idx="3131">
                  <c:v>-0.0037946552</c:v>
                </c:pt>
                <c:pt idx="3132">
                  <c:v>-0.026438572</c:v>
                </c:pt>
                <c:pt idx="3133">
                  <c:v>-0.047141224</c:v>
                </c:pt>
                <c:pt idx="3134">
                  <c:v>-0.06456904</c:v>
                </c:pt>
                <c:pt idx="3135">
                  <c:v>-0.07760525</c:v>
                </c:pt>
                <c:pt idx="3136">
                  <c:v>-0.085409865</c:v>
                </c:pt>
                <c:pt idx="3137">
                  <c:v>-0.08748388</c:v>
                </c:pt>
                <c:pt idx="3138">
                  <c:v>-0.08369233</c:v>
                </c:pt>
                <c:pt idx="3139">
                  <c:v>-0.074280955</c:v>
                </c:pt>
                <c:pt idx="3140">
                  <c:v>-0.05985339</c:v>
                </c:pt>
                <c:pt idx="3141">
                  <c:v>-0.04133845</c:v>
                </c:pt>
                <c:pt idx="3142">
                  <c:v>-0.019925222</c:v>
                </c:pt>
                <c:pt idx="3143">
                  <c:v>0.002990514</c:v>
                </c:pt>
                <c:pt idx="3144">
                  <c:v>0.025891334</c:v>
                </c:pt>
                <c:pt idx="3145">
                  <c:v>0.04731226</c:v>
                </c:pt>
                <c:pt idx="3146">
                  <c:v>0.06586386</c:v>
                </c:pt>
                <c:pt idx="3147">
                  <c:v>0.08035301</c:v>
                </c:pt>
                <c:pt idx="3148">
                  <c:v>0.08984353</c:v>
                </c:pt>
                <c:pt idx="3149">
                  <c:v>0.09372257</c:v>
                </c:pt>
                <c:pt idx="3150">
                  <c:v>0.09173751</c:v>
                </c:pt>
                <c:pt idx="3151">
                  <c:v>0.083994836</c:v>
                </c:pt>
                <c:pt idx="3152">
                  <c:v>0.07098895</c:v>
                </c:pt>
                <c:pt idx="3153">
                  <c:v>0.05355218</c:v>
                </c:pt>
                <c:pt idx="3154">
                  <c:v>0.032802075</c:v>
                </c:pt>
                <c:pt idx="3155">
                  <c:v>0.010068864</c:v>
                </c:pt>
                <c:pt idx="3156">
                  <c:v>-0.01318942</c:v>
                </c:pt>
                <c:pt idx="3157">
                  <c:v>-0.035481125</c:v>
                </c:pt>
                <c:pt idx="3158">
                  <c:v>-0.05537653</c:v>
                </c:pt>
                <c:pt idx="3159">
                  <c:v>-0.07159987</c:v>
                </c:pt>
                <c:pt idx="3160">
                  <c:v>-0.083111316</c:v>
                </c:pt>
                <c:pt idx="3161">
                  <c:v>-0.089173794</c:v>
                </c:pt>
                <c:pt idx="3162">
                  <c:v>-0.08940032</c:v>
                </c:pt>
                <c:pt idx="3163">
                  <c:v>-0.08377899</c:v>
                </c:pt>
                <c:pt idx="3164">
                  <c:v>-0.0726735</c:v>
                </c:pt>
                <c:pt idx="3165">
                  <c:v>-0.05680017</c:v>
                </c:pt>
                <c:pt idx="3166">
                  <c:v>-0.037181407</c:v>
                </c:pt>
                <c:pt idx="3167">
                  <c:v>-0.015080541</c:v>
                </c:pt>
                <c:pt idx="3168">
                  <c:v>0.008079916</c:v>
                </c:pt>
                <c:pt idx="3169">
                  <c:v>0.030809164</c:v>
                </c:pt>
                <c:pt idx="3170">
                  <c:v>0.051644325</c:v>
                </c:pt>
                <c:pt idx="3171">
                  <c:v>0.069244236</c:v>
                </c:pt>
                <c:pt idx="3172">
                  <c:v>0.08247575</c:v>
                </c:pt>
                <c:pt idx="3173">
                  <c:v>0.09048644</c:v>
                </c:pt>
                <c:pt idx="3174">
                  <c:v>0.09275961</c:v>
                </c:pt>
                <c:pt idx="3175">
                  <c:v>0.08914712</c:v>
                </c:pt>
                <c:pt idx="3176">
                  <c:v>0.079805374</c:v>
                </c:pt>
                <c:pt idx="3177">
                  <c:v>0.06533474</c:v>
                </c:pt>
                <c:pt idx="3178">
                  <c:v>0.04666522</c:v>
                </c:pt>
                <c:pt idx="3179">
                  <c:v>0.024996668</c:v>
                </c:pt>
                <c:pt idx="3180">
                  <c:v>0.0017216206</c:v>
                </c:pt>
                <c:pt idx="3181">
                  <c:v>-0.021664053</c:v>
                </c:pt>
                <c:pt idx="3182">
                  <c:v>-0.043657452</c:v>
                </c:pt>
                <c:pt idx="3183">
                  <c:v>-0.062433988</c:v>
                </c:pt>
                <c:pt idx="3184">
                  <c:v>-0.0767391</c:v>
                </c:pt>
                <c:pt idx="3185">
                  <c:v>-0.085653484</c:v>
                </c:pt>
                <c:pt idx="3186">
                  <c:v>-0.08860418</c:v>
                </c:pt>
                <c:pt idx="3187">
                  <c:v>-0.085401565</c:v>
                </c:pt>
                <c:pt idx="3188">
                  <c:v>-0.07625148</c:v>
                </c:pt>
                <c:pt idx="3189">
                  <c:v>-0.061741948</c:v>
                </c:pt>
                <c:pt idx="3190">
                  <c:v>-0.042805463</c:v>
                </c:pt>
                <c:pt idx="3191">
                  <c:v>-0.020945191</c:v>
                </c:pt>
                <c:pt idx="3192">
                  <c:v>0.0022611618</c:v>
                </c:pt>
                <c:pt idx="3193">
                  <c:v>0.025781155</c:v>
                </c:pt>
                <c:pt idx="3194">
                  <c:v>0.048103213</c:v>
                </c:pt>
                <c:pt idx="3195">
                  <c:v>0.06759229</c:v>
                </c:pt>
                <c:pt idx="3196">
                  <c:v>0.0829342</c:v>
                </c:pt>
                <c:pt idx="3197">
                  <c:v>0.093196034</c:v>
                </c:pt>
                <c:pt idx="3198">
                  <c:v>0.09767288</c:v>
                </c:pt>
                <c:pt idx="3199">
                  <c:v>0.096116304</c:v>
                </c:pt>
                <c:pt idx="3200">
                  <c:v>0.0885928</c:v>
                </c:pt>
                <c:pt idx="3201">
                  <c:v>0.07561472</c:v>
                </c:pt>
                <c:pt idx="3202">
                  <c:v>0.057991594</c:v>
                </c:pt>
                <c:pt idx="3203">
                  <c:v>0.036877364</c:v>
                </c:pt>
                <c:pt idx="3204">
                  <c:v>0.01361075</c:v>
                </c:pt>
                <c:pt idx="3205">
                  <c:v>-0.010297239</c:v>
                </c:pt>
                <c:pt idx="3206">
                  <c:v>-0.033323348</c:v>
                </c:pt>
                <c:pt idx="3207">
                  <c:v>-0.053976238</c:v>
                </c:pt>
                <c:pt idx="3208">
                  <c:v>-0.07093836</c:v>
                </c:pt>
                <c:pt idx="3209">
                  <c:v>-0.08311117</c:v>
                </c:pt>
                <c:pt idx="3210">
                  <c:v>-0.089719325</c:v>
                </c:pt>
                <c:pt idx="3211">
                  <c:v>-0.09033203</c:v>
                </c:pt>
                <c:pt idx="3212">
                  <c:v>-0.08491498</c:v>
                </c:pt>
                <c:pt idx="3213">
                  <c:v>-0.07381201</c:v>
                </c:pt>
                <c:pt idx="3214">
                  <c:v>-0.057740018</c:v>
                </c:pt>
                <c:pt idx="3215">
                  <c:v>-0.03772907</c:v>
                </c:pt>
                <c:pt idx="3216">
                  <c:v>-0.015067592</c:v>
                </c:pt>
                <c:pt idx="3217">
                  <c:v>0.008790344</c:v>
                </c:pt>
                <c:pt idx="3218">
                  <c:v>0.032309517</c:v>
                </c:pt>
                <c:pt idx="3219">
                  <c:v>0.053980157</c:v>
                </c:pt>
                <c:pt idx="3220">
                  <c:v>0.0724082</c:v>
                </c:pt>
                <c:pt idx="3221">
                  <c:v>0.08641058</c:v>
                </c:pt>
                <c:pt idx="3222">
                  <c:v>0.095086366</c:v>
                </c:pt>
                <c:pt idx="3223">
                  <c:v>0.0978789</c:v>
                </c:pt>
                <c:pt idx="3224">
                  <c:v>0.09460835</c:v>
                </c:pt>
                <c:pt idx="3225">
                  <c:v>0.085485026</c:v>
                </c:pt>
                <c:pt idx="3226">
                  <c:v>0.07109535</c:v>
                </c:pt>
                <c:pt idx="3227">
                  <c:v>0.05236405</c:v>
                </c:pt>
                <c:pt idx="3228">
                  <c:v>0.030495167</c:v>
                </c:pt>
                <c:pt idx="3229">
                  <c:v>0.0068939924</c:v>
                </c:pt>
                <c:pt idx="3230">
                  <c:v>-0.016922414</c:v>
                </c:pt>
                <c:pt idx="3231">
                  <c:v>-0.039423592</c:v>
                </c:pt>
                <c:pt idx="3232">
                  <c:v>-0.059163347</c:v>
                </c:pt>
                <c:pt idx="3233">
                  <c:v>-0.07487289</c:v>
                </c:pt>
                <c:pt idx="3234">
                  <c:v>-0.0855428</c:v>
                </c:pt>
                <c:pt idx="3235">
                  <c:v>-0.09048712</c:v>
                </c:pt>
                <c:pt idx="3236">
                  <c:v>-0.089388154</c:v>
                </c:pt>
                <c:pt idx="3237">
                  <c:v>-0.08231644</c:v>
                </c:pt>
                <c:pt idx="3238">
                  <c:v>-0.06972645</c:v>
                </c:pt>
                <c:pt idx="3239">
                  <c:v>-0.052427277</c:v>
                </c:pt>
                <c:pt idx="3240">
                  <c:v>-0.031989563</c:v>
                </c:pt>
                <c:pt idx="3241">
                  <c:v>-0.009726845</c:v>
                </c:pt>
                <c:pt idx="3242">
                  <c:v>0.012930268</c:v>
                </c:pt>
                <c:pt idx="3243">
                  <c:v>0.03452558</c:v>
                </c:pt>
                <c:pt idx="3244">
                  <c:v>0.05367134</c:v>
                </c:pt>
                <c:pt idx="3245">
                  <c:v>0.06913705</c:v>
                </c:pt>
                <c:pt idx="3246">
                  <c:v>0.079928875</c:v>
                </c:pt>
                <c:pt idx="3247">
                  <c:v>0.08535321</c:v>
                </c:pt>
                <c:pt idx="3248">
                  <c:v>0.08506155</c:v>
                </c:pt>
                <c:pt idx="3249">
                  <c:v>0.07907259</c:v>
                </c:pt>
                <c:pt idx="3250">
                  <c:v>0.06777133</c:v>
                </c:pt>
                <c:pt idx="3251">
                  <c:v>0.051884003</c:v>
                </c:pt>
                <c:pt idx="3252">
                  <c:v>0.03243184</c:v>
                </c:pt>
                <c:pt idx="3253">
                  <c:v>0.010664761</c:v>
                </c:pt>
                <c:pt idx="3254">
                  <c:v>-0.012018062</c:v>
                </c:pt>
                <c:pt idx="3255">
                  <c:v>-0.03415899</c:v>
                </c:pt>
                <c:pt idx="3256">
                  <c:v>-0.054334983</c:v>
                </c:pt>
                <c:pt idx="3257">
                  <c:v>-0.07124944</c:v>
                </c:pt>
                <c:pt idx="3258">
                  <c:v>-0.08381516</c:v>
                </c:pt>
                <c:pt idx="3259">
                  <c:v>-0.09122476</c:v>
                </c:pt>
                <c:pt idx="3260">
                  <c:v>-0.09300172</c:v>
                </c:pt>
                <c:pt idx="3261">
                  <c:v>-0.08903216</c:v>
                </c:pt>
                <c:pt idx="3262">
                  <c:v>-0.079570934</c:v>
                </c:pt>
                <c:pt idx="3263">
                  <c:v>-0.06517224</c:v>
                </c:pt>
                <c:pt idx="3264">
                  <c:v>-0.046764582</c:v>
                </c:pt>
                <c:pt idx="3265">
                  <c:v>-0.025518298</c:v>
                </c:pt>
                <c:pt idx="3266">
                  <c:v>-0.0027978718</c:v>
                </c:pt>
                <c:pt idx="3267">
                  <c:v>0.019941896</c:v>
                </c:pt>
                <c:pt idx="3268">
                  <c:v>0.04124199</c:v>
                </c:pt>
                <c:pt idx="3269">
                  <c:v>0.05973701</c:v>
                </c:pt>
                <c:pt idx="3270">
                  <c:v>0.07424104</c:v>
                </c:pt>
                <c:pt idx="3271">
                  <c:v>0.08382511</c:v>
                </c:pt>
                <c:pt idx="3272">
                  <c:v>0.0878759</c:v>
                </c:pt>
                <c:pt idx="3273">
                  <c:v>0.08613603</c:v>
                </c:pt>
                <c:pt idx="3274">
                  <c:v>0.078719914</c:v>
                </c:pt>
                <c:pt idx="3275">
                  <c:v>0.06613818</c:v>
                </c:pt>
                <c:pt idx="3276">
                  <c:v>0.04918155</c:v>
                </c:pt>
                <c:pt idx="3277">
                  <c:v>0.028960422</c:v>
                </c:pt>
                <c:pt idx="3278">
                  <c:v>0.0067618787</c:v>
                </c:pt>
                <c:pt idx="3279">
                  <c:v>-0.01597172</c:v>
                </c:pt>
                <c:pt idx="3280">
                  <c:v>-0.037787825</c:v>
                </c:pt>
                <c:pt idx="3281">
                  <c:v>-0.057272345</c:v>
                </c:pt>
                <c:pt idx="3282">
                  <c:v>-0.07317859</c:v>
                </c:pt>
                <c:pt idx="3283">
                  <c:v>-0.08447504</c:v>
                </c:pt>
                <c:pt idx="3284">
                  <c:v>-0.09043914</c:v>
                </c:pt>
                <c:pt idx="3285">
                  <c:v>-0.0906803</c:v>
                </c:pt>
                <c:pt idx="3286">
                  <c:v>-0.08555263</c:v>
                </c:pt>
                <c:pt idx="3287">
                  <c:v>-0.07538569</c:v>
                </c:pt>
                <c:pt idx="3288">
                  <c:v>-0.060832858</c:v>
                </c:pt>
                <c:pt idx="3289">
                  <c:v>-0.042829424</c:v>
                </c:pt>
                <c:pt idx="3290">
                  <c:v>-0.022532403</c:v>
                </c:pt>
                <c:pt idx="3291">
                  <c:v>-0.0012462437</c:v>
                </c:pt>
                <c:pt idx="3292">
                  <c:v>0.019661069</c:v>
                </c:pt>
                <c:pt idx="3293">
                  <c:v>0.038845837</c:v>
                </c:pt>
                <c:pt idx="3294">
                  <c:v>0.05507514</c:v>
                </c:pt>
                <c:pt idx="3295">
                  <c:v>0.06730595</c:v>
                </c:pt>
                <c:pt idx="3296">
                  <c:v>0.07475224</c:v>
                </c:pt>
                <c:pt idx="3297">
                  <c:v>0.07693544</c:v>
                </c:pt>
                <c:pt idx="3298">
                  <c:v>0.07371527</c:v>
                </c:pt>
                <c:pt idx="3299">
                  <c:v>0.06529866</c:v>
                </c:pt>
                <c:pt idx="3300">
                  <c:v>0.05222653</c:v>
                </c:pt>
                <c:pt idx="3301">
                  <c:v>0.035338968</c:v>
                </c:pt>
                <c:pt idx="3302">
                  <c:v>0.015721321</c:v>
                </c:pt>
                <c:pt idx="3303">
                  <c:v>-0.00536564</c:v>
                </c:pt>
                <c:pt idx="3304">
                  <c:v>-0.026566714</c:v>
                </c:pt>
                <c:pt idx="3305">
                  <c:v>-0.0465194</c:v>
                </c:pt>
                <c:pt idx="3306">
                  <c:v>-0.06394136</c:v>
                </c:pt>
                <c:pt idx="3307">
                  <c:v>-0.07771292</c:v>
                </c:pt>
                <c:pt idx="3308">
                  <c:v>-0.08694905</c:v>
                </c:pt>
                <c:pt idx="3309">
                  <c:v>-0.09105614</c:v>
                </c:pt>
                <c:pt idx="3310">
                  <c:v>-0.08977024</c:v>
                </c:pt>
                <c:pt idx="3311">
                  <c:v>-0.08317399</c:v>
                </c:pt>
                <c:pt idx="3312">
                  <c:v>-0.07123236</c:v>
                </c:pt>
                <c:pt idx="3313">
                  <c:v>-0.054712832</c:v>
                </c:pt>
                <c:pt idx="3314">
                  <c:v>-0.034677044</c:v>
                </c:pt>
                <c:pt idx="3315">
                  <c:v>-0.012412652</c:v>
                </c:pt>
                <c:pt idx="3316">
                  <c:v>0.010649458</c:v>
                </c:pt>
                <c:pt idx="3317">
                  <c:v>0.033027157</c:v>
                </c:pt>
                <c:pt idx="3318">
                  <c:v>0.0532823</c:v>
                </c:pt>
                <c:pt idx="3319">
                  <c:v>0.07011312</c:v>
                </c:pt>
                <c:pt idx="3320">
                  <c:v>0.08243796</c:v>
                </c:pt>
                <c:pt idx="3321">
                  <c:v>0.08946474</c:v>
                </c:pt>
                <c:pt idx="3322">
                  <c:v>0.09074184</c:v>
                </c:pt>
                <c:pt idx="3323">
                  <c:v>0.08618721</c:v>
                </c:pt>
                <c:pt idx="3324">
                  <c:v>0.076093554</c:v>
                </c:pt>
                <c:pt idx="3325">
                  <c:v>0.061109565</c:v>
                </c:pt>
                <c:pt idx="3326">
                  <c:v>0.042198226</c:v>
                </c:pt>
                <c:pt idx="3327">
                  <c:v>0.02057492</c:v>
                </c:pt>
                <c:pt idx="3328">
                  <c:v>-0.0023706853</c:v>
                </c:pt>
                <c:pt idx="3329">
                  <c:v>-0.025163934</c:v>
                </c:pt>
                <c:pt idx="3330">
                  <c:v>-0.04633996</c:v>
                </c:pt>
                <c:pt idx="3331">
                  <c:v>-0.06453784</c:v>
                </c:pt>
                <c:pt idx="3332">
                  <c:v>-0.078588046</c:v>
                </c:pt>
                <c:pt idx="3333">
                  <c:v>-0.08758761</c:v>
                </c:pt>
                <c:pt idx="3334">
                  <c:v>-0.09095814</c:v>
                </c:pt>
                <c:pt idx="3335">
                  <c:v>-0.088483036</c:v>
                </c:pt>
                <c:pt idx="3336">
                  <c:v>-0.08032136</c:v>
                </c:pt>
                <c:pt idx="3337">
                  <c:v>-0.06699764</c:v>
                </c:pt>
                <c:pt idx="3338">
                  <c:v>-0.04936816</c:v>
                </c:pt>
                <c:pt idx="3339">
                  <c:v>-0.028565919</c:v>
                </c:pt>
                <c:pt idx="3340">
                  <c:v>-0.0059278216</c:v>
                </c:pt>
                <c:pt idx="3341">
                  <c:v>0.017091243</c:v>
                </c:pt>
                <c:pt idx="3342">
                  <c:v>0.039011896</c:v>
                </c:pt>
                <c:pt idx="3343">
                  <c:v>0.05842536</c:v>
                </c:pt>
                <c:pt idx="3344">
                  <c:v>0.07408398</c:v>
                </c:pt>
                <c:pt idx="3345">
                  <c:v>0.08498141</c:v>
                </c:pt>
                <c:pt idx="3346">
                  <c:v>0.09041732</c:v>
                </c:pt>
                <c:pt idx="3347">
                  <c:v>0.09004234</c:v>
                </c:pt>
                <c:pt idx="3348">
                  <c:v>0.08388058</c:v>
                </c:pt>
                <c:pt idx="3349">
                  <c:v>0.072328046</c:v>
                </c:pt>
                <c:pt idx="3350">
                  <c:v>0.05612717</c:v>
                </c:pt>
                <c:pt idx="3351">
                  <c:v>0.03631915</c:v>
                </c:pt>
                <c:pt idx="3352">
                  <c:v>0.0142817125</c:v>
                </c:pt>
                <c:pt idx="3353">
                  <c:v>-0.008641228</c:v>
                </c:pt>
                <c:pt idx="3354">
                  <c:v>-0.030761883</c:v>
                </c:pt>
                <c:pt idx="3355">
                  <c:v>-0.05083351</c:v>
                </c:pt>
                <c:pt idx="3356">
                  <c:v>-0.067412786</c:v>
                </c:pt>
                <c:pt idx="3357">
                  <c:v>-0.07956211</c:v>
                </c:pt>
                <c:pt idx="3358">
                  <c:v>-0.08638777</c:v>
                </c:pt>
                <c:pt idx="3359">
                  <c:v>-0.08754463</c:v>
                </c:pt>
                <c:pt idx="3360">
                  <c:v>-0.082874924</c:v>
                </c:pt>
                <c:pt idx="3361">
                  <c:v>-0.07274724</c:v>
                </c:pt>
                <c:pt idx="3362">
                  <c:v>-0.057750598</c:v>
                </c:pt>
                <c:pt idx="3363">
                  <c:v>-0.038899004</c:v>
                </c:pt>
                <c:pt idx="3364">
                  <c:v>-0.017358005</c:v>
                </c:pt>
                <c:pt idx="3365">
                  <c:v>0.005451396</c:v>
                </c:pt>
                <c:pt idx="3366">
                  <c:v>0.02809742</c:v>
                </c:pt>
                <c:pt idx="3367">
                  <c:v>0.049098104</c:v>
                </c:pt>
                <c:pt idx="3368">
                  <c:v>0.067129165</c:v>
                </c:pt>
                <c:pt idx="3369">
                  <c:v>0.08101258</c:v>
                </c:pt>
                <c:pt idx="3370">
                  <c:v>0.08987504</c:v>
                </c:pt>
                <c:pt idx="3371">
                  <c:v>0.09313318</c:v>
                </c:pt>
                <c:pt idx="3372">
                  <c:v>0.09058462</c:v>
                </c:pt>
                <c:pt idx="3373">
                  <c:v>0.082336456</c:v>
                </c:pt>
                <c:pt idx="3374">
                  <c:v>0.06893927</c:v>
                </c:pt>
                <c:pt idx="3375">
                  <c:v>0.051232934</c:v>
                </c:pt>
                <c:pt idx="3376">
                  <c:v>0.030363947</c:v>
                </c:pt>
                <c:pt idx="3377">
                  <c:v>0.0076624453</c:v>
                </c:pt>
                <c:pt idx="3378">
                  <c:v>-0.0154084265</c:v>
                </c:pt>
                <c:pt idx="3379">
                  <c:v>-0.037373245</c:v>
                </c:pt>
                <c:pt idx="3380">
                  <c:v>-0.05681838</c:v>
                </c:pt>
                <c:pt idx="3381">
                  <c:v>-0.07249953</c:v>
                </c:pt>
                <c:pt idx="3382">
                  <c:v>-0.08340824</c:v>
                </c:pt>
                <c:pt idx="3383">
                  <c:v>-0.08885613</c:v>
                </c:pt>
                <c:pt idx="3384">
                  <c:v>-0.088510126</c:v>
                </c:pt>
                <c:pt idx="3385">
                  <c:v>-0.08238202</c:v>
                </c:pt>
                <c:pt idx="3386">
                  <c:v>-0.070878714</c:v>
                </c:pt>
                <c:pt idx="3387">
                  <c:v>-0.054732263</c:v>
                </c:pt>
                <c:pt idx="3388">
                  <c:v>-0.03499046</c:v>
                </c:pt>
                <c:pt idx="3389">
                  <c:v>-0.012917161</c:v>
                </c:pt>
                <c:pt idx="3390">
                  <c:v>0.010061175</c:v>
                </c:pt>
                <c:pt idx="3391">
                  <c:v>0.032470882</c:v>
                </c:pt>
                <c:pt idx="3392">
                  <c:v>0.052865624</c:v>
                </c:pt>
                <c:pt idx="3393">
                  <c:v>0.069936454</c:v>
                </c:pt>
                <c:pt idx="3394">
                  <c:v>0.08258149</c:v>
                </c:pt>
                <c:pt idx="3395">
                  <c:v>0.08998883</c:v>
                </c:pt>
                <c:pt idx="3396">
                  <c:v>0.09167865</c:v>
                </c:pt>
                <c:pt idx="3397">
                  <c:v>0.087542474</c:v>
                </c:pt>
                <c:pt idx="3398">
                  <c:v>0.07784295</c:v>
                </c:pt>
                <c:pt idx="3399">
                  <c:v>0.063203275</c:v>
                </c:pt>
                <c:pt idx="3400">
                  <c:v>0.044561565</c:v>
                </c:pt>
                <c:pt idx="3401">
                  <c:v>0.023115367</c:v>
                </c:pt>
                <c:pt idx="3402" formatCode="0.00E+00">
                  <c:v>0.00024065375</c:v>
                </c:pt>
                <c:pt idx="3403">
                  <c:v>-0.02259314</c:v>
                </c:pt>
                <c:pt idx="3404">
                  <c:v>-0.043920547</c:v>
                </c:pt>
                <c:pt idx="3405">
                  <c:v>-0.06237176</c:v>
                </c:pt>
                <c:pt idx="3406">
                  <c:v>-0.076762706</c:v>
                </c:pt>
                <c:pt idx="3407">
                  <c:v>-0.08616942</c:v>
                </c:pt>
                <c:pt idx="3408">
                  <c:v>-0.08998898</c:v>
                </c:pt>
                <c:pt idx="3409">
                  <c:v>-0.08797678</c:v>
                </c:pt>
                <c:pt idx="3410">
                  <c:v>-0.080263674</c:v>
                </c:pt>
                <c:pt idx="3411">
                  <c:v>-0.067346185</c:v>
                </c:pt>
                <c:pt idx="3412">
                  <c:v>-0.05005595</c:v>
                </c:pt>
                <c:pt idx="3413">
                  <c:v>-0.029504985</c:v>
                </c:pt>
                <c:pt idx="3414">
                  <c:v>-0.007015407</c:v>
                </c:pt>
                <c:pt idx="3415">
                  <c:v>0.015966713</c:v>
                </c:pt>
                <c:pt idx="3416">
                  <c:v>0.037963003</c:v>
                </c:pt>
                <c:pt idx="3417">
                  <c:v>0.057519525</c:v>
                </c:pt>
                <c:pt idx="3418">
                  <c:v>0.0733794</c:v>
                </c:pt>
                <c:pt idx="3419">
                  <c:v>0.08452338</c:v>
                </c:pt>
                <c:pt idx="3420">
                  <c:v>0.09023526</c:v>
                </c:pt>
                <c:pt idx="3421">
                  <c:v>0.09014797</c:v>
                </c:pt>
                <c:pt idx="3422">
                  <c:v>0.08426711</c:v>
                </c:pt>
                <c:pt idx="3423">
                  <c:v>0.07297063</c:v>
                </c:pt>
                <c:pt idx="3424">
                  <c:v>0.056984514</c:v>
                </c:pt>
                <c:pt idx="3425">
                  <c:v>0.03733614</c:v>
                </c:pt>
                <c:pt idx="3426">
                  <c:v>0.015288293</c:v>
                </c:pt>
                <c:pt idx="3427">
                  <c:v>-0.007742107</c:v>
                </c:pt>
                <c:pt idx="3428">
                  <c:v>-0.030274928</c:v>
                </c:pt>
                <c:pt idx="3429">
                  <c:v>-0.050862074</c:v>
                </c:pt>
                <c:pt idx="3430">
                  <c:v>-0.06818044</c:v>
                </c:pt>
                <c:pt idx="3431">
                  <c:v>-0.081117034</c:v>
                </c:pt>
                <c:pt idx="3432">
                  <c:v>-0.088840455</c:v>
                </c:pt>
                <c:pt idx="3433">
                  <c:v>-0.09085432</c:v>
                </c:pt>
                <c:pt idx="3434">
                  <c:v>-0.08702922</c:v>
                </c:pt>
                <c:pt idx="3435">
                  <c:v>-0.077611</c:v>
                </c:pt>
                <c:pt idx="3436">
                  <c:v>-0.063204914</c:v>
                </c:pt>
                <c:pt idx="3437">
                  <c:v>-0.044736832</c:v>
                </c:pt>
                <c:pt idx="3438">
                  <c:v>-0.023393631</c:v>
                </c:pt>
                <c:pt idx="3439" formatCode="0.00E+00">
                  <c:v>-0.000546962</c:v>
                </c:pt>
                <c:pt idx="3440">
                  <c:v>0.022334844</c:v>
                </c:pt>
                <c:pt idx="3441">
                  <c:v>0.04378125</c:v>
                </c:pt>
                <c:pt idx="3442">
                  <c:v>0.06241396</c:v>
                </c:pt>
                <c:pt idx="3443">
                  <c:v>0.07703549</c:v>
                </c:pt>
                <c:pt idx="3444">
                  <c:v>0.08670613</c:v>
                </c:pt>
                <c:pt idx="3445">
                  <c:v>0.09080443</c:v>
                </c:pt>
                <c:pt idx="3446">
                  <c:v>0.08906695</c:v>
                </c:pt>
                <c:pt idx="3447">
                  <c:v>0.081605405</c:v>
                </c:pt>
                <c:pt idx="3448">
                  <c:v>0.068899274</c:v>
                </c:pt>
                <c:pt idx="3449">
                  <c:v>0.051765174</c:v>
                </c:pt>
                <c:pt idx="3450">
                  <c:v>0.03130427</c:v>
                </c:pt>
                <c:pt idx="3451">
                  <c:v>0.008831501</c:v>
                </c:pt>
                <c:pt idx="3452">
                  <c:v>-0.013749868</c:v>
                </c:pt>
                <c:pt idx="3453">
                  <c:v>-0.0350222</c:v>
                </c:pt>
                <c:pt idx="3454">
                  <c:v>-0.053654462</c:v>
                </c:pt>
                <c:pt idx="3455">
                  <c:v>-0.068504244</c:v>
                </c:pt>
                <c:pt idx="3456">
                  <c:v>-0.07902616</c:v>
                </c:pt>
                <c:pt idx="3457">
                  <c:v>-0.084516615</c:v>
                </c:pt>
                <c:pt idx="3458">
                  <c:v>-0.084588945</c:v>
                </c:pt>
                <c:pt idx="3459">
                  <c:v>-0.07920873</c:v>
                </c:pt>
                <c:pt idx="3460">
                  <c:v>-0.06874654</c:v>
                </c:pt>
                <c:pt idx="3461">
                  <c:v>-0.05385363</c:v>
                </c:pt>
                <c:pt idx="3462">
                  <c:v>-0.035505384</c:v>
                </c:pt>
                <c:pt idx="3463">
                  <c:v>-0.014865488</c:v>
                </c:pt>
                <c:pt idx="3464">
                  <c:v>0.006726235</c:v>
                </c:pt>
                <c:pt idx="3465">
                  <c:v>0.027893424</c:v>
                </c:pt>
                <c:pt idx="3466">
                  <c:v>0.047265947</c:v>
                </c:pt>
                <c:pt idx="3467">
                  <c:v>0.06360701</c:v>
                </c:pt>
                <c:pt idx="3468">
                  <c:v>0.07585931</c:v>
                </c:pt>
                <c:pt idx="3469">
                  <c:v>0.08324134</c:v>
                </c:pt>
                <c:pt idx="3470">
                  <c:v>0.085273564</c:v>
                </c:pt>
                <c:pt idx="3471">
                  <c:v>0.08182967</c:v>
                </c:pt>
                <c:pt idx="3472">
                  <c:v>0.07312718</c:v>
                </c:pt>
                <c:pt idx="3473">
                  <c:v>0.059728503</c:v>
                </c:pt>
                <c:pt idx="3474">
                  <c:v>0.042492002</c:v>
                </c:pt>
                <c:pt idx="3475">
                  <c:v>0.022527725</c:v>
                </c:pt>
                <c:pt idx="3476">
                  <c:v>0.0011166036</c:v>
                </c:pt>
                <c:pt idx="3477">
                  <c:v>-0.020363629</c:v>
                </c:pt>
                <c:pt idx="3478">
                  <c:v>-0.04053399</c:v>
                </c:pt>
                <c:pt idx="3479">
                  <c:v>-0.058097035</c:v>
                </c:pt>
                <c:pt idx="3480">
                  <c:v>-0.071925044</c:v>
                </c:pt>
                <c:pt idx="3481">
                  <c:v>-0.0811286</c:v>
                </c:pt>
                <c:pt idx="3482">
                  <c:v>-0.08511689</c:v>
                </c:pt>
                <c:pt idx="3483">
                  <c:v>-0.083633095</c:v>
                </c:pt>
                <c:pt idx="3484">
                  <c:v>-0.07677305</c:v>
                </c:pt>
                <c:pt idx="3485">
                  <c:v>-0.06497729</c:v>
                </c:pt>
                <c:pt idx="3486">
                  <c:v>-0.049004316</c:v>
                </c:pt>
                <c:pt idx="3487">
                  <c:v>-0.029880345</c:v>
                </c:pt>
                <c:pt idx="3488">
                  <c:v>-0.008834779</c:v>
                </c:pt>
                <c:pt idx="3489">
                  <c:v>0.01278007</c:v>
                </c:pt>
                <c:pt idx="3490">
                  <c:v>0.03357479</c:v>
                </c:pt>
                <c:pt idx="3491">
                  <c:v>0.052213192</c:v>
                </c:pt>
                <c:pt idx="3492">
                  <c:v>0.067497194</c:v>
                </c:pt>
                <c:pt idx="3493">
                  <c:v>0.0784446</c:v>
                </c:pt>
                <c:pt idx="3494">
                  <c:v>0.08435175</c:v>
                </c:pt>
                <c:pt idx="3495">
                  <c:v>0.084839076</c:v>
                </c:pt>
                <c:pt idx="3496">
                  <c:v>0.07987514</c:v>
                </c:pt>
                <c:pt idx="3497">
                  <c:v>0.06977901</c:v>
                </c:pt>
                <c:pt idx="3498">
                  <c:v>0.055199474</c:v>
                </c:pt>
                <c:pt idx="3499">
                  <c:v>0.037073433</c:v>
                </c:pt>
                <c:pt idx="3500">
                  <c:v>0.01656589</c:v>
                </c:pt>
                <c:pt idx="3501">
                  <c:v>-0.00500533</c:v>
                </c:pt>
                <c:pt idx="3502">
                  <c:v>-0.02625382</c:v>
                </c:pt>
                <c:pt idx="3503">
                  <c:v>-0.04581505</c:v>
                </c:pt>
                <c:pt idx="3504">
                  <c:v>-0.062431872</c:v>
                </c:pt>
                <c:pt idx="3505">
                  <c:v>-0.07503635</c:v>
                </c:pt>
                <c:pt idx="3506">
                  <c:v>-0.08281845</c:v>
                </c:pt>
                <c:pt idx="3507">
                  <c:v>-0.085278034</c:v>
                </c:pt>
                <c:pt idx="3508">
                  <c:v>-0.08225703</c:v>
                </c:pt>
                <c:pt idx="3509">
                  <c:v>-0.073949575</c:v>
                </c:pt>
                <c:pt idx="3510">
                  <c:v>-0.060889572</c:v>
                </c:pt>
                <c:pt idx="3511">
                  <c:v>-0.043916374</c:v>
                </c:pt>
                <c:pt idx="3512">
                  <c:v>-0.024120778</c:v>
                </c:pt>
                <c:pt idx="3513">
                  <c:v>-0.0027750134</c:v>
                </c:pt>
                <c:pt idx="3514">
                  <c:v>0.018749118</c:v>
                </c:pt>
                <c:pt idx="3515">
                  <c:v>0.03906828</c:v>
                </c:pt>
                <c:pt idx="3516">
                  <c:v>0.05687663</c:v>
                </c:pt>
                <c:pt idx="3517">
                  <c:v>0.07102966</c:v>
                </c:pt>
                <c:pt idx="3518">
                  <c:v>0.080617815</c:v>
                </c:pt>
                <c:pt idx="3519">
                  <c:v>0.08502489</c:v>
                </c:pt>
                <c:pt idx="3520">
                  <c:v>0.0839676</c:v>
                </c:pt>
                <c:pt idx="3521">
                  <c:v>0.07751393</c:v>
                </c:pt>
                <c:pt idx="3522">
                  <c:v>0.06607869</c:v>
                </c:pt>
                <c:pt idx="3523">
                  <c:v>0.05039674</c:v>
                </c:pt>
                <c:pt idx="3524">
                  <c:v>0.0314759</c:v>
                </c:pt>
                <c:pt idx="3525">
                  <c:v>0.0105322</c:v>
                </c:pt>
                <c:pt idx="3526">
                  <c:v>-0.011088371</c:v>
                </c:pt>
                <c:pt idx="3527">
                  <c:v>-0.03199631</c:v>
                </c:pt>
                <c:pt idx="3528">
                  <c:v>-0.050847948</c:v>
                </c:pt>
                <c:pt idx="3529">
                  <c:v>-0.06643173</c:v>
                </c:pt>
                <c:pt idx="3530">
                  <c:v>-0.07774612</c:v>
                </c:pt>
                <c:pt idx="3531">
                  <c:v>-0.08406398</c:v>
                </c:pt>
                <c:pt idx="3532">
                  <c:v>-0.084979266</c:v>
                </c:pt>
                <c:pt idx="3533">
                  <c:v>-0.08043316</c:v>
                </c:pt>
                <c:pt idx="3534">
                  <c:v>-0.07071781</c:v>
                </c:pt>
                <c:pt idx="3535">
                  <c:v>-0.05645761</c:v>
                </c:pt>
                <c:pt idx="3536">
                  <c:v>-0.038569033</c:v>
                </c:pt>
                <c:pt idx="3537">
                  <c:v>-0.018201739</c:v>
                </c:pt>
                <c:pt idx="3538">
                  <c:v>0.003335327</c:v>
                </c:pt>
                <c:pt idx="3539">
                  <c:v>0.024658054</c:v>
                </c:pt>
                <c:pt idx="3540">
                  <c:v>0.044396073</c:v>
                </c:pt>
                <c:pt idx="3541">
                  <c:v>0.06132394</c:v>
                </c:pt>
                <c:pt idx="3542">
                  <c:v>0.07429251</c:v>
                </c:pt>
                <c:pt idx="3543">
                  <c:v>0.08251062</c:v>
                </c:pt>
                <c:pt idx="3544">
                  <c:v>0.08540541</c:v>
                </c:pt>
                <c:pt idx="3545">
                  <c:v>0.08282909</c:v>
                </c:pt>
                <c:pt idx="3546">
                  <c:v>0.074914485</c:v>
                </c:pt>
                <c:pt idx="3547">
                  <c:v>0.06219831</c:v>
                </c:pt>
                <c:pt idx="3548">
                  <c:v>0.045473725</c:v>
                </c:pt>
                <c:pt idx="3549">
                  <c:v>0.02583623</c:v>
                </c:pt>
                <c:pt idx="3550">
                  <c:v>0.0045301914</c:v>
                </c:pt>
                <c:pt idx="3551">
                  <c:v>-0.017059982</c:v>
                </c:pt>
                <c:pt idx="3552">
                  <c:v>-0.037559718</c:v>
                </c:pt>
                <c:pt idx="3553">
                  <c:v>-0.05564043</c:v>
                </c:pt>
                <c:pt idx="3554">
                  <c:v>-0.07014969</c:v>
                </c:pt>
                <c:pt idx="3555">
                  <c:v>-0.08014676</c:v>
                </c:pt>
                <c:pt idx="3556">
                  <c:v>-0.08499628</c:v>
                </c:pt>
                <c:pt idx="3557">
                  <c:v>-0.08438045</c:v>
                </c:pt>
                <c:pt idx="3558">
                  <c:v>-0.07834414</c:v>
                </c:pt>
                <c:pt idx="3559">
                  <c:v>-0.067270696</c:v>
                </c:pt>
                <c:pt idx="3560">
                  <c:v>-0.05187577</c:v>
                </c:pt>
                <c:pt idx="3561">
                  <c:v>-0.03314531</c:v>
                </c:pt>
                <c:pt idx="3562">
                  <c:v>-0.012286037</c:v>
                </c:pt>
                <c:pt idx="3563">
                  <c:v>0.009364009</c:v>
                </c:pt>
                <c:pt idx="3564">
                  <c:v>0.030411243</c:v>
                </c:pt>
                <c:pt idx="3565">
                  <c:v>0.049504995</c:v>
                </c:pt>
                <c:pt idx="3566">
                  <c:v>0.065416396</c:v>
                </c:pt>
                <c:pt idx="3567">
                  <c:v>0.07712436</c:v>
                </c:pt>
                <c:pt idx="3568">
                  <c:v>0.08387515</c:v>
                </c:pt>
                <c:pt idx="3569">
                  <c:v>0.08523604</c:v>
                </c:pt>
                <c:pt idx="3570">
                  <c:v>0.08111864</c:v>
                </c:pt>
                <c:pt idx="3571">
                  <c:v>0.07178834</c:v>
                </c:pt>
                <c:pt idx="3572">
                  <c:v>0.057844102</c:v>
                </c:pt>
                <c:pt idx="3573">
                  <c:v>0.04018262</c:v>
                </c:pt>
                <c:pt idx="3574">
                  <c:v>0.019938558</c:v>
                </c:pt>
                <c:pt idx="3575">
                  <c:v>-0.001586765</c:v>
                </c:pt>
                <c:pt idx="3576">
                  <c:v>-0.023010164</c:v>
                </c:pt>
                <c:pt idx="3577">
                  <c:v>-0.042954713</c:v>
                </c:pt>
                <c:pt idx="3578">
                  <c:v>-0.060138673</c:v>
                </c:pt>
                <c:pt idx="3579">
                  <c:v>-0.07345766</c:v>
                </c:pt>
                <c:pt idx="3580">
                  <c:v>-0.08205572</c:v>
                </c:pt>
                <c:pt idx="3581">
                  <c:v>-0.085380286</c:v>
                </c:pt>
                <c:pt idx="3582">
                  <c:v>-0.08321768</c:v>
                </c:pt>
                <c:pt idx="3583">
                  <c:v>-0.0757069</c:v>
                </c:pt>
                <c:pt idx="3584">
                  <c:v>-0.06333062</c:v>
                </c:pt>
                <c:pt idx="3585">
                  <c:v>-0.04688427</c:v>
                </c:pt>
                <c:pt idx="3586">
                  <c:v>-0.027424783</c:v>
                </c:pt>
                <c:pt idx="3587">
                  <c:v>-0.006202787</c:v>
                </c:pt>
                <c:pt idx="3588">
                  <c:v>0.015417844</c:v>
                </c:pt>
                <c:pt idx="3589">
                  <c:v>0.036047608</c:v>
                </c:pt>
                <c:pt idx="3590">
                  <c:v>0.054360688</c:v>
                </c:pt>
                <c:pt idx="3591">
                  <c:v>0.06918016</c:v>
                </c:pt>
                <c:pt idx="3592">
                  <c:v>0.079553634</c:v>
                </c:pt>
                <c:pt idx="3593">
                  <c:v>0.0848144</c:v>
                </c:pt>
                <c:pt idx="3594">
                  <c:v>0.08462438</c:v>
                </c:pt>
                <c:pt idx="3595">
                  <c:v>0.078995734</c:v>
                </c:pt>
                <c:pt idx="3596">
                  <c:v>0.06874922</c:v>
                </c:pt>
                <c:pt idx="3597">
                  <c:v>0.054543316</c:v>
                </c:pt>
                <c:pt idx="3598">
                  <c:v>0.03729102</c:v>
                </c:pt>
                <c:pt idx="3599">
                  <c:v>0.018101096</c:v>
                </c:pt>
                <c:pt idx="3600">
                  <c:v>-0.0017932057</c:v>
                </c:pt>
                <c:pt idx="3601">
                  <c:v>-0.021113306</c:v>
                </c:pt>
                <c:pt idx="3602">
                  <c:v>-0.03861755</c:v>
                </c:pt>
                <c:pt idx="3603">
                  <c:v>-0.053180993</c:v>
                </c:pt>
                <c:pt idx="3604">
                  <c:v>-0.06386769</c:v>
                </c:pt>
                <c:pt idx="3605">
                  <c:v>-0.06999084</c:v>
                </c:pt>
                <c:pt idx="3606">
                  <c:v>-0.07115689</c:v>
                </c:pt>
                <c:pt idx="3607">
                  <c:v>-0.06729093</c:v>
                </c:pt>
                <c:pt idx="3608">
                  <c:v>-0.058641404</c:v>
                </c:pt>
                <c:pt idx="3609">
                  <c:v>-0.045764208</c:v>
                </c:pt>
                <c:pt idx="3610">
                  <c:v>-0.029712468</c:v>
                </c:pt>
                <c:pt idx="3611">
                  <c:v>-0.011619538</c:v>
                </c:pt>
                <c:pt idx="3612">
                  <c:v>0.0074413717</c:v>
                </c:pt>
                <c:pt idx="3613">
                  <c:v>0.02617091</c:v>
                </c:pt>
                <c:pt idx="3614">
                  <c:v>0.043431103</c:v>
                </c:pt>
                <c:pt idx="3615">
                  <c:v>0.0580585</c:v>
                </c:pt>
                <c:pt idx="3616">
                  <c:v>0.06916183</c:v>
                </c:pt>
                <c:pt idx="3617">
                  <c:v>0.07598758</c:v>
                </c:pt>
                <c:pt idx="3618">
                  <c:v>0.078133345</c:v>
                </c:pt>
                <c:pt idx="3619">
                  <c:v>0.07543203</c:v>
                </c:pt>
                <c:pt idx="3620">
                  <c:v>0.0680843</c:v>
                </c:pt>
                <c:pt idx="3621">
                  <c:v>0.056541026</c:v>
                </c:pt>
                <c:pt idx="3622">
                  <c:v>0.041564077</c:v>
                </c:pt>
                <c:pt idx="3623">
                  <c:v>0.024100691</c:v>
                </c:pt>
                <c:pt idx="3624">
                  <c:v>0.005287975</c:v>
                </c:pt>
                <c:pt idx="3625">
                  <c:v>-0.013676003</c:v>
                </c:pt>
                <c:pt idx="3626">
                  <c:v>-0.03156136</c:v>
                </c:pt>
                <c:pt idx="3627">
                  <c:v>-0.047226638</c:v>
                </c:pt>
                <c:pt idx="3628">
                  <c:v>-0.05965671</c:v>
                </c:pt>
                <c:pt idx="3629">
                  <c:v>-0.06805825</c:v>
                </c:pt>
                <c:pt idx="3630">
                  <c:v>-0.07188527</c:v>
                </c:pt>
                <c:pt idx="3631">
                  <c:v>-0.07089536</c:v>
                </c:pt>
                <c:pt idx="3632">
                  <c:v>-0.06514775</c:v>
                </c:pt>
                <c:pt idx="3633">
                  <c:v>-0.055014223</c:v>
                </c:pt>
                <c:pt idx="3634">
                  <c:v>-0.041142628</c:v>
                </c:pt>
                <c:pt idx="3635">
                  <c:v>-0.024426058</c:v>
                </c:pt>
                <c:pt idx="3636">
                  <c:v>-0.0059362054</c:v>
                </c:pt>
                <c:pt idx="3637">
                  <c:v>0.013137624</c:v>
                </c:pt>
                <c:pt idx="3638">
                  <c:v>0.031571753</c:v>
                </c:pt>
                <c:pt idx="3639">
                  <c:v>0.04818075</c:v>
                </c:pt>
                <c:pt idx="3640">
                  <c:v>0.061898977</c:v>
                </c:pt>
                <c:pt idx="3641">
                  <c:v>0.07184443</c:v>
                </c:pt>
                <c:pt idx="3642">
                  <c:v>0.07737933</c:v>
                </c:pt>
                <c:pt idx="3643">
                  <c:v>0.07768895</c:v>
                </c:pt>
                <c:pt idx="3644">
                  <c:v>0.07275438</c:v>
                </c:pt>
                <c:pt idx="3645">
                  <c:v>0.062893055</c:v>
                </c:pt>
                <c:pt idx="3646">
                  <c:v>0.048739415</c:v>
                </c:pt>
                <c:pt idx="3647">
                  <c:v>0.031203495</c:v>
                </c:pt>
                <c:pt idx="3648">
                  <c:v>0.011412807</c:v>
                </c:pt>
                <c:pt idx="3649">
                  <c:v>-0.009360244</c:v>
                </c:pt>
                <c:pt idx="3650">
                  <c:v>-0.029780129</c:v>
                </c:pt>
                <c:pt idx="3651">
                  <c:v>-0.04853411</c:v>
                </c:pt>
                <c:pt idx="3652">
                  <c:v>-0.06441639</c:v>
                </c:pt>
                <c:pt idx="3653">
                  <c:v>-0.07640588</c:v>
                </c:pt>
                <c:pt idx="3654">
                  <c:v>-0.083731554</c:v>
                </c:pt>
                <c:pt idx="3655">
                  <c:v>-0.085922234</c:v>
                </c:pt>
                <c:pt idx="3656">
                  <c:v>-0.0828367</c:v>
                </c:pt>
                <c:pt idx="3657">
                  <c:v>-0.07467281</c:v>
                </c:pt>
                <c:pt idx="3658">
                  <c:v>-0.061954923</c:v>
                </c:pt>
                <c:pt idx="3659">
                  <c:v>-0.04549992</c:v>
                </c:pt>
                <c:pt idx="3660">
                  <c:v>-0.026365012</c:v>
                </c:pt>
                <c:pt idx="3661">
                  <c:v>-0.0057795346</c:v>
                </c:pt>
                <c:pt idx="3662">
                  <c:v>0.014933839</c:v>
                </c:pt>
                <c:pt idx="3663">
                  <c:v>0.03444434</c:v>
                </c:pt>
                <c:pt idx="3664">
                  <c:v>0.05149837</c:v>
                </c:pt>
                <c:pt idx="3665">
                  <c:v>0.06503015</c:v>
                </c:pt>
                <c:pt idx="3666">
                  <c:v>0.074193045</c:v>
                </c:pt>
                <c:pt idx="3667">
                  <c:v>0.07839946</c:v>
                </c:pt>
                <c:pt idx="3668">
                  <c:v>0.07738725</c:v>
                </c:pt>
                <c:pt idx="3669">
                  <c:v>0.071223974</c:v>
                </c:pt>
                <c:pt idx="3670">
                  <c:v>0.060310364</c:v>
                </c:pt>
                <c:pt idx="3671">
                  <c:v>0.045351014</c:v>
                </c:pt>
                <c:pt idx="3672">
                  <c:v>0.027310923</c:v>
                </c:pt>
                <c:pt idx="3673">
                  <c:v>0.00735265</c:v>
                </c:pt>
                <c:pt idx="3674">
                  <c:v>-0.013237894</c:v>
                </c:pt>
                <c:pt idx="3675">
                  <c:v>-0.033134267</c:v>
                </c:pt>
                <c:pt idx="3676">
                  <c:v>-0.05105467</c:v>
                </c:pt>
                <c:pt idx="3677">
                  <c:v>-0.065815315</c:v>
                </c:pt>
                <c:pt idx="3678">
                  <c:v>-0.076483816</c:v>
                </c:pt>
                <c:pt idx="3679">
                  <c:v>-0.08235462</c:v>
                </c:pt>
                <c:pt idx="3680">
                  <c:v>-0.083061665</c:v>
                </c:pt>
                <c:pt idx="3681">
                  <c:v>-0.07854417</c:v>
                </c:pt>
                <c:pt idx="3682">
                  <c:v>-0.06910011</c:v>
                </c:pt>
                <c:pt idx="3683">
                  <c:v>-0.055324435</c:v>
                </c:pt>
                <c:pt idx="3684">
                  <c:v>-0.038107514</c:v>
                </c:pt>
                <c:pt idx="3685">
                  <c:v>-0.018546373</c:v>
                </c:pt>
                <c:pt idx="3686">
                  <c:v>0.002098769</c:v>
                </c:pt>
                <c:pt idx="3687">
                  <c:v>0.022508591</c:v>
                </c:pt>
                <c:pt idx="3688">
                  <c:v>0.04136981</c:v>
                </c:pt>
                <c:pt idx="3689">
                  <c:v>0.057476252</c:v>
                </c:pt>
                <c:pt idx="3690">
                  <c:v>0.069792196</c:v>
                </c:pt>
                <c:pt idx="3691">
                  <c:v>0.077531114</c:v>
                </c:pt>
                <c:pt idx="3692">
                  <c:v>0.08028731</c:v>
                </c:pt>
                <c:pt idx="3693">
                  <c:v>0.077883646</c:v>
                </c:pt>
                <c:pt idx="3694">
                  <c:v>0.07047461</c:v>
                </c:pt>
                <c:pt idx="3695">
                  <c:v>0.058536366</c:v>
                </c:pt>
                <c:pt idx="3696">
                  <c:v>0.04283613</c:v>
                </c:pt>
                <c:pt idx="3697">
                  <c:v>0.024382949</c:v>
                </c:pt>
                <c:pt idx="3698">
                  <c:v>0.004362732</c:v>
                </c:pt>
                <c:pt idx="3699">
                  <c:v>-0.015937865</c:v>
                </c:pt>
                <c:pt idx="3700">
                  <c:v>-0.035214186</c:v>
                </c:pt>
                <c:pt idx="3701">
                  <c:v>-0.052227378</c:v>
                </c:pt>
                <c:pt idx="3702">
                  <c:v>-0.06588405</c:v>
                </c:pt>
                <c:pt idx="3703">
                  <c:v>-0.075306535</c:v>
                </c:pt>
                <c:pt idx="3704">
                  <c:v>-0.07988927</c:v>
                </c:pt>
                <c:pt idx="3705">
                  <c:v>-0.079337716</c:v>
                </c:pt>
                <c:pt idx="3706">
                  <c:v>-0.073687345</c:v>
                </c:pt>
                <c:pt idx="3707">
                  <c:v>-0.063301295</c:v>
                </c:pt>
                <c:pt idx="3708">
                  <c:v>-0.04884702</c:v>
                </c:pt>
                <c:pt idx="3709">
                  <c:v>-0.031253487</c:v>
                </c:pt>
                <c:pt idx="3710">
                  <c:v>-0.011651367</c:v>
                </c:pt>
                <c:pt idx="3711">
                  <c:v>0.008699536</c:v>
                </c:pt>
                <c:pt idx="3712">
                  <c:v>0.028491348</c:v>
                </c:pt>
                <c:pt idx="3713">
                  <c:v>0.046452105</c:v>
                </c:pt>
                <c:pt idx="3714">
                  <c:v>0.061427504</c:v>
                </c:pt>
                <c:pt idx="3715">
                  <c:v>0.07245511</c:v>
                </c:pt>
                <c:pt idx="3716">
                  <c:v>0.07882622</c:v>
                </c:pt>
                <c:pt idx="3717">
                  <c:v>0.08013138</c:v>
                </c:pt>
                <c:pt idx="3718">
                  <c:v>0.0762867</c:v>
                </c:pt>
                <c:pt idx="3719">
                  <c:v>0.067539304</c:v>
                </c:pt>
                <c:pt idx="3720">
                  <c:v>0.054451317</c:v>
                </c:pt>
                <c:pt idx="3721">
                  <c:v>0.03786391</c:v>
                </c:pt>
                <c:pt idx="3722">
                  <c:v>0.018843085</c:v>
                </c:pt>
                <c:pt idx="3723">
                  <c:v>-0.0013887584</c:v>
                </c:pt>
                <c:pt idx="3724">
                  <c:v>-0.021531343</c:v>
                </c:pt>
                <c:pt idx="3725">
                  <c:v>-0.040712267</c:v>
                </c:pt>
                <c:pt idx="3726">
                  <c:v>-0.057700515</c:v>
                </c:pt>
                <c:pt idx="3727">
                  <c:v>-0.071389645</c:v>
                </c:pt>
                <c:pt idx="3728">
                  <c:v>-0.08090395</c:v>
                </c:pt>
                <c:pt idx="3729">
                  <c:v>-0.085620016</c:v>
                </c:pt>
                <c:pt idx="3730">
                  <c:v>-0.08523688</c:v>
                </c:pt>
                <c:pt idx="3731">
                  <c:v>-0.07976955</c:v>
                </c:pt>
                <c:pt idx="3732">
                  <c:v>-0.069569826</c:v>
                </c:pt>
                <c:pt idx="3733">
                  <c:v>-0.055221736</c:v>
                </c:pt>
                <c:pt idx="3734">
                  <c:v>-0.037251443</c:v>
                </c:pt>
                <c:pt idx="3735">
                  <c:v>-0.016807139</c:v>
                </c:pt>
                <c:pt idx="3736">
                  <c:v>0.004683912</c:v>
                </c:pt>
                <c:pt idx="3737">
                  <c:v>0.025892556</c:v>
                </c:pt>
                <c:pt idx="3738">
                  <c:v>0.045411438</c:v>
                </c:pt>
                <c:pt idx="3739">
                  <c:v>0.062024355</c:v>
                </c:pt>
                <c:pt idx="3740">
                  <c:v>0.074631125</c:v>
                </c:pt>
                <c:pt idx="3741">
                  <c:v>0.082449615</c:v>
                </c:pt>
                <c:pt idx="3742">
                  <c:v>0.08495358</c:v>
                </c:pt>
                <c:pt idx="3743">
                  <c:v>0.08200261</c:v>
                </c:pt>
                <c:pt idx="3744">
                  <c:v>0.07376903</c:v>
                </c:pt>
                <c:pt idx="3745">
                  <c:v>0.060797036</c:v>
                </c:pt>
                <c:pt idx="3746">
                  <c:v>0.043907583</c:v>
                </c:pt>
                <c:pt idx="3747">
                  <c:v>0.02419728</c:v>
                </c:pt>
                <c:pt idx="3748">
                  <c:v>0.0029233992</c:v>
                </c:pt>
                <c:pt idx="3749">
                  <c:v>-0.018538505</c:v>
                </c:pt>
                <c:pt idx="3750">
                  <c:v>-0.038816094</c:v>
                </c:pt>
                <c:pt idx="3751">
                  <c:v>-0.056600004</c:v>
                </c:pt>
                <c:pt idx="3752">
                  <c:v>-0.0707525</c:v>
                </c:pt>
                <c:pt idx="3753">
                  <c:v>-0.0803594</c:v>
                </c:pt>
                <c:pt idx="3754">
                  <c:v>-0.08480704</c:v>
                </c:pt>
                <c:pt idx="3755">
                  <c:v>-0.08380628</c:v>
                </c:pt>
                <c:pt idx="3756">
                  <c:v>-0.07742411</c:v>
                </c:pt>
                <c:pt idx="3757">
                  <c:v>-0.06606823</c:v>
                </c:pt>
                <c:pt idx="3758">
                  <c:v>-0.05047041</c:v>
                </c:pt>
                <c:pt idx="3759">
                  <c:v>-0.03163129</c:v>
                </c:pt>
                <c:pt idx="3760">
                  <c:v>-0.01076296</c:v>
                </c:pt>
                <c:pt idx="3761">
                  <c:v>0.010794669</c:v>
                </c:pt>
                <c:pt idx="3762">
                  <c:v>0.03165528</c:v>
                </c:pt>
                <c:pt idx="3763">
                  <c:v>0.050479114</c:v>
                </c:pt>
                <c:pt idx="3764">
                  <c:v>0.066055685</c:v>
                </c:pt>
                <c:pt idx="3765">
                  <c:v>0.07738474</c:v>
                </c:pt>
                <c:pt idx="3766">
                  <c:v>0.08373758</c:v>
                </c:pt>
                <c:pt idx="3767">
                  <c:v>0.084706604</c:v>
                </c:pt>
                <c:pt idx="3768">
                  <c:v>0.080229044</c:v>
                </c:pt>
                <c:pt idx="3769">
                  <c:v>0.07059321</c:v>
                </c:pt>
                <c:pt idx="3770">
                  <c:v>0.056418</c:v>
                </c:pt>
                <c:pt idx="3771">
                  <c:v>0.03861487</c:v>
                </c:pt>
                <c:pt idx="3772">
                  <c:v>0.018327683</c:v>
                </c:pt>
                <c:pt idx="3773">
                  <c:v>-0.0031394362</c:v>
                </c:pt>
                <c:pt idx="3774">
                  <c:v>-0.024404794</c:v>
                </c:pt>
                <c:pt idx="3775">
                  <c:v>-0.044101715</c:v>
                </c:pt>
                <c:pt idx="3776">
                  <c:v>-0.060964346</c:v>
                </c:pt>
                <c:pt idx="3777">
                  <c:v>-0.073908985</c:v>
                </c:pt>
                <c:pt idx="3778">
                  <c:v>-0.08210367</c:v>
                </c:pt>
                <c:pt idx="3779">
                  <c:v>-0.085021734</c:v>
                </c:pt>
                <c:pt idx="3780">
                  <c:v>-0.08247572</c:v>
                </c:pt>
                <c:pt idx="3781">
                  <c:v>-0.07462919</c:v>
                </c:pt>
                <c:pt idx="3782">
                  <c:v>-0.061986446</c:v>
                </c:pt>
                <c:pt idx="3783">
                  <c:v>-0.04536</c:v>
                </c:pt>
                <c:pt idx="3784">
                  <c:v>-0.025818378</c:v>
                </c:pt>
                <c:pt idx="3785">
                  <c:v>-0.0046174824</c:v>
                </c:pt>
                <c:pt idx="3786">
                  <c:v>0.016880155</c:v>
                </c:pt>
                <c:pt idx="3787">
                  <c:v>0.037292957</c:v>
                </c:pt>
                <c:pt idx="3788">
                  <c:v>0.055309057</c:v>
                </c:pt>
                <c:pt idx="3789">
                  <c:v>0.069770575</c:v>
                </c:pt>
                <c:pt idx="3790">
                  <c:v>0.079748124</c:v>
                </c:pt>
                <c:pt idx="3791">
                  <c:v>0.08460048</c:v>
                </c:pt>
                <c:pt idx="3792">
                  <c:v>0.08401579</c:v>
                </c:pt>
                <c:pt idx="3793">
                  <c:v>0.0780316</c:v>
                </c:pt>
                <c:pt idx="3794">
                  <c:v>0.067032546</c:v>
                </c:pt>
                <c:pt idx="3795">
                  <c:v>0.051725477</c:v>
                </c:pt>
                <c:pt idx="3796">
                  <c:v>0.033094168</c:v>
                </c:pt>
                <c:pt idx="3797">
                  <c:v>0.012335986</c:v>
                </c:pt>
                <c:pt idx="3798">
                  <c:v>-0.009214997</c:v>
                </c:pt>
                <c:pt idx="3799">
                  <c:v>-0.030173779</c:v>
                </c:pt>
                <c:pt idx="3800">
                  <c:v>-0.049193352</c:v>
                </c:pt>
                <c:pt idx="3801">
                  <c:v>-0.06505144</c:v>
                </c:pt>
                <c:pt idx="3802">
                  <c:v>-0.07672882</c:v>
                </c:pt>
                <c:pt idx="3803">
                  <c:v>-0.08347505</c:v>
                </c:pt>
                <c:pt idx="3804">
                  <c:v>-0.08485657</c:v>
                </c:pt>
                <c:pt idx="3805">
                  <c:v>-0.08078456</c:v>
                </c:pt>
                <c:pt idx="3806">
                  <c:v>-0.071520746</c:v>
                </c:pt>
                <c:pt idx="3807">
                  <c:v>-0.058119416</c:v>
                </c:pt>
                <c:pt idx="3808">
                  <c:v>-0.041441888</c:v>
                </c:pt>
                <c:pt idx="3809">
                  <c:v>-0.02255994</c:v>
                </c:pt>
                <c:pt idx="3810">
                  <c:v>-0.0026870966</c:v>
                </c:pt>
                <c:pt idx="3811">
                  <c:v>0.016899526</c:v>
                </c:pt>
                <c:pt idx="3812">
                  <c:v>0.034941107</c:v>
                </c:pt>
                <c:pt idx="3813">
                  <c:v>0.050278157</c:v>
                </c:pt>
                <c:pt idx="3814">
                  <c:v>0.061925024</c:v>
                </c:pt>
                <c:pt idx="3815">
                  <c:v>0.06913316</c:v>
                </c:pt>
                <c:pt idx="3816">
                  <c:v>0.071439356</c:v>
                </c:pt>
                <c:pt idx="3817">
                  <c:v>0.06869537</c:v>
                </c:pt>
                <c:pt idx="3818">
                  <c:v>0.061077535</c:v>
                </c:pt>
                <c:pt idx="3819">
                  <c:v>0.049075484</c:v>
                </c:pt>
                <c:pt idx="3820">
                  <c:v>0.033460498</c:v>
                </c:pt>
                <c:pt idx="3821">
                  <c:v>0.015236139</c:v>
                </c:pt>
                <c:pt idx="3822">
                  <c:v>-0.00442636</c:v>
                </c:pt>
                <c:pt idx="3823">
                  <c:v>-0.024263322</c:v>
                </c:pt>
                <c:pt idx="3824">
                  <c:v>-0.042999923</c:v>
                </c:pt>
                <c:pt idx="3825">
                  <c:v>-0.05943197</c:v>
                </c:pt>
                <c:pt idx="3826">
                  <c:v>-0.07250345</c:v>
                </c:pt>
                <c:pt idx="3827">
                  <c:v>-0.08137423</c:v>
                </c:pt>
                <c:pt idx="3828">
                  <c:v>-0.08547428</c:v>
                </c:pt>
                <c:pt idx="3829">
                  <c:v>-0.08454007</c:v>
                </c:pt>
                <c:pt idx="3830">
                  <c:v>-0.07863164</c:v>
                </c:pt>
                <c:pt idx="3831">
                  <c:v>-0.068128735</c:v>
                </c:pt>
                <c:pt idx="3832">
                  <c:v>-0.053706348</c:v>
                </c:pt>
                <c:pt idx="3833">
                  <c:v>-0.03629133</c:v>
                </c:pt>
                <c:pt idx="3834">
                  <c:v>-0.01700294</c:v>
                </c:pt>
                <c:pt idx="3835">
                  <c:v>0.0029192418</c:v>
                </c:pt>
                <c:pt idx="3836">
                  <c:v>0.022458673</c:v>
                </c:pt>
                <c:pt idx="3837">
                  <c:v>0.040554732</c:v>
                </c:pt>
                <c:pt idx="3838">
                  <c:v>0.05604446</c:v>
                </c:pt>
                <c:pt idx="3839">
                  <c:v>0.06793235</c:v>
                </c:pt>
                <c:pt idx="3840">
                  <c:v>0.075454414</c:v>
                </c:pt>
                <c:pt idx="3841">
                  <c:v>0.07812722</c:v>
                </c:pt>
                <c:pt idx="3842">
                  <c:v>0.07577899</c:v>
                </c:pt>
                <c:pt idx="3843">
                  <c:v>0.06856065</c:v>
                </c:pt>
                <c:pt idx="3844">
                  <c:v>0.0569361</c:v>
                </c:pt>
                <c:pt idx="3845">
                  <c:v>0.04165241</c:v>
                </c:pt>
                <c:pt idx="3846">
                  <c:v>0.023691833</c:v>
                </c:pt>
                <c:pt idx="3847">
                  <c:v>0.0042086467</c:v>
                </c:pt>
                <c:pt idx="3848">
                  <c:v>-0.015459776</c:v>
                </c:pt>
                <c:pt idx="3849">
                  <c:v>-0.033675686</c:v>
                </c:pt>
                <c:pt idx="3850">
                  <c:v>-0.04942411</c:v>
                </c:pt>
                <c:pt idx="3851">
                  <c:v>-0.061996177</c:v>
                </c:pt>
                <c:pt idx="3852">
                  <c:v>-0.07058392</c:v>
                </c:pt>
                <c:pt idx="3853">
                  <c:v>-0.074635416</c:v>
                </c:pt>
                <c:pt idx="3854">
                  <c:v>-0.07389029</c:v>
                </c:pt>
                <c:pt idx="3855">
                  <c:v>-0.068396434</c:v>
                </c:pt>
                <c:pt idx="3856">
                  <c:v>-0.05850692</c:v>
                </c:pt>
                <c:pt idx="3857">
                  <c:v>-0.044857323</c:v>
                </c:pt>
                <c:pt idx="3858">
                  <c:v>-0.028324861</c:v>
                </c:pt>
                <c:pt idx="3859">
                  <c:v>-0.009972036</c:v>
                </c:pt>
                <c:pt idx="3860">
                  <c:v>0.00902167</c:v>
                </c:pt>
                <c:pt idx="3861">
                  <c:v>0.027435578</c:v>
                </c:pt>
                <c:pt idx="3862">
                  <c:v>0.044086263</c:v>
                </c:pt>
                <c:pt idx="3863">
                  <c:v>0.05790364</c:v>
                </c:pt>
                <c:pt idx="3864">
                  <c:v>0.067999706</c:v>
                </c:pt>
                <c:pt idx="3865">
                  <c:v>0.07372561</c:v>
                </c:pt>
                <c:pt idx="3866">
                  <c:v>0.074713364</c:v>
                </c:pt>
                <c:pt idx="3867">
                  <c:v>0.07089949</c:v>
                </c:pt>
                <c:pt idx="3868">
                  <c:v>0.06252909</c:v>
                </c:pt>
                <c:pt idx="3869">
                  <c:v>0.050140113</c:v>
                </c:pt>
                <c:pt idx="3870">
                  <c:v>0.034528762</c:v>
                </c:pt>
                <c:pt idx="3871">
                  <c:v>0.016698346</c:v>
                </c:pt>
                <c:pt idx="3872">
                  <c:v>-0.001746282</c:v>
                </c:pt>
                <c:pt idx="3873">
                  <c:v>-0.019619718</c:v>
                </c:pt>
                <c:pt idx="3874">
                  <c:v>-0.035773292</c:v>
                </c:pt>
                <c:pt idx="3875">
                  <c:v>-0.049168855</c:v>
                </c:pt>
                <c:pt idx="3876">
                  <c:v>-0.058945507</c:v>
                </c:pt>
                <c:pt idx="3877">
                  <c:v>-0.06447494</c:v>
                </c:pt>
                <c:pt idx="3878">
                  <c:v>-0.06540178</c:v>
                </c:pt>
                <c:pt idx="3879">
                  <c:v>-0.06166646</c:v>
                </c:pt>
                <c:pt idx="3880">
                  <c:v>-0.053509057</c:v>
                </c:pt>
                <c:pt idx="3881">
                  <c:v>-0.04145381</c:v>
                </c:pt>
                <c:pt idx="3882">
                  <c:v>-0.026275486</c:v>
                </c:pt>
                <c:pt idx="3883">
                  <c:v>-0.008949548</c:v>
                </c:pt>
                <c:pt idx="3884">
                  <c:v>0.00941053</c:v>
                </c:pt>
                <c:pt idx="3885">
                  <c:v>0.027624726</c:v>
                </c:pt>
                <c:pt idx="3886">
                  <c:v>0.044522524</c:v>
                </c:pt>
                <c:pt idx="3887">
                  <c:v>0.059017926</c:v>
                </c:pt>
                <c:pt idx="3888">
                  <c:v>0.07017934</c:v>
                </c:pt>
                <c:pt idx="3889">
                  <c:v>0.07728949</c:v>
                </c:pt>
                <c:pt idx="3890">
                  <c:v>0.07989141</c:v>
                </c:pt>
                <c:pt idx="3891">
                  <c:v>0.07781786</c:v>
                </c:pt>
                <c:pt idx="3892">
                  <c:v>0.07120213</c:v>
                </c:pt>
                <c:pt idx="3893">
                  <c:v>0.06046939</c:v>
                </c:pt>
                <c:pt idx="3894">
                  <c:v>0.04630938</c:v>
                </c:pt>
                <c:pt idx="3895">
                  <c:v>0.029632151</c:v>
                </c:pt>
                <c:pt idx="3896">
                  <c:v>0.011509508</c:v>
                </c:pt>
                <c:pt idx="3897">
                  <c:v>-0.006893873</c:v>
                </c:pt>
                <c:pt idx="3898">
                  <c:v>-0.024395257</c:v>
                </c:pt>
                <c:pt idx="3899">
                  <c:v>-0.039869845</c:v>
                </c:pt>
                <c:pt idx="3900">
                  <c:v>-0.052323163</c:v>
                </c:pt>
                <c:pt idx="3901">
                  <c:v>-0.06095484</c:v>
                </c:pt>
                <c:pt idx="3902">
                  <c:v>-0.06521019</c:v>
                </c:pt>
                <c:pt idx="3903">
                  <c:v>-0.0648157</c:v>
                </c:pt>
                <c:pt idx="3904">
                  <c:v>-0.05979672</c:v>
                </c:pt>
                <c:pt idx="3905">
                  <c:v>-0.050475806</c:v>
                </c:pt>
                <c:pt idx="3906">
                  <c:v>-0.037451982</c:v>
                </c:pt>
                <c:pt idx="3907">
                  <c:v>-0.021562278</c:v>
                </c:pt>
                <c:pt idx="3908">
                  <c:v>-0.00382787</c:v>
                </c:pt>
                <c:pt idx="3909">
                  <c:v>0.014611512</c:v>
                </c:pt>
                <c:pt idx="3910">
                  <c:v>0.03257081</c:v>
                </c:pt>
                <c:pt idx="3911">
                  <c:v>0.048895806</c:v>
                </c:pt>
                <c:pt idx="3912">
                  <c:v>0.06253737</c:v>
                </c:pt>
                <c:pt idx="3913">
                  <c:v>0.07261878</c:v>
                </c:pt>
                <c:pt idx="3914">
                  <c:v>0.078492105</c:v>
                </c:pt>
                <c:pt idx="3915">
                  <c:v>0.07977992</c:v>
                </c:pt>
                <c:pt idx="3916">
                  <c:v>0.076399446</c:v>
                </c:pt>
                <c:pt idx="3917">
                  <c:v>0.06856793</c:v>
                </c:pt>
                <c:pt idx="3918">
                  <c:v>0.056788713</c:v>
                </c:pt>
                <c:pt idx="3919">
                  <c:v>0.041818738</c:v>
                </c:pt>
                <c:pt idx="3920">
                  <c:v>0.024620146</c:v>
                </c:pt>
                <c:pt idx="3921">
                  <c:v>0.006298244</c:v>
                </c:pt>
                <c:pt idx="3922">
                  <c:v>-0.011969477</c:v>
                </c:pt>
                <c:pt idx="3923">
                  <c:v>-0.029170498</c:v>
                </c:pt>
                <c:pt idx="3924">
                  <c:v>-0.04444529</c:v>
                </c:pt>
                <c:pt idx="3925">
                  <c:v>-0.056620866</c:v>
                </c:pt>
                <c:pt idx="3926">
                  <c:v>-0.065072164</c:v>
                </c:pt>
                <c:pt idx="3927">
                  <c:v>-0.0691179</c:v>
                </c:pt>
                <c:pt idx="3928">
                  <c:v>-0.06861318</c:v>
                </c:pt>
                <c:pt idx="3929">
                  <c:v>-0.063488685</c:v>
                </c:pt>
                <c:pt idx="3930">
                  <c:v>-0.05415798</c:v>
                </c:pt>
                <c:pt idx="3931">
                  <c:v>-0.04114555</c:v>
                </c:pt>
                <c:pt idx="3932">
                  <c:v>-0.025349177</c:v>
                </c:pt>
                <c:pt idx="3933">
                  <c:v>-0.0077285394</c:v>
                </c:pt>
                <c:pt idx="3934">
                  <c:v>0.010539144</c:v>
                </c:pt>
                <c:pt idx="3935">
                  <c:v>0.028320894</c:v>
                </c:pt>
                <c:pt idx="3936">
                  <c:v>0.044396147</c:v>
                </c:pt>
                <c:pt idx="3937">
                  <c:v>0.05757808</c:v>
                </c:pt>
                <c:pt idx="3938">
                  <c:v>0.06681714</c:v>
                </c:pt>
                <c:pt idx="3939">
                  <c:v>0.071491554</c:v>
                </c:pt>
                <c:pt idx="3940">
                  <c:v>0.071283594</c:v>
                </c:pt>
                <c:pt idx="3941">
                  <c:v>0.066223845</c:v>
                </c:pt>
                <c:pt idx="3942">
                  <c:v>0.05662489</c:v>
                </c:pt>
                <c:pt idx="3943">
                  <c:v>0.04311669</c:v>
                </c:pt>
                <c:pt idx="3944">
                  <c:v>0.02655829</c:v>
                </c:pt>
                <c:pt idx="3945">
                  <c:v>0.0080237165</c:v>
                </c:pt>
                <c:pt idx="3946">
                  <c:v>-0.011302169</c:v>
                </c:pt>
                <c:pt idx="3947">
                  <c:v>-0.030170105</c:v>
                </c:pt>
                <c:pt idx="3948">
                  <c:v>-0.047371652</c:v>
                </c:pt>
                <c:pt idx="3949">
                  <c:v>-0.061795883</c:v>
                </c:pt>
                <c:pt idx="3950">
                  <c:v>-0.07251235</c:v>
                </c:pt>
                <c:pt idx="3951">
                  <c:v>-0.07880513</c:v>
                </c:pt>
                <c:pt idx="3952">
                  <c:v>-0.08027337</c:v>
                </c:pt>
                <c:pt idx="3953">
                  <c:v>-0.07681097</c:v>
                </c:pt>
                <c:pt idx="3954">
                  <c:v>-0.06863935</c:v>
                </c:pt>
                <c:pt idx="3955">
                  <c:v>-0.056276247</c:v>
                </c:pt>
                <c:pt idx="3956">
                  <c:v>-0.040513612</c:v>
                </c:pt>
                <c:pt idx="3957">
                  <c:v>-0.022358358</c:v>
                </c:pt>
                <c:pt idx="3958">
                  <c:v>-0.002974242</c:v>
                </c:pt>
                <c:pt idx="3959">
                  <c:v>0.016398296</c:v>
                </c:pt>
                <c:pt idx="3960">
                  <c:v>0.034517534</c:v>
                </c:pt>
                <c:pt idx="3961">
                  <c:v>0.050223842</c:v>
                </c:pt>
                <c:pt idx="3962">
                  <c:v>0.06251103</c:v>
                </c:pt>
                <c:pt idx="3963">
                  <c:v>0.070593916</c:v>
                </c:pt>
                <c:pt idx="3964">
                  <c:v>0.07395628</c:v>
                </c:pt>
                <c:pt idx="3965">
                  <c:v>0.07238617</c:v>
                </c:pt>
                <c:pt idx="3966">
                  <c:v>0.06598763</c:v>
                </c:pt>
                <c:pt idx="3967">
                  <c:v>0.055175677</c:v>
                </c:pt>
                <c:pt idx="3968">
                  <c:v>0.04064834</c:v>
                </c:pt>
                <c:pt idx="3969">
                  <c:v>0.023342803</c:v>
                </c:pt>
                <c:pt idx="3970">
                  <c:v>0.004374251</c:v>
                </c:pt>
                <c:pt idx="3971">
                  <c:v>-0.01503475</c:v>
                </c:pt>
                <c:pt idx="3972">
                  <c:v>-0.033633947</c:v>
                </c:pt>
                <c:pt idx="3973">
                  <c:v>-0.050224885</c:v>
                </c:pt>
                <c:pt idx="3974">
                  <c:v>-0.06373842</c:v>
                </c:pt>
                <c:pt idx="3975">
                  <c:v>-0.0733031</c:v>
                </c:pt>
                <c:pt idx="3976">
                  <c:v>-0.078301325</c:v>
                </c:pt>
                <c:pt idx="3977">
                  <c:v>-0.07837093</c:v>
                </c:pt>
                <c:pt idx="3978">
                  <c:v>-0.07352939</c:v>
                </c:pt>
                <c:pt idx="3979">
                  <c:v>-0.06406376</c:v>
                </c:pt>
                <c:pt idx="3980">
                  <c:v>-0.050597847</c:v>
                </c:pt>
                <c:pt idx="3981">
                  <c:v>-0.03397876</c:v>
                </c:pt>
                <c:pt idx="3982">
                  <c:v>-0.015285343</c:v>
                </c:pt>
                <c:pt idx="3983">
                  <c:v>0.0042950213</c:v>
                </c:pt>
                <c:pt idx="3984">
                  <c:v>0.023496687</c:v>
                </c:pt>
                <c:pt idx="3985">
                  <c:v>0.041096374</c:v>
                </c:pt>
                <c:pt idx="3986">
                  <c:v>0.056054905</c:v>
                </c:pt>
                <c:pt idx="3987">
                  <c:v>0.067410946</c:v>
                </c:pt>
                <c:pt idx="3988">
                  <c:v>0.07443465</c:v>
                </c:pt>
                <c:pt idx="3989">
                  <c:v>0.076674655</c:v>
                </c:pt>
                <c:pt idx="3990">
                  <c:v>0.07398698</c:v>
                </c:pt>
                <c:pt idx="3991">
                  <c:v>0.066544354</c:v>
                </c:pt>
                <c:pt idx="3992">
                  <c:v>0.054825097</c:v>
                </c:pt>
                <c:pt idx="3993">
                  <c:v>0.03958237</c:v>
                </c:pt>
                <c:pt idx="3994">
                  <c:v>0.02179581</c:v>
                </c:pt>
                <c:pt idx="3995">
                  <c:v>0.002608478</c:v>
                </c:pt>
                <c:pt idx="3996">
                  <c:v>-0.016746491</c:v>
                </c:pt>
                <c:pt idx="3997">
                  <c:v>-0.03502521</c:v>
                </c:pt>
                <c:pt idx="3998">
                  <c:v>-0.051052958</c:v>
                </c:pt>
                <c:pt idx="3999">
                  <c:v>-0.06379965</c:v>
                </c:pt>
                <c:pt idx="4000">
                  <c:v>-0.07244611</c:v>
                </c:pt>
                <c:pt idx="4001">
                  <c:v>-0.07643667</c:v>
                </c:pt>
                <c:pt idx="4002">
                  <c:v>-0.07551482</c:v>
                </c:pt>
                <c:pt idx="4003">
                  <c:v>-0.06973985</c:v>
                </c:pt>
                <c:pt idx="4004">
                  <c:v>-0.059482872</c:v>
                </c:pt>
                <c:pt idx="4005">
                  <c:v>-0.045403093</c:v>
                </c:pt>
                <c:pt idx="4006">
                  <c:v>-0.028405398</c:v>
                </c:pt>
                <c:pt idx="4007">
                  <c:v>-0.009582162</c:v>
                </c:pt>
                <c:pt idx="4008">
                  <c:v>0.0098569095</c:v>
                </c:pt>
                <c:pt idx="4009">
                  <c:v>0.028662503</c:v>
                </c:pt>
                <c:pt idx="4010">
                  <c:v>0.045626044</c:v>
                </c:pt>
                <c:pt idx="4011">
                  <c:v>0.059657305</c:v>
                </c:pt>
                <c:pt idx="4012">
                  <c:v>0.06985456</c:v>
                </c:pt>
                <c:pt idx="4013">
                  <c:v>0.07556245</c:v>
                </c:pt>
                <c:pt idx="4014">
                  <c:v>0.07641414</c:v>
                </c:pt>
                <c:pt idx="4015">
                  <c:v>0.07235488</c:v>
                </c:pt>
                <c:pt idx="4016">
                  <c:v>0.06364557</c:v>
                </c:pt>
                <c:pt idx="4017">
                  <c:v>0.05084592</c:v>
                </c:pt>
                <c:pt idx="4018">
                  <c:v>0.034582913</c:v>
                </c:pt>
                <c:pt idx="4019">
                  <c:v>0.015638411</c:v>
                </c:pt>
                <c:pt idx="4020">
                  <c:v>-0.0047701</c:v>
                </c:pt>
                <c:pt idx="4021">
                  <c:v>-0.02533099</c:v>
                </c:pt>
                <c:pt idx="4022">
                  <c:v>-0.044665754</c:v>
                </c:pt>
                <c:pt idx="4023">
                  <c:v>-0.061543643</c:v>
                </c:pt>
                <c:pt idx="4024">
                  <c:v>-0.074861616</c:v>
                </c:pt>
                <c:pt idx="4025">
                  <c:v>-0.0837715</c:v>
                </c:pt>
                <c:pt idx="4026">
                  <c:v>-0.08768624</c:v>
                </c:pt>
                <c:pt idx="4027">
                  <c:v>-0.085912794</c:v>
                </c:pt>
                <c:pt idx="4028">
                  <c:v>-0.078609824</c:v>
                </c:pt>
                <c:pt idx="4029">
                  <c:v>-0.0662373</c:v>
                </c:pt>
                <c:pt idx="4030">
                  <c:v>-0.04963556</c:v>
                </c:pt>
                <c:pt idx="4031">
                  <c:v>-0.029832482</c:v>
                </c:pt>
                <c:pt idx="4032">
                  <c:v>-0.008133948</c:v>
                </c:pt>
                <c:pt idx="4033">
                  <c:v>0.014094263</c:v>
                </c:pt>
                <c:pt idx="4034">
                  <c:v>0.035399318</c:v>
                </c:pt>
                <c:pt idx="4035">
                  <c:v>0.054433048</c:v>
                </c:pt>
                <c:pt idx="4036">
                  <c:v>0.069954455</c:v>
                </c:pt>
                <c:pt idx="4037">
                  <c:v>0.08098149</c:v>
                </c:pt>
                <c:pt idx="4038">
                  <c:v>0.0867925</c:v>
                </c:pt>
                <c:pt idx="4039">
                  <c:v>0.087025374</c:v>
                </c:pt>
                <c:pt idx="4040">
                  <c:v>0.08165568</c:v>
                </c:pt>
                <c:pt idx="4041">
                  <c:v>0.071036875</c:v>
                </c:pt>
                <c:pt idx="4042">
                  <c:v>0.055844486</c:v>
                </c:pt>
                <c:pt idx="4043">
                  <c:v>0.037061036</c:v>
                </c:pt>
                <c:pt idx="4044">
                  <c:v>0.015888631</c:v>
                </c:pt>
                <c:pt idx="4045">
                  <c:v>-0.0063074827</c:v>
                </c:pt>
                <c:pt idx="4046">
                  <c:v>-0.028104484</c:v>
                </c:pt>
                <c:pt idx="4047">
                  <c:v>-0.048098207</c:v>
                </c:pt>
                <c:pt idx="4048">
                  <c:v>-0.065006316</c:v>
                </c:pt>
                <c:pt idx="4049">
                  <c:v>-0.077739775</c:v>
                </c:pt>
                <c:pt idx="4050">
                  <c:v>-0.08548209</c:v>
                </c:pt>
                <c:pt idx="4051">
                  <c:v>-0.087733865</c:v>
                </c:pt>
                <c:pt idx="4052">
                  <c:v>-0.08435184</c:v>
                </c:pt>
                <c:pt idx="4053">
                  <c:v>-0.0755519</c:v>
                </c:pt>
                <c:pt idx="4054">
                  <c:v>-0.061900675</c:v>
                </c:pt>
                <c:pt idx="4055">
                  <c:v>-0.04427439</c:v>
                </c:pt>
                <c:pt idx="4056">
                  <c:v>-0.023806661</c:v>
                </c:pt>
                <c:pt idx="4057">
                  <c:v>-0.001812011</c:v>
                </c:pt>
                <c:pt idx="4058">
                  <c:v>0.020295471</c:v>
                </c:pt>
                <c:pt idx="4059">
                  <c:v>0.041095644</c:v>
                </c:pt>
                <c:pt idx="4060">
                  <c:v>0.05925125</c:v>
                </c:pt>
                <c:pt idx="4061">
                  <c:v>0.07359606</c:v>
                </c:pt>
                <c:pt idx="4062">
                  <c:v>0.083207816</c:v>
                </c:pt>
                <c:pt idx="4063">
                  <c:v>0.08746925</c:v>
                </c:pt>
                <c:pt idx="4064">
                  <c:v>0.08610627</c:v>
                </c:pt>
                <c:pt idx="4065">
                  <c:v>0.079206735</c:v>
                </c:pt>
                <c:pt idx="4066">
                  <c:v>0.06721401</c:v>
                </c:pt>
                <c:pt idx="4067">
                  <c:v>0.05089897</c:v>
                </c:pt>
                <c:pt idx="4068">
                  <c:v>0.030853838</c:v>
                </c:pt>
                <c:pt idx="4069">
                  <c:v>0.008366853</c:v>
                </c:pt>
                <c:pt idx="4070">
                  <c:v>-0.015116781</c:v>
                </c:pt>
                <c:pt idx="4071">
                  <c:v>-0.038087845</c:v>
                </c:pt>
                <c:pt idx="4072">
                  <c:v>-0.05907005</c:v>
                </c:pt>
                <c:pt idx="4073">
                  <c:v>-0.07671493</c:v>
                </c:pt>
                <c:pt idx="4074">
                  <c:v>-0.08988854</c:v>
                </c:pt>
                <c:pt idx="4075">
                  <c:v>-0.09774417</c:v>
                </c:pt>
                <c:pt idx="4076">
                  <c:v>-0.09977701</c:v>
                </c:pt>
                <c:pt idx="4077">
                  <c:v>-0.09585643</c:v>
                </c:pt>
                <c:pt idx="4078">
                  <c:v>-0.08623433</c:v>
                </c:pt>
                <c:pt idx="4079">
                  <c:v>-0.07152915</c:v>
                </c:pt>
                <c:pt idx="4080">
                  <c:v>-0.052685916</c:v>
                </c:pt>
                <c:pt idx="4081">
                  <c:v>-0.030915678</c:v>
                </c:pt>
                <c:pt idx="4082">
                  <c:v>-0.0076175034</c:v>
                </c:pt>
                <c:pt idx="4083">
                  <c:v>0.015711248</c:v>
                </c:pt>
                <c:pt idx="4084">
                  <c:v>0.03757134</c:v>
                </c:pt>
                <c:pt idx="4085">
                  <c:v>0.05701682</c:v>
                </c:pt>
                <c:pt idx="4086">
                  <c:v>0.072797984</c:v>
                </c:pt>
                <c:pt idx="4087">
                  <c:v>0.0839006</c:v>
                </c:pt>
                <c:pt idx="4088">
                  <c:v>0.08961116</c:v>
                </c:pt>
                <c:pt idx="4089">
                  <c:v>0.08956264</c:v>
                </c:pt>
                <c:pt idx="4090">
                  <c:v>0.083758175</c:v>
                </c:pt>
                <c:pt idx="4091">
                  <c:v>0.072570786</c:v>
                </c:pt>
                <c:pt idx="4092">
                  <c:v>0.056719467</c:v>
                </c:pt>
                <c:pt idx="4093">
                  <c:v>0.03722295</c:v>
                </c:pt>
                <c:pt idx="4094">
                  <c:v>0.015334219</c:v>
                </c:pt>
                <c:pt idx="4095">
                  <c:v>-0.0075400174</c:v>
                </c:pt>
                <c:pt idx="4096">
                  <c:v>-0.029929668</c:v>
                </c:pt>
                <c:pt idx="4097">
                  <c:v>-0.050395817</c:v>
                </c:pt>
                <c:pt idx="4098">
                  <c:v>-0.06762317</c:v>
                </c:pt>
                <c:pt idx="4099">
                  <c:v>-0.08050455</c:v>
                </c:pt>
                <c:pt idx="4100">
                  <c:v>-0.0882121</c:v>
                </c:pt>
                <c:pt idx="4101">
                  <c:v>-0.09025051</c:v>
                </c:pt>
                <c:pt idx="4102">
                  <c:v>-0.08648875</c:v>
                </c:pt>
                <c:pt idx="4103">
                  <c:v>-0.0771686</c:v>
                </c:pt>
                <c:pt idx="4104">
                  <c:v>-0.06288901</c:v>
                </c:pt>
                <c:pt idx="4105">
                  <c:v>-0.04456772</c:v>
                </c:pt>
                <c:pt idx="4106">
                  <c:v>-0.023382187</c:v>
                </c:pt>
                <c:pt idx="4107" formatCode="0.00E+00">
                  <c:v>-0.0006939322</c:v>
                </c:pt>
                <c:pt idx="4108">
                  <c:v>0.022038907</c:v>
                </c:pt>
                <c:pt idx="4109">
                  <c:v>0.043355376</c:v>
                </c:pt>
                <c:pt idx="4110">
                  <c:v>0.061885506</c:v>
                </c:pt>
                <c:pt idx="4111">
                  <c:v>0.07643841</c:v>
                </c:pt>
                <c:pt idx="4112">
                  <c:v>0.08607882</c:v>
                </c:pt>
                <c:pt idx="4113">
                  <c:v>0.090187185</c:v>
                </c:pt>
                <c:pt idx="4114">
                  <c:v>0.08849945</c:v>
                </c:pt>
                <c:pt idx="4115">
                  <c:v>0.08112409</c:v>
                </c:pt>
                <c:pt idx="4116">
                  <c:v>0.06853509</c:v>
                </c:pt>
                <c:pt idx="4117">
                  <c:v>0.051541522</c:v>
                </c:pt>
                <c:pt idx="4118">
                  <c:v>0.031009793</c:v>
                </c:pt>
                <c:pt idx="4119">
                  <c:v>0.008185357</c:v>
                </c:pt>
                <c:pt idx="4120">
                  <c:v>-0.015399642</c:v>
                </c:pt>
                <c:pt idx="4121">
                  <c:v>-0.038283966</c:v>
                </c:pt>
                <c:pt idx="4122">
                  <c:v>-0.058948457</c:v>
                </c:pt>
                <c:pt idx="4123">
                  <c:v>-0.07610515</c:v>
                </c:pt>
                <c:pt idx="4124">
                  <c:v>-0.08861551</c:v>
                </c:pt>
                <c:pt idx="4125">
                  <c:v>-0.09570487</c:v>
                </c:pt>
                <c:pt idx="4126">
                  <c:v>-0.09689102</c:v>
                </c:pt>
                <c:pt idx="4127">
                  <c:v>-0.09211919</c:v>
                </c:pt>
                <c:pt idx="4128">
                  <c:v>-0.08167626</c:v>
                </c:pt>
                <c:pt idx="4129">
                  <c:v>-0.06624896</c:v>
                </c:pt>
                <c:pt idx="4130">
                  <c:v>-0.04660353</c:v>
                </c:pt>
                <c:pt idx="4131">
                  <c:v>-0.023765411</c:v>
                </c:pt>
                <c:pt idx="4132" formatCode="0.00E+00">
                  <c:v>0.0008084215</c:v>
                </c:pt>
                <c:pt idx="4133">
                  <c:v>0.025530659</c:v>
                </c:pt>
                <c:pt idx="4134">
                  <c:v>0.048820462</c:v>
                </c:pt>
                <c:pt idx="4135">
                  <c:v>0.06917538</c:v>
                </c:pt>
                <c:pt idx="4136">
                  <c:v>0.08529318</c:v>
                </c:pt>
                <c:pt idx="4137">
                  <c:v>0.096134126</c:v>
                </c:pt>
                <c:pt idx="4138">
                  <c:v>0.10100575</c:v>
                </c:pt>
                <c:pt idx="4139">
                  <c:v>0.09959246</c:v>
                </c:pt>
                <c:pt idx="4140">
                  <c:v>0.09198817</c:v>
                </c:pt>
                <c:pt idx="4141">
                  <c:v>0.078679964</c:v>
                </c:pt>
                <c:pt idx="4142">
                  <c:v>0.06052549</c:v>
                </c:pt>
                <c:pt idx="4143">
                  <c:v>0.038690314</c:v>
                </c:pt>
                <c:pt idx="4144">
                  <c:v>0.014579698</c:v>
                </c:pt>
                <c:pt idx="4145">
                  <c:v>-0.010257632</c:v>
                </c:pt>
                <c:pt idx="4146">
                  <c:v>-0.034223944</c:v>
                </c:pt>
                <c:pt idx="4147">
                  <c:v>-0.055779368</c:v>
                </c:pt>
                <c:pt idx="4148">
                  <c:v>-0.07353752</c:v>
                </c:pt>
                <c:pt idx="4149">
                  <c:v>-0.08635721</c:v>
                </c:pt>
                <c:pt idx="4150">
                  <c:v>-0.09341366</c:v>
                </c:pt>
                <c:pt idx="4151">
                  <c:v>-0.09425345</c:v>
                </c:pt>
                <c:pt idx="4152">
                  <c:v>-0.088821724</c:v>
                </c:pt>
                <c:pt idx="4153">
                  <c:v>-0.07746762</c:v>
                </c:pt>
                <c:pt idx="4154">
                  <c:v>-0.060920134</c:v>
                </c:pt>
                <c:pt idx="4155">
                  <c:v>-0.040273786</c:v>
                </c:pt>
                <c:pt idx="4156">
                  <c:v>-0.01688604</c:v>
                </c:pt>
                <c:pt idx="4157">
                  <c:v>0.0077418387</c:v>
                </c:pt>
                <c:pt idx="4158">
                  <c:v>0.032018065</c:v>
                </c:pt>
                <c:pt idx="4159">
                  <c:v>0.054381073</c:v>
                </c:pt>
                <c:pt idx="4160">
                  <c:v>0.073389605</c:v>
                </c:pt>
                <c:pt idx="4161">
                  <c:v>0.08781986</c:v>
                </c:pt>
                <c:pt idx="4162">
                  <c:v>0.09674162</c:v>
                </c:pt>
                <c:pt idx="4163">
                  <c:v>0.09955087</c:v>
                </c:pt>
                <c:pt idx="4164">
                  <c:v>0.09608266</c:v>
                </c:pt>
                <c:pt idx="4165">
                  <c:v>0.086541325</c:v>
                </c:pt>
                <c:pt idx="4166">
                  <c:v>0.071550936</c:v>
                </c:pt>
                <c:pt idx="4167">
                  <c:v>0.052060604</c:v>
                </c:pt>
                <c:pt idx="4168">
                  <c:v>0.029330313</c:v>
                </c:pt>
                <c:pt idx="4169">
                  <c:v>0.0048098564</c:v>
                </c:pt>
                <c:pt idx="4170">
                  <c:v>-0.019920051</c:v>
                </c:pt>
                <c:pt idx="4171">
                  <c:v>-0.043278664</c:v>
                </c:pt>
                <c:pt idx="4172">
                  <c:v>-0.063761815</c:v>
                </c:pt>
                <c:pt idx="4173">
                  <c:v>-0.0800599</c:v>
                </c:pt>
                <c:pt idx="4174">
                  <c:v>-0.09112385</c:v>
                </c:pt>
                <c:pt idx="4175">
                  <c:v>-0.09587255</c:v>
                </c:pt>
                <c:pt idx="4176">
                  <c:v>-0.09400083</c:v>
                </c:pt>
                <c:pt idx="4177">
                  <c:v>-0.08562897</c:v>
                </c:pt>
                <c:pt idx="4178">
                  <c:v>-0.07129501</c:v>
                </c:pt>
                <c:pt idx="4179">
                  <c:v>-0.051920146</c:v>
                </c:pt>
                <c:pt idx="4180">
                  <c:v>-0.028749555</c:v>
                </c:pt>
                <c:pt idx="4181">
                  <c:v>-0.0032723546</c:v>
                </c:pt>
                <c:pt idx="4182">
                  <c:v>0.022874117</c:v>
                </c:pt>
                <c:pt idx="4183">
                  <c:v>0.048009485</c:v>
                </c:pt>
                <c:pt idx="4184">
                  <c:v>0.070518374</c:v>
                </c:pt>
                <c:pt idx="4185">
                  <c:v>0.08895418</c:v>
                </c:pt>
                <c:pt idx="4186">
                  <c:v>0.10213208</c:v>
                </c:pt>
                <c:pt idx="4187">
                  <c:v>0.10920519</c:v>
                </c:pt>
                <c:pt idx="4188">
                  <c:v>0.10971892</c:v>
                </c:pt>
                <c:pt idx="4189">
                  <c:v>0.10364023</c:v>
                </c:pt>
                <c:pt idx="4190">
                  <c:v>0.091359824</c:v>
                </c:pt>
                <c:pt idx="4191">
                  <c:v>0.07366693</c:v>
                </c:pt>
                <c:pt idx="4192">
                  <c:v>0.051698595</c:v>
                </c:pt>
                <c:pt idx="4193">
                  <c:v>0.026866704</c:v>
                </c:pt>
                <c:pt idx="4194" formatCode="0.00E+00">
                  <c:v>0.0007671118</c:v>
                </c:pt>
                <c:pt idx="4195">
                  <c:v>-0.024922833</c:v>
                </c:pt>
                <c:pt idx="4196">
                  <c:v>-0.048552096</c:v>
                </c:pt>
                <c:pt idx="4197">
                  <c:v>-0.068602085</c:v>
                </c:pt>
                <c:pt idx="4198">
                  <c:v>-0.08378425</c:v>
                </c:pt>
                <c:pt idx="4199">
                  <c:v>-0.093581825</c:v>
                </c:pt>
                <c:pt idx="4200">
                  <c:v>-0.09736514</c:v>
                </c:pt>
                <c:pt idx="4201">
                  <c:v>-0.09489106</c:v>
                </c:pt>
                <c:pt idx="4202">
                  <c:v>-0.08631858</c:v>
                </c:pt>
                <c:pt idx="4203">
                  <c:v>-0.07219863</c:v>
                </c:pt>
                <c:pt idx="4204">
                  <c:v>-0.053438663</c:v>
                </c:pt>
                <c:pt idx="4205">
                  <c:v>-0.031244338</c:v>
                </c:pt>
                <c:pt idx="4206">
                  <c:v>-0.0070420206</c:v>
                </c:pt>
                <c:pt idx="4207">
                  <c:v>0.01761286</c:v>
                </c:pt>
                <c:pt idx="4208">
                  <c:v>0.041135818</c:v>
                </c:pt>
                <c:pt idx="4209">
                  <c:v>0.062015086</c:v>
                </c:pt>
                <c:pt idx="4210">
                  <c:v>0.0789088</c:v>
                </c:pt>
                <c:pt idx="4211">
                  <c:v>0.09073126</c:v>
                </c:pt>
                <c:pt idx="4212">
                  <c:v>0.09672266</c:v>
                </c:pt>
                <c:pt idx="4213">
                  <c:v>0.09649795</c:v>
                </c:pt>
                <c:pt idx="4214">
                  <c:v>0.090071574</c:v>
                </c:pt>
                <c:pt idx="4215">
                  <c:v>0.07785654</c:v>
                </c:pt>
                <c:pt idx="4216">
                  <c:v>0.06063786</c:v>
                </c:pt>
                <c:pt idx="4217">
                  <c:v>0.039522156</c:v>
                </c:pt>
                <c:pt idx="4218">
                  <c:v>0.015866466</c:v>
                </c:pt>
                <c:pt idx="4219">
                  <c:v>-0.008808926</c:v>
                </c:pt>
                <c:pt idx="4220">
                  <c:v>-0.032918185</c:v>
                </c:pt>
                <c:pt idx="4221">
                  <c:v>-0.05491188</c:v>
                </c:pt>
                <c:pt idx="4222">
                  <c:v>-0.07337654</c:v>
                </c:pt>
                <c:pt idx="4223">
                  <c:v>-0.08712548</c:v>
                </c:pt>
                <c:pt idx="4224">
                  <c:v>-0.0952751</c:v>
                </c:pt>
                <c:pt idx="4225">
                  <c:v>-0.09730163</c:v>
                </c:pt>
                <c:pt idx="4226">
                  <c:v>-0.09307486</c:v>
                </c:pt>
                <c:pt idx="4227">
                  <c:v>-0.0828664</c:v>
                </c:pt>
                <c:pt idx="4228">
                  <c:v>-0.06733234</c:v>
                </c:pt>
                <c:pt idx="4229">
                  <c:v>-0.047471017</c:v>
                </c:pt>
                <c:pt idx="4230">
                  <c:v>-0.02455885</c:v>
                </c:pt>
                <c:pt idx="4231" formatCode="0.00E+00">
                  <c:v>-6.835256E-5</c:v>
                </c:pt>
                <c:pt idx="4232">
                  <c:v>0.024426538</c:v>
                </c:pt>
                <c:pt idx="4233">
                  <c:v>0.0473516</c:v>
                </c:pt>
                <c:pt idx="4234">
                  <c:v>0.0672335</c:v>
                </c:pt>
                <c:pt idx="4235">
                  <c:v>0.08279449</c:v>
                </c:pt>
                <c:pt idx="4236">
                  <c:v>0.093034476</c:v>
                </c:pt>
                <c:pt idx="4237">
                  <c:v>0.09744193</c:v>
                </c:pt>
                <c:pt idx="4238">
                  <c:v>0.09601722</c:v>
                </c:pt>
                <c:pt idx="4239">
                  <c:v>0.08861278</c:v>
                </c:pt>
                <c:pt idx="4240">
                  <c:v>0.07590245</c:v>
                </c:pt>
                <c:pt idx="4241">
                  <c:v>0.058530442</c:v>
                </c:pt>
                <c:pt idx="4242">
                  <c:v>0.03729906</c:v>
                </c:pt>
                <c:pt idx="4243">
                  <c:v>0.013445713</c:v>
                </c:pt>
                <c:pt idx="4244">
                  <c:v>-0.0113906115</c:v>
                </c:pt>
                <c:pt idx="4245">
                  <c:v>-0.035707325</c:v>
                </c:pt>
                <c:pt idx="4246">
                  <c:v>-0.05786434</c:v>
                </c:pt>
                <c:pt idx="4247">
                  <c:v>-0.076506585</c:v>
                </c:pt>
                <c:pt idx="4248">
                  <c:v>-0.09037955</c:v>
                </c:pt>
                <c:pt idx="4249">
                  <c:v>-0.09864263</c:v>
                </c:pt>
                <c:pt idx="4250">
                  <c:v>-0.100723505</c:v>
                </c:pt>
                <c:pt idx="4251">
                  <c:v>-0.096526325</c:v>
                </c:pt>
                <c:pt idx="4252">
                  <c:v>-0.08629069</c:v>
                </c:pt>
                <c:pt idx="4253">
                  <c:v>-0.07070258</c:v>
                </c:pt>
                <c:pt idx="4254">
                  <c:v>-0.050741926</c:v>
                </c:pt>
                <c:pt idx="4255">
                  <c:v>-0.027712569</c:v>
                </c:pt>
                <c:pt idx="4256">
                  <c:v>-0.00307858</c:v>
                </c:pt>
                <c:pt idx="4257">
                  <c:v>0.021561027</c:v>
                </c:pt>
                <c:pt idx="4258">
                  <c:v>0.044634327</c:v>
                </c:pt>
                <c:pt idx="4259">
                  <c:v>0.0646465</c:v>
                </c:pt>
                <c:pt idx="4260">
                  <c:v>0.08032325</c:v>
                </c:pt>
                <c:pt idx="4261">
                  <c:v>0.090693295</c:v>
                </c:pt>
                <c:pt idx="4262">
                  <c:v>0.09508632</c:v>
                </c:pt>
                <c:pt idx="4263">
                  <c:v>0.09322688</c:v>
                </c:pt>
                <c:pt idx="4264">
                  <c:v>0.0852384</c:v>
                </c:pt>
                <c:pt idx="4265">
                  <c:v>0.07163507</c:v>
                </c:pt>
                <c:pt idx="4266">
                  <c:v>0.05329612</c:v>
                </c:pt>
                <c:pt idx="4267">
                  <c:v>0.031400174</c:v>
                </c:pt>
                <c:pt idx="4268">
                  <c:v>0.007359326</c:v>
                </c:pt>
                <c:pt idx="4269">
                  <c:v>-0.017281294</c:v>
                </c:pt>
                <c:pt idx="4270">
                  <c:v>-0.040933847</c:v>
                </c:pt>
                <c:pt idx="4271">
                  <c:v>-0.06207773</c:v>
                </c:pt>
                <c:pt idx="4272">
                  <c:v>-0.0793505</c:v>
                </c:pt>
                <c:pt idx="4273">
                  <c:v>-0.09164119</c:v>
                </c:pt>
                <c:pt idx="4274">
                  <c:v>-0.09815675</c:v>
                </c:pt>
                <c:pt idx="4275">
                  <c:v>-0.09844637</c:v>
                </c:pt>
                <c:pt idx="4276">
                  <c:v>-0.09251055</c:v>
                </c:pt>
                <c:pt idx="4277">
                  <c:v>-0.08071014</c:v>
                </c:pt>
                <c:pt idx="4278">
                  <c:v>-0.063817084</c:v>
                </c:pt>
                <c:pt idx="4279">
                  <c:v>-0.042901397</c:v>
                </c:pt>
                <c:pt idx="4280">
                  <c:v>-0.019316673</c:v>
                </c:pt>
                <c:pt idx="4281">
                  <c:v>0.005433172</c:v>
                </c:pt>
                <c:pt idx="4282">
                  <c:v>0.029751211</c:v>
                </c:pt>
                <c:pt idx="4283">
                  <c:v>0.05208364</c:v>
                </c:pt>
                <c:pt idx="4284">
                  <c:v>0.070991054</c:v>
                </c:pt>
                <c:pt idx="4285">
                  <c:v>0.08526531</c:v>
                </c:pt>
                <c:pt idx="4286">
                  <c:v>0.09398648</c:v>
                </c:pt>
                <c:pt idx="4287">
                  <c:v>0.096599594</c:v>
                </c:pt>
                <c:pt idx="4288">
                  <c:v>0.092935205</c:v>
                </c:pt>
                <c:pt idx="4289">
                  <c:v>0.08323324</c:v>
                </c:pt>
                <c:pt idx="4290">
                  <c:v>0.068116546</c:v>
                </c:pt>
                <c:pt idx="4291">
                  <c:v>0.048560143</c:v>
                </c:pt>
                <c:pt idx="4292">
                  <c:v>0.025820792</c:v>
                </c:pt>
                <c:pt idx="4293">
                  <c:v>0.0013628304</c:v>
                </c:pt>
                <c:pt idx="4294">
                  <c:v>-0.023641676</c:v>
                </c:pt>
                <c:pt idx="4295">
                  <c:v>-0.047585756</c:v>
                </c:pt>
                <c:pt idx="4296">
                  <c:v>-0.06893057</c:v>
                </c:pt>
                <c:pt idx="4297">
                  <c:v>-0.08630434</c:v>
                </c:pt>
                <c:pt idx="4298">
                  <c:v>-0.09859052</c:v>
                </c:pt>
                <c:pt idx="4299">
                  <c:v>-0.10499951</c:v>
                </c:pt>
                <c:pt idx="4300">
                  <c:v>-0.10511941</c:v>
                </c:pt>
                <c:pt idx="4301">
                  <c:v>-0.09894252</c:v>
                </c:pt>
                <c:pt idx="4302">
                  <c:v>-0.08686581</c:v>
                </c:pt>
                <c:pt idx="4303">
                  <c:v>-0.06966543</c:v>
                </c:pt>
                <c:pt idx="4304">
                  <c:v>-0.048446804</c:v>
                </c:pt>
                <c:pt idx="4305">
                  <c:v>-0.024573565</c:v>
                </c:pt>
                <c:pt idx="4306" formatCode="0.00E+00">
                  <c:v>0.00041997433</c:v>
                </c:pt>
                <c:pt idx="4307">
                  <c:v>0.024927616</c:v>
                </c:pt>
                <c:pt idx="4308">
                  <c:v>0.04737425</c:v>
                </c:pt>
                <c:pt idx="4309">
                  <c:v>0.06631732</c:v>
                </c:pt>
                <c:pt idx="4310">
                  <c:v>0.080539405</c:v>
                </c:pt>
                <c:pt idx="4311">
                  <c:v>0.08912648</c:v>
                </c:pt>
                <c:pt idx="4312">
                  <c:v>0.09152667</c:v>
                </c:pt>
                <c:pt idx="4313">
                  <c:v>0.08804469</c:v>
                </c:pt>
                <c:pt idx="4314">
                  <c:v>0.0789043</c:v>
                </c:pt>
                <c:pt idx="4315">
                  <c:v>0.064692944</c:v>
                </c:pt>
                <c:pt idx="4316">
                  <c:v>0.04632394</c:v>
                </c:pt>
                <c:pt idx="4317">
                  <c:v>0.024977818</c:v>
                </c:pt>
                <c:pt idx="4318">
                  <c:v>0.0020264387</c:v>
                </c:pt>
                <c:pt idx="4319">
                  <c:v>-0.021055162</c:v>
                </c:pt>
                <c:pt idx="4320">
                  <c:v>-0.042783618</c:v>
                </c:pt>
                <c:pt idx="4321">
                  <c:v>-0.061762482</c:v>
                </c:pt>
                <c:pt idx="4322">
                  <c:v>-0.076772034</c:v>
                </c:pt>
                <c:pt idx="4323">
                  <c:v>-0.08684763</c:v>
                </c:pt>
                <c:pt idx="4324">
                  <c:v>-0.091341764</c:v>
                </c:pt>
                <c:pt idx="4325">
                  <c:v>-0.08996561</c:v>
                </c:pt>
                <c:pt idx="4326">
                  <c:v>-0.0828076</c:v>
                </c:pt>
                <c:pt idx="4327">
                  <c:v>-0.07032779</c:v>
                </c:pt>
                <c:pt idx="4328">
                  <c:v>-0.053328186</c:v>
                </c:pt>
                <c:pt idx="4329">
                  <c:v>-0.032901317</c:v>
                </c:pt>
                <c:pt idx="4330">
                  <c:v>-0.010359973</c:v>
                </c:pt>
                <c:pt idx="4331">
                  <c:v>0.012847185</c:v>
                </c:pt>
                <c:pt idx="4332">
                  <c:v>0.035228685</c:v>
                </c:pt>
                <c:pt idx="4333">
                  <c:v>0.05534613</c:v>
                </c:pt>
                <c:pt idx="4334">
                  <c:v>0.071906626</c:v>
                </c:pt>
                <c:pt idx="4335">
                  <c:v>0.083845876</c:v>
                </c:pt>
                <c:pt idx="4336">
                  <c:v>0.09039657</c:v>
                </c:pt>
                <c:pt idx="4337">
                  <c:v>0.09113772</c:v>
                </c:pt>
                <c:pt idx="4338">
                  <c:v>0.086021684</c:v>
                </c:pt>
                <c:pt idx="4339">
                  <c:v>0.07537727</c:v>
                </c:pt>
                <c:pt idx="4340">
                  <c:v>0.05988854</c:v>
                </c:pt>
                <c:pt idx="4341">
                  <c:v>0.04055094</c:v>
                </c:pt>
                <c:pt idx="4342">
                  <c:v>0.018607236</c:v>
                </c:pt>
                <c:pt idx="4343">
                  <c:v>-0.0046830103</c:v>
                </c:pt>
                <c:pt idx="4344">
                  <c:v>-0.028054751</c:v>
                </c:pt>
                <c:pt idx="4345">
                  <c:v>-0.049805135</c:v>
                </c:pt>
                <c:pt idx="4346">
                  <c:v>-0.06870625</c:v>
                </c:pt>
                <c:pt idx="4347">
                  <c:v>-0.08339594</c:v>
                </c:pt>
                <c:pt idx="4348">
                  <c:v>-0.09305437</c:v>
                </c:pt>
                <c:pt idx="4349">
                  <c:v>-0.09695246</c:v>
                </c:pt>
                <c:pt idx="4350">
                  <c:v>-0.094930775</c:v>
                </c:pt>
                <c:pt idx="4351">
                  <c:v>-0.08703933</c:v>
                </c:pt>
                <c:pt idx="4352">
                  <c:v>-0.073851995</c:v>
                </c:pt>
                <c:pt idx="4353">
                  <c:v>-0.056157347</c:v>
                </c:pt>
                <c:pt idx="4354">
                  <c:v>-0.035141475</c:v>
                </c:pt>
                <c:pt idx="4355">
                  <c:v>-0.012111407</c:v>
                </c:pt>
                <c:pt idx="4356">
                  <c:v>0.0114169475</c:v>
                </c:pt>
                <c:pt idx="4357">
                  <c:v>0.033963844</c:v>
                </c:pt>
                <c:pt idx="4358">
                  <c:v>0.054087758</c:v>
                </c:pt>
                <c:pt idx="4359">
                  <c:v>0.070944585</c:v>
                </c:pt>
                <c:pt idx="4360">
                  <c:v>0.08343184</c:v>
                </c:pt>
                <c:pt idx="4361">
                  <c:v>0.090764806</c:v>
                </c:pt>
                <c:pt idx="4362">
                  <c:v>0.09245827</c:v>
                </c:pt>
                <c:pt idx="4363">
                  <c:v>0.08841683</c:v>
                </c:pt>
                <c:pt idx="4364">
                  <c:v>0.07888988</c:v>
                </c:pt>
                <c:pt idx="4365">
                  <c:v>0.064499915</c:v>
                </c:pt>
                <c:pt idx="4366">
                  <c:v>0.0461642</c:v>
                </c:pt>
                <c:pt idx="4367">
                  <c:v>0.025068752</c:v>
                </c:pt>
                <c:pt idx="4368">
                  <c:v>0.0025640503</c:v>
                </c:pt>
                <c:pt idx="4369">
                  <c:v>-0.019897975</c:v>
                </c:pt>
                <c:pt idx="4370">
                  <c:v>-0.040877372</c:v>
                </c:pt>
                <c:pt idx="4371">
                  <c:v>-0.059021704</c:v>
                </c:pt>
                <c:pt idx="4372">
                  <c:v>-0.07316732</c:v>
                </c:pt>
                <c:pt idx="4373">
                  <c:v>-0.08240201</c:v>
                </c:pt>
                <c:pt idx="4374">
                  <c:v>-0.08613392</c:v>
                </c:pt>
                <c:pt idx="4375">
                  <c:v>-0.08412082</c:v>
                </c:pt>
                <c:pt idx="4376">
                  <c:v>-0.076493174</c:v>
                </c:pt>
                <c:pt idx="4377">
                  <c:v>-0.063739255</c:v>
                </c:pt>
                <c:pt idx="4378">
                  <c:v>-0.04667951</c:v>
                </c:pt>
                <c:pt idx="4379">
                  <c:v>-0.026408732</c:v>
                </c:pt>
                <c:pt idx="4380">
                  <c:v>-0.0042301714</c:v>
                </c:pt>
                <c:pt idx="4381">
                  <c:v>0.01843214</c:v>
                </c:pt>
                <c:pt idx="4382">
                  <c:v>0.040085718</c:v>
                </c:pt>
                <c:pt idx="4383">
                  <c:v>0.05931729</c:v>
                </c:pt>
                <c:pt idx="4384">
                  <c:v>0.07488911</c:v>
                </c:pt>
                <c:pt idx="4385">
                  <c:v>0.08579379</c:v>
                </c:pt>
                <c:pt idx="4386">
                  <c:v>0.091328084</c:v>
                </c:pt>
                <c:pt idx="4387">
                  <c:v>0.091133</c:v>
                </c:pt>
                <c:pt idx="4388">
                  <c:v>0.08521846</c:v>
                </c:pt>
                <c:pt idx="4389">
                  <c:v>0.07396191</c:v>
                </c:pt>
                <c:pt idx="4390">
                  <c:v>0.05808419</c:v>
                </c:pt>
                <c:pt idx="4391">
                  <c:v>0.038603455</c:v>
                </c:pt>
                <c:pt idx="4392">
                  <c:v>0.016765386</c:v>
                </c:pt>
                <c:pt idx="4393">
                  <c:v>-0.0060581565</c:v>
                </c:pt>
                <c:pt idx="4394">
                  <c:v>-0.028378159</c:v>
                </c:pt>
                <c:pt idx="4395">
                  <c:v>-0.048783943</c:v>
                </c:pt>
                <c:pt idx="4396">
                  <c:v>-0.06594838</c:v>
                </c:pt>
                <c:pt idx="4397">
                  <c:v>-0.07878634</c:v>
                </c:pt>
                <c:pt idx="4398">
                  <c:v>-0.08646183</c:v>
                </c:pt>
                <c:pt idx="4399">
                  <c:v>-0.088495195</c:v>
                </c:pt>
                <c:pt idx="4400">
                  <c:v>-0.08474831</c:v>
                </c:pt>
                <c:pt idx="4401">
                  <c:v>-0.07509592</c:v>
                </c:pt>
                <c:pt idx="4402">
                  <c:v>-0.060158357</c:v>
                </c:pt>
                <c:pt idx="4403">
                  <c:v>-0.04089561</c:v>
                </c:pt>
                <c:pt idx="4404">
                  <c:v>-0.018545657</c:v>
                </c:pt>
                <c:pt idx="4405">
                  <c:v>0.0054551065</c:v>
                </c:pt>
                <c:pt idx="4406">
                  <c:v>0.029564261</c:v>
                </c:pt>
                <c:pt idx="4407">
                  <c:v>0.052232325</c:v>
                </c:pt>
                <c:pt idx="4408">
                  <c:v>0.0720025</c:v>
                </c:pt>
                <c:pt idx="4409">
                  <c:v>0.087604225</c:v>
                </c:pt>
                <c:pt idx="4410">
                  <c:v>0.09803483</c:v>
                </c:pt>
                <c:pt idx="4411">
                  <c:v>0.10262394</c:v>
                </c:pt>
                <c:pt idx="4412">
                  <c:v>0.10107663</c:v>
                </c:pt>
                <c:pt idx="4413">
                  <c:v>0.09349236</c:v>
                </c:pt>
                <c:pt idx="4414">
                  <c:v>0.080358535</c:v>
                </c:pt>
                <c:pt idx="4415">
                  <c:v>0.06251922</c:v>
                </c:pt>
                <c:pt idx="4416">
                  <c:v>0.041120946</c:v>
                </c:pt>
                <c:pt idx="4417">
                  <c:v>0.017538875</c:v>
                </c:pt>
                <c:pt idx="4418">
                  <c:v>-0.0067114234</c:v>
                </c:pt>
                <c:pt idx="4419">
                  <c:v>-0.030071437</c:v>
                </c:pt>
                <c:pt idx="4420">
                  <c:v>-0.051039875</c:v>
                </c:pt>
                <c:pt idx="4421">
                  <c:v>-0.06872812</c:v>
                </c:pt>
                <c:pt idx="4422">
                  <c:v>-0.08199939</c:v>
                </c:pt>
                <c:pt idx="4423">
                  <c:v>-0.09000078</c:v>
                </c:pt>
                <c:pt idx="4424">
                  <c:v>-0.09221807</c:v>
                </c:pt>
                <c:pt idx="4425">
                  <c:v>-0.08850874</c:v>
                </c:pt>
                <c:pt idx="4426">
                  <c:v>-0.07911119</c:v>
                </c:pt>
                <c:pt idx="4427">
                  <c:v>-0.064629376</c:v>
                </c:pt>
                <c:pt idx="4428">
                  <c:v>-0.045994</c:v>
                </c:pt>
                <c:pt idx="4429">
                  <c:v>-0.024402708</c:v>
                </c:pt>
                <c:pt idx="4430">
                  <c:v>-0.0012431294</c:v>
                </c:pt>
                <c:pt idx="4431">
                  <c:v>0.02199635</c:v>
                </c:pt>
                <c:pt idx="4432">
                  <c:v>0.043822184</c:v>
                </c:pt>
                <c:pt idx="4433">
                  <c:v>0.06283167</c:v>
                </c:pt>
                <c:pt idx="4434">
                  <c:v>0.07780315</c:v>
                </c:pt>
                <c:pt idx="4435">
                  <c:v>0.087774426</c:v>
                </c:pt>
                <c:pt idx="4436">
                  <c:v>0.09210466</c:v>
                </c:pt>
                <c:pt idx="4437">
                  <c:v>0.090515584</c:v>
                </c:pt>
                <c:pt idx="4438">
                  <c:v>0.083109304</c:v>
                </c:pt>
                <c:pt idx="4439">
                  <c:v>0.07036181</c:v>
                </c:pt>
                <c:pt idx="4440">
                  <c:v>0.053092346</c:v>
                </c:pt>
                <c:pt idx="4441">
                  <c:v>0.03241077</c:v>
                </c:pt>
                <c:pt idx="4442">
                  <c:v>0.009646252</c:v>
                </c:pt>
                <c:pt idx="4443">
                  <c:v>-0.013738215</c:v>
                </c:pt>
                <c:pt idx="4444">
                  <c:v>-0.036239758</c:v>
                </c:pt>
                <c:pt idx="4445">
                  <c:v>-0.056412272</c:v>
                </c:pt>
                <c:pt idx="4446">
                  <c:v>-0.07295931</c:v>
                </c:pt>
                <c:pt idx="4447">
                  <c:v>-0.08481745</c:v>
                </c:pt>
                <c:pt idx="4448">
                  <c:v>-0.091224596</c:v>
                </c:pt>
                <c:pt idx="4449">
                  <c:v>-0.09176897</c:v>
                </c:pt>
                <c:pt idx="4450">
                  <c:v>-0.086415604</c:v>
                </c:pt>
                <c:pt idx="4451">
                  <c:v>-0.075508535</c:v>
                </c:pt>
                <c:pt idx="4452">
                  <c:v>-0.059447028</c:v>
                </c:pt>
                <c:pt idx="4453">
                  <c:v>-0.03930372</c:v>
                </c:pt>
                <c:pt idx="4454">
                  <c:v>-0.016340688</c:v>
                </c:pt>
                <c:pt idx="4455">
                  <c:v>0.0079359785</c:v>
                </c:pt>
                <c:pt idx="4456">
                  <c:v>0.031990103</c:v>
                </c:pt>
                <c:pt idx="4457">
                  <c:v>0.05425294</c:v>
                </c:pt>
                <c:pt idx="4458">
                  <c:v>0.07331117</c:v>
                </c:pt>
                <c:pt idx="4459">
                  <c:v>0.08792299</c:v>
                </c:pt>
                <c:pt idx="4460">
                  <c:v>0.09716188</c:v>
                </c:pt>
                <c:pt idx="4461">
                  <c:v>0.10042142</c:v>
                </c:pt>
                <c:pt idx="4462">
                  <c:v>0.09750106</c:v>
                </c:pt>
                <c:pt idx="4463">
                  <c:v>0.08857903</c:v>
                </c:pt>
                <c:pt idx="4464">
                  <c:v>0.07423497</c:v>
                </c:pt>
                <c:pt idx="4465">
                  <c:v>0.05538361</c:v>
                </c:pt>
                <c:pt idx="4466">
                  <c:v>0.033240862</c:v>
                </c:pt>
                <c:pt idx="4467">
                  <c:v>0.009224407</c:v>
                </c:pt>
                <c:pt idx="4468">
                  <c:v>-0.015337776</c:v>
                </c:pt>
                <c:pt idx="4469">
                  <c:v>-0.03911184</c:v>
                </c:pt>
                <c:pt idx="4470">
                  <c:v>-0.06056782</c:v>
                </c:pt>
                <c:pt idx="4471">
                  <c:v>-0.07833003</c:v>
                </c:pt>
                <c:pt idx="4472">
                  <c:v>-0.091255665</c:v>
                </c:pt>
                <c:pt idx="4473">
                  <c:v>-0.0985166</c:v>
                </c:pt>
                <c:pt idx="4474">
                  <c:v>-0.09964535</c:v>
                </c:pt>
                <c:pt idx="4475">
                  <c:v>-0.09457148</c:v>
                </c:pt>
                <c:pt idx="4476">
                  <c:v>-0.08362061</c:v>
                </c:pt>
                <c:pt idx="4477">
                  <c:v>-0.06749822</c:v>
                </c:pt>
                <c:pt idx="4478">
                  <c:v>-0.047240242</c:v>
                </c:pt>
                <c:pt idx="4479">
                  <c:v>-0.024150074</c:v>
                </c:pt>
                <c:pt idx="4480" formatCode="0.00E+00">
                  <c:v>0.00028841197</c:v>
                </c:pt>
                <c:pt idx="4481">
                  <c:v>0.02450338</c:v>
                </c:pt>
                <c:pt idx="4482">
                  <c:v>0.046938494</c:v>
                </c:pt>
                <c:pt idx="4483">
                  <c:v>0.06615088</c:v>
                </c:pt>
                <c:pt idx="4484">
                  <c:v>0.080905646</c:v>
                </c:pt>
                <c:pt idx="4485">
                  <c:v>0.09025353</c:v>
                </c:pt>
                <c:pt idx="4486">
                  <c:v>0.093593664</c:v>
                </c:pt>
                <c:pt idx="4487">
                  <c:v>0.09071042</c:v>
                </c:pt>
                <c:pt idx="4488">
                  <c:v>0.0818079</c:v>
                </c:pt>
                <c:pt idx="4489">
                  <c:v>0.06748976</c:v>
                </c:pt>
                <c:pt idx="4490">
                  <c:v>0.048672646</c:v>
                </c:pt>
                <c:pt idx="4491">
                  <c:v>0.026575238</c:v>
                </c:pt>
                <c:pt idx="4492">
                  <c:v>0.0026189834</c:v>
                </c:pt>
                <c:pt idx="4493">
                  <c:v>-0.021652415</c:v>
                </c:pt>
                <c:pt idx="4494">
                  <c:v>-0.044676587</c:v>
                </c:pt>
                <c:pt idx="4495">
                  <c:v>-0.064970955</c:v>
                </c:pt>
                <c:pt idx="4496">
                  <c:v>-0.08122851</c:v>
                </c:pt>
                <c:pt idx="4497">
                  <c:v>-0.09240198</c:v>
                </c:pt>
                <c:pt idx="4498">
                  <c:v>-0.09777066</c:v>
                </c:pt>
                <c:pt idx="4499">
                  <c:v>-0.09698725</c:v>
                </c:pt>
                <c:pt idx="4500">
                  <c:v>-0.09007901</c:v>
                </c:pt>
                <c:pt idx="4501">
                  <c:v>-0.07749128</c:v>
                </c:pt>
                <c:pt idx="4502">
                  <c:v>-0.060026944</c:v>
                </c:pt>
                <c:pt idx="4503">
                  <c:v>-0.038808674</c:v>
                </c:pt>
                <c:pt idx="4504">
                  <c:v>-0.0151951015</c:v>
                </c:pt>
                <c:pt idx="4505">
                  <c:v>0.009296507</c:v>
                </c:pt>
                <c:pt idx="4506">
                  <c:v>0.033096433</c:v>
                </c:pt>
                <c:pt idx="4507">
                  <c:v>0.054675817</c:v>
                </c:pt>
                <c:pt idx="4508">
                  <c:v>0.072651535</c:v>
                </c:pt>
                <c:pt idx="4509">
                  <c:v>0.08586936</c:v>
                </c:pt>
                <c:pt idx="4510">
                  <c:v>0.093483016</c:v>
                </c:pt>
                <c:pt idx="4511">
                  <c:v>0.095004454</c:v>
                </c:pt>
                <c:pt idx="4512">
                  <c:v>0.09033868</c:v>
                </c:pt>
                <c:pt idx="4513">
                  <c:v>0.079787016</c:v>
                </c:pt>
                <c:pt idx="4514">
                  <c:v>0.06403002</c:v>
                </c:pt>
                <c:pt idx="4515">
                  <c:v>0.044081837</c:v>
                </c:pt>
                <c:pt idx="4516">
                  <c:v>0.021226823</c:v>
                </c:pt>
                <c:pt idx="4517">
                  <c:v>-0.0030648112</c:v>
                </c:pt>
                <c:pt idx="4518">
                  <c:v>-0.027229726</c:v>
                </c:pt>
                <c:pt idx="4519">
                  <c:v>-0.049713522</c:v>
                </c:pt>
                <c:pt idx="4520">
                  <c:v>-0.06906918</c:v>
                </c:pt>
                <c:pt idx="4521">
                  <c:v>-0.08405146</c:v>
                </c:pt>
                <c:pt idx="4522">
                  <c:v>-0.09369552</c:v>
                </c:pt>
                <c:pt idx="4523">
                  <c:v>-0.09738031</c:v>
                </c:pt>
                <c:pt idx="4524">
                  <c:v>-0.09526569</c:v>
                </c:pt>
                <c:pt idx="4525">
                  <c:v>-0.08748755</c:v>
                </c:pt>
                <c:pt idx="4526">
                  <c:v>-0.07454577</c:v>
                </c:pt>
                <c:pt idx="4527">
                  <c:v>-0.057272077</c:v>
                </c:pt>
                <c:pt idx="4528">
                  <c:v>-0.036776602</c:v>
                </c:pt>
                <c:pt idx="4529">
                  <c:v>-0.014376551</c:v>
                </c:pt>
                <c:pt idx="4530">
                  <c:v>0.008488476</c:v>
                </c:pt>
                <c:pt idx="4531">
                  <c:v>0.030349016</c:v>
                </c:pt>
                <c:pt idx="4532">
                  <c:v>0.049800158</c:v>
                </c:pt>
                <c:pt idx="4533">
                  <c:v>0.06559181</c:v>
                </c:pt>
                <c:pt idx="4534">
                  <c:v>0.07670912</c:v>
                </c:pt>
                <c:pt idx="4535">
                  <c:v>0.08279538</c:v>
                </c:pt>
                <c:pt idx="4536">
                  <c:v>0.0835606</c:v>
                </c:pt>
                <c:pt idx="4537">
                  <c:v>0.078955606</c:v>
                </c:pt>
                <c:pt idx="4538">
                  <c:v>0.06927633</c:v>
                </c:pt>
                <c:pt idx="4539">
                  <c:v>0.055144846</c:v>
                </c:pt>
                <c:pt idx="4540">
                  <c:v>0.037469357</c:v>
                </c:pt>
                <c:pt idx="4541">
                  <c:v>0.01738581</c:v>
                </c:pt>
                <c:pt idx="4542">
                  <c:v>-0.0038150847</c:v>
                </c:pt>
                <c:pt idx="4543">
                  <c:v>-0.024770796</c:v>
                </c:pt>
                <c:pt idx="4544">
                  <c:v>-0.044134527</c:v>
                </c:pt>
                <c:pt idx="4545">
                  <c:v>-0.060661852</c:v>
                </c:pt>
                <c:pt idx="4546">
                  <c:v>-0.073290616</c:v>
                </c:pt>
                <c:pt idx="4547">
                  <c:v>-0.08120918</c:v>
                </c:pt>
                <c:pt idx="4548">
                  <c:v>-0.08390865</c:v>
                </c:pt>
                <c:pt idx="4549">
                  <c:v>-0.08121553</c:v>
                </c:pt>
                <c:pt idx="4550">
                  <c:v>-0.073376775</c:v>
                </c:pt>
                <c:pt idx="4551">
                  <c:v>-0.06121087</c:v>
                </c:pt>
                <c:pt idx="4552">
                  <c:v>-0.045229107</c:v>
                </c:pt>
                <c:pt idx="4553">
                  <c:v>-0.026690155</c:v>
                </c:pt>
                <c:pt idx="4554">
                  <c:v>-0.0065861642</c:v>
                </c:pt>
                <c:pt idx="4555">
                  <c:v>0.013620496</c:v>
                </c:pt>
                <c:pt idx="4556">
                  <c:v>0.032777876</c:v>
                </c:pt>
                <c:pt idx="4557">
                  <c:v>0.049529523</c:v>
                </c:pt>
                <c:pt idx="4558">
                  <c:v>0.0629068</c:v>
                </c:pt>
                <c:pt idx="4559">
                  <c:v>0.07195793</c:v>
                </c:pt>
                <c:pt idx="4560">
                  <c:v>0.0761807</c:v>
                </c:pt>
                <c:pt idx="4561">
                  <c:v>0.07523617</c:v>
                </c:pt>
                <c:pt idx="4562">
                  <c:v>0.06924333</c:v>
                </c:pt>
                <c:pt idx="4563">
                  <c:v>0.058537886</c:v>
                </c:pt>
                <c:pt idx="4564">
                  <c:v>0.043850705</c:v>
                </c:pt>
                <c:pt idx="4565">
                  <c:v>0.026089415</c:v>
                </c:pt>
                <c:pt idx="4566">
                  <c:v>0.006426975</c:v>
                </c:pt>
                <c:pt idx="4567">
                  <c:v>-0.0138994455</c:v>
                </c:pt>
                <c:pt idx="4568">
                  <c:v>-0.03356044</c:v>
                </c:pt>
                <c:pt idx="4569">
                  <c:v>-0.051311776</c:v>
                </c:pt>
                <c:pt idx="4570">
                  <c:v>-0.06599575</c:v>
                </c:pt>
                <c:pt idx="4571">
                  <c:v>-0.07668263</c:v>
                </c:pt>
                <c:pt idx="4572">
                  <c:v>-0.08267328</c:v>
                </c:pt>
                <c:pt idx="4573">
                  <c:v>-0.08359288</c:v>
                </c:pt>
                <c:pt idx="4574">
                  <c:v>-0.07937321</c:v>
                </c:pt>
                <c:pt idx="4575">
                  <c:v>-0.070292965</c:v>
                </c:pt>
                <c:pt idx="4576">
                  <c:v>-0.05692883</c:v>
                </c:pt>
                <c:pt idx="4577">
                  <c:v>-0.040145412</c:v>
                </c:pt>
                <c:pt idx="4578">
                  <c:v>-0.021015897</c:v>
                </c:pt>
                <c:pt idx="4579" formatCode="0.00E+00">
                  <c:v>-0.0007741302</c:v>
                </c:pt>
                <c:pt idx="4580">
                  <c:v>0.019283101</c:v>
                </c:pt>
                <c:pt idx="4581">
                  <c:v>0.037863627</c:v>
                </c:pt>
                <c:pt idx="4582">
                  <c:v>0.053776305</c:v>
                </c:pt>
                <c:pt idx="4583">
                  <c:v>0.06599614</c:v>
                </c:pt>
                <c:pt idx="4584">
                  <c:v>0.07374013</c:v>
                </c:pt>
                <c:pt idx="4585">
                  <c:v>0.07650894</c:v>
                </c:pt>
                <c:pt idx="4586">
                  <c:v>0.07412619</c:v>
                </c:pt>
                <c:pt idx="4587">
                  <c:v>0.06674402</c:v>
                </c:pt>
                <c:pt idx="4588">
                  <c:v>0.05529689</c:v>
                </c:pt>
                <c:pt idx="4589">
                  <c:v>0.040519807</c:v>
                </c:pt>
                <c:pt idx="4590">
                  <c:v>0.023363257</c:v>
                </c:pt>
                <c:pt idx="4591">
                  <c:v>0.00492944</c:v>
                </c:pt>
                <c:pt idx="4592">
                  <c:v>-0.01359643</c:v>
                </c:pt>
                <c:pt idx="4593">
                  <c:v>-0.031023908</c:v>
                </c:pt>
                <c:pt idx="4594">
                  <c:v>-0.046232644</c:v>
                </c:pt>
                <c:pt idx="4595">
                  <c:v>-0.05824524</c:v>
                </c:pt>
                <c:pt idx="4596">
                  <c:v>-0.0662895</c:v>
                </c:pt>
                <c:pt idx="4597">
                  <c:v>-0.06984838</c:v>
                </c:pt>
                <c:pt idx="4598">
                  <c:v>-0.068692975</c:v>
                </c:pt>
                <c:pt idx="4599">
                  <c:v>-0.062897526</c:v>
                </c:pt>
                <c:pt idx="4600">
                  <c:v>-0.05283432</c:v>
                </c:pt>
                <c:pt idx="4601">
                  <c:v>-0.039150022</c:v>
                </c:pt>
                <c:pt idx="4602">
                  <c:v>-0.022724003</c:v>
                </c:pt>
                <c:pt idx="4603">
                  <c:v>-0.004611805</c:v>
                </c:pt>
                <c:pt idx="4604">
                  <c:v>0.014022633</c:v>
                </c:pt>
                <c:pt idx="4605">
                  <c:v>0.031981856</c:v>
                </c:pt>
                <c:pt idx="4606">
                  <c:v>0.048111662</c:v>
                </c:pt>
                <c:pt idx="4607">
                  <c:v>0.06137559</c:v>
                </c:pt>
                <c:pt idx="4608">
                  <c:v>0.07092129</c:v>
                </c:pt>
                <c:pt idx="4609">
                  <c:v>0.07613534</c:v>
                </c:pt>
                <c:pt idx="4610">
                  <c:v>0.07668273</c:v>
                </c:pt>
                <c:pt idx="4611">
                  <c:v>0.07248211</c:v>
                </c:pt>
                <c:pt idx="4612">
                  <c:v>0.063796476</c:v>
                </c:pt>
                <c:pt idx="4613">
                  <c:v>0.051175937</c:v>
                </c:pt>
                <c:pt idx="4614">
                  <c:v>0.035428047</c:v>
                </c:pt>
                <c:pt idx="4615">
                  <c:v>0.01756066</c:v>
                </c:pt>
                <c:pt idx="4616">
                  <c:v>-0.0012809634</c:v>
                </c:pt>
                <c:pt idx="4617">
                  <c:v>-0.019889027</c:v>
                </c:pt>
                <c:pt idx="4618">
                  <c:v>-0.03707075</c:v>
                </c:pt>
                <c:pt idx="4619">
                  <c:v>-0.051724583</c:v>
                </c:pt>
                <c:pt idx="4620">
                  <c:v>-0.062911674</c:v>
                </c:pt>
                <c:pt idx="4621">
                  <c:v>-0.06991567</c:v>
                </c:pt>
                <c:pt idx="4622">
                  <c:v>-0.07230544</c:v>
                </c:pt>
                <c:pt idx="4623">
                  <c:v>-0.06993593</c:v>
                </c:pt>
                <c:pt idx="4624">
                  <c:v>-0.062957495</c:v>
                </c:pt>
                <c:pt idx="4625">
                  <c:v>-0.05182542</c:v>
                </c:pt>
                <c:pt idx="4626">
                  <c:v>-0.037254453</c:v>
                </c:pt>
                <c:pt idx="4627">
                  <c:v>-0.020186514</c:v>
                </c:pt>
                <c:pt idx="4628">
                  <c:v>-0.0017186701</c:v>
                </c:pt>
                <c:pt idx="4629">
                  <c:v>0.01695764</c:v>
                </c:pt>
                <c:pt idx="4630">
                  <c:v>0.034641445</c:v>
                </c:pt>
                <c:pt idx="4631">
                  <c:v>0.050192326</c:v>
                </c:pt>
                <c:pt idx="4632">
                  <c:v>0.06260991</c:v>
                </c:pt>
                <c:pt idx="4633">
                  <c:v>0.071092725</c:v>
                </c:pt>
                <c:pt idx="4634">
                  <c:v>0.07509437</c:v>
                </c:pt>
                <c:pt idx="4635">
                  <c:v>0.07435465</c:v>
                </c:pt>
                <c:pt idx="4636">
                  <c:v>0.06891975</c:v>
                </c:pt>
                <c:pt idx="4637">
                  <c:v>0.05913624</c:v>
                </c:pt>
                <c:pt idx="4638">
                  <c:v>0.045631498</c:v>
                </c:pt>
                <c:pt idx="4639">
                  <c:v>0.029270917</c:v>
                </c:pt>
                <c:pt idx="4640">
                  <c:v>0.011104554</c:v>
                </c:pt>
                <c:pt idx="4641">
                  <c:v>-0.0077023804</c:v>
                </c:pt>
                <c:pt idx="4642">
                  <c:v>-0.025942683</c:v>
                </c:pt>
                <c:pt idx="4643">
                  <c:v>-0.042446136</c:v>
                </c:pt>
                <c:pt idx="4644">
                  <c:v>-0.056153566</c:v>
                </c:pt>
                <c:pt idx="4645">
                  <c:v>-0.06618598</c:v>
                </c:pt>
                <c:pt idx="4646">
                  <c:v>-0.07190004</c:v>
                </c:pt>
                <c:pt idx="4647">
                  <c:v>-0.07253432</c:v>
                </c:pt>
                <c:pt idx="4648">
                  <c:v>-0.06804806</c:v>
                </c:pt>
                <c:pt idx="4649">
                  <c:v>-0.05872956</c:v>
                </c:pt>
                <c:pt idx="4650">
                  <c:v>-0.045177728</c:v>
                </c:pt>
                <c:pt idx="4651">
                  <c:v>-0.02826348</c:v>
                </c:pt>
                <c:pt idx="4652">
                  <c:v>-0.0090738535</c:v>
                </c:pt>
                <c:pt idx="4653">
                  <c:v>0.01115787</c:v>
                </c:pt>
                <c:pt idx="4654">
                  <c:v>0.031131476</c:v>
                </c:pt>
                <c:pt idx="4655">
                  <c:v>0.04956329</c:v>
                </c:pt>
                <c:pt idx="4656">
                  <c:v>0.065268755</c:v>
                </c:pt>
                <c:pt idx="4657">
                  <c:v>0.076779574</c:v>
                </c:pt>
                <c:pt idx="4658">
                  <c:v>0.08335599</c:v>
                </c:pt>
                <c:pt idx="4659">
                  <c:v>0.084575325</c:v>
                </c:pt>
                <c:pt idx="4660">
                  <c:v>0.08035922</c:v>
                </c:pt>
                <c:pt idx="4661">
                  <c:v>0.07097867</c:v>
                </c:pt>
                <c:pt idx="4662">
                  <c:v>0.05703649</c:v>
                </c:pt>
                <c:pt idx="4663">
                  <c:v>0.03942874</c:v>
                </c:pt>
                <c:pt idx="4664">
                  <c:v>0.01928699</c:v>
                </c:pt>
                <c:pt idx="4665">
                  <c:v>-0.0020942688</c:v>
                </c:pt>
                <c:pt idx="4666">
                  <c:v>-0.02334094</c:v>
                </c:pt>
                <c:pt idx="4667">
                  <c:v>-0.043087542</c:v>
                </c:pt>
                <c:pt idx="4668">
                  <c:v>-0.06006503</c:v>
                </c:pt>
                <c:pt idx="4669">
                  <c:v>-0.0731823</c:v>
                </c:pt>
                <c:pt idx="4670">
                  <c:v>-0.08114758</c:v>
                </c:pt>
                <c:pt idx="4671">
                  <c:v>-0.08383176</c:v>
                </c:pt>
                <c:pt idx="4672">
                  <c:v>-0.080735385</c:v>
                </c:pt>
                <c:pt idx="4673">
                  <c:v>-0.07233827</c:v>
                </c:pt>
                <c:pt idx="4674">
                  <c:v>-0.058939964</c:v>
                </c:pt>
                <c:pt idx="4675">
                  <c:v>-0.041607827</c:v>
                </c:pt>
                <c:pt idx="4676">
                  <c:v>-0.021279544</c:v>
                </c:pt>
                <c:pt idx="4677" formatCode="0.00E+00">
                  <c:v>0.00058695674</c:v>
                </c:pt>
                <c:pt idx="4678">
                  <c:v>0.022715628</c:v>
                </c:pt>
                <c:pt idx="4679">
                  <c:v>0.0435732</c:v>
                </c:pt>
                <c:pt idx="4680">
                  <c:v>0.06191376</c:v>
                </c:pt>
                <c:pt idx="4681">
                  <c:v>0.07647729</c:v>
                </c:pt>
                <c:pt idx="4682">
                  <c:v>0.08639696</c:v>
                </c:pt>
                <c:pt idx="4683">
                  <c:v>0.09097549</c:v>
                </c:pt>
                <c:pt idx="4684">
                  <c:v>0.08996959</c:v>
                </c:pt>
                <c:pt idx="4685">
                  <c:v>0.083399594</c:v>
                </c:pt>
                <c:pt idx="4686">
                  <c:v>0.07172556</c:v>
                </c:pt>
                <c:pt idx="4687">
                  <c:v>0.055664748</c:v>
                </c:pt>
                <c:pt idx="4688">
                  <c:v>0.036277264</c:v>
                </c:pt>
                <c:pt idx="4689">
                  <c:v>0.014784798</c:v>
                </c:pt>
                <c:pt idx="4690">
                  <c:v>-0.0074109435</c:v>
                </c:pt>
                <c:pt idx="4691">
                  <c:v>-0.028901383</c:v>
                </c:pt>
                <c:pt idx="4692">
                  <c:v>-0.04829043</c:v>
                </c:pt>
                <c:pt idx="4693">
                  <c:v>-0.06434519</c:v>
                </c:pt>
                <c:pt idx="4694">
                  <c:v>-0.07602292</c:v>
                </c:pt>
                <c:pt idx="4695">
                  <c:v>-0.08258269</c:v>
                </c:pt>
                <c:pt idx="4696">
                  <c:v>-0.08359518</c:v>
                </c:pt>
                <c:pt idx="4697">
                  <c:v>-0.079002306</c:v>
                </c:pt>
                <c:pt idx="4698">
                  <c:v>-0.06909339</c:v>
                </c:pt>
                <c:pt idx="4699">
                  <c:v>-0.05451081</c:v>
                </c:pt>
                <c:pt idx="4700">
                  <c:v>-0.03618703</c:v>
                </c:pt>
                <c:pt idx="4701">
                  <c:v>-0.015304141</c:v>
                </c:pt>
                <c:pt idx="4702">
                  <c:v>0.0067993402</c:v>
                </c:pt>
                <c:pt idx="4703">
                  <c:v>0.028699547</c:v>
                </c:pt>
                <c:pt idx="4704">
                  <c:v>0.04899165</c:v>
                </c:pt>
                <c:pt idx="4705">
                  <c:v>0.06636889</c:v>
                </c:pt>
                <c:pt idx="4706">
                  <c:v>0.079716675</c:v>
                </c:pt>
                <c:pt idx="4707">
                  <c:v>0.08817499</c:v>
                </c:pt>
                <c:pt idx="4708">
                  <c:v>0.09120175</c:v>
                </c:pt>
                <c:pt idx="4709">
                  <c:v>0.08860102</c:v>
                </c:pt>
                <c:pt idx="4710">
                  <c:v>0.08017872</c:v>
                </c:pt>
                <c:pt idx="4711">
                  <c:v>0.06637839</c:v>
                </c:pt>
                <c:pt idx="4712">
                  <c:v>0.048087444</c:v>
                </c:pt>
                <c:pt idx="4713">
                  <c:v>0.02648079</c:v>
                </c:pt>
                <c:pt idx="4714">
                  <c:v>0.002947338</c:v>
                </c:pt>
                <c:pt idx="4715">
                  <c:v>-0.021001007</c:v>
                </c:pt>
                <c:pt idx="4716">
                  <c:v>-0.043824807</c:v>
                </c:pt>
                <c:pt idx="4717">
                  <c:v>-0.06405774</c:v>
                </c:pt>
                <c:pt idx="4718">
                  <c:v>-0.0803993</c:v>
                </c:pt>
                <c:pt idx="4719">
                  <c:v>-0.091799505</c:v>
                </c:pt>
                <c:pt idx="4720">
                  <c:v>-0.0975257</c:v>
                </c:pt>
                <c:pt idx="4721">
                  <c:v>-0.09721009</c:v>
                </c:pt>
                <c:pt idx="4722">
                  <c:v>-0.09087294</c:v>
                </c:pt>
                <c:pt idx="4723">
                  <c:v>-0.07892165</c:v>
                </c:pt>
                <c:pt idx="4724">
                  <c:v>-0.062124416</c:v>
                </c:pt>
                <c:pt idx="4725">
                  <c:v>-0.041560754</c:v>
                </c:pt>
                <c:pt idx="4726">
                  <c:v>-0.018552363</c:v>
                </c:pt>
                <c:pt idx="4727">
                  <c:v>0.005421981</c:v>
                </c:pt>
                <c:pt idx="4728">
                  <c:v>0.028821439</c:v>
                </c:pt>
                <c:pt idx="4729">
                  <c:v>0.05014213</c:v>
                </c:pt>
                <c:pt idx="4730">
                  <c:v>0.068013705</c:v>
                </c:pt>
                <c:pt idx="4731">
                  <c:v>0.08128763</c:v>
                </c:pt>
                <c:pt idx="4732">
                  <c:v>0.089143805</c:v>
                </c:pt>
                <c:pt idx="4733">
                  <c:v>0.09109508</c:v>
                </c:pt>
                <c:pt idx="4734">
                  <c:v>0.087019004</c:v>
                </c:pt>
                <c:pt idx="4735">
                  <c:v>0.077184044</c:v>
                </c:pt>
                <c:pt idx="4736">
                  <c:v>0.062225163</c:v>
                </c:pt>
                <c:pt idx="4737">
                  <c:v>0.04310754</c:v>
                </c:pt>
                <c:pt idx="4738">
                  <c:v>0.021062896</c:v>
                </c:pt>
                <c:pt idx="4739">
                  <c:v>-0.0024889857</c:v>
                </c:pt>
                <c:pt idx="4740">
                  <c:v>-0.02603142</c:v>
                </c:pt>
                <c:pt idx="4741">
                  <c:v>-0.04804854</c:v>
                </c:pt>
                <c:pt idx="4742">
                  <c:v>-0.067095324</c:v>
                </c:pt>
                <c:pt idx="4743">
                  <c:v>-0.08196281</c:v>
                </c:pt>
                <c:pt idx="4744">
                  <c:v>-0.09167674</c:v>
                </c:pt>
                <c:pt idx="4745">
                  <c:v>-0.095623285</c:v>
                </c:pt>
                <c:pt idx="4746">
                  <c:v>-0.09353435</c:v>
                </c:pt>
                <c:pt idx="4747">
                  <c:v>-0.08555123</c:v>
                </c:pt>
                <c:pt idx="4748">
                  <c:v>-0.07217571</c:v>
                </c:pt>
                <c:pt idx="4749">
                  <c:v>-0.054271996</c:v>
                </c:pt>
                <c:pt idx="4750">
                  <c:v>-0.032981783</c:v>
                </c:pt>
                <c:pt idx="4751">
                  <c:v>-0.009676129</c:v>
                </c:pt>
                <c:pt idx="4752">
                  <c:v>0.014154255</c:v>
                </c:pt>
                <c:pt idx="4753">
                  <c:v>0.036976412</c:v>
                </c:pt>
                <c:pt idx="4754">
                  <c:v>0.057329327</c:v>
                </c:pt>
                <c:pt idx="4755">
                  <c:v>0.07390447</c:v>
                </c:pt>
                <c:pt idx="4756">
                  <c:v>0.08564131</c:v>
                </c:pt>
                <c:pt idx="4757">
                  <c:v>0.09178573</c:v>
                </c:pt>
                <c:pt idx="4758">
                  <c:v>0.091946706</c:v>
                </c:pt>
                <c:pt idx="4759">
                  <c:v>0.08611454</c:v>
                </c:pt>
                <c:pt idx="4760">
                  <c:v>0.07466744</c:v>
                </c:pt>
                <c:pt idx="4761">
                  <c:v>0.05834183</c:v>
                </c:pt>
                <c:pt idx="4762">
                  <c:v>0.038190007</c:v>
                </c:pt>
                <c:pt idx="4763">
                  <c:v>0.015508026</c:v>
                </c:pt>
                <c:pt idx="4764">
                  <c:v>-0.00824371</c:v>
                </c:pt>
                <c:pt idx="4765">
                  <c:v>-0.03153768</c:v>
                </c:pt>
                <c:pt idx="4766">
                  <c:v>-0.052874357</c:v>
                </c:pt>
                <c:pt idx="4767">
                  <c:v>-0.07088143</c:v>
                </c:pt>
                <c:pt idx="4768">
                  <c:v>-0.08439937</c:v>
                </c:pt>
                <c:pt idx="4769">
                  <c:v>-0.092558235</c:v>
                </c:pt>
                <c:pt idx="4770">
                  <c:v>-0.094831675</c:v>
                </c:pt>
                <c:pt idx="4771">
                  <c:v>-0.09107241</c:v>
                </c:pt>
                <c:pt idx="4772">
                  <c:v>-0.08152017</c:v>
                </c:pt>
                <c:pt idx="4773">
                  <c:v>-0.06678763</c:v>
                </c:pt>
                <c:pt idx="4774">
                  <c:v>-0.047819942</c:v>
                </c:pt>
                <c:pt idx="4775">
                  <c:v>-0.025834918</c:v>
                </c:pt>
                <c:pt idx="4776">
                  <c:v>-0.0021895468</c:v>
                </c:pt>
                <c:pt idx="4777">
                  <c:v>0.021596521</c:v>
                </c:pt>
                <c:pt idx="4778">
                  <c:v>0.043994635</c:v>
                </c:pt>
                <c:pt idx="4779">
                  <c:v>0.06356534</c:v>
                </c:pt>
                <c:pt idx="4780">
                  <c:v>0.07905087</c:v>
                </c:pt>
                <c:pt idx="4781">
                  <c:v>0.088997096</c:v>
                </c:pt>
                <c:pt idx="4782">
                  <c:v>0.092764735</c:v>
                </c:pt>
                <c:pt idx="4783">
                  <c:v>0.09011167</c:v>
                </c:pt>
                <c:pt idx="4784">
                  <c:v>0.08120844</c:v>
                </c:pt>
                <c:pt idx="4785">
                  <c:v>0.066627175</c:v>
                </c:pt>
                <c:pt idx="4786">
                  <c:v>0.047763973</c:v>
                </c:pt>
                <c:pt idx="4787">
                  <c:v>0.025831103</c:v>
                </c:pt>
                <c:pt idx="4788">
                  <c:v>0.0019593835</c:v>
                </c:pt>
                <c:pt idx="4789">
                  <c:v>-0.022038281</c:v>
                </c:pt>
                <c:pt idx="4790">
                  <c:v>-0.04461959</c:v>
                </c:pt>
                <c:pt idx="4791">
                  <c:v>-0.06433332</c:v>
                </c:pt>
                <c:pt idx="4792">
                  <c:v>-0.07991251</c:v>
                </c:pt>
                <c:pt idx="4793">
                  <c:v>-0.09081492</c:v>
                </c:pt>
                <c:pt idx="4794">
                  <c:v>-0.09633982</c:v>
                </c:pt>
                <c:pt idx="4795">
                  <c:v>-0.09613219</c:v>
                </c:pt>
                <c:pt idx="4796">
                  <c:v>-0.09020534</c:v>
                </c:pt>
                <c:pt idx="4797">
                  <c:v>-0.07894021</c:v>
                </c:pt>
                <c:pt idx="4798">
                  <c:v>-0.06306073</c:v>
                </c:pt>
                <c:pt idx="4799">
                  <c:v>-0.043587446</c:v>
                </c:pt>
                <c:pt idx="4800">
                  <c:v>-0.02161467</c:v>
                </c:pt>
                <c:pt idx="4801">
                  <c:v>0.0015959442</c:v>
                </c:pt>
                <c:pt idx="4802">
                  <c:v>0.02442342</c:v>
                </c:pt>
                <c:pt idx="4803">
                  <c:v>0.045511067</c:v>
                </c:pt>
                <c:pt idx="4804">
                  <c:v>0.06340861</c:v>
                </c:pt>
                <c:pt idx="4805">
                  <c:v>0.077046916</c:v>
                </c:pt>
                <c:pt idx="4806">
                  <c:v>0.08547972</c:v>
                </c:pt>
                <c:pt idx="4807">
                  <c:v>0.088224486</c:v>
                </c:pt>
                <c:pt idx="4808">
                  <c:v>0.08505337</c:v>
                </c:pt>
                <c:pt idx="4809">
                  <c:v>0.076214194</c:v>
                </c:pt>
                <c:pt idx="4810">
                  <c:v>0.062236756</c:v>
                </c:pt>
                <c:pt idx="4811">
                  <c:v>0.044051826</c:v>
                </c:pt>
                <c:pt idx="4812">
                  <c:v>0.022800088</c:v>
                </c:pt>
                <c:pt idx="4813" formatCode="0.00E+00">
                  <c:v>-0.00012898445</c:v>
                </c:pt>
                <c:pt idx="4814">
                  <c:v>-0.023282468</c:v>
                </c:pt>
                <c:pt idx="4815">
                  <c:v>-0.0451549</c:v>
                </c:pt>
                <c:pt idx="4816">
                  <c:v>-0.06435588</c:v>
                </c:pt>
                <c:pt idx="4817">
                  <c:v>-0.07963838</c:v>
                </c:pt>
                <c:pt idx="4818">
                  <c:v>-0.09003197</c:v>
                </c:pt>
                <c:pt idx="4819">
                  <c:v>-0.094858736</c:v>
                </c:pt>
                <c:pt idx="4820">
                  <c:v>-0.09381722</c:v>
                </c:pt>
                <c:pt idx="4821">
                  <c:v>-0.086967155</c:v>
                </c:pt>
                <c:pt idx="4822">
                  <c:v>-0.07475525</c:v>
                </c:pt>
                <c:pt idx="4823">
                  <c:v>-0.057960942</c:v>
                </c:pt>
                <c:pt idx="4824">
                  <c:v>-0.037668422</c:v>
                </c:pt>
                <c:pt idx="4825">
                  <c:v>-0.015177965</c:v>
                </c:pt>
                <c:pt idx="4826">
                  <c:v>0.008061618</c:v>
                </c:pt>
                <c:pt idx="4827">
                  <c:v>0.030559354</c:v>
                </c:pt>
                <c:pt idx="4828">
                  <c:v>0.050867096</c:v>
                </c:pt>
                <c:pt idx="4829">
                  <c:v>0.067681365</c:v>
                </c:pt>
                <c:pt idx="4830">
                  <c:v>0.07991993</c:v>
                </c:pt>
                <c:pt idx="4831">
                  <c:v>0.08679751</c:v>
                </c:pt>
                <c:pt idx="4832">
                  <c:v>0.0878708</c:v>
                </c:pt>
                <c:pt idx="4833">
                  <c:v>0.08307181</c:v>
                </c:pt>
                <c:pt idx="4834">
                  <c:v>0.07270787</c:v>
                </c:pt>
                <c:pt idx="4835">
                  <c:v>0.057445712</c:v>
                </c:pt>
                <c:pt idx="4836">
                  <c:v>0.038265638</c:v>
                </c:pt>
                <c:pt idx="4837">
                  <c:v>0.016400486</c:v>
                </c:pt>
                <c:pt idx="4838">
                  <c:v>-0.006330963</c:v>
                </c:pt>
                <c:pt idx="4839">
                  <c:v>-0.028422615</c:v>
                </c:pt>
                <c:pt idx="4840">
                  <c:v>-0.04845495</c:v>
                </c:pt>
                <c:pt idx="4841">
                  <c:v>-0.06514048</c:v>
                </c:pt>
                <c:pt idx="4842">
                  <c:v>-0.07740709</c:v>
                </c:pt>
                <c:pt idx="4843">
                  <c:v>-0.0844664</c:v>
                </c:pt>
                <c:pt idx="4844">
                  <c:v>-0.085864894</c:v>
                </c:pt>
                <c:pt idx="4845">
                  <c:v>-0.08151263</c:v>
                </c:pt>
                <c:pt idx="4846">
                  <c:v>-0.07168961</c:v>
                </c:pt>
                <c:pt idx="4847">
                  <c:v>-0.057026926</c:v>
                </c:pt>
                <c:pt idx="4848">
                  <c:v>-0.038467273</c:v>
                </c:pt>
                <c:pt idx="4849">
                  <c:v>-0.01720316</c:v>
                </c:pt>
                <c:pt idx="4850">
                  <c:v>0.0053983554</c:v>
                </c:pt>
                <c:pt idx="4851">
                  <c:v>0.027885117</c:v>
                </c:pt>
                <c:pt idx="4852">
                  <c:v>0.04881148</c:v>
                </c:pt>
                <c:pt idx="4853">
                  <c:v>0.06683283</c:v>
                </c:pt>
                <c:pt idx="4854">
                  <c:v>0.08079067</c:v>
                </c:pt>
                <c:pt idx="4855">
                  <c:v>0.08978817</c:v>
                </c:pt>
                <c:pt idx="4856">
                  <c:v>0.09324673</c:v>
                </c:pt>
                <c:pt idx="4857">
                  <c:v>0.090944335</c:v>
                </c:pt>
                <c:pt idx="4858">
                  <c:v>0.0830286</c:v>
                </c:pt>
                <c:pt idx="4859">
                  <c:v>0.0700085</c:v>
                </c:pt>
                <c:pt idx="4860">
                  <c:v>0.05271846</c:v>
                </c:pt>
                <c:pt idx="4861">
                  <c:v>0.032212153</c:v>
                </c:pt>
                <c:pt idx="4862">
                  <c:v>0.009821057</c:v>
                </c:pt>
                <c:pt idx="4863">
                  <c:v>-0.013032049</c:v>
                </c:pt>
                <c:pt idx="4864">
                  <c:v>-0.03487748</c:v>
                </c:pt>
                <c:pt idx="4865">
                  <c:v>-0.0543174</c:v>
                </c:pt>
                <c:pt idx="4866">
                  <c:v>-0.07010476</c:v>
                </c:pt>
                <c:pt idx="4867">
                  <c:v>-0.08122854</c:v>
                </c:pt>
                <c:pt idx="4868">
                  <c:v>-0.08697681</c:v>
                </c:pt>
                <c:pt idx="4869">
                  <c:v>-0.0869831</c:v>
                </c:pt>
                <c:pt idx="4870">
                  <c:v>-0.08125539</c:v>
                </c:pt>
                <c:pt idx="4871">
                  <c:v>-0.070187</c:v>
                </c:pt>
                <c:pt idx="4872">
                  <c:v>-0.05447364</c:v>
                </c:pt>
                <c:pt idx="4873">
                  <c:v>-0.035144374</c:v>
                </c:pt>
                <c:pt idx="4874">
                  <c:v>-0.01343064</c:v>
                </c:pt>
                <c:pt idx="4875">
                  <c:v>0.009257227</c:v>
                </c:pt>
                <c:pt idx="4876">
                  <c:v>0.03146848</c:v>
                </c:pt>
                <c:pt idx="4877">
                  <c:v>0.05176407</c:v>
                </c:pt>
                <c:pt idx="4878">
                  <c:v>0.06884447</c:v>
                </c:pt>
                <c:pt idx="4879">
                  <c:v>0.08160278</c:v>
                </c:pt>
                <c:pt idx="4880">
                  <c:v>0.0892221</c:v>
                </c:pt>
                <c:pt idx="4881">
                  <c:v>0.09120533</c:v>
                </c:pt>
                <c:pt idx="4882">
                  <c:v>0.08742675</c:v>
                </c:pt>
                <c:pt idx="4883">
                  <c:v>0.07812315</c:v>
                </c:pt>
                <c:pt idx="4884">
                  <c:v>0.0638932</c:v>
                </c:pt>
                <c:pt idx="4885">
                  <c:v>0.04564652</c:v>
                </c:pt>
                <c:pt idx="4886">
                  <c:v>0.024555743</c:v>
                </c:pt>
                <c:pt idx="4887">
                  <c:v>0.0019721985</c:v>
                </c:pt>
                <c:pt idx="4888">
                  <c:v>-0.020653188</c:v>
                </c:pt>
                <c:pt idx="4889">
                  <c:v>-0.04186988</c:v>
                </c:pt>
                <c:pt idx="4890">
                  <c:v>-0.060315073</c:v>
                </c:pt>
                <c:pt idx="4891">
                  <c:v>-0.07480644</c:v>
                </c:pt>
                <c:pt idx="4892">
                  <c:v>-0.08441366</c:v>
                </c:pt>
                <c:pt idx="4893">
                  <c:v>-0.08852193</c:v>
                </c:pt>
                <c:pt idx="4894">
                  <c:v>-0.086868465</c:v>
                </c:pt>
                <c:pt idx="4895">
                  <c:v>-0.07956177</c:v>
                </c:pt>
                <c:pt idx="4896">
                  <c:v>-0.06707281</c:v>
                </c:pt>
                <c:pt idx="4897">
                  <c:v>-0.050206274</c:v>
                </c:pt>
                <c:pt idx="4898">
                  <c:v>-0.030047417</c:v>
                </c:pt>
                <c:pt idx="4899">
                  <c:v>-0.007893771</c:v>
                </c:pt>
                <c:pt idx="4900">
                  <c:v>0.014829636</c:v>
                </c:pt>
                <c:pt idx="4901">
                  <c:v>0.03666064</c:v>
                </c:pt>
                <c:pt idx="4902">
                  <c:v>0.0561949</c:v>
                </c:pt>
                <c:pt idx="4903">
                  <c:v>0.07257661</c:v>
                </c:pt>
                <c:pt idx="4904">
                  <c:v>0.08475298</c:v>
                </c:pt>
                <c:pt idx="4905">
                  <c:v>0.091941446</c:v>
                </c:pt>
                <c:pt idx="4906">
                  <c:v>0.0932211</c:v>
                </c:pt>
                <c:pt idx="4907">
                  <c:v>0.08850968</c:v>
                </c:pt>
                <c:pt idx="4908">
                  <c:v>0.07810998</c:v>
                </c:pt>
                <c:pt idx="4909">
                  <c:v>0.06269035</c:v>
                </c:pt>
                <c:pt idx="4910">
                  <c:v>0.043442547</c:v>
                </c:pt>
                <c:pt idx="4911">
                  <c:v>0.02149424</c:v>
                </c:pt>
                <c:pt idx="4912">
                  <c:v>-0.0013764799</c:v>
                </c:pt>
                <c:pt idx="4913">
                  <c:v>-0.02369979</c:v>
                </c:pt>
                <c:pt idx="4914">
                  <c:v>-0.044041008</c:v>
                </c:pt>
                <c:pt idx="4915">
                  <c:v>-0.061092883</c:v>
                </c:pt>
                <c:pt idx="4916">
                  <c:v>-0.073759526</c:v>
                </c:pt>
                <c:pt idx="4917">
                  <c:v>-0.081226885</c:v>
                </c:pt>
                <c:pt idx="4918">
                  <c:v>-0.083015054</c:v>
                </c:pt>
                <c:pt idx="4919">
                  <c:v>-0.079009086</c:v>
                </c:pt>
                <c:pt idx="4920">
                  <c:v>-0.06992543</c:v>
                </c:pt>
                <c:pt idx="4921">
                  <c:v>-0.056347847</c:v>
                </c:pt>
                <c:pt idx="4922">
                  <c:v>-0.039148927</c:v>
                </c:pt>
                <c:pt idx="4923">
                  <c:v>-0.019434035</c:v>
                </c:pt>
                <c:pt idx="4924">
                  <c:v>0.0015298426</c:v>
                </c:pt>
                <c:pt idx="4925">
                  <c:v>0.022395402</c:v>
                </c:pt>
                <c:pt idx="4926">
                  <c:v>0.04182166</c:v>
                </c:pt>
                <c:pt idx="4927">
                  <c:v>0.058670938</c:v>
                </c:pt>
                <c:pt idx="4928">
                  <c:v>0.07209268</c:v>
                </c:pt>
                <c:pt idx="4929">
                  <c:v>0.081024885</c:v>
                </c:pt>
                <c:pt idx="4930">
                  <c:v>0.08506405</c:v>
                </c:pt>
                <c:pt idx="4931">
                  <c:v>0.08380428</c:v>
                </c:pt>
                <c:pt idx="4932">
                  <c:v>0.07745159</c:v>
                </c:pt>
                <c:pt idx="4933">
                  <c:v>0.06630671</c:v>
                </c:pt>
                <c:pt idx="4934">
                  <c:v>0.05117789</c:v>
                </c:pt>
                <c:pt idx="4935">
                  <c:v>0.032958418</c:v>
                </c:pt>
                <c:pt idx="4936">
                  <c:v>0.012886554</c:v>
                </c:pt>
                <c:pt idx="4937">
                  <c:v>-0.007805705</c:v>
                </c:pt>
                <c:pt idx="4938">
                  <c:v>-0.027739003</c:v>
                </c:pt>
                <c:pt idx="4939">
                  <c:v>-0.04567495</c:v>
                </c:pt>
                <c:pt idx="4940">
                  <c:v>-0.06042455</c:v>
                </c:pt>
                <c:pt idx="4941">
                  <c:v>-0.07107119</c:v>
                </c:pt>
                <c:pt idx="4942">
                  <c:v>-0.076904</c:v>
                </c:pt>
                <c:pt idx="4943">
                  <c:v>-0.07757123</c:v>
                </c:pt>
                <c:pt idx="4944">
                  <c:v>-0.07301028</c:v>
                </c:pt>
                <c:pt idx="4945">
                  <c:v>-0.06353147</c:v>
                </c:pt>
                <c:pt idx="4946">
                  <c:v>-0.049729377</c:v>
                </c:pt>
                <c:pt idx="4947">
                  <c:v>-0.03250371</c:v>
                </c:pt>
                <c:pt idx="4948">
                  <c:v>-0.012950897</c:v>
                </c:pt>
                <c:pt idx="4949">
                  <c:v>0.00766328</c:v>
                </c:pt>
                <c:pt idx="4950">
                  <c:v>0.028021619</c:v>
                </c:pt>
                <c:pt idx="4951">
                  <c:v>0.046808988</c:v>
                </c:pt>
                <c:pt idx="4952">
                  <c:v>0.06282376</c:v>
                </c:pt>
                <c:pt idx="4953">
                  <c:v>0.07503146</c:v>
                </c:pt>
                <c:pt idx="4954">
                  <c:v>0.08265194</c:v>
                </c:pt>
                <c:pt idx="4955">
                  <c:v>0.085191414</c:v>
                </c:pt>
                <c:pt idx="4956">
                  <c:v>0.08249011</c:v>
                </c:pt>
                <c:pt idx="4957">
                  <c:v>0.074718505</c:v>
                </c:pt>
                <c:pt idx="4958">
                  <c:v>0.062378615</c:v>
                </c:pt>
                <c:pt idx="4959">
                  <c:v>0.04626117</c:v>
                </c:pt>
                <c:pt idx="4960">
                  <c:v>0.027403787</c:v>
                </c:pt>
                <c:pt idx="4961">
                  <c:v>0.007016696</c:v>
                </c:pt>
                <c:pt idx="4962">
                  <c:v>-0.013588421</c:v>
                </c:pt>
                <c:pt idx="4963">
                  <c:v>-0.03308882</c:v>
                </c:pt>
                <c:pt idx="4964">
                  <c:v>-0.050230063</c:v>
                </c:pt>
                <c:pt idx="4965">
                  <c:v>-0.06414157</c:v>
                </c:pt>
                <c:pt idx="4966">
                  <c:v>-0.07415748</c:v>
                </c:pt>
                <c:pt idx="4967">
                  <c:v>-0.07963495</c:v>
                </c:pt>
                <c:pt idx="4968">
                  <c:v>-0.080221355</c:v>
                </c:pt>
                <c:pt idx="4969">
                  <c:v>-0.07587962</c:v>
                </c:pt>
                <c:pt idx="4970">
                  <c:v>-0.06688835</c:v>
                </c:pt>
                <c:pt idx="4971">
                  <c:v>-0.05382587</c:v>
                </c:pt>
                <c:pt idx="4972">
                  <c:v>-0.037531342</c:v>
                </c:pt>
                <c:pt idx="4973">
                  <c:v>-0.019052368</c:v>
                </c:pt>
                <c:pt idx="4974" formatCode="0.00E+00">
                  <c:v>0.00042369217</c:v>
                </c:pt>
                <c:pt idx="4975">
                  <c:v>0.019644864</c:v>
                </c:pt>
                <c:pt idx="4976">
                  <c:v>0.03737606</c:v>
                </c:pt>
                <c:pt idx="4977">
                  <c:v>0.052477483</c:v>
                </c:pt>
                <c:pt idx="4978">
                  <c:v>0.06397867</c:v>
                </c:pt>
                <c:pt idx="4979">
                  <c:v>0.0711404</c:v>
                </c:pt>
                <c:pt idx="4980">
                  <c:v>0.07350234</c:v>
                </c:pt>
                <c:pt idx="4981">
                  <c:v>0.07091275</c:v>
                </c:pt>
                <c:pt idx="4982">
                  <c:v>0.06353781</c:v>
                </c:pt>
                <c:pt idx="4983">
                  <c:v>0.05185172</c:v>
                </c:pt>
                <c:pt idx="4984">
                  <c:v>0.03660521</c:v>
                </c:pt>
                <c:pt idx="4985">
                  <c:v>0.01877831</c:v>
                </c:pt>
                <c:pt idx="4986" formatCode="0.00E+00">
                  <c:v>-0.00048349798</c:v>
                </c:pt>
                <c:pt idx="4987">
                  <c:v>-0.01994218</c:v>
                </c:pt>
                <c:pt idx="4988">
                  <c:v>-0.038347393</c:v>
                </c:pt>
                <c:pt idx="4989">
                  <c:v>-0.054515824</c:v>
                </c:pt>
                <c:pt idx="4990">
                  <c:v>-0.06734057</c:v>
                </c:pt>
                <c:pt idx="4991">
                  <c:v>-0.076014966</c:v>
                </c:pt>
                <c:pt idx="4992">
                  <c:v>-0.079962686</c:v>
                </c:pt>
                <c:pt idx="4993">
                  <c:v>-0.07893273</c:v>
                </c:pt>
                <c:pt idx="4994">
                  <c:v>-0.07298425</c:v>
                </c:pt>
                <c:pt idx="4995">
                  <c:v>-0.062498286</c:v>
                </c:pt>
                <c:pt idx="4996">
                  <c:v>-0.048144862</c:v>
                </c:pt>
                <c:pt idx="4997">
                  <c:v>-0.030843958</c:v>
                </c:pt>
                <c:pt idx="4998">
                  <c:v>-0.0117044</c:v>
                </c:pt>
                <c:pt idx="4999">
                  <c:v>0.008070588</c:v>
                </c:pt>
                <c:pt idx="5000">
                  <c:v>0.027202666</c:v>
                </c:pt>
                <c:pt idx="5001">
                  <c:v>0.044474214</c:v>
                </c:pt>
                <c:pt idx="5002">
                  <c:v>0.058770373</c:v>
                </c:pt>
                <c:pt idx="5003">
                  <c:v>0.069181845</c:v>
                </c:pt>
                <c:pt idx="5004">
                  <c:v>0.075036496</c:v>
                </c:pt>
                <c:pt idx="5005">
                  <c:v>0.07596569</c:v>
                </c:pt>
                <c:pt idx="5006">
                  <c:v>0.07190804</c:v>
                </c:pt>
                <c:pt idx="5007">
                  <c:v>0.06313056</c:v>
                </c:pt>
                <c:pt idx="5008">
                  <c:v>0.050196603</c:v>
                </c:pt>
                <c:pt idx="5009">
                  <c:v>0.03394264</c:v>
                </c:pt>
                <c:pt idx="5010">
                  <c:v>0.015413165</c:v>
                </c:pt>
                <c:pt idx="5011">
                  <c:v>-0.0041965544</c:v>
                </c:pt>
                <c:pt idx="5012">
                  <c:v>-0.02362582</c:v>
                </c:pt>
                <c:pt idx="5013">
                  <c:v>-0.04162225</c:v>
                </c:pt>
                <c:pt idx="5014">
                  <c:v>-0.057028472</c:v>
                </c:pt>
                <c:pt idx="5015">
                  <c:v>-0.06885108</c:v>
                </c:pt>
                <c:pt idx="5016">
                  <c:v>-0.07632929</c:v>
                </c:pt>
                <c:pt idx="5017">
                  <c:v>-0.07897967</c:v>
                </c:pt>
                <c:pt idx="5018">
                  <c:v>-0.07663062</c:v>
                </c:pt>
                <c:pt idx="5019">
                  <c:v>-0.06943071</c:v>
                </c:pt>
                <c:pt idx="5020">
                  <c:v>-0.05784127</c:v>
                </c:pt>
                <c:pt idx="5021">
                  <c:v>-0.042604923</c:v>
                </c:pt>
                <c:pt idx="5022">
                  <c:v>-0.02469948</c:v>
                </c:pt>
                <c:pt idx="5023">
                  <c:v>-0.00527367</c:v>
                </c:pt>
                <c:pt idx="5024">
                  <c:v>0.014425427</c:v>
                </c:pt>
                <c:pt idx="5025">
                  <c:v>0.033133745</c:v>
                </c:pt>
                <c:pt idx="5026">
                  <c:v>0.049650162</c:v>
                </c:pt>
                <c:pt idx="5027">
                  <c:v>0.06291512</c:v>
                </c:pt>
                <c:pt idx="5028">
                  <c:v>0.072077304</c:v>
                </c:pt>
                <c:pt idx="5029">
                  <c:v>0.07654959</c:v>
                </c:pt>
                <c:pt idx="5030">
                  <c:v>0.07604578</c:v>
                </c:pt>
                <c:pt idx="5031">
                  <c:v>0.070599824</c:v>
                </c:pt>
                <c:pt idx="5032">
                  <c:v>0.06056297</c:v>
                </c:pt>
                <c:pt idx="5033">
                  <c:v>0.046581626</c:v>
                </c:pt>
                <c:pt idx="5034">
                  <c:v>0.02960658</c:v>
                </c:pt>
                <c:pt idx="5035">
                  <c:v>0.0102698505</c:v>
                </c:pt>
                <c:pt idx="5036">
                  <c:v>-0.010185838</c:v>
                </c:pt>
                <c:pt idx="5037">
                  <c:v>-0.029986918</c:v>
                </c:pt>
                <c:pt idx="5038">
                  <c:v>-0.04786083</c:v>
                </c:pt>
                <c:pt idx="5039">
                  <c:v>-0.06265885</c:v>
                </c:pt>
                <c:pt idx="5040">
                  <c:v>-0.07342994</c:v>
                </c:pt>
                <c:pt idx="5041">
                  <c:v>-0.0794819</c:v>
                </c:pt>
                <c:pt idx="5042">
                  <c:v>-0.08042577</c:v>
                </c:pt>
                <c:pt idx="5043">
                  <c:v>-0.07654911</c:v>
                </c:pt>
                <c:pt idx="5044">
                  <c:v>-0.068211794</c:v>
                </c:pt>
                <c:pt idx="5045">
                  <c:v>-0.05594966</c:v>
                </c:pt>
                <c:pt idx="5046">
                  <c:v>-0.04055071</c:v>
                </c:pt>
                <c:pt idx="5047">
                  <c:v>-0.023004621</c:v>
                </c:pt>
                <c:pt idx="5048">
                  <c:v>-0.004439056</c:v>
                </c:pt>
                <c:pt idx="5049">
                  <c:v>0.013952851</c:v>
                </c:pt>
                <c:pt idx="5050">
                  <c:v>0.03098908</c:v>
                </c:pt>
                <c:pt idx="5051">
                  <c:v>0.045574784</c:v>
                </c:pt>
                <c:pt idx="5052">
                  <c:v>0.057231516</c:v>
                </c:pt>
                <c:pt idx="5053">
                  <c:v>0.065210134</c:v>
                </c:pt>
                <c:pt idx="5054">
                  <c:v>0.06899786</c:v>
                </c:pt>
                <c:pt idx="5055">
                  <c:v>0.06820178</c:v>
                </c:pt>
                <c:pt idx="5056">
                  <c:v>0.06272882</c:v>
                </c:pt>
                <c:pt idx="5057">
                  <c:v>0.053054392</c:v>
                </c:pt>
                <c:pt idx="5058">
                  <c:v>0.039693862</c:v>
                </c:pt>
                <c:pt idx="5059">
                  <c:v>0.023597091</c:v>
                </c:pt>
                <c:pt idx="5060">
                  <c:v>0.0057202876</c:v>
                </c:pt>
                <c:pt idx="5061">
                  <c:v>-0.012720704</c:v>
                </c:pt>
                <c:pt idx="5062">
                  <c:v>-0.030598134</c:v>
                </c:pt>
                <c:pt idx="5063">
                  <c:v>-0.04671395</c:v>
                </c:pt>
                <c:pt idx="5064">
                  <c:v>-0.060074687</c:v>
                </c:pt>
                <c:pt idx="5065">
                  <c:v>-0.069785506</c:v>
                </c:pt>
                <c:pt idx="5066">
                  <c:v>-0.07525349</c:v>
                </c:pt>
                <c:pt idx="5067">
                  <c:v>-0.07610056</c:v>
                </c:pt>
                <c:pt idx="5068">
                  <c:v>-0.07229507</c:v>
                </c:pt>
                <c:pt idx="5069">
                  <c:v>-0.06406224</c:v>
                </c:pt>
                <c:pt idx="5070">
                  <c:v>-0.05194789</c:v>
                </c:pt>
                <c:pt idx="5071">
                  <c:v>-0.036716223</c:v>
                </c:pt>
                <c:pt idx="5072">
                  <c:v>-0.019358575</c:v>
                </c:pt>
                <c:pt idx="5073" formatCode="0.00E+00">
                  <c:v>-0.0009799004</c:v>
                </c:pt>
                <c:pt idx="5074">
                  <c:v>0.017229527</c:v>
                </c:pt>
                <c:pt idx="5075">
                  <c:v>0.034107253</c:v>
                </c:pt>
                <c:pt idx="5076">
                  <c:v>0.04856175</c:v>
                </c:pt>
                <c:pt idx="5077">
                  <c:v>0.059669852</c:v>
                </c:pt>
                <c:pt idx="5078">
                  <c:v>0.06671272</c:v>
                </c:pt>
                <c:pt idx="5079">
                  <c:v>0.06924187</c:v>
                </c:pt>
                <c:pt idx="5080">
                  <c:v>0.06709118</c:v>
                </c:pt>
                <c:pt idx="5081">
                  <c:v>0.060401842</c:v>
                </c:pt>
                <c:pt idx="5082">
                  <c:v>0.049601242</c:v>
                </c:pt>
                <c:pt idx="5083">
                  <c:v>0.035385475</c:v>
                </c:pt>
                <c:pt idx="5084">
                  <c:v>0.018666506</c:v>
                </c:pt>
                <c:pt idx="5085" formatCode="0.00E+00">
                  <c:v>0.0005200803</c:v>
                </c:pt>
                <c:pt idx="5086">
                  <c:v>-0.01788859</c:v>
                </c:pt>
                <c:pt idx="5087">
                  <c:v>-0.035375625</c:v>
                </c:pt>
                <c:pt idx="5088">
                  <c:v>-0.050818063</c:v>
                </c:pt>
                <c:pt idx="5089">
                  <c:v>-0.06322259</c:v>
                </c:pt>
                <c:pt idx="5090">
                  <c:v>-0.07179292</c:v>
                </c:pt>
                <c:pt idx="5091">
                  <c:v>-0.075977355</c:v>
                </c:pt>
                <c:pt idx="5092">
                  <c:v>-0.07550789</c:v>
                </c:pt>
                <c:pt idx="5093">
                  <c:v>-0.07041398</c:v>
                </c:pt>
                <c:pt idx="5094">
                  <c:v>-0.06102363</c:v>
                </c:pt>
                <c:pt idx="5095">
                  <c:v>-0.047939807</c:v>
                </c:pt>
                <c:pt idx="5096">
                  <c:v>-0.031544913</c:v>
                </c:pt>
                <c:pt idx="5097">
                  <c:v>-0.012892255</c:v>
                </c:pt>
                <c:pt idx="5098">
                  <c:v>0.006819116</c:v>
                </c:pt>
                <c:pt idx="5099">
                  <c:v>0.026322566</c:v>
                </c:pt>
                <c:pt idx="5100">
                  <c:v>0.044364512</c:v>
                </c:pt>
                <c:pt idx="5101">
                  <c:v>0.05978554</c:v>
                </c:pt>
                <c:pt idx="5102">
                  <c:v>0.07159451</c:v>
                </c:pt>
                <c:pt idx="5103">
                  <c:v>0.079032436</c:v>
                </c:pt>
                <c:pt idx="5104">
                  <c:v>0.08162135</c:v>
                </c:pt>
                <c:pt idx="5105">
                  <c:v>0.079194784</c:v>
                </c:pt>
                <c:pt idx="5106">
                  <c:v>0.07190876</c:v>
                </c:pt>
                <c:pt idx="5107">
                  <c:v>0.060231425</c:v>
                </c:pt>
                <c:pt idx="5108">
                  <c:v>0.04491333</c:v>
                </c:pt>
                <c:pt idx="5109">
                  <c:v>0.026938811</c:v>
                </c:pt>
                <c:pt idx="5110">
                  <c:v>0.0074630976</c:v>
                </c:pt>
                <c:pt idx="5111">
                  <c:v>-0.012262203</c:v>
                </c:pt>
                <c:pt idx="5112">
                  <c:v>-0.030969419</c:v>
                </c:pt>
                <c:pt idx="5113">
                  <c:v>-0.047456235</c:v>
                </c:pt>
                <c:pt idx="5114">
                  <c:v>-0.06066324</c:v>
                </c:pt>
                <c:pt idx="5115">
                  <c:v>-0.06974146</c:v>
                </c:pt>
                <c:pt idx="5116">
                  <c:v>-0.07410773</c:v>
                </c:pt>
                <c:pt idx="5117">
                  <c:v>-0.07348119</c:v>
                </c:pt>
                <c:pt idx="5118">
                  <c:v>-0.06790233</c:v>
                </c:pt>
                <c:pt idx="5119">
                  <c:v>-0.057729587</c:v>
                </c:pt>
                <c:pt idx="5120">
                  <c:v>-0.043616787</c:v>
                </c:pt>
                <c:pt idx="5121">
                  <c:v>-0.026470914</c:v>
                </c:pt>
                <c:pt idx="5122">
                  <c:v>-0.0074262917</c:v>
                </c:pt>
                <c:pt idx="5123">
                  <c:v>0.0122577995</c:v>
                </c:pt>
                <c:pt idx="5124">
                  <c:v>0.031319216</c:v>
                </c:pt>
                <c:pt idx="5125">
                  <c:v>0.048522353</c:v>
                </c:pt>
                <c:pt idx="5126">
                  <c:v>0.06276056</c:v>
                </c:pt>
                <c:pt idx="5127">
                  <c:v>0.07311422</c:v>
                </c:pt>
                <c:pt idx="5128">
                  <c:v>0.07891552</c:v>
                </c:pt>
                <c:pt idx="5129">
                  <c:v>0.07978843</c:v>
                </c:pt>
                <c:pt idx="5130">
                  <c:v>0.075674266</c:v>
                </c:pt>
                <c:pt idx="5131">
                  <c:v>0.066830754</c:v>
                </c:pt>
                <c:pt idx="5132">
                  <c:v>0.05379367</c:v>
                </c:pt>
                <c:pt idx="5133">
                  <c:v>0.037423402</c:v>
                </c:pt>
                <c:pt idx="5134">
                  <c:v>0.018747509</c:v>
                </c:pt>
                <c:pt idx="5135">
                  <c:v>-0.0010178089</c:v>
                </c:pt>
                <c:pt idx="5136">
                  <c:v>-0.020620972</c:v>
                </c:pt>
                <c:pt idx="5137">
                  <c:v>-0.038790897</c:v>
                </c:pt>
                <c:pt idx="5138">
                  <c:v>-0.054374218</c:v>
                </c:pt>
                <c:pt idx="5139">
                  <c:v>-0.066361725</c:v>
                </c:pt>
                <c:pt idx="5140">
                  <c:v>-0.0739941</c:v>
                </c:pt>
                <c:pt idx="5141">
                  <c:v>-0.07677573</c:v>
                </c:pt>
                <c:pt idx="5142">
                  <c:v>-0.07453647</c:v>
                </c:pt>
                <c:pt idx="5143">
                  <c:v>-0.06741701</c:v>
                </c:pt>
                <c:pt idx="5144">
                  <c:v>-0.05588171</c:v>
                </c:pt>
                <c:pt idx="5145">
                  <c:v>-0.040670007</c:v>
                </c:pt>
                <c:pt idx="5146">
                  <c:v>-0.02276507</c:v>
                </c:pt>
                <c:pt idx="5147">
                  <c:v>-0.0033165812</c:v>
                </c:pt>
                <c:pt idx="5148">
                  <c:v>0.01642102</c:v>
                </c:pt>
                <c:pt idx="5149">
                  <c:v>0.035179526</c:v>
                </c:pt>
                <c:pt idx="5150">
                  <c:v>0.051749647</c:v>
                </c:pt>
                <c:pt idx="5151">
                  <c:v>0.06506628</c:v>
                </c:pt>
                <c:pt idx="5152">
                  <c:v>0.07427043</c:v>
                </c:pt>
                <c:pt idx="5153">
                  <c:v>0.07877004</c:v>
                </c:pt>
                <c:pt idx="5154">
                  <c:v>0.07827321</c:v>
                </c:pt>
                <c:pt idx="5155">
                  <c:v>0.07281119</c:v>
                </c:pt>
                <c:pt idx="5156">
                  <c:v>0.06273252</c:v>
                </c:pt>
                <c:pt idx="5157">
                  <c:v>0.04868415</c:v>
                </c:pt>
                <c:pt idx="5158">
                  <c:v>0.03156677</c:v>
                </c:pt>
                <c:pt idx="5159">
                  <c:v>0.012479484</c:v>
                </c:pt>
                <c:pt idx="5160">
                  <c:v>-0.0073528886</c:v>
                </c:pt>
                <c:pt idx="5161">
                  <c:v>-0.026656836</c:v>
                </c:pt>
                <c:pt idx="5162">
                  <c:v>-0.044193417</c:v>
                </c:pt>
                <c:pt idx="5163">
                  <c:v>-0.05883664</c:v>
                </c:pt>
                <c:pt idx="5164">
                  <c:v>-0.0696986</c:v>
                </c:pt>
                <c:pt idx="5165">
                  <c:v>-0.07608122</c:v>
                </c:pt>
                <c:pt idx="5166">
                  <c:v>-0.07711533</c:v>
                </c:pt>
                <c:pt idx="5167">
                  <c:v>-0.072734505</c:v>
                </c:pt>
                <c:pt idx="5168">
                  <c:v>-0.06322026</c:v>
                </c:pt>
                <c:pt idx="5169">
                  <c:v>-0.049184054</c:v>
                </c:pt>
                <c:pt idx="5170">
                  <c:v>-0.031527966</c:v>
                </c:pt>
                <c:pt idx="5171">
                  <c:v>-0.011845678</c:v>
                </c:pt>
                <c:pt idx="5172">
                  <c:v>0.00859791</c:v>
                </c:pt>
                <c:pt idx="5173">
                  <c:v>0.028488934</c:v>
                </c:pt>
                <c:pt idx="5174">
                  <c:v>0.046549052</c:v>
                </c:pt>
                <c:pt idx="5175">
                  <c:v>0.061617583</c:v>
                </c:pt>
                <c:pt idx="5176">
                  <c:v>0.07272613</c:v>
                </c:pt>
                <c:pt idx="5177">
                  <c:v>0.07921305</c:v>
                </c:pt>
                <c:pt idx="5178">
                  <c:v>0.08060917</c:v>
                </c:pt>
                <c:pt idx="5179">
                  <c:v>0.07728371</c:v>
                </c:pt>
                <c:pt idx="5180">
                  <c:v>0.06945038</c:v>
                </c:pt>
                <c:pt idx="5181">
                  <c:v>0.057612598</c:v>
                </c:pt>
                <c:pt idx="5182">
                  <c:v>0.042531163</c:v>
                </c:pt>
                <c:pt idx="5183">
                  <c:v>0.025175333</c:v>
                </c:pt>
                <c:pt idx="5184">
                  <c:v>0.006534457</c:v>
                </c:pt>
                <c:pt idx="5185">
                  <c:v>-0.012390107</c:v>
                </c:pt>
                <c:pt idx="5186">
                  <c:v>-0.030213684</c:v>
                </c:pt>
                <c:pt idx="5187">
                  <c:v>-0.045934856</c:v>
                </c:pt>
                <c:pt idx="5188">
                  <c:v>-0.058419883</c:v>
                </c:pt>
                <c:pt idx="5189">
                  <c:v>-0.06697184</c:v>
                </c:pt>
                <c:pt idx="5190">
                  <c:v>-0.07095078</c:v>
                </c:pt>
                <c:pt idx="5191">
                  <c:v>-0.07017824</c:v>
                </c:pt>
                <c:pt idx="5192">
                  <c:v>-0.06463763</c:v>
                </c:pt>
                <c:pt idx="5193">
                  <c:v>-0.05474156</c:v>
                </c:pt>
                <c:pt idx="5194">
                  <c:v>-0.041077554</c:v>
                </c:pt>
                <c:pt idx="5195">
                  <c:v>-0.02456525</c:v>
                </c:pt>
                <c:pt idx="5196">
                  <c:v>-0.006230116</c:v>
                </c:pt>
                <c:pt idx="5197">
                  <c:v>0.012718767</c:v>
                </c:pt>
                <c:pt idx="5198">
                  <c:v>0.03109026</c:v>
                </c:pt>
                <c:pt idx="5199">
                  <c:v>0.047680825</c:v>
                </c:pt>
                <c:pt idx="5200">
                  <c:v>0.061443895</c:v>
                </c:pt>
                <c:pt idx="5201">
                  <c:v>0.0714781</c:v>
                </c:pt>
                <c:pt idx="5202">
                  <c:v>0.077153236</c:v>
                </c:pt>
                <c:pt idx="5203">
                  <c:v>0.07809198</c:v>
                </c:pt>
                <c:pt idx="5204">
                  <c:v>0.074244946</c:v>
                </c:pt>
                <c:pt idx="5205">
                  <c:v>0.06585002</c:v>
                </c:pt>
                <c:pt idx="5206">
                  <c:v>0.05345474</c:v>
                </c:pt>
                <c:pt idx="5207">
                  <c:v>0.037849024</c:v>
                </c:pt>
                <c:pt idx="5208">
                  <c:v>0.020041555</c:v>
                </c:pt>
                <c:pt idx="5209">
                  <c:v>0.0011719316</c:v>
                </c:pt>
                <c:pt idx="5210">
                  <c:v>-0.017542928</c:v>
                </c:pt>
                <c:pt idx="5211">
                  <c:v>-0.03490387</c:v>
                </c:pt>
                <c:pt idx="5212">
                  <c:v>-0.049791828</c:v>
                </c:pt>
                <c:pt idx="5213">
                  <c:v>-0.061253116</c:v>
                </c:pt>
                <c:pt idx="5214">
                  <c:v>-0.06854808</c:v>
                </c:pt>
                <c:pt idx="5215">
                  <c:v>-0.07121059</c:v>
                </c:pt>
                <c:pt idx="5216">
                  <c:v>-0.06906727</c:v>
                </c:pt>
                <c:pt idx="5217">
                  <c:v>-0.06225764</c:v>
                </c:pt>
                <c:pt idx="5218">
                  <c:v>-0.05121778</c:v>
                </c:pt>
                <c:pt idx="5219">
                  <c:v>-0.03665846</c:v>
                </c:pt>
                <c:pt idx="5220">
                  <c:v>-0.019514278</c:v>
                </c:pt>
                <c:pt idx="5221" formatCode="0.00E+00">
                  <c:v>-0.00088790804</c:v>
                </c:pt>
                <c:pt idx="5222">
                  <c:v>0.018024348</c:v>
                </c:pt>
                <c:pt idx="5223">
                  <c:v>0.036006566</c:v>
                </c:pt>
                <c:pt idx="5224">
                  <c:v>0.0519033</c:v>
                </c:pt>
                <c:pt idx="5225">
                  <c:v>0.064692944</c:v>
                </c:pt>
                <c:pt idx="5226">
                  <c:v>0.07309451</c:v>
                </c:pt>
                <c:pt idx="5227">
                  <c:v>0.076568246</c:v>
                </c:pt>
                <c:pt idx="5228">
                  <c:v>0.074890696</c:v>
                </c:pt>
                <c:pt idx="5229">
                  <c:v>0.06816993</c:v>
                </c:pt>
                <c:pt idx="5230">
                  <c:v>0.05683767</c:v>
                </c:pt>
                <c:pt idx="5231">
                  <c:v>0.041622423</c:v>
                </c:pt>
                <c:pt idx="5232">
                  <c:v>0.023501929</c:v>
                </c:pt>
                <c:pt idx="5233">
                  <c:v>0.0036407895</c:v>
                </c:pt>
                <c:pt idx="5234">
                  <c:v>-0.016684502</c:v>
                </c:pt>
                <c:pt idx="5235">
                  <c:v>-0.03616771</c:v>
                </c:pt>
                <c:pt idx="5236">
                  <c:v>-0.05355674</c:v>
                </c:pt>
                <c:pt idx="5237">
                  <c:v>-0.06773393</c:v>
                </c:pt>
                <c:pt idx="5238">
                  <c:v>-0.0777882</c:v>
                </c:pt>
                <c:pt idx="5239">
                  <c:v>-0.08307334</c:v>
                </c:pt>
                <c:pt idx="5240">
                  <c:v>-0.08324967</c:v>
                </c:pt>
                <c:pt idx="5241">
                  <c:v>-0.07830593</c:v>
                </c:pt>
                <c:pt idx="5242">
                  <c:v>-0.0685596</c:v>
                </c:pt>
                <c:pt idx="5243">
                  <c:v>-0.054637372</c:v>
                </c:pt>
                <c:pt idx="5244">
                  <c:v>-0.037433654</c:v>
                </c:pt>
                <c:pt idx="5245">
                  <c:v>-0.018054262</c:v>
                </c:pt>
                <c:pt idx="5246">
                  <c:v>0.0022554398</c:v>
                </c:pt>
                <c:pt idx="5247">
                  <c:v>0.022190168</c:v>
                </c:pt>
                <c:pt idx="5248">
                  <c:v>0.040468797</c:v>
                </c:pt>
                <c:pt idx="5249">
                  <c:v>0.055916652</c:v>
                </c:pt>
                <c:pt idx="5250">
                  <c:v>0.067540884</c:v>
                </c:pt>
                <c:pt idx="5251">
                  <c:v>0.07459454</c:v>
                </c:pt>
                <c:pt idx="5252">
                  <c:v>0.07666257</c:v>
                </c:pt>
                <c:pt idx="5253">
                  <c:v>0.0736395</c:v>
                </c:pt>
                <c:pt idx="5254">
                  <c:v>0.065720126</c:v>
                </c:pt>
                <c:pt idx="5255">
                  <c:v>0.053421915</c:v>
                </c:pt>
                <c:pt idx="5256">
                  <c:v>0.037537187</c:v>
                </c:pt>
                <c:pt idx="5257">
                  <c:v>0.019091204</c:v>
                </c:pt>
                <c:pt idx="5258" formatCode="0.00E+00">
                  <c:v>-0.00072823465</c:v>
                </c:pt>
                <c:pt idx="5259">
                  <c:v>-0.020644039</c:v>
                </c:pt>
                <c:pt idx="5260">
                  <c:v>-0.0393738</c:v>
                </c:pt>
                <c:pt idx="5261">
                  <c:v>-0.055699855</c:v>
                </c:pt>
                <c:pt idx="5262">
                  <c:v>-0.06855419</c:v>
                </c:pt>
                <c:pt idx="5263">
                  <c:v>-0.07712144</c:v>
                </c:pt>
                <c:pt idx="5264">
                  <c:v>-0.080836594</c:v>
                </c:pt>
                <c:pt idx="5265">
                  <c:v>-0.0794681</c:v>
                </c:pt>
                <c:pt idx="5266">
                  <c:v>-0.07309279</c:v>
                </c:pt>
                <c:pt idx="5267">
                  <c:v>-0.062125087</c:v>
                </c:pt>
                <c:pt idx="5268">
                  <c:v>-0.04726106</c:v>
                </c:pt>
                <c:pt idx="5269">
                  <c:v>-0.029459</c:v>
                </c:pt>
                <c:pt idx="5270">
                  <c:v>-0.009855837</c:v>
                </c:pt>
                <c:pt idx="5271">
                  <c:v>0.010286808</c:v>
                </c:pt>
                <c:pt idx="5272">
                  <c:v>0.029680222</c:v>
                </c:pt>
                <c:pt idx="5273">
                  <c:v>0.04707721</c:v>
                </c:pt>
                <c:pt idx="5274">
                  <c:v>0.06136453</c:v>
                </c:pt>
                <c:pt idx="5275">
                  <c:v>0.07162374</c:v>
                </c:pt>
                <c:pt idx="5276">
                  <c:v>0.07719967</c:v>
                </c:pt>
                <c:pt idx="5277">
                  <c:v>0.07773411</c:v>
                </c:pt>
                <c:pt idx="5278">
                  <c:v>0.07319626</c:v>
                </c:pt>
                <c:pt idx="5279">
                  <c:v>0.06387836</c:v>
                </c:pt>
                <c:pt idx="5280">
                  <c:v>0.050382197</c:v>
                </c:pt>
                <c:pt idx="5281">
                  <c:v>0.03357598</c:v>
                </c:pt>
                <c:pt idx="5282">
                  <c:v>0.01454246</c:v>
                </c:pt>
                <c:pt idx="5283">
                  <c:v>-0.0054941773</c:v>
                </c:pt>
                <c:pt idx="5284">
                  <c:v>-0.025243908</c:v>
                </c:pt>
                <c:pt idx="5285">
                  <c:v>-0.04343635</c:v>
                </c:pt>
                <c:pt idx="5286">
                  <c:v>-0.058900267</c:v>
                </c:pt>
                <c:pt idx="5287">
                  <c:v>-0.07064068</c:v>
                </c:pt>
                <c:pt idx="5288">
                  <c:v>-0.077901214</c:v>
                </c:pt>
                <c:pt idx="5289">
                  <c:v>-0.080213994</c:v>
                </c:pt>
                <c:pt idx="5290">
                  <c:v>-0.07742876</c:v>
                </c:pt>
                <c:pt idx="5291">
                  <c:v>-0.06972322</c:v>
                </c:pt>
                <c:pt idx="5292">
                  <c:v>-0.05759114</c:v>
                </c:pt>
                <c:pt idx="5293">
                  <c:v>-0.04181093</c:v>
                </c:pt>
                <c:pt idx="5294">
                  <c:v>-0.02339539</c:v>
                </c:pt>
                <c:pt idx="5295">
                  <c:v>-0.003476292</c:v>
                </c:pt>
                <c:pt idx="5296">
                  <c:v>0.016666204</c:v>
                </c:pt>
                <c:pt idx="5297">
                  <c:v>0.035737604</c:v>
                </c:pt>
                <c:pt idx="5298">
                  <c:v>0.052053303</c:v>
                </c:pt>
                <c:pt idx="5299">
                  <c:v>0.06460148</c:v>
                </c:pt>
                <c:pt idx="5300">
                  <c:v>0.0729979</c:v>
                </c:pt>
                <c:pt idx="5301">
                  <c:v>0.07624397</c:v>
                </c:pt>
                <c:pt idx="5302">
                  <c:v>0.0741311</c:v>
                </c:pt>
                <c:pt idx="5303">
                  <c:v>0.06679505</c:v>
                </c:pt>
                <c:pt idx="5304">
                  <c:v>0.054908186</c:v>
                </c:pt>
                <c:pt idx="5305">
                  <c:v>0.039492518</c:v>
                </c:pt>
                <c:pt idx="5306">
                  <c:v>0.021538764</c:v>
                </c:pt>
                <c:pt idx="5307">
                  <c:v>0.0022007823</c:v>
                </c:pt>
                <c:pt idx="5308">
                  <c:v>-0.01741007</c:v>
                </c:pt>
                <c:pt idx="5309">
                  <c:v>-0.036056906</c:v>
                </c:pt>
                <c:pt idx="5310">
                  <c:v>-0.052386463</c:v>
                </c:pt>
                <c:pt idx="5311">
                  <c:v>-0.06580824</c:v>
                </c:pt>
                <c:pt idx="5312">
                  <c:v>-0.07545966</c:v>
                </c:pt>
                <c:pt idx="5313">
                  <c:v>-0.080720425</c:v>
                </c:pt>
                <c:pt idx="5314">
                  <c:v>-0.081252456</c:v>
                </c:pt>
                <c:pt idx="5315">
                  <c:v>-0.07700494</c:v>
                </c:pt>
                <c:pt idx="5316">
                  <c:v>-0.067848355</c:v>
                </c:pt>
                <c:pt idx="5317">
                  <c:v>-0.05471632</c:v>
                </c:pt>
                <c:pt idx="5318">
                  <c:v>-0.038157284</c:v>
                </c:pt>
                <c:pt idx="5319">
                  <c:v>-0.019488633</c:v>
                </c:pt>
                <c:pt idx="5320" formatCode="0.00E+00">
                  <c:v>0.00030648708</c:v>
                </c:pt>
                <c:pt idx="5321">
                  <c:v>0.019770145</c:v>
                </c:pt>
                <c:pt idx="5322">
                  <c:v>0.037810415</c:v>
                </c:pt>
                <c:pt idx="5323">
                  <c:v>0.05313158</c:v>
                </c:pt>
                <c:pt idx="5324">
                  <c:v>0.06486571</c:v>
                </c:pt>
                <c:pt idx="5325">
                  <c:v>0.072158426</c:v>
                </c:pt>
                <c:pt idx="5326">
                  <c:v>0.07462691</c:v>
                </c:pt>
                <c:pt idx="5327">
                  <c:v>0.072038665</c:v>
                </c:pt>
                <c:pt idx="5328">
                  <c:v>0.06462325</c:v>
                </c:pt>
                <c:pt idx="5329">
                  <c:v>0.05280301</c:v>
                </c:pt>
                <c:pt idx="5330">
                  <c:v>0.03738384</c:v>
                </c:pt>
                <c:pt idx="5331">
                  <c:v>0.019316852</c:v>
                </c:pt>
                <c:pt idx="5332" formatCode="0.00E+00">
                  <c:v>-0.00020256639</c:v>
                </c:pt>
                <c:pt idx="5333">
                  <c:v>-0.019949555</c:v>
                </c:pt>
                <c:pt idx="5334">
                  <c:v>-0.03862992</c:v>
                </c:pt>
                <c:pt idx="5335">
                  <c:v>-0.05506465</c:v>
                </c:pt>
                <c:pt idx="5336">
                  <c:v>-0.068179056</c:v>
                </c:pt>
                <c:pt idx="5337">
                  <c:v>-0.07714641</c:v>
                </c:pt>
                <c:pt idx="5338">
                  <c:v>-0.08137673</c:v>
                </c:pt>
                <c:pt idx="5339">
                  <c:v>-0.08060989</c:v>
                </c:pt>
                <c:pt idx="5340">
                  <c:v>-0.074885204</c:v>
                </c:pt>
                <c:pt idx="5341">
                  <c:v>-0.06457923</c:v>
                </c:pt>
                <c:pt idx="5342">
                  <c:v>-0.05034709</c:v>
                </c:pt>
                <c:pt idx="5343">
                  <c:v>-0.033109516</c:v>
                </c:pt>
                <c:pt idx="5344">
                  <c:v>-0.013969421</c:v>
                </c:pt>
                <c:pt idx="5345">
                  <c:v>0.0058389306</c:v>
                </c:pt>
                <c:pt idx="5346">
                  <c:v>0.025045998</c:v>
                </c:pt>
                <c:pt idx="5347">
                  <c:v>0.042414337</c:v>
                </c:pt>
                <c:pt idx="5348">
                  <c:v>0.056830235</c:v>
                </c:pt>
                <c:pt idx="5349">
                  <c:v>0.067364946</c:v>
                </c:pt>
                <c:pt idx="5350">
                  <c:v>0.07334342</c:v>
                </c:pt>
                <c:pt idx="5351">
                  <c:v>0.07437961</c:v>
                </c:pt>
                <c:pt idx="5352">
                  <c:v>0.0704084</c:v>
                </c:pt>
                <c:pt idx="5353">
                  <c:v>0.061683558</c:v>
                </c:pt>
                <c:pt idx="5354">
                  <c:v>0.048767205</c:v>
                </c:pt>
                <c:pt idx="5355">
                  <c:v>0.032488003</c:v>
                </c:pt>
                <c:pt idx="5356">
                  <c:v>0.013935909</c:v>
                </c:pt>
                <c:pt idx="5357">
                  <c:v>-0.0052814055</c:v>
                </c:pt>
                <c:pt idx="5358">
                  <c:v>-0.023928199</c:v>
                </c:pt>
                <c:pt idx="5359">
                  <c:v>-0.04080657</c:v>
                </c:pt>
                <c:pt idx="5360">
                  <c:v>-0.054831557</c:v>
                </c:pt>
                <c:pt idx="5361">
                  <c:v>-0.06510201</c:v>
                </c:pt>
                <c:pt idx="5362">
                  <c:v>-0.0709578</c:v>
                </c:pt>
                <c:pt idx="5363">
                  <c:v>-0.07202271</c:v>
                </c:pt>
                <c:pt idx="5364">
                  <c:v>-0.068228215</c:v>
                </c:pt>
                <c:pt idx="5365">
                  <c:v>-0.059818346</c:v>
                </c:pt>
                <c:pt idx="5366">
                  <c:v>-0.04733345</c:v>
                </c:pt>
                <c:pt idx="5367">
                  <c:v>-0.031576127</c:v>
                </c:pt>
                <c:pt idx="5368">
                  <c:v>-0.013558835</c:v>
                </c:pt>
                <c:pt idx="5369">
                  <c:v>0.0055602267</c:v>
                </c:pt>
                <c:pt idx="5370">
                  <c:v>0.024552502</c:v>
                </c:pt>
                <c:pt idx="5371">
                  <c:v>0.042197257</c:v>
                </c:pt>
                <c:pt idx="5372">
                  <c:v>0.057360515</c:v>
                </c:pt>
                <c:pt idx="5373">
                  <c:v>0.06906782</c:v>
                </c:pt>
                <c:pt idx="5374">
                  <c:v>0.07656661</c:v>
                </c:pt>
                <c:pt idx="5375">
                  <c:v>0.07937509</c:v>
                </c:pt>
                <c:pt idx="5376">
                  <c:v>0.07708235</c:v>
                </c:pt>
                <c:pt idx="5377">
                  <c:v>0.06983574</c:v>
                </c:pt>
                <c:pt idx="5378">
                  <c:v>0.05810097</c:v>
                </c:pt>
                <c:pt idx="5379">
                  <c:v>0.042632192</c:v>
                </c:pt>
                <c:pt idx="5380">
                  <c:v>0.02442357</c:v>
                </c:pt>
                <c:pt idx="5381">
                  <c:v>0.004645303</c:v>
                </c:pt>
                <c:pt idx="5382">
                  <c:v>-0.015431508</c:v>
                </c:pt>
                <c:pt idx="5383">
                  <c:v>-0.034516573</c:v>
                </c:pt>
                <c:pt idx="5384">
                  <c:v>-0.051383346</c:v>
                </c:pt>
                <c:pt idx="5385">
                  <c:v>-0.06494786</c:v>
                </c:pt>
                <c:pt idx="5386">
                  <c:v>-0.07433833</c:v>
                </c:pt>
                <c:pt idx="5387">
                  <c:v>-0.078951284</c:v>
                </c:pt>
                <c:pt idx="5388">
                  <c:v>-0.07849023</c:v>
                </c:pt>
                <c:pt idx="5389">
                  <c:v>-0.072984815</c:v>
                </c:pt>
                <c:pt idx="5390">
                  <c:v>-0.06278886</c:v>
                </c:pt>
                <c:pt idx="5391">
                  <c:v>-0.04855764</c:v>
                </c:pt>
                <c:pt idx="5392">
                  <c:v>-0.031205744</c:v>
                </c:pt>
                <c:pt idx="5393">
                  <c:v>-0.0118483305</c:v>
                </c:pt>
                <c:pt idx="5394">
                  <c:v>0.008270532</c:v>
                </c:pt>
                <c:pt idx="5395">
                  <c:v>0.02785787</c:v>
                </c:pt>
                <c:pt idx="5396">
                  <c:v>0.045654863</c:v>
                </c:pt>
                <c:pt idx="5397">
                  <c:v>0.06051773</c:v>
                </c:pt>
                <c:pt idx="5398">
                  <c:v>0.0714913</c:v>
                </c:pt>
                <c:pt idx="5399">
                  <c:v>0.07787031</c:v>
                </c:pt>
                <c:pt idx="5400">
                  <c:v>0.07924479</c:v>
                </c:pt>
                <c:pt idx="5401">
                  <c:v>0.07552642</c:v>
                </c:pt>
                <c:pt idx="5402">
                  <c:v>0.066954166</c:v>
                </c:pt>
                <c:pt idx="5403">
                  <c:v>0.054078937</c:v>
                </c:pt>
                <c:pt idx="5404">
                  <c:v>0.03772822</c:v>
                </c:pt>
                <c:pt idx="5405">
                  <c:v>0.018952787</c:v>
                </c:pt>
                <c:pt idx="5406">
                  <c:v>-0.0010406673</c:v>
                </c:pt>
                <c:pt idx="5407">
                  <c:v>-0.020967245</c:v>
                </c:pt>
                <c:pt idx="5408">
                  <c:v>-0.03954631</c:v>
                </c:pt>
                <c:pt idx="5409">
                  <c:v>-0.055516988</c:v>
                </c:pt>
                <c:pt idx="5410">
                  <c:v>-0.067460805</c:v>
                </c:pt>
                <c:pt idx="5411">
                  <c:v>-0.074610114</c:v>
                </c:pt>
                <c:pt idx="5412">
                  <c:v>-0.07650548</c:v>
                </c:pt>
                <c:pt idx="5413">
                  <c:v>-0.07302511</c:v>
                </c:pt>
                <c:pt idx="5414">
                  <c:v>-0.064493686</c:v>
                </c:pt>
                <c:pt idx="5415">
                  <c:v>-0.051386744</c:v>
                </c:pt>
                <c:pt idx="5416">
                  <c:v>-0.03451833</c:v>
                </c:pt>
                <c:pt idx="5417">
                  <c:v>-0.014972568</c:v>
                </c:pt>
                <c:pt idx="5418">
                  <c:v>0.0059943795</c:v>
                </c:pt>
                <c:pt idx="5419">
                  <c:v>0.027035058</c:v>
                </c:pt>
                <c:pt idx="5420">
                  <c:v>0.046797216</c:v>
                </c:pt>
                <c:pt idx="5421">
                  <c:v>0.06401077</c:v>
                </c:pt>
                <c:pt idx="5422">
                  <c:v>0.077569485</c:v>
                </c:pt>
                <c:pt idx="5423">
                  <c:v>0.086602</c:v>
                </c:pt>
                <c:pt idx="5424">
                  <c:v>0.09052777</c:v>
                </c:pt>
                <c:pt idx="5425">
                  <c:v>0.08909455</c:v>
                </c:pt>
                <c:pt idx="5426">
                  <c:v>0.08239433</c:v>
                </c:pt>
                <c:pt idx="5427">
                  <c:v>0.07085785</c:v>
                </c:pt>
                <c:pt idx="5428">
                  <c:v>0.055226475</c:v>
                </c:pt>
                <c:pt idx="5429">
                  <c:v>0.036504775</c:v>
                </c:pt>
                <c:pt idx="5430">
                  <c:v>0.015895963</c:v>
                </c:pt>
                <c:pt idx="5431">
                  <c:v>-0.005275488</c:v>
                </c:pt>
                <c:pt idx="5432">
                  <c:v>-0.025648922</c:v>
                </c:pt>
                <c:pt idx="5433">
                  <c:v>-0.043915033</c:v>
                </c:pt>
                <c:pt idx="5434">
                  <c:v>-0.05889988</c:v>
                </c:pt>
                <c:pt idx="5435">
                  <c:v>-0.06964043</c:v>
                </c:pt>
                <c:pt idx="5436">
                  <c:v>-0.0754464</c:v>
                </c:pt>
                <c:pt idx="5437">
                  <c:v>-0.07594469</c:v>
                </c:pt>
                <c:pt idx="5438">
                  <c:v>-0.071103245</c:v>
                </c:pt>
                <c:pt idx="5439">
                  <c:v>-0.061233252</c:v>
                </c:pt>
                <c:pt idx="5440">
                  <c:v>-0.046968997</c:v>
                </c:pt>
                <c:pt idx="5441">
                  <c:v>-0.029227197</c:v>
                </c:pt>
                <c:pt idx="5442">
                  <c:v>-0.009148091</c:v>
                </c:pt>
                <c:pt idx="5443">
                  <c:v>0.011977851</c:v>
                </c:pt>
                <c:pt idx="5444">
                  <c:v>0.032792956</c:v>
                </c:pt>
                <c:pt idx="5445">
                  <c:v>0.051959515</c:v>
                </c:pt>
                <c:pt idx="5446">
                  <c:v>0.06824574</c:v>
                </c:pt>
                <c:pt idx="5447">
                  <c:v>0.08060494</c:v>
                </c:pt>
                <c:pt idx="5448">
                  <c:v>0.08824283</c:v>
                </c:pt>
                <c:pt idx="5449">
                  <c:v>0.09066853</c:v>
                </c:pt>
                <c:pt idx="5450">
                  <c:v>0.087726176</c:v>
                </c:pt>
                <c:pt idx="5451">
                  <c:v>0.079604834</c:v>
                </c:pt>
                <c:pt idx="5452">
                  <c:v>0.06682646</c:v>
                </c:pt>
                <c:pt idx="5453">
                  <c:v>0.050212294</c:v>
                </c:pt>
                <c:pt idx="5454">
                  <c:v>0.030830055</c:v>
                </c:pt>
                <c:pt idx="5455">
                  <c:v>0.009925425</c:v>
                </c:pt>
                <c:pt idx="5456">
                  <c:v>-0.0111581385</c:v>
                </c:pt>
                <c:pt idx="5457">
                  <c:v>-0.031065643</c:v>
                </c:pt>
                <c:pt idx="5458">
                  <c:v>-0.048747167</c:v>
                </c:pt>
                <c:pt idx="5459">
                  <c:v>-0.06306638</c:v>
                </c:pt>
                <c:pt idx="5460">
                  <c:v>-0.07333247</c:v>
                </c:pt>
                <c:pt idx="5461">
                  <c:v>-0.07888569</c:v>
                </c:pt>
                <c:pt idx="5462">
                  <c:v>-0.07936913</c:v>
                </c:pt>
                <c:pt idx="5463">
                  <c:v>-0.07475173</c:v>
                </c:pt>
                <c:pt idx="5464">
                  <c:v>-0.06533023</c:v>
                </c:pt>
                <c:pt idx="5465">
                  <c:v>-0.05171013</c:v>
                </c:pt>
                <c:pt idx="5466">
                  <c:v>-0.03476675</c:v>
                </c:pt>
                <c:pt idx="5467">
                  <c:v>-0.015821919</c:v>
                </c:pt>
                <c:pt idx="5468">
                  <c:v>0.0037062317</c:v>
                </c:pt>
                <c:pt idx="5469">
                  <c:v>0.02265507</c:v>
                </c:pt>
                <c:pt idx="5470">
                  <c:v>0.039788574</c:v>
                </c:pt>
                <c:pt idx="5471">
                  <c:v>0.054026935</c:v>
                </c:pt>
                <c:pt idx="5472">
                  <c:v>0.06444216</c:v>
                </c:pt>
                <c:pt idx="5473">
                  <c:v>0.07038131</c:v>
                </c:pt>
                <c:pt idx="5474">
                  <c:v>0.0714538</c:v>
                </c:pt>
                <c:pt idx="5475">
                  <c:v>0.06762829</c:v>
                </c:pt>
                <c:pt idx="5476">
                  <c:v>0.059156697</c:v>
                </c:pt>
                <c:pt idx="5477">
                  <c:v>0.046597607</c:v>
                </c:pt>
                <c:pt idx="5478">
                  <c:v>0.030759912</c:v>
                </c:pt>
                <c:pt idx="5479">
                  <c:v>0.0126728695</c:v>
                </c:pt>
                <c:pt idx="5480">
                  <c:v>-0.0064993575</c:v>
                </c:pt>
                <c:pt idx="5481">
                  <c:v>-0.025515042</c:v>
                </c:pt>
                <c:pt idx="5482">
                  <c:v>-0.04314959</c:v>
                </c:pt>
                <c:pt idx="5483">
                  <c:v>-0.058261424</c:v>
                </c:pt>
                <c:pt idx="5484">
                  <c:v>-0.06987632</c:v>
                </c:pt>
                <c:pt idx="5485">
                  <c:v>-0.07724064</c:v>
                </c:pt>
                <c:pt idx="5486">
                  <c:v>-0.07987754</c:v>
                </c:pt>
                <c:pt idx="5487">
                  <c:v>-0.07761123</c:v>
                </c:pt>
                <c:pt idx="5488">
                  <c:v>-0.07058369</c:v>
                </c:pt>
                <c:pt idx="5489">
                  <c:v>-0.059240878</c:v>
                </c:pt>
                <c:pt idx="5490">
                  <c:v>-0.0443078</c:v>
                </c:pt>
                <c:pt idx="5491">
                  <c:v>-0.026738882</c:v>
                </c:pt>
                <c:pt idx="5492">
                  <c:v>-0.0076596886</c:v>
                </c:pt>
                <c:pt idx="5493">
                  <c:v>0.011708826</c:v>
                </c:pt>
                <c:pt idx="5494">
                  <c:v>0.030133113</c:v>
                </c:pt>
                <c:pt idx="5495">
                  <c:v>0.046462193</c:v>
                </c:pt>
                <c:pt idx="5496">
                  <c:v>0.0596264</c:v>
                </c:pt>
                <c:pt idx="5497">
                  <c:v>0.06880469</c:v>
                </c:pt>
                <c:pt idx="5498">
                  <c:v>0.07339348</c:v>
                </c:pt>
                <c:pt idx="5499">
                  <c:v>0.07311697</c:v>
                </c:pt>
                <c:pt idx="5500">
                  <c:v>0.06798379</c:v>
                </c:pt>
                <c:pt idx="5501">
                  <c:v>0.058338717</c:v>
                </c:pt>
                <c:pt idx="5502">
                  <c:v>0.04479572</c:v>
                </c:pt>
                <c:pt idx="5503">
                  <c:v>0.02823691</c:v>
                </c:pt>
                <c:pt idx="5504">
                  <c:v>0.009722978</c:v>
                </c:pt>
                <c:pt idx="5505">
                  <c:v>-0.009546906</c:v>
                </c:pt>
                <c:pt idx="5506">
                  <c:v>-0.028336063</c:v>
                </c:pt>
                <c:pt idx="5507">
                  <c:v>-0.04542941</c:v>
                </c:pt>
                <c:pt idx="5508">
                  <c:v>-0.059728995</c:v>
                </c:pt>
                <c:pt idx="5509">
                  <c:v>-0.070309535</c:v>
                </c:pt>
                <c:pt idx="5510">
                  <c:v>-0.07649082</c:v>
                </c:pt>
                <c:pt idx="5511">
                  <c:v>-0.07787034</c:v>
                </c:pt>
                <c:pt idx="5512">
                  <c:v>-0.07435852</c:v>
                </c:pt>
                <c:pt idx="5513">
                  <c:v>-0.06617665</c:v>
                </c:pt>
                <c:pt idx="5514">
                  <c:v>-0.05384925</c:v>
                </c:pt>
                <c:pt idx="5515">
                  <c:v>-0.038164765</c:v>
                </c:pt>
                <c:pt idx="5516">
                  <c:v>-0.020129561</c:v>
                </c:pt>
                <c:pt idx="5517" formatCode="0.00E+00">
                  <c:v>-0.0008994639</c:v>
                </c:pt>
                <c:pt idx="5518">
                  <c:v>0.018291533</c:v>
                </c:pt>
                <c:pt idx="5519">
                  <c:v>0.03621292</c:v>
                </c:pt>
                <c:pt idx="5520">
                  <c:v>0.051714912</c:v>
                </c:pt>
                <c:pt idx="5521">
                  <c:v>0.06380379</c:v>
                </c:pt>
                <c:pt idx="5522">
                  <c:v>0.07170458</c:v>
                </c:pt>
                <c:pt idx="5523">
                  <c:v>0.07491197</c:v>
                </c:pt>
                <c:pt idx="5524">
                  <c:v>0.07322165</c:v>
                </c:pt>
                <c:pt idx="5525">
                  <c:v>0.06674458</c:v>
                </c:pt>
                <c:pt idx="5526">
                  <c:v>0.055898786</c:v>
                </c:pt>
                <c:pt idx="5527">
                  <c:v>0.041383445</c:v>
                </c:pt>
                <c:pt idx="5528">
                  <c:v>0.024133205</c:v>
                </c:pt>
                <c:pt idx="5529">
                  <c:v>0.00525859</c:v>
                </c:pt>
                <c:pt idx="5530">
                  <c:v>-0.014025539</c:v>
                </c:pt>
                <c:pt idx="5531">
                  <c:v>-0.032478094</c:v>
                </c:pt>
                <c:pt idx="5532">
                  <c:v>-0.048911452</c:v>
                </c:pt>
                <c:pt idx="5533">
                  <c:v>-0.06226784</c:v>
                </c:pt>
                <c:pt idx="5534">
                  <c:v>-0.07168719</c:v>
                </c:pt>
                <c:pt idx="5535">
                  <c:v>-0.076562524</c:v>
                </c:pt>
                <c:pt idx="5536">
                  <c:v>-0.076579034</c:v>
                </c:pt>
                <c:pt idx="5537">
                  <c:v>-0.07173404</c:v>
                </c:pt>
                <c:pt idx="5538">
                  <c:v>-0.062337548</c:v>
                </c:pt>
                <c:pt idx="5539">
                  <c:v>-0.04899186</c:v>
                </c:pt>
                <c:pt idx="5540">
                  <c:v>-0.032553405</c:v>
                </c:pt>
                <c:pt idx="5541">
                  <c:v>-0.014077097</c:v>
                </c:pt>
                <c:pt idx="5542">
                  <c:v>0.0052508414</c:v>
                </c:pt>
                <c:pt idx="5543">
                  <c:v>0.024189651</c:v>
                </c:pt>
                <c:pt idx="5544">
                  <c:v>0.041523397</c:v>
                </c:pt>
                <c:pt idx="5545">
                  <c:v>0.05613941</c:v>
                </c:pt>
                <c:pt idx="5546">
                  <c:v>0.06709945</c:v>
                </c:pt>
                <c:pt idx="5547">
                  <c:v>0.07370052</c:v>
                </c:pt>
                <c:pt idx="5548">
                  <c:v>0.07551929</c:v>
                </c:pt>
                <c:pt idx="5549">
                  <c:v>0.07244027</c:v>
                </c:pt>
                <c:pt idx="5550">
                  <c:v>0.06466222</c:v>
                </c:pt>
                <c:pt idx="5551">
                  <c:v>0.05226955</c:v>
                </c:pt>
                <c:pt idx="5552">
                  <c:v>0.036058694</c:v>
                </c:pt>
                <c:pt idx="5553">
                  <c:v>0.017071486</c:v>
                </c:pt>
                <c:pt idx="5554">
                  <c:v>-0.0034717917</c:v>
                </c:pt>
                <c:pt idx="5555">
                  <c:v>-0.024250925</c:v>
                </c:pt>
                <c:pt idx="5556">
                  <c:v>-0.04393047</c:v>
                </c:pt>
                <c:pt idx="5557">
                  <c:v>-0.06124568</c:v>
                </c:pt>
                <c:pt idx="5558">
                  <c:v>-0.07508373</c:v>
                </c:pt>
                <c:pt idx="5559">
                  <c:v>-0.0845553</c:v>
                </c:pt>
                <c:pt idx="5560">
                  <c:v>-0.08905169</c:v>
                </c:pt>
                <c:pt idx="5561">
                  <c:v>-0.088283926</c:v>
                </c:pt>
                <c:pt idx="5562">
                  <c:v>-0.08230135</c:v>
                </c:pt>
                <c:pt idx="5563">
                  <c:v>-0.07148844</c:v>
                </c:pt>
                <c:pt idx="5564">
                  <c:v>-0.056540072</c:v>
                </c:pt>
                <c:pt idx="5565">
                  <c:v>-0.03841698</c:v>
                </c:pt>
                <c:pt idx="5566">
                  <c:v>-0.018283874</c:v>
                </c:pt>
                <c:pt idx="5567">
                  <c:v>0.0025653243</c:v>
                </c:pt>
                <c:pt idx="5568">
                  <c:v>0.0227907</c:v>
                </c:pt>
                <c:pt idx="5569">
                  <c:v>0.041092426</c:v>
                </c:pt>
                <c:pt idx="5570">
                  <c:v>0.056294292</c:v>
                </c:pt>
                <c:pt idx="5571">
                  <c:v>0.06741932</c:v>
                </c:pt>
                <c:pt idx="5572">
                  <c:v>0.07375252</c:v>
                </c:pt>
                <c:pt idx="5573">
                  <c:v>0.07488689</c:v>
                </c:pt>
                <c:pt idx="5574">
                  <c:v>0.07074952</c:v>
                </c:pt>
                <c:pt idx="5575">
                  <c:v>0.061606318</c:v>
                </c:pt>
                <c:pt idx="5576">
                  <c:v>0.048044875</c:v>
                </c:pt>
                <c:pt idx="5577">
                  <c:v>0.030936778</c:v>
                </c:pt>
                <c:pt idx="5578">
                  <c:v>0.011381507</c:v>
                </c:pt>
                <c:pt idx="5579">
                  <c:v>-0.009364188</c:v>
                </c:pt>
                <c:pt idx="5580">
                  <c:v>-0.029967025</c:v>
                </c:pt>
                <c:pt idx="5581">
                  <c:v>-0.049102917</c:v>
                </c:pt>
                <c:pt idx="5582">
                  <c:v>-0.06554204</c:v>
                </c:pt>
                <c:pt idx="5583">
                  <c:v>-0.07822791</c:v>
                </c:pt>
                <c:pt idx="5584">
                  <c:v>-0.08634524</c:v>
                </c:pt>
                <c:pt idx="5585">
                  <c:v>-0.08937235</c:v>
                </c:pt>
                <c:pt idx="5586">
                  <c:v>-0.08666167</c:v>
                </c:pt>
                <c:pt idx="5587">
                  <c:v>-0.07799217</c:v>
                </c:pt>
                <c:pt idx="5588">
                  <c:v>-0.06395146</c:v>
                </c:pt>
                <c:pt idx="5589">
                  <c:v>-0.045448773</c:v>
                </c:pt>
                <c:pt idx="5590">
                  <c:v>-0.023684949</c:v>
                </c:pt>
                <c:pt idx="5591" formatCode="0.00E+00">
                  <c:v>-7.498264E-5</c:v>
                </c:pt>
                <c:pt idx="5592">
                  <c:v>0.023869</c:v>
                </c:pt>
                <c:pt idx="5593">
                  <c:v>0.046592083</c:v>
                </c:pt>
                <c:pt idx="5594">
                  <c:v>0.06663555</c:v>
                </c:pt>
                <c:pt idx="5595">
                  <c:v>0.0826748</c:v>
                </c:pt>
                <c:pt idx="5596">
                  <c:v>0.0936893</c:v>
                </c:pt>
                <c:pt idx="5597">
                  <c:v>0.09894955</c:v>
                </c:pt>
                <c:pt idx="5598">
                  <c:v>0.09812316</c:v>
                </c:pt>
                <c:pt idx="5599">
                  <c:v>0.09124603</c:v>
                </c:pt>
                <c:pt idx="5600">
                  <c:v>0.07876286</c:v>
                </c:pt>
                <c:pt idx="5601">
                  <c:v>0.06146171</c:v>
                </c:pt>
                <c:pt idx="5602">
                  <c:v>0.040455177</c:v>
                </c:pt>
                <c:pt idx="5603">
                  <c:v>0.017081521</c:v>
                </c:pt>
                <c:pt idx="5604">
                  <c:v>-0.0071580037</c:v>
                </c:pt>
                <c:pt idx="5605">
                  <c:v>-0.030715387</c:v>
                </c:pt>
                <c:pt idx="5606">
                  <c:v>-0.052078713</c:v>
                </c:pt>
                <c:pt idx="5607">
                  <c:v>-0.06988339</c:v>
                </c:pt>
                <c:pt idx="5608">
                  <c:v>-0.08298788</c:v>
                </c:pt>
                <c:pt idx="5609">
                  <c:v>-0.090557314</c:v>
                </c:pt>
                <c:pt idx="5610">
                  <c:v>-0.0921084</c:v>
                </c:pt>
                <c:pt idx="5611">
                  <c:v>-0.08754777</c:v>
                </c:pt>
                <c:pt idx="5612">
                  <c:v>-0.07717225</c:v>
                </c:pt>
                <c:pt idx="5613">
                  <c:v>-0.06165404</c:v>
                </c:pt>
                <c:pt idx="5614">
                  <c:v>-0.041994356</c:v>
                </c:pt>
                <c:pt idx="5615">
                  <c:v>-0.019461691</c:v>
                </c:pt>
                <c:pt idx="5616">
                  <c:v>0.0044920444</c:v>
                </c:pt>
                <c:pt idx="5617">
                  <c:v>0.028322846</c:v>
                </c:pt>
                <c:pt idx="5618">
                  <c:v>0.05049528</c:v>
                </c:pt>
                <c:pt idx="5619">
                  <c:v>0.06958029</c:v>
                </c:pt>
                <c:pt idx="5620">
                  <c:v>0.08434738</c:v>
                </c:pt>
                <c:pt idx="5621">
                  <c:v>0.09384386</c:v>
                </c:pt>
                <c:pt idx="5622">
                  <c:v>0.097455576</c:v>
                </c:pt>
                <c:pt idx="5623">
                  <c:v>0.09494686</c:v>
                </c:pt>
                <c:pt idx="5624">
                  <c:v>0.08647539</c:v>
                </c:pt>
                <c:pt idx="5625">
                  <c:v>0.072582185</c:v>
                </c:pt>
                <c:pt idx="5626">
                  <c:v>0.05415672</c:v>
                </c:pt>
                <c:pt idx="5627">
                  <c:v>0.03237994</c:v>
                </c:pt>
                <c:pt idx="5628">
                  <c:v>0.008648142</c:v>
                </c:pt>
                <c:pt idx="5629">
                  <c:v>-0.015516579</c:v>
                </c:pt>
                <c:pt idx="5630">
                  <c:v>-0.03856428</c:v>
                </c:pt>
                <c:pt idx="5631">
                  <c:v>-0.059016675</c:v>
                </c:pt>
                <c:pt idx="5632">
                  <c:v>-0.07556228</c:v>
                </c:pt>
                <c:pt idx="5633">
                  <c:v>-0.087140515</c:v>
                </c:pt>
                <c:pt idx="5634">
                  <c:v>-0.0930101</c:v>
                </c:pt>
                <c:pt idx="5635">
                  <c:v>-0.09279637</c:v>
                </c:pt>
                <c:pt idx="5636">
                  <c:v>-0.08651583</c:v>
                </c:pt>
                <c:pt idx="5637">
                  <c:v>-0.07457447</c:v>
                </c:pt>
                <c:pt idx="5638">
                  <c:v>-0.05774243</c:v>
                </c:pt>
                <c:pt idx="5639">
                  <c:v>-0.03674048</c:v>
                </c:pt>
                <c:pt idx="5640">
                  <c:v>-0.012918353</c:v>
                </c:pt>
                <c:pt idx="5641">
                  <c:v>0.012192965</c:v>
                </c:pt>
                <c:pt idx="5642">
                  <c:v>0.036979616</c:v>
                </c:pt>
                <c:pt idx="5643">
                  <c:v>0.059848636</c:v>
                </c:pt>
                <c:pt idx="5644">
                  <c:v>0.079330295</c:v>
                </c:pt>
                <c:pt idx="5645">
                  <c:v>0.09417257</c:v>
                </c:pt>
                <c:pt idx="5646">
                  <c:v>0.10342157</c:v>
                </c:pt>
                <c:pt idx="5647">
                  <c:v>0.10648289</c:v>
                </c:pt>
                <c:pt idx="5648">
                  <c:v>0.103159785</c:v>
                </c:pt>
                <c:pt idx="5649">
                  <c:v>0.09366584</c:v>
                </c:pt>
                <c:pt idx="5650">
                  <c:v>0.078611165</c:v>
                </c:pt>
                <c:pt idx="5651">
                  <c:v>0.05896333</c:v>
                </c:pt>
                <c:pt idx="5652">
                  <c:v>0.035985023</c:v>
                </c:pt>
                <c:pt idx="5653">
                  <c:v>0.0111530125</c:v>
                </c:pt>
                <c:pt idx="5654">
                  <c:v>-0.013936818</c:v>
                </c:pt>
                <c:pt idx="5655">
                  <c:v>-0.037672</c:v>
                </c:pt>
                <c:pt idx="5656">
                  <c:v>-0.05852714</c:v>
                </c:pt>
                <c:pt idx="5657">
                  <c:v>-0.07516195</c:v>
                </c:pt>
                <c:pt idx="5658">
                  <c:v>-0.08650735</c:v>
                </c:pt>
                <c:pt idx="5659">
                  <c:v>-0.09183419</c:v>
                </c:pt>
                <c:pt idx="5660">
                  <c:v>-0.09080014</c:v>
                </c:pt>
                <c:pt idx="5661">
                  <c:v>-0.083471656</c:v>
                </c:pt>
                <c:pt idx="5662">
                  <c:v>-0.07031973</c:v>
                </c:pt>
                <c:pt idx="5663">
                  <c:v>-0.05264853</c:v>
                </c:pt>
                <c:pt idx="5664">
                  <c:v>-0.031593755</c:v>
                </c:pt>
                <c:pt idx="5665">
                  <c:v>-0.008508533</c:v>
                </c:pt>
                <c:pt idx="5666">
                  <c:v>0.015123516</c:v>
                </c:pt>
                <c:pt idx="5667">
                  <c:v>0.037783623</c:v>
                </c:pt>
                <c:pt idx="5668">
                  <c:v>0.058015466</c:v>
                </c:pt>
                <c:pt idx="5669">
                  <c:v>0.074518815</c:v>
                </c:pt>
                <c:pt idx="5670">
                  <c:v>0.08623302</c:v>
                </c:pt>
                <c:pt idx="5671">
                  <c:v>0.092405275</c:v>
                </c:pt>
                <c:pt idx="5672">
                  <c:v>0.09263888</c:v>
                </c:pt>
                <c:pt idx="5673">
                  <c:v>0.08691883</c:v>
                </c:pt>
                <c:pt idx="5674">
                  <c:v>0.07561274</c:v>
                </c:pt>
                <c:pt idx="5675">
                  <c:v>0.059447214</c:v>
                </c:pt>
                <c:pt idx="5676">
                  <c:v>0.03946118</c:v>
                </c:pt>
                <c:pt idx="5677">
                  <c:v>0.016939089</c:v>
                </c:pt>
                <c:pt idx="5678">
                  <c:v>-0.00667163</c:v>
                </c:pt>
                <c:pt idx="5679">
                  <c:v>-0.029853582</c:v>
                </c:pt>
                <c:pt idx="5680">
                  <c:v>-0.05111693</c:v>
                </c:pt>
                <c:pt idx="5681">
                  <c:v>-0.06909512</c:v>
                </c:pt>
                <c:pt idx="5682">
                  <c:v>-0.08263275</c:v>
                </c:pt>
                <c:pt idx="5683">
                  <c:v>-0.0908598</c:v>
                </c:pt>
                <c:pt idx="5684">
                  <c:v>-0.093247525</c:v>
                </c:pt>
                <c:pt idx="5685">
                  <c:v>-0.08964248</c:v>
                </c:pt>
                <c:pt idx="5686">
                  <c:v>-0.080276355</c:v>
                </c:pt>
                <c:pt idx="5687">
                  <c:v>-0.06575108</c:v>
                </c:pt>
                <c:pt idx="5688">
                  <c:v>-0.04700016</c:v>
                </c:pt>
                <c:pt idx="5689">
                  <c:v>-0.025228662</c:v>
                </c:pt>
                <c:pt idx="5690">
                  <c:v>-0.0017802082</c:v>
                </c:pt>
                <c:pt idx="5691">
                  <c:v>0.02224161</c:v>
                </c:pt>
                <c:pt idx="5692">
                  <c:v>0.045027044</c:v>
                </c:pt>
                <c:pt idx="5693">
                  <c:v>0.06529786</c:v>
                </c:pt>
                <c:pt idx="5694">
                  <c:v>0.08158875</c:v>
                </c:pt>
                <c:pt idx="5695">
                  <c:v>0.09298933</c:v>
                </c:pt>
                <c:pt idx="5696">
                  <c:v>0.0986471</c:v>
                </c:pt>
                <c:pt idx="5697">
                  <c:v>0.09829831</c:v>
                </c:pt>
                <c:pt idx="5698">
                  <c:v>0.091877185</c:v>
                </c:pt>
                <c:pt idx="5699">
                  <c:v>0.07986939</c:v>
                </c:pt>
                <c:pt idx="5700">
                  <c:v>0.06267902</c:v>
                </c:pt>
                <c:pt idx="5701">
                  <c:v>0.041307792</c:v>
                </c:pt>
                <c:pt idx="5702">
                  <c:v>0.0170811</c:v>
                </c:pt>
                <c:pt idx="5703">
                  <c:v>-0.008405328</c:v>
                </c:pt>
                <c:pt idx="5704">
                  <c:v>-0.033548944</c:v>
                </c:pt>
                <c:pt idx="5705">
                  <c:v>-0.056705773</c:v>
                </c:pt>
                <c:pt idx="5706">
                  <c:v>-0.07641382</c:v>
                </c:pt>
                <c:pt idx="5707">
                  <c:v>-0.091386065</c:v>
                </c:pt>
                <c:pt idx="5708">
                  <c:v>-0.10067991</c:v>
                </c:pt>
                <c:pt idx="5709">
                  <c:v>-0.1036832</c:v>
                </c:pt>
                <c:pt idx="5710">
                  <c:v>-0.10021767</c:v>
                </c:pt>
                <c:pt idx="5711">
                  <c:v>-0.09049532</c:v>
                </c:pt>
                <c:pt idx="5712">
                  <c:v>-0.075151935</c:v>
                </c:pt>
                <c:pt idx="5713">
                  <c:v>-0.055166155</c:v>
                </c:pt>
                <c:pt idx="5714">
                  <c:v>-0.03183049</c:v>
                </c:pt>
                <c:pt idx="5715">
                  <c:v>-0.0066395104</c:v>
                </c:pt>
                <c:pt idx="5716">
                  <c:v>0.018781796</c:v>
                </c:pt>
                <c:pt idx="5717">
                  <c:v>0.04280311</c:v>
                </c:pt>
                <c:pt idx="5718">
                  <c:v>0.0638762</c:v>
                </c:pt>
                <c:pt idx="5719">
                  <c:v>0.08064886</c:v>
                </c:pt>
                <c:pt idx="5720">
                  <c:v>0.09203992</c:v>
                </c:pt>
                <c:pt idx="5721">
                  <c:v>0.09731853</c:v>
                </c:pt>
                <c:pt idx="5722">
                  <c:v>0.096142985</c:v>
                </c:pt>
                <c:pt idx="5723">
                  <c:v>0.088589564</c:v>
                </c:pt>
                <c:pt idx="5724">
                  <c:v>0.07514162</c:v>
                </c:pt>
                <c:pt idx="5725">
                  <c:v>0.05668205</c:v>
                </c:pt>
                <c:pt idx="5726">
                  <c:v>0.034442768</c:v>
                </c:pt>
                <c:pt idx="5727">
                  <c:v>0.009844586</c:v>
                </c:pt>
                <c:pt idx="5728">
                  <c:v>-0.015519291</c:v>
                </c:pt>
                <c:pt idx="5729">
                  <c:v>-0.040019035</c:v>
                </c:pt>
                <c:pt idx="5730">
                  <c:v>-0.062075824</c:v>
                </c:pt>
                <c:pt idx="5731">
                  <c:v>-0.08027029</c:v>
                </c:pt>
                <c:pt idx="5732">
                  <c:v>-0.0934031</c:v>
                </c:pt>
                <c:pt idx="5733">
                  <c:v>-0.10064682</c:v>
                </c:pt>
                <c:pt idx="5734">
                  <c:v>-0.10151678</c:v>
                </c:pt>
                <c:pt idx="5735">
                  <c:v>-0.09596881</c:v>
                </c:pt>
                <c:pt idx="5736">
                  <c:v>-0.084344715</c:v>
                </c:pt>
                <c:pt idx="5737">
                  <c:v>-0.06775898</c:v>
                </c:pt>
                <c:pt idx="5738">
                  <c:v>-0.04727751</c:v>
                </c:pt>
                <c:pt idx="5739">
                  <c:v>-0.024216592</c:v>
                </c:pt>
                <c:pt idx="5740" formatCode="0.00E+00">
                  <c:v>-5.8293343E-5</c:v>
                </c:pt>
                <c:pt idx="5741">
                  <c:v>0.023644805</c:v>
                </c:pt>
                <c:pt idx="5742">
                  <c:v>0.045369357</c:v>
                </c:pt>
                <c:pt idx="5743">
                  <c:v>0.06371918</c:v>
                </c:pt>
                <c:pt idx="5744">
                  <c:v>0.07751499</c:v>
                </c:pt>
                <c:pt idx="5745">
                  <c:v>0.08587016</c:v>
                </c:pt>
                <c:pt idx="5746">
                  <c:v>0.08824776</c:v>
                </c:pt>
                <c:pt idx="5747">
                  <c:v>0.08449495</c:v>
                </c:pt>
                <c:pt idx="5748">
                  <c:v>0.07485291</c:v>
                </c:pt>
                <c:pt idx="5749">
                  <c:v>0.05994132</c:v>
                </c:pt>
                <c:pt idx="5750">
                  <c:v>0.04071851</c:v>
                </c:pt>
                <c:pt idx="5751">
                  <c:v>0.018419862</c:v>
                </c:pt>
                <c:pt idx="5752">
                  <c:v>-0.005521536</c:v>
                </c:pt>
                <c:pt idx="5753">
                  <c:v>-0.029567033</c:v>
                </c:pt>
                <c:pt idx="5754">
                  <c:v>-0.05217129</c:v>
                </c:pt>
                <c:pt idx="5755">
                  <c:v>-0.07188159</c:v>
                </c:pt>
                <c:pt idx="5756">
                  <c:v>-0.08743122</c:v>
                </c:pt>
                <c:pt idx="5757">
                  <c:v>-0.09782082</c:v>
                </c:pt>
                <c:pt idx="5758">
                  <c:v>-0.10238269</c:v>
                </c:pt>
                <c:pt idx="5759">
                  <c:v>-0.100823626</c:v>
                </c:pt>
                <c:pt idx="5760">
                  <c:v>-0.09324387</c:v>
                </c:pt>
                <c:pt idx="5761">
                  <c:v>-0.08013053</c:v>
                </c:pt>
                <c:pt idx="5762">
                  <c:v>-0.06232637</c:v>
                </c:pt>
                <c:pt idx="5763">
                  <c:v>-0.040975615</c:v>
                </c:pt>
                <c:pt idx="5764">
                  <c:v>-0.017450422</c:v>
                </c:pt>
                <c:pt idx="5765">
                  <c:v>0.0067373067</c:v>
                </c:pt>
                <c:pt idx="5766">
                  <c:v>0.030033097</c:v>
                </c:pt>
                <c:pt idx="5767">
                  <c:v>0.0509398</c:v>
                </c:pt>
                <c:pt idx="5768">
                  <c:v>0.068113774</c:v>
                </c:pt>
                <c:pt idx="5769">
                  <c:v>0.08089337</c:v>
                </c:pt>
                <c:pt idx="5770">
                  <c:v>0.08845131</c:v>
                </c:pt>
                <c:pt idx="5771">
                  <c:v>0.0902992</c:v>
                </c:pt>
                <c:pt idx="5772">
                  <c:v>0.086314626</c:v>
                </c:pt>
                <c:pt idx="5773">
                  <c:v>0.07673198</c:v>
                </c:pt>
                <c:pt idx="5774">
                  <c:v>0.062169127</c:v>
                </c:pt>
                <c:pt idx="5775">
                  <c:v>0.043552056</c:v>
                </c:pt>
                <c:pt idx="5776">
                  <c:v>0.022077605</c:v>
                </c:pt>
                <c:pt idx="5777" formatCode="0.00E+00">
                  <c:v>-0.0008821562</c:v>
                </c:pt>
                <c:pt idx="5778">
                  <c:v>-0.023852527</c:v>
                </c:pt>
                <c:pt idx="5779">
                  <c:v>-0.045363948</c:v>
                </c:pt>
                <c:pt idx="5780">
                  <c:v>-0.06403547</c:v>
                </c:pt>
                <c:pt idx="5781">
                  <c:v>-0.078672945</c:v>
                </c:pt>
                <c:pt idx="5782">
                  <c:v>-0.088076495</c:v>
                </c:pt>
                <c:pt idx="5783">
                  <c:v>-0.091462225</c:v>
                </c:pt>
                <c:pt idx="5784">
                  <c:v>-0.08874972</c:v>
                </c:pt>
                <c:pt idx="5785">
                  <c:v>-0.08002333</c:v>
                </c:pt>
                <c:pt idx="5786">
                  <c:v>-0.06593332</c:v>
                </c:pt>
                <c:pt idx="5787">
                  <c:v>-0.04732067</c:v>
                </c:pt>
                <c:pt idx="5788">
                  <c:v>-0.02544851</c:v>
                </c:pt>
                <c:pt idx="5789">
                  <c:v>-0.0016767085</c:v>
                </c:pt>
                <c:pt idx="5790">
                  <c:v>0.022416718</c:v>
                </c:pt>
                <c:pt idx="5791">
                  <c:v>0.04531551</c:v>
                </c:pt>
                <c:pt idx="5792">
                  <c:v>0.06550984</c:v>
                </c:pt>
                <c:pt idx="5793">
                  <c:v>0.081724286</c:v>
                </c:pt>
                <c:pt idx="5794">
                  <c:v>0.09288739</c:v>
                </c:pt>
                <c:pt idx="5795">
                  <c:v>0.09829712</c:v>
                </c:pt>
                <c:pt idx="5796">
                  <c:v>0.09758308</c:v>
                </c:pt>
                <c:pt idx="5797">
                  <c:v>0.09080124</c:v>
                </c:pt>
                <c:pt idx="5798">
                  <c:v>0.07836968</c:v>
                </c:pt>
                <c:pt idx="5799">
                  <c:v>0.061093643</c:v>
                </c:pt>
                <c:pt idx="5800">
                  <c:v>0.040069357</c:v>
                </c:pt>
                <c:pt idx="5801">
                  <c:v>0.016651556</c:v>
                </c:pt>
                <c:pt idx="5802">
                  <c:v>-0.0076660514</c:v>
                </c:pt>
                <c:pt idx="5803">
                  <c:v>-0.031319052</c:v>
                </c:pt>
                <c:pt idx="5804">
                  <c:v>-0.052796453</c:v>
                </c:pt>
                <c:pt idx="5805">
                  <c:v>-0.070717946</c:v>
                </c:pt>
                <c:pt idx="5806">
                  <c:v>-0.08393909</c:v>
                </c:pt>
                <c:pt idx="5807">
                  <c:v>-0.09161137</c:v>
                </c:pt>
                <c:pt idx="5808">
                  <c:v>-0.09324771</c:v>
                </c:pt>
                <c:pt idx="5809">
                  <c:v>-0.08874476</c:v>
                </c:pt>
                <c:pt idx="5810">
                  <c:v>-0.07839714</c:v>
                </c:pt>
                <c:pt idx="5811">
                  <c:v>-0.06287193</c:v>
                </c:pt>
                <c:pt idx="5812">
                  <c:v>-0.0431716</c:v>
                </c:pt>
                <c:pt idx="5813">
                  <c:v>-0.020564482</c:v>
                </c:pt>
                <c:pt idx="5814">
                  <c:v>0.0034923702</c:v>
                </c:pt>
                <c:pt idx="5815">
                  <c:v>0.027450457</c:v>
                </c:pt>
                <c:pt idx="5816">
                  <c:v>0.049766317</c:v>
                </c:pt>
                <c:pt idx="5817">
                  <c:v>0.069003254</c:v>
                </c:pt>
                <c:pt idx="5818">
                  <c:v>0.08392167</c:v>
                </c:pt>
                <c:pt idx="5819">
                  <c:v>0.09356016</c:v>
                </c:pt>
                <c:pt idx="5820">
                  <c:v>0.09764472</c:v>
                </c:pt>
                <c:pt idx="5821">
                  <c:v>0.095912874</c:v>
                </c:pt>
                <c:pt idx="5822">
                  <c:v>0.08847591</c:v>
                </c:pt>
                <c:pt idx="5823">
                  <c:v>0.0758118</c:v>
                </c:pt>
                <c:pt idx="5824">
                  <c:v>0.058734417</c:v>
                </c:pt>
                <c:pt idx="5825">
                  <c:v>0.038341284</c:v>
                </c:pt>
                <c:pt idx="5826">
                  <c:v>0.01594302</c:v>
                </c:pt>
                <c:pt idx="5827">
                  <c:v>-0.0070208907</c:v>
                </c:pt>
                <c:pt idx="5828">
                  <c:v>-0.02907464</c:v>
                </c:pt>
                <c:pt idx="5829">
                  <c:v>-0.048800886</c:v>
                </c:pt>
                <c:pt idx="5830">
                  <c:v>-0.06493187</c:v>
                </c:pt>
                <c:pt idx="5831">
                  <c:v>-0.0764309</c:v>
                </c:pt>
                <c:pt idx="5832">
                  <c:v>-0.08255896</c:v>
                </c:pt>
                <c:pt idx="5833">
                  <c:v>-0.08292222</c:v>
                </c:pt>
                <c:pt idx="5834">
                  <c:v>-0.07749733</c:v>
                </c:pt>
                <c:pt idx="5835">
                  <c:v>-0.06663297</c:v>
                </c:pt>
                <c:pt idx="5836">
                  <c:v>-0.051027328</c:v>
                </c:pt>
                <c:pt idx="5837">
                  <c:v>-0.03168334</c:v>
                </c:pt>
                <c:pt idx="5838">
                  <c:v>-0.009844199</c:v>
                </c:pt>
                <c:pt idx="5839">
                  <c:v>0.013086557</c:v>
                </c:pt>
                <c:pt idx="5840">
                  <c:v>0.035635233</c:v>
                </c:pt>
                <c:pt idx="5841">
                  <c:v>0.056352675</c:v>
                </c:pt>
                <c:pt idx="5842">
                  <c:v>0.073907435</c:v>
                </c:pt>
                <c:pt idx="5843">
                  <c:v>0.087171316</c:v>
                </c:pt>
                <c:pt idx="5844">
                  <c:v>0.09529188</c:v>
                </c:pt>
                <c:pt idx="5845">
                  <c:v>0.09774727</c:v>
                </c:pt>
                <c:pt idx="5846">
                  <c:v>0.09437963</c:v>
                </c:pt>
                <c:pt idx="5847">
                  <c:v>0.085405424</c:v>
                </c:pt>
                <c:pt idx="5848">
                  <c:v>0.07140139</c:v>
                </c:pt>
                <c:pt idx="5849">
                  <c:v>0.053267524</c:v>
                </c:pt>
                <c:pt idx="5850">
                  <c:v>0.032169268</c:v>
                </c:pt>
                <c:pt idx="5851">
                  <c:v>0.0094625205</c:v>
                </c:pt>
                <c:pt idx="5852">
                  <c:v>-0.013393402</c:v>
                </c:pt>
                <c:pt idx="5853">
                  <c:v>-0.03538856</c:v>
                </c:pt>
                <c:pt idx="5854">
                  <c:v>-0.05510939</c:v>
                </c:pt>
                <c:pt idx="5855">
                  <c:v>-0.07128848</c:v>
                </c:pt>
                <c:pt idx="5856">
                  <c:v>-0.08288606</c:v>
                </c:pt>
                <c:pt idx="5857">
                  <c:v>-0.08915677</c:v>
                </c:pt>
                <c:pt idx="5858">
                  <c:v>-0.08969761</c:v>
                </c:pt>
                <c:pt idx="5859">
                  <c:v>-0.08447382</c:v>
                </c:pt>
                <c:pt idx="5860">
                  <c:v>-0.07382112</c:v>
                </c:pt>
                <c:pt idx="5861">
                  <c:v>-0.058424138</c:v>
                </c:pt>
                <c:pt idx="5862">
                  <c:v>-0.039272387</c:v>
                </c:pt>
                <c:pt idx="5863">
                  <c:v>-0.017596703</c:v>
                </c:pt>
                <c:pt idx="5864">
                  <c:v>0.0052098706</c:v>
                </c:pt>
                <c:pt idx="5865">
                  <c:v>0.027681619</c:v>
                </c:pt>
                <c:pt idx="5866">
                  <c:v>0.04837434</c:v>
                </c:pt>
                <c:pt idx="5867">
                  <c:v>0.06595817</c:v>
                </c:pt>
                <c:pt idx="5868">
                  <c:v>0.079303056</c:v>
                </c:pt>
                <c:pt idx="5869">
                  <c:v>0.08755133</c:v>
                </c:pt>
                <c:pt idx="5870">
                  <c:v>0.09017292</c:v>
                </c:pt>
                <c:pt idx="5871">
                  <c:v>0.08699933</c:v>
                </c:pt>
                <c:pt idx="5872">
                  <c:v>0.07823453</c:v>
                </c:pt>
                <c:pt idx="5873">
                  <c:v>0.0644418</c:v>
                </c:pt>
                <c:pt idx="5874">
                  <c:v>0.046507567</c:v>
                </c:pt>
                <c:pt idx="5875">
                  <c:v>0.025584415</c:v>
                </c:pt>
                <c:pt idx="5876">
                  <c:v>0.0030170232</c:v>
                </c:pt>
                <c:pt idx="5877">
                  <c:v>-0.019744262</c:v>
                </c:pt>
                <c:pt idx="5878">
                  <c:v>-0.04123664</c:v>
                </c:pt>
                <c:pt idx="5879">
                  <c:v>-0.060078844</c:v>
                </c:pt>
                <c:pt idx="5880">
                  <c:v>-0.075059935</c:v>
                </c:pt>
                <c:pt idx="5881">
                  <c:v>-0.08521713</c:v>
                </c:pt>
                <c:pt idx="5882">
                  <c:v>-0.09023784</c:v>
                </c:pt>
                <c:pt idx="5883">
                  <c:v>-0.08991817</c:v>
                </c:pt>
                <c:pt idx="5884">
                  <c:v>-0.08427863</c:v>
                </c:pt>
                <c:pt idx="5885">
                  <c:v>-0.07368168</c:v>
                </c:pt>
                <c:pt idx="5886">
                  <c:v>-0.05880837</c:v>
                </c:pt>
                <c:pt idx="5887">
                  <c:v>-0.040614575</c:v>
                </c:pt>
                <c:pt idx="5888">
                  <c:v>-0.020269513</c:v>
                </c:pt>
                <c:pt idx="5889" formatCode="0.00E+00">
                  <c:v>0.00091925263</c:v>
                </c:pt>
                <c:pt idx="5890">
                  <c:v>0.021589994</c:v>
                </c:pt>
                <c:pt idx="5891">
                  <c:v>0.040414244</c:v>
                </c:pt>
                <c:pt idx="5892">
                  <c:v>0.05618222</c:v>
                </c:pt>
                <c:pt idx="5893">
                  <c:v>0.067880556</c:v>
                </c:pt>
                <c:pt idx="5894">
                  <c:v>0.07479857</c:v>
                </c:pt>
                <c:pt idx="5895">
                  <c:v>0.07690947</c:v>
                </c:pt>
                <c:pt idx="5896">
                  <c:v>0.07361865</c:v>
                </c:pt>
                <c:pt idx="5897">
                  <c:v>0.065137595</c:v>
                </c:pt>
                <c:pt idx="5898">
                  <c:v>0.05201137</c:v>
                </c:pt>
                <c:pt idx="5899">
                  <c:v>0.035083562</c:v>
                </c:pt>
                <c:pt idx="5900">
                  <c:v>0.015442073</c:v>
                </c:pt>
                <c:pt idx="5901">
                  <c:v>-0.0056508183</c:v>
                </c:pt>
                <c:pt idx="5902">
                  <c:v>-0.026839495</c:v>
                </c:pt>
                <c:pt idx="5903">
                  <c:v>-0.046762228</c:v>
                </c:pt>
                <c:pt idx="5904">
                  <c:v>-0.06413862</c:v>
                </c:pt>
                <c:pt idx="5905">
                  <c:v>-0.07785195</c:v>
                </c:pt>
                <c:pt idx="5906">
                  <c:v>-0.087020904</c:v>
                </c:pt>
                <c:pt idx="5907">
                  <c:v>-0.0910562</c:v>
                </c:pt>
                <c:pt idx="5908">
                  <c:v>-0.08969852</c:v>
                </c:pt>
                <c:pt idx="5909">
                  <c:v>-0.08303511</c:v>
                </c:pt>
                <c:pt idx="5910">
                  <c:v>-0.07149416</c:v>
                </c:pt>
                <c:pt idx="5911">
                  <c:v>-0.055817425</c:v>
                </c:pt>
                <c:pt idx="5912">
                  <c:v>-0.037012428</c:v>
                </c:pt>
                <c:pt idx="5913">
                  <c:v>-0.016287684</c:v>
                </c:pt>
                <c:pt idx="5914">
                  <c:v>0.00502488</c:v>
                </c:pt>
                <c:pt idx="5915">
                  <c:v>0.025976047</c:v>
                </c:pt>
                <c:pt idx="5916">
                  <c:v>0.045257807</c:v>
                </c:pt>
                <c:pt idx="5917">
                  <c:v>0.061630964</c:v>
                </c:pt>
                <c:pt idx="5918">
                  <c:v>0.074043274</c:v>
                </c:pt>
                <c:pt idx="5919">
                  <c:v>0.081697</c:v>
                </c:pt>
                <c:pt idx="5920">
                  <c:v>0.084100276</c:v>
                </c:pt>
                <c:pt idx="5921">
                  <c:v>0.081098646</c:v>
                </c:pt>
                <c:pt idx="5922">
                  <c:v>0.07288502</c:v>
                </c:pt>
                <c:pt idx="5923">
                  <c:v>0.059987277</c:v>
                </c:pt>
                <c:pt idx="5924">
                  <c:v>0.043234304</c:v>
                </c:pt>
                <c:pt idx="5925">
                  <c:v>0.02370277</c:v>
                </c:pt>
                <c:pt idx="5926">
                  <c:v>0.0026479214</c:v>
                </c:pt>
                <c:pt idx="5927">
                  <c:v>-0.018577099</c:v>
                </c:pt>
                <c:pt idx="5928">
                  <c:v>-0.038608223</c:v>
                </c:pt>
                <c:pt idx="5929">
                  <c:v>-0.05615808</c:v>
                </c:pt>
                <c:pt idx="5930">
                  <c:v>-0.07009882</c:v>
                </c:pt>
                <c:pt idx="5931">
                  <c:v>-0.079534486</c:v>
                </c:pt>
                <c:pt idx="5932">
                  <c:v>-0.0838587</c:v>
                </c:pt>
                <c:pt idx="5933">
                  <c:v>-0.08279352</c:v>
                </c:pt>
                <c:pt idx="5934">
                  <c:v>-0.07640743</c:v>
                </c:pt>
                <c:pt idx="5935">
                  <c:v>-0.06511085</c:v>
                </c:pt>
                <c:pt idx="5936">
                  <c:v>-0.049629748</c:v>
                </c:pt>
                <c:pt idx="5937">
                  <c:v>-0.030959085</c:v>
                </c:pt>
                <c:pt idx="5938">
                  <c:v>-0.010298759</c:v>
                </c:pt>
                <c:pt idx="5939">
                  <c:v>0.011023447</c:v>
                </c:pt>
                <c:pt idx="5940">
                  <c:v>0.031637207</c:v>
                </c:pt>
                <c:pt idx="5941">
                  <c:v>0.050217725</c:v>
                </c:pt>
                <c:pt idx="5942">
                  <c:v>0.06557088</c:v>
                </c:pt>
                <c:pt idx="5943">
                  <c:v>0.07670997</c:v>
                </c:pt>
                <c:pt idx="5944">
                  <c:v>0.08291911</c:v>
                </c:pt>
                <c:pt idx="5945">
                  <c:v>0.083799265</c:v>
                </c:pt>
                <c:pt idx="5946">
                  <c:v>0.07929386</c:v>
                </c:pt>
                <c:pt idx="5947">
                  <c:v>0.06969245</c:v>
                </c:pt>
                <c:pt idx="5948">
                  <c:v>0.055612087</c:v>
                </c:pt>
                <c:pt idx="5949">
                  <c:v>0.037957683</c:v>
                </c:pt>
                <c:pt idx="5950">
                  <c:v>0.01786384</c:v>
                </c:pt>
                <c:pt idx="5951">
                  <c:v>-0.0033780634</c:v>
                </c:pt>
                <c:pt idx="5952">
                  <c:v>-0.024402872</c:v>
                </c:pt>
                <c:pt idx="5953">
                  <c:v>-0.043859363</c:v>
                </c:pt>
                <c:pt idx="5954">
                  <c:v>-0.060497135</c:v>
                </c:pt>
                <c:pt idx="5955">
                  <c:v>-0.07324691</c:v>
                </c:pt>
                <c:pt idx="5956">
                  <c:v>-0.08128931</c:v>
                </c:pt>
                <c:pt idx="5957">
                  <c:v>-0.08410746</c:v>
                </c:pt>
                <c:pt idx="5958">
                  <c:v>-0.081520244</c:v>
                </c:pt>
                <c:pt idx="5959">
                  <c:v>-0.07369393</c:v>
                </c:pt>
                <c:pt idx="5960">
                  <c:v>-0.061131507</c:v>
                </c:pt>
                <c:pt idx="5961">
                  <c:v>-0.044640332</c:v>
                </c:pt>
                <c:pt idx="5962">
                  <c:v>-0.025410257</c:v>
                </c:pt>
                <c:pt idx="5963">
                  <c:v>-0.004971221</c:v>
                </c:pt>
                <c:pt idx="5964">
                  <c:v>0.015615188</c:v>
                </c:pt>
                <c:pt idx="5965">
                  <c:v>0.034812525</c:v>
                </c:pt>
                <c:pt idx="5966">
                  <c:v>0.0515728</c:v>
                </c:pt>
                <c:pt idx="5967">
                  <c:v>0.06466214</c:v>
                </c:pt>
                <c:pt idx="5968">
                  <c:v>0.073376045</c:v>
                </c:pt>
                <c:pt idx="5969">
                  <c:v>0.07703997</c:v>
                </c:pt>
                <c:pt idx="5970">
                  <c:v>0.07551888</c:v>
                </c:pt>
                <c:pt idx="5971">
                  <c:v>0.068826735</c:v>
                </c:pt>
                <c:pt idx="5972">
                  <c:v>0.05746782</c:v>
                </c:pt>
                <c:pt idx="5973">
                  <c:v>0.04211065</c:v>
                </c:pt>
                <c:pt idx="5974">
                  <c:v>0.023797095</c:v>
                </c:pt>
                <c:pt idx="5975">
                  <c:v>0.0036592488</c:v>
                </c:pt>
                <c:pt idx="5976">
                  <c:v>-0.016968215</c:v>
                </c:pt>
                <c:pt idx="5977">
                  <c:v>-0.0367924</c:v>
                </c:pt>
                <c:pt idx="5978">
                  <c:v>-0.054509126</c:v>
                </c:pt>
                <c:pt idx="5979">
                  <c:v>-0.06900366</c:v>
                </c:pt>
                <c:pt idx="5980">
                  <c:v>-0.07932227</c:v>
                </c:pt>
                <c:pt idx="5981">
                  <c:v>-0.08481893</c:v>
                </c:pt>
                <c:pt idx="5982">
                  <c:v>-0.08492169</c:v>
                </c:pt>
                <c:pt idx="5983">
                  <c:v>-0.0796092</c:v>
                </c:pt>
                <c:pt idx="5984">
                  <c:v>-0.06900561</c:v>
                </c:pt>
                <c:pt idx="5985">
                  <c:v>-0.053779066</c:v>
                </c:pt>
                <c:pt idx="5986">
                  <c:v>-0.034896493</c:v>
                </c:pt>
                <c:pt idx="5987">
                  <c:v>-0.013577804</c:v>
                </c:pt>
                <c:pt idx="5988">
                  <c:v>0.008813791</c:v>
                </c:pt>
                <c:pt idx="5989">
                  <c:v>0.030834898</c:v>
                </c:pt>
                <c:pt idx="5990">
                  <c:v>0.051075414</c:v>
                </c:pt>
                <c:pt idx="5991">
                  <c:v>0.06823158</c:v>
                </c:pt>
                <c:pt idx="5992">
                  <c:v>0.08120468</c:v>
                </c:pt>
                <c:pt idx="5993">
                  <c:v>0.089159</c:v>
                </c:pt>
                <c:pt idx="5994">
                  <c:v>0.09158637</c:v>
                </c:pt>
                <c:pt idx="5995">
                  <c:v>0.088311255</c:v>
                </c:pt>
                <c:pt idx="5996">
                  <c:v>0.07954176</c:v>
                </c:pt>
                <c:pt idx="5997">
                  <c:v>0.065834954</c:v>
                </c:pt>
                <c:pt idx="5998">
                  <c:v>0.048069596</c:v>
                </c:pt>
                <c:pt idx="5999">
                  <c:v>0.027382791</c:v>
                </c:pt>
                <c:pt idx="6000">
                  <c:v>0.005101517</c:v>
                </c:pt>
                <c:pt idx="6001">
                  <c:v>-0.017346159</c:v>
                </c:pt>
                <c:pt idx="6002">
                  <c:v>-0.038520083</c:v>
                </c:pt>
                <c:pt idx="6003">
                  <c:v>-0.057062894</c:v>
                </c:pt>
                <c:pt idx="6004">
                  <c:v>-0.071785495</c:v>
                </c:pt>
                <c:pt idx="6005">
                  <c:v>-0.08174485</c:v>
                </c:pt>
                <c:pt idx="6006">
                  <c:v>-0.08630353</c:v>
                </c:pt>
                <c:pt idx="6007">
                  <c:v>-0.08517149</c:v>
                </c:pt>
                <c:pt idx="6008">
                  <c:v>-0.07842386</c:v>
                </c:pt>
                <c:pt idx="6009">
                  <c:v>-0.06649712</c:v>
                </c:pt>
                <c:pt idx="6010">
                  <c:v>-0.0501602</c:v>
                </c:pt>
                <c:pt idx="6011">
                  <c:v>-0.030465603</c:v>
                </c:pt>
                <c:pt idx="6012">
                  <c:v>-0.008681357</c:v>
                </c:pt>
                <c:pt idx="6013">
                  <c:v>0.013789922</c:v>
                </c:pt>
                <c:pt idx="6014">
                  <c:v>0.035501838</c:v>
                </c:pt>
                <c:pt idx="6015">
                  <c:v>0.05505669</c:v>
                </c:pt>
                <c:pt idx="6016">
                  <c:v>0.07119557</c:v>
                </c:pt>
                <c:pt idx="6017">
                  <c:v>0.08287895</c:v>
                </c:pt>
                <c:pt idx="6018">
                  <c:v>0.08935395</c:v>
                </c:pt>
                <c:pt idx="6019">
                  <c:v>0.09020221</c:v>
                </c:pt>
                <c:pt idx="6020">
                  <c:v>0.08536711</c:v>
                </c:pt>
                <c:pt idx="6021">
                  <c:v>0.075123996</c:v>
                </c:pt>
                <c:pt idx="6022">
                  <c:v>0.06014675</c:v>
                </c:pt>
                <c:pt idx="6023">
                  <c:v>0.041380584</c:v>
                </c:pt>
                <c:pt idx="6024">
                  <c:v>0.020042539</c:v>
                </c:pt>
                <c:pt idx="6025">
                  <c:v>-0.002509296</c:v>
                </c:pt>
                <c:pt idx="6026">
                  <c:v>-0.024817854</c:v>
                </c:pt>
                <c:pt idx="6027">
                  <c:v>-0.045459658</c:v>
                </c:pt>
                <c:pt idx="6028">
                  <c:v>-0.06310287</c:v>
                </c:pt>
                <c:pt idx="6029">
                  <c:v>-0.0766215</c:v>
                </c:pt>
                <c:pt idx="6030">
                  <c:v>-0.08514334</c:v>
                </c:pt>
                <c:pt idx="6031">
                  <c:v>-0.0881269</c:v>
                </c:pt>
                <c:pt idx="6032">
                  <c:v>-0.08537823</c:v>
                </c:pt>
                <c:pt idx="6033">
                  <c:v>-0.07707906</c:v>
                </c:pt>
                <c:pt idx="6034">
                  <c:v>-0.06376138</c:v>
                </c:pt>
                <c:pt idx="6035">
                  <c:v>-0.046285212</c:v>
                </c:pt>
                <c:pt idx="6036">
                  <c:v>-0.025773048</c:v>
                </c:pt>
                <c:pt idx="6037">
                  <c:v>-0.0035464764</c:v>
                </c:pt>
                <c:pt idx="6038">
                  <c:v>0.018966138</c:v>
                </c:pt>
                <c:pt idx="6039">
                  <c:v>0.040718824</c:v>
                </c:pt>
                <c:pt idx="6040">
                  <c:v>0.060313582</c:v>
                </c:pt>
                <c:pt idx="6041">
                  <c:v>0.07649106</c:v>
                </c:pt>
                <c:pt idx="6042">
                  <c:v>0.088211626</c:v>
                </c:pt>
                <c:pt idx="6043">
                  <c:v>0.094722</c:v>
                </c:pt>
                <c:pt idx="6044">
                  <c:v>0.09560382</c:v>
                </c:pt>
                <c:pt idx="6045">
                  <c:v>0.090800375</c:v>
                </c:pt>
                <c:pt idx="6046">
                  <c:v>0.08062038</c:v>
                </c:pt>
                <c:pt idx="6047">
                  <c:v>0.065718085</c:v>
                </c:pt>
                <c:pt idx="6048">
                  <c:v>0.04705122</c:v>
                </c:pt>
                <c:pt idx="6049">
                  <c:v>0.02581945</c:v>
                </c:pt>
                <c:pt idx="6050">
                  <c:v>0.0033873022</c:v>
                </c:pt>
                <c:pt idx="6051">
                  <c:v>-0.018803596</c:v>
                </c:pt>
                <c:pt idx="6052">
                  <c:v>-0.039327085</c:v>
                </c:pt>
                <c:pt idx="6053">
                  <c:v>-0.056864172</c:v>
                </c:pt>
                <c:pt idx="6054">
                  <c:v>-0.070287794</c:v>
                </c:pt>
                <c:pt idx="6055">
                  <c:v>-0.07873523</c:v>
                </c:pt>
                <c:pt idx="6056">
                  <c:v>-0.08166361</c:v>
                </c:pt>
                <c:pt idx="6057">
                  <c:v>-0.078884736</c:v>
                </c:pt>
                <c:pt idx="6058">
                  <c:v>-0.07057722</c:v>
                </c:pt>
                <c:pt idx="6059">
                  <c:v>-0.057274938</c:v>
                </c:pt>
                <c:pt idx="6060">
                  <c:v>-0.039832786</c:v>
                </c:pt>
                <c:pt idx="6061">
                  <c:v>-0.019371748</c:v>
                </c:pt>
                <c:pt idx="6062">
                  <c:v>0.0027932227</c:v>
                </c:pt>
                <c:pt idx="6063">
                  <c:v>0.02523765</c:v>
                </c:pt>
                <c:pt idx="6064">
                  <c:v>0.04651907</c:v>
                </c:pt>
                <c:pt idx="6065">
                  <c:v>0.0652698</c:v>
                </c:pt>
                <c:pt idx="6066">
                  <c:v>0.080284745</c:v>
                </c:pt>
                <c:pt idx="6067">
                  <c:v>0.09059897</c:v>
                </c:pt>
                <c:pt idx="6068">
                  <c:v>0.09554958</c:v>
                </c:pt>
                <c:pt idx="6069">
                  <c:v>0.09481844</c:v>
                </c:pt>
                <c:pt idx="6070">
                  <c:v>0.08845252</c:v>
                </c:pt>
                <c:pt idx="6071">
                  <c:v>0.07686095</c:v>
                </c:pt>
                <c:pt idx="6072">
                  <c:v>0.060329735</c:v>
                </c:pt>
                <c:pt idx="6073">
                  <c:v>0.039922655</c:v>
                </c:pt>
                <c:pt idx="6074">
                  <c:v>0.016989678</c:v>
                </c:pt>
                <c:pt idx="6075">
                  <c:v>-0.006988615</c:v>
                </c:pt>
                <c:pt idx="6076">
                  <c:v>-0.030461423</c:v>
                </c:pt>
                <c:pt idx="6077">
                  <c:v>-0.051920477</c:v>
                </c:pt>
                <c:pt idx="6078">
                  <c:v>-0.07009382</c:v>
                </c:pt>
                <c:pt idx="6079">
                  <c:v>-0.084156446</c:v>
                </c:pt>
                <c:pt idx="6080">
                  <c:v>-0.093146436</c:v>
                </c:pt>
                <c:pt idx="6081">
                  <c:v>-0.096474856</c:v>
                </c:pt>
                <c:pt idx="6082">
                  <c:v>-0.09388332</c:v>
                </c:pt>
                <c:pt idx="6083">
                  <c:v>-0.08556061</c:v>
                </c:pt>
                <c:pt idx="6084">
                  <c:v>-0.072009206</c:v>
                </c:pt>
                <c:pt idx="6085">
                  <c:v>-0.05411463</c:v>
                </c:pt>
                <c:pt idx="6086">
                  <c:v>-0.033001658</c:v>
                </c:pt>
                <c:pt idx="6087">
                  <c:v>-0.010036349</c:v>
                </c:pt>
                <c:pt idx="6088">
                  <c:v>0.013325319</c:v>
                </c:pt>
                <c:pt idx="6089">
                  <c:v>0.035576716</c:v>
                </c:pt>
                <c:pt idx="6090">
                  <c:v>0.055303827</c:v>
                </c:pt>
                <c:pt idx="6091">
                  <c:v>0.07123643</c:v>
                </c:pt>
                <c:pt idx="6092">
                  <c:v>0.08236354</c:v>
                </c:pt>
                <c:pt idx="6093">
                  <c:v>0.08796966</c:v>
                </c:pt>
                <c:pt idx="6094">
                  <c:v>0.08770532</c:v>
                </c:pt>
                <c:pt idx="6095">
                  <c:v>0.08158838</c:v>
                </c:pt>
                <c:pt idx="6096">
                  <c:v>0.0700212</c:v>
                </c:pt>
                <c:pt idx="6097">
                  <c:v>0.053748883</c:v>
                </c:pt>
                <c:pt idx="6098">
                  <c:v>0.033825174</c:v>
                </c:pt>
                <c:pt idx="6099">
                  <c:v>0.01153291</c:v>
                </c:pt>
                <c:pt idx="6100">
                  <c:v>-0.011688247</c:v>
                </c:pt>
                <c:pt idx="6101">
                  <c:v>-0.034343272</c:v>
                </c:pt>
                <c:pt idx="6102">
                  <c:v>-0.054969802</c:v>
                </c:pt>
                <c:pt idx="6103">
                  <c:v>-0.0722394</c:v>
                </c:pt>
                <c:pt idx="6104">
                  <c:v>-0.085036516</c:v>
                </c:pt>
                <c:pt idx="6105">
                  <c:v>-0.09253569</c:v>
                </c:pt>
                <c:pt idx="6106">
                  <c:v>-0.094249785</c:v>
                </c:pt>
                <c:pt idx="6107">
                  <c:v>-0.09006545</c:v>
                </c:pt>
                <c:pt idx="6108">
                  <c:v>-0.08024709</c:v>
                </c:pt>
                <c:pt idx="6109">
                  <c:v>-0.06542237</c:v>
                </c:pt>
                <c:pt idx="6110">
                  <c:v>-0.046539903</c:v>
                </c:pt>
                <c:pt idx="6111">
                  <c:v>-0.024809942</c:v>
                </c:pt>
                <c:pt idx="6112">
                  <c:v>-0.0016251355</c:v>
                </c:pt>
                <c:pt idx="6113">
                  <c:v>0.021664113</c:v>
                </c:pt>
                <c:pt idx="6114">
                  <c:v>0.04356107</c:v>
                </c:pt>
                <c:pt idx="6115">
                  <c:v>0.062658474</c:v>
                </c:pt>
                <c:pt idx="6116">
                  <c:v>0.07772897</c:v>
                </c:pt>
                <c:pt idx="6117">
                  <c:v>0.087804034</c:v>
                </c:pt>
                <c:pt idx="6118">
                  <c:v>0.09223616</c:v>
                </c:pt>
                <c:pt idx="6119">
                  <c:v>0.09074052</c:v>
                </c:pt>
                <c:pt idx="6120">
                  <c:v>0.08341323</c:v>
                </c:pt>
                <c:pt idx="6121">
                  <c:v>0.07072519</c:v>
                </c:pt>
                <c:pt idx="6122">
                  <c:v>0.05349183</c:v>
                </c:pt>
                <c:pt idx="6123">
                  <c:v>0.032820687</c:v>
                </c:pt>
                <c:pt idx="6124">
                  <c:v>0.010040253</c:v>
                </c:pt>
                <c:pt idx="6125">
                  <c:v>-0.013385445</c:v>
                </c:pt>
                <c:pt idx="6126">
                  <c:v>-0.0359509</c:v>
                </c:pt>
                <c:pt idx="6127">
                  <c:v>-0.05620587</c:v>
                </c:pt>
                <c:pt idx="6128">
                  <c:v>-0.07284865</c:v>
                </c:pt>
                <c:pt idx="6129">
                  <c:v>-0.08480963</c:v>
                </c:pt>
                <c:pt idx="6130">
                  <c:v>-0.09177908</c:v>
                </c:pt>
                <c:pt idx="6131">
                  <c:v>-0.093309104</c:v>
                </c:pt>
                <c:pt idx="6132">
                  <c:v>-0.08930135</c:v>
                </c:pt>
                <c:pt idx="6133">
                  <c:v>-0.080013394</c:v>
                </c:pt>
                <c:pt idx="6134">
                  <c:v>-0.066042125</c:v>
                </c:pt>
                <c:pt idx="6135">
                  <c:v>-0.048285484</c:v>
                </c:pt>
                <c:pt idx="6136">
                  <c:v>-0.027884603</c:v>
                </c:pt>
                <c:pt idx="6137">
                  <c:v>-0.0061506033</c:v>
                </c:pt>
                <c:pt idx="6138">
                  <c:v>0.015519738</c:v>
                </c:pt>
                <c:pt idx="6139">
                  <c:v>0.03573373</c:v>
                </c:pt>
                <c:pt idx="6140">
                  <c:v>0.053192258</c:v>
                </c:pt>
                <c:pt idx="6141">
                  <c:v>0.066773295</c:v>
                </c:pt>
                <c:pt idx="6142">
                  <c:v>0.07560402</c:v>
                </c:pt>
                <c:pt idx="6143">
                  <c:v>0.07911694</c:v>
                </c:pt>
                <c:pt idx="6144">
                  <c:v>0.07708627</c:v>
                </c:pt>
                <c:pt idx="6145">
                  <c:v>0.069642514</c:v>
                </c:pt>
                <c:pt idx="6146">
                  <c:v>0.05726406</c:v>
                </c:pt>
                <c:pt idx="6147">
                  <c:v>0.04074642</c:v>
                </c:pt>
                <c:pt idx="6148">
                  <c:v>0.021151185</c:v>
                </c:pt>
                <c:pt idx="6149" formatCode="0.00E+00">
                  <c:v>-0.00026234984</c:v>
                </c:pt>
                <c:pt idx="6150">
                  <c:v>-0.022117972</c:v>
                </c:pt>
                <c:pt idx="6151">
                  <c:v>-0.0430111</c:v>
                </c:pt>
                <c:pt idx="6152">
                  <c:v>-0.061598957</c:v>
                </c:pt>
                <c:pt idx="6153">
                  <c:v>-0.07668698</c:v>
                </c:pt>
                <c:pt idx="6154">
                  <c:v>-0.087305486</c:v>
                </c:pt>
                <c:pt idx="6155">
                  <c:v>-0.09277204</c:v>
                </c:pt>
                <c:pt idx="6156">
                  <c:v>-0.09273532</c:v>
                </c:pt>
                <c:pt idx="6157">
                  <c:v>-0.08719772</c:v>
                </c:pt>
                <c:pt idx="6158">
                  <c:v>-0.07651511</c:v>
                </c:pt>
                <c:pt idx="6159">
                  <c:v>-0.06137401</c:v>
                </c:pt>
                <c:pt idx="6160">
                  <c:v>-0.042747527</c:v>
                </c:pt>
                <c:pt idx="6161">
                  <c:v>-0.021832734</c:v>
                </c:pt>
                <c:pt idx="6162" formatCode="0.00E+00">
                  <c:v>2.6226044E-5</c:v>
                </c:pt>
                <c:pt idx="6163">
                  <c:v>0.021424562</c:v>
                </c:pt>
                <c:pt idx="6164">
                  <c:v>0.04098703</c:v>
                </c:pt>
                <c:pt idx="6165">
                  <c:v>0.05751151</c:v>
                </c:pt>
                <c:pt idx="6166">
                  <c:v>0.07032971</c:v>
                </c:pt>
                <c:pt idx="6167">
                  <c:v>0.07827879</c:v>
                </c:pt>
                <c:pt idx="6168">
                  <c:v>0.081136696</c:v>
                </c:pt>
                <c:pt idx="6169">
                  <c:v>0.078470595</c:v>
                </c:pt>
                <c:pt idx="6170">
                  <c:v>0.070663765</c:v>
                </c:pt>
                <c:pt idx="6171">
                  <c:v>0.058034807</c:v>
                </c:pt>
                <c:pt idx="6172">
                  <c:v>0.04155068</c:v>
                </c:pt>
                <c:pt idx="6173">
                  <c:v>0.022136249</c:v>
                </c:pt>
                <c:pt idx="6174">
                  <c:v>0.0011529773</c:v>
                </c:pt>
                <c:pt idx="6175">
                  <c:v>-0.020149387</c:v>
                </c:pt>
                <c:pt idx="6176">
                  <c:v>-0.04031861</c:v>
                </c:pt>
                <c:pt idx="6177">
                  <c:v>-0.05767212</c:v>
                </c:pt>
                <c:pt idx="6178">
                  <c:v>-0.071033746</c:v>
                </c:pt>
                <c:pt idx="6179">
                  <c:v>-0.07959819</c:v>
                </c:pt>
                <c:pt idx="6180">
                  <c:v>-0.08277056</c:v>
                </c:pt>
                <c:pt idx="6181">
                  <c:v>-0.08038634</c:v>
                </c:pt>
                <c:pt idx="6182">
                  <c:v>-0.07256613</c:v>
                </c:pt>
                <c:pt idx="6183">
                  <c:v>-0.059841692</c:v>
                </c:pt>
                <c:pt idx="6184">
                  <c:v>-0.043006927</c:v>
                </c:pt>
                <c:pt idx="6185">
                  <c:v>-0.023165261</c:v>
                </c:pt>
                <c:pt idx="6186">
                  <c:v>-0.0015744977</c:v>
                </c:pt>
                <c:pt idx="6187">
                  <c:v>0.020361744</c:v>
                </c:pt>
                <c:pt idx="6188">
                  <c:v>0.041246504</c:v>
                </c:pt>
                <c:pt idx="6189">
                  <c:v>0.05972556</c:v>
                </c:pt>
                <c:pt idx="6190">
                  <c:v>0.0746206</c:v>
                </c:pt>
                <c:pt idx="6191">
                  <c:v>0.084965535</c:v>
                </c:pt>
                <c:pt idx="6192">
                  <c:v>0.090102084</c:v>
                </c:pt>
                <c:pt idx="6193">
                  <c:v>0.08969364</c:v>
                </c:pt>
                <c:pt idx="6194">
                  <c:v>0.08377113</c:v>
                </c:pt>
                <c:pt idx="6195">
                  <c:v>0.07271032</c:v>
                </c:pt>
                <c:pt idx="6196">
                  <c:v>0.057225376</c:v>
                </c:pt>
                <c:pt idx="6197">
                  <c:v>0.03830783</c:v>
                </c:pt>
                <c:pt idx="6198">
                  <c:v>0.017175779</c:v>
                </c:pt>
                <c:pt idx="6199">
                  <c:v>-0.0048257113</c:v>
                </c:pt>
                <c:pt idx="6200">
                  <c:v>-0.02633132</c:v>
                </c:pt>
                <c:pt idx="6201">
                  <c:v>-0.045950517</c:v>
                </c:pt>
                <c:pt idx="6202">
                  <c:v>-0.062435918</c:v>
                </c:pt>
                <c:pt idx="6203">
                  <c:v>-0.07472901</c:v>
                </c:pt>
                <c:pt idx="6204">
                  <c:v>-0.082045004</c:v>
                </c:pt>
                <c:pt idx="6205">
                  <c:v>-0.083916955</c:v>
                </c:pt>
                <c:pt idx="6206">
                  <c:v>-0.08022777</c:v>
                </c:pt>
                <c:pt idx="6207">
                  <c:v>-0.07121833</c:v>
                </c:pt>
                <c:pt idx="6208">
                  <c:v>-0.057470456</c:v>
                </c:pt>
                <c:pt idx="6209">
                  <c:v>-0.039871395</c:v>
                </c:pt>
                <c:pt idx="6210">
                  <c:v>-0.019576043</c:v>
                </c:pt>
                <c:pt idx="6211">
                  <c:v>0.0021122396</c:v>
                </c:pt>
                <c:pt idx="6212">
                  <c:v>0.02379264</c:v>
                </c:pt>
                <c:pt idx="6213">
                  <c:v>0.04407175</c:v>
                </c:pt>
                <c:pt idx="6214">
                  <c:v>0.06164047</c:v>
                </c:pt>
                <c:pt idx="6215">
                  <c:v>0.075368956</c:v>
                </c:pt>
                <c:pt idx="6216">
                  <c:v>0.08437002</c:v>
                </c:pt>
                <c:pt idx="6217">
                  <c:v>0.088063926</c:v>
                </c:pt>
                <c:pt idx="6218">
                  <c:v>0.08620906</c:v>
                </c:pt>
                <c:pt idx="6219">
                  <c:v>0.07892302</c:v>
                </c:pt>
                <c:pt idx="6220">
                  <c:v>0.0665648</c:v>
                </c:pt>
                <c:pt idx="6221">
                  <c:v>0.049928635</c:v>
                </c:pt>
                <c:pt idx="6222">
                  <c:v>0.030083686</c:v>
                </c:pt>
                <c:pt idx="6223">
                  <c:v>0.008305341</c:v>
                </c:pt>
                <c:pt idx="6224">
                  <c:v>-0.014006764</c:v>
                </c:pt>
                <c:pt idx="6225">
                  <c:v>-0.03541869</c:v>
                </c:pt>
                <c:pt idx="6226">
                  <c:v>-0.054554358</c:v>
                </c:pt>
                <c:pt idx="6227">
                  <c:v>-0.07018396</c:v>
                </c:pt>
                <c:pt idx="6228">
                  <c:v>-0.08130303</c:v>
                </c:pt>
                <c:pt idx="6229">
                  <c:v>-0.08719696</c:v>
                </c:pt>
                <c:pt idx="6230">
                  <c:v>-0.08748697</c:v>
                </c:pt>
                <c:pt idx="6231">
                  <c:v>-0.08215442</c:v>
                </c:pt>
                <c:pt idx="6232">
                  <c:v>-0.071542025</c:v>
                </c:pt>
                <c:pt idx="6233">
                  <c:v>-0.056331813</c:v>
                </c:pt>
                <c:pt idx="6234">
                  <c:v>-0.037501305</c:v>
                </c:pt>
                <c:pt idx="6235">
                  <c:v>-0.016260684</c:v>
                </c:pt>
                <c:pt idx="6236">
                  <c:v>0.0060249567</c:v>
                </c:pt>
                <c:pt idx="6237">
                  <c:v>0.027923405</c:v>
                </c:pt>
                <c:pt idx="6238">
                  <c:v>0.048486233</c:v>
                </c:pt>
                <c:pt idx="6239">
                  <c:v>0.066391915</c:v>
                </c:pt>
                <c:pt idx="6240">
                  <c:v>0.080489725</c:v>
                </c:pt>
                <c:pt idx="6241">
                  <c:v>0.08987361</c:v>
                </c:pt>
                <c:pt idx="6242">
                  <c:v>0.093940526</c:v>
                </c:pt>
                <c:pt idx="6243">
                  <c:v>0.09242907</c:v>
                </c:pt>
                <c:pt idx="6244">
                  <c:v>0.085436404</c:v>
                </c:pt>
                <c:pt idx="6245">
                  <c:v>0.07341194</c:v>
                </c:pt>
                <c:pt idx="6246">
                  <c:v>0.05712843</c:v>
                </c:pt>
                <c:pt idx="6247">
                  <c:v>0.037632376</c:v>
                </c:pt>
                <c:pt idx="6248">
                  <c:v>0.01617676</c:v>
                </c:pt>
                <c:pt idx="6249">
                  <c:v>-0.005859554</c:v>
                </c:pt>
                <c:pt idx="6250">
                  <c:v>-0.02706033</c:v>
                </c:pt>
                <c:pt idx="6251">
                  <c:v>-0.046063066</c:v>
                </c:pt>
                <c:pt idx="6252">
                  <c:v>-0.06164649</c:v>
                </c:pt>
                <c:pt idx="6253">
                  <c:v>-0.0728091</c:v>
                </c:pt>
                <c:pt idx="6254">
                  <c:v>-0.07883349</c:v>
                </c:pt>
                <c:pt idx="6255">
                  <c:v>-0.07933253</c:v>
                </c:pt>
                <c:pt idx="6256">
                  <c:v>-0.07427412</c:v>
                </c:pt>
                <c:pt idx="6257">
                  <c:v>-0.06398338</c:v>
                </c:pt>
                <c:pt idx="6258">
                  <c:v>-0.049121648</c:v>
                </c:pt>
                <c:pt idx="6259">
                  <c:v>-0.03064403</c:v>
                </c:pt>
                <c:pt idx="6260">
                  <c:v>-0.009738028</c:v>
                </c:pt>
                <c:pt idx="6261">
                  <c:v>0.012252748</c:v>
                </c:pt>
                <c:pt idx="6262">
                  <c:v>0.033915043</c:v>
                </c:pt>
                <c:pt idx="6263">
                  <c:v>0.05385664</c:v>
                </c:pt>
                <c:pt idx="6264">
                  <c:v>0.07079598</c:v>
                </c:pt>
                <c:pt idx="6265">
                  <c:v>0.08337608</c:v>
                </c:pt>
                <c:pt idx="6266">
                  <c:v>0.0907847</c:v>
                </c:pt>
                <c:pt idx="6267">
                  <c:v>0.092550695</c:v>
                </c:pt>
                <c:pt idx="6268">
                  <c:v>0.0885582</c:v>
                </c:pt>
                <c:pt idx="6269">
                  <c:v>0.07906765</c:v>
                </c:pt>
                <c:pt idx="6270">
                  <c:v>0.06468736</c:v>
                </c:pt>
                <c:pt idx="6271">
                  <c:v>0.04634452</c:v>
                </c:pt>
                <c:pt idx="6272">
                  <c:v>0.02521725</c:v>
                </c:pt>
                <c:pt idx="6273">
                  <c:v>0.0026654154</c:v>
                </c:pt>
                <c:pt idx="6274">
                  <c:v>-0.019861832</c:v>
                </c:pt>
                <c:pt idx="6275">
                  <c:v>-0.040914968</c:v>
                </c:pt>
                <c:pt idx="6276">
                  <c:v>-0.059140965</c:v>
                </c:pt>
                <c:pt idx="6277">
                  <c:v>-0.07336701</c:v>
                </c:pt>
                <c:pt idx="6278">
                  <c:v>-0.08267871</c:v>
                </c:pt>
                <c:pt idx="6279">
                  <c:v>-0.08647631</c:v>
                </c:pt>
                <c:pt idx="6280">
                  <c:v>-0.08451555</c:v>
                </c:pt>
                <c:pt idx="6281">
                  <c:v>-0.07692129</c:v>
                </c:pt>
                <c:pt idx="6282">
                  <c:v>-0.06418126</c:v>
                </c:pt>
                <c:pt idx="6283">
                  <c:v>-0.04711332</c:v>
                </c:pt>
                <c:pt idx="6284">
                  <c:v>-0.026813887</c:v>
                </c:pt>
                <c:pt idx="6285">
                  <c:v>-0.004586786</c:v>
                </c:pt>
                <c:pt idx="6286">
                  <c:v>0.018140081</c:v>
                </c:pt>
                <c:pt idx="6287">
                  <c:v>0.03964029</c:v>
                </c:pt>
                <c:pt idx="6288">
                  <c:v>0.058340274</c:v>
                </c:pt>
                <c:pt idx="6289">
                  <c:v>0.07303856</c:v>
                </c:pt>
                <c:pt idx="6290">
                  <c:v>0.08279133</c:v>
                </c:pt>
                <c:pt idx="6291">
                  <c:v>0.086972095</c:v>
                </c:pt>
                <c:pt idx="6292">
                  <c:v>0.08531292</c:v>
                </c:pt>
                <c:pt idx="6293">
                  <c:v>0.077920794</c:v>
                </c:pt>
                <c:pt idx="6294">
                  <c:v>0.06527142</c:v>
                </c:pt>
                <c:pt idx="6295">
                  <c:v>0.048178166</c:v>
                </c:pt>
                <c:pt idx="6296">
                  <c:v>0.027740095</c:v>
                </c:pt>
                <c:pt idx="6297">
                  <c:v>0.005271144</c:v>
                </c:pt>
                <c:pt idx="6298">
                  <c:v>-0.017784223</c:v>
                </c:pt>
                <c:pt idx="6299">
                  <c:v>-0.0399438</c:v>
                </c:pt>
                <c:pt idx="6300">
                  <c:v>-0.059783027</c:v>
                </c:pt>
                <c:pt idx="6301">
                  <c:v>-0.0760265</c:v>
                </c:pt>
                <c:pt idx="6302">
                  <c:v>-0.087629765</c:v>
                </c:pt>
                <c:pt idx="6303">
                  <c:v>-0.09384688</c:v>
                </c:pt>
                <c:pt idx="6304">
                  <c:v>-0.094277754</c:v>
                </c:pt>
                <c:pt idx="6305">
                  <c:v>-0.08889437</c:v>
                </c:pt>
                <c:pt idx="6306">
                  <c:v>-0.07804234</c:v>
                </c:pt>
                <c:pt idx="6307">
                  <c:v>-0.06237337</c:v>
                </c:pt>
                <c:pt idx="6308">
                  <c:v>-0.04289633</c:v>
                </c:pt>
                <c:pt idx="6309">
                  <c:v>-0.020851165</c:v>
                </c:pt>
                <c:pt idx="6310">
                  <c:v>0.0023469776</c:v>
                </c:pt>
                <c:pt idx="6311">
                  <c:v>0.025212988</c:v>
                </c:pt>
                <c:pt idx="6312">
                  <c:v>0.046280205</c:v>
                </c:pt>
                <c:pt idx="6313">
                  <c:v>0.06419876</c:v>
                </c:pt>
                <c:pt idx="6314">
                  <c:v>0.07782036</c:v>
                </c:pt>
                <c:pt idx="6315">
                  <c:v>0.08627303</c:v>
                </c:pt>
                <c:pt idx="6316">
                  <c:v>0.08901675</c:v>
                </c:pt>
                <c:pt idx="6317">
                  <c:v>0.08587848</c:v>
                </c:pt>
                <c:pt idx="6318">
                  <c:v>0.07706289</c:v>
                </c:pt>
                <c:pt idx="6319">
                  <c:v>0.06313963</c:v>
                </c:pt>
                <c:pt idx="6320">
                  <c:v>0.045038372</c:v>
                </c:pt>
                <c:pt idx="6321">
                  <c:v>0.02390182</c:v>
                </c:pt>
                <c:pt idx="6322">
                  <c:v>0.0011120588</c:v>
                </c:pt>
                <c:pt idx="6323">
                  <c:v>-0.021880686</c:v>
                </c:pt>
                <c:pt idx="6324">
                  <c:v>-0.043580666</c:v>
                </c:pt>
                <c:pt idx="6325">
                  <c:v>-0.062603176</c:v>
                </c:pt>
                <c:pt idx="6326">
                  <c:v>-0.07771176</c:v>
                </c:pt>
                <c:pt idx="6327">
                  <c:v>-0.087942034</c:v>
                </c:pt>
                <c:pt idx="6328">
                  <c:v>-0.09262568</c:v>
                </c:pt>
                <c:pt idx="6329">
                  <c:v>-0.09146592</c:v>
                </c:pt>
                <c:pt idx="6330">
                  <c:v>-0.084528804</c:v>
                </c:pt>
                <c:pt idx="6331">
                  <c:v>-0.072262526</c:v>
                </c:pt>
                <c:pt idx="6332">
                  <c:v>-0.05544877</c:v>
                </c:pt>
                <c:pt idx="6333">
                  <c:v>-0.035169184</c:v>
                </c:pt>
                <c:pt idx="6334">
                  <c:v>-0.012721717</c:v>
                </c:pt>
                <c:pt idx="6335">
                  <c:v>0.01045078</c:v>
                </c:pt>
                <c:pt idx="6336">
                  <c:v>0.032863438</c:v>
                </c:pt>
                <c:pt idx="6337">
                  <c:v>0.053076282</c:v>
                </c:pt>
                <c:pt idx="6338">
                  <c:v>0.069793984</c:v>
                </c:pt>
                <c:pt idx="6339">
                  <c:v>0.08194286</c:v>
                </c:pt>
                <c:pt idx="6340">
                  <c:v>0.0887454</c:v>
                </c:pt>
                <c:pt idx="6341">
                  <c:v>0.089765325</c:v>
                </c:pt>
                <c:pt idx="6342">
                  <c:v>0.08494</c:v>
                </c:pt>
                <c:pt idx="6343">
                  <c:v>0.074580595</c:v>
                </c:pt>
                <c:pt idx="6344">
                  <c:v>0.059355468</c:v>
                </c:pt>
                <c:pt idx="6345">
                  <c:v>0.04024425</c:v>
                </c:pt>
                <c:pt idx="6346">
                  <c:v>0.018087685</c:v>
                </c:pt>
                <c:pt idx="6347">
                  <c:v>-0.0056902766</c:v>
                </c:pt>
                <c:pt idx="6348">
                  <c:v>-0.02956149</c:v>
                </c:pt>
                <c:pt idx="6349">
                  <c:v>-0.05199182</c:v>
                </c:pt>
                <c:pt idx="6350">
                  <c:v>-0.07153973</c:v>
                </c:pt>
                <c:pt idx="6351">
                  <c:v>-0.08694893</c:v>
                </c:pt>
                <c:pt idx="6352">
                  <c:v>-0.09722912</c:v>
                </c:pt>
                <c:pt idx="6353">
                  <c:v>-0.10171962</c:v>
                </c:pt>
                <c:pt idx="6354">
                  <c:v>-0.10013181</c:v>
                </c:pt>
                <c:pt idx="6355">
                  <c:v>-0.09256774</c:v>
                </c:pt>
                <c:pt idx="6356">
                  <c:v>-0.07951355</c:v>
                </c:pt>
                <c:pt idx="6357">
                  <c:v>-0.061730534</c:v>
                </c:pt>
                <c:pt idx="6358">
                  <c:v>-0.039980263</c:v>
                </c:pt>
                <c:pt idx="6359">
                  <c:v>-0.015660554</c:v>
                </c:pt>
                <c:pt idx="6360">
                  <c:v>0.009665608</c:v>
                </c:pt>
                <c:pt idx="6361">
                  <c:v>0.034350574</c:v>
                </c:pt>
                <c:pt idx="6362">
                  <c:v>0.056368977</c:v>
                </c:pt>
                <c:pt idx="6363">
                  <c:v>0.07430574</c:v>
                </c:pt>
                <c:pt idx="6364">
                  <c:v>0.08700812</c:v>
                </c:pt>
                <c:pt idx="6365">
                  <c:v>0.094118714</c:v>
                </c:pt>
                <c:pt idx="6366">
                  <c:v>0.095180556</c:v>
                </c:pt>
                <c:pt idx="6367">
                  <c:v>0.0901254</c:v>
                </c:pt>
                <c:pt idx="6368">
                  <c:v>0.07927811</c:v>
                </c:pt>
                <c:pt idx="6369">
                  <c:v>0.063335836</c:v>
                </c:pt>
                <c:pt idx="6370">
                  <c:v>0.04332313</c:v>
                </c:pt>
                <c:pt idx="6371">
                  <c:v>0.02052617</c:v>
                </c:pt>
                <c:pt idx="6372">
                  <c:v>-0.003589958</c:v>
                </c:pt>
                <c:pt idx="6373">
                  <c:v>-0.027475357</c:v>
                </c:pt>
                <c:pt idx="6374">
                  <c:v>-0.049595</c:v>
                </c:pt>
                <c:pt idx="6375">
                  <c:v>-0.06852731</c:v>
                </c:pt>
                <c:pt idx="6376">
                  <c:v>-0.083055556</c:v>
                </c:pt>
                <c:pt idx="6377">
                  <c:v>-0.092246026</c:v>
                </c:pt>
                <c:pt idx="6378">
                  <c:v>-0.09550811</c:v>
                </c:pt>
                <c:pt idx="6379">
                  <c:v>-0.092632145</c:v>
                </c:pt>
                <c:pt idx="6380">
                  <c:v>-0.08422659</c:v>
                </c:pt>
                <c:pt idx="6381">
                  <c:v>-0.07052116</c:v>
                </c:pt>
                <c:pt idx="6382">
                  <c:v>-0.052661583</c:v>
                </c:pt>
                <c:pt idx="6383">
                  <c:v>-0.03156735</c:v>
                </c:pt>
                <c:pt idx="6384">
                  <c:v>-0.008788705</c:v>
                </c:pt>
                <c:pt idx="6385">
                  <c:v>0.014378399</c:v>
                </c:pt>
                <c:pt idx="6386">
                  <c:v>0.036302224</c:v>
                </c:pt>
                <c:pt idx="6387">
                  <c:v>0.055697292</c:v>
                </c:pt>
                <c:pt idx="6388">
                  <c:v>0.071212426</c:v>
                </c:pt>
                <c:pt idx="6389">
                  <c:v>0.0819412</c:v>
                </c:pt>
                <c:pt idx="6390">
                  <c:v>0.087117374</c:v>
                </c:pt>
                <c:pt idx="6391">
                  <c:v>0.08647512</c:v>
                </c:pt>
                <c:pt idx="6392">
                  <c:v>0.079999395</c:v>
                </c:pt>
                <c:pt idx="6393">
                  <c:v>0.0681555</c:v>
                </c:pt>
                <c:pt idx="6394">
                  <c:v>0.05166349</c:v>
                </c:pt>
                <c:pt idx="6395">
                  <c:v>0.03161946</c:v>
                </c:pt>
                <c:pt idx="6396">
                  <c:v>0.009281248</c:v>
                </c:pt>
                <c:pt idx="6397">
                  <c:v>-0.013888501</c:v>
                </c:pt>
                <c:pt idx="6398">
                  <c:v>-0.036423065</c:v>
                </c:pt>
                <c:pt idx="6399">
                  <c:v>-0.05685436</c:v>
                </c:pt>
                <c:pt idx="6400">
                  <c:v>-0.073885515</c:v>
                </c:pt>
                <c:pt idx="6401">
                  <c:v>-0.08640727</c:v>
                </c:pt>
                <c:pt idx="6402">
                  <c:v>-0.09362678</c:v>
                </c:pt>
                <c:pt idx="6403">
                  <c:v>-0.09506908</c:v>
                </c:pt>
                <c:pt idx="6404">
                  <c:v>-0.09065035</c:v>
                </c:pt>
                <c:pt idx="6405">
                  <c:v>-0.08064613</c:v>
                </c:pt>
                <c:pt idx="6406">
                  <c:v>-0.06570588</c:v>
                </c:pt>
                <c:pt idx="6407">
                  <c:v>-0.04678366</c:v>
                </c:pt>
                <c:pt idx="6408">
                  <c:v>-0.025100049</c:v>
                </c:pt>
                <c:pt idx="6409">
                  <c:v>-0.0016479632</c:v>
                </c:pt>
                <c:pt idx="6410">
                  <c:v>0.022125017</c:v>
                </c:pt>
                <c:pt idx="6411">
                  <c:v>0.04469429</c:v>
                </c:pt>
                <c:pt idx="6412">
                  <c:v>0.06460728</c:v>
                </c:pt>
                <c:pt idx="6413">
                  <c:v>0.08058657</c:v>
                </c:pt>
                <c:pt idx="6414">
                  <c:v>0.091603756</c:v>
                </c:pt>
                <c:pt idx="6415">
                  <c:v>0.09695261</c:v>
                </c:pt>
                <c:pt idx="6416">
                  <c:v>0.09628829</c:v>
                </c:pt>
                <c:pt idx="6417">
                  <c:v>0.08965502</c:v>
                </c:pt>
                <c:pt idx="6418">
                  <c:v>0.07747823</c:v>
                </c:pt>
                <c:pt idx="6419">
                  <c:v>0.06054177</c:v>
                </c:pt>
                <c:pt idx="6420">
                  <c:v>0.039933443</c:v>
                </c:pt>
                <c:pt idx="6421">
                  <c:v>0.016978778</c:v>
                </c:pt>
                <c:pt idx="6422">
                  <c:v>-0.006847553</c:v>
                </c:pt>
                <c:pt idx="6423">
                  <c:v>-0.03001324</c:v>
                </c:pt>
                <c:pt idx="6424">
                  <c:v>-0.051030077</c:v>
                </c:pt>
                <c:pt idx="6425">
                  <c:v>-0.06854642</c:v>
                </c:pt>
                <c:pt idx="6426">
                  <c:v>-0.08143686</c:v>
                </c:pt>
                <c:pt idx="6427">
                  <c:v>-0.08887238</c:v>
                </c:pt>
                <c:pt idx="6428">
                  <c:v>-0.09037513</c:v>
                </c:pt>
                <c:pt idx="6429">
                  <c:v>-0.08584824</c:v>
                </c:pt>
                <c:pt idx="6430">
                  <c:v>-0.07558246</c:v>
                </c:pt>
                <c:pt idx="6431">
                  <c:v>-0.060284168</c:v>
                </c:pt>
                <c:pt idx="6432">
                  <c:v>-0.04093644</c:v>
                </c:pt>
                <c:pt idx="6433">
                  <c:v>-0.018793017</c:v>
                </c:pt>
                <c:pt idx="6434">
                  <c:v>0.004720941</c:v>
                </c:pt>
                <c:pt idx="6435">
                  <c:v>0.028089628</c:v>
                </c:pt>
                <c:pt idx="6436">
                  <c:v>0.049808443</c:v>
                </c:pt>
                <c:pt idx="6437">
                  <c:v>0.068478316</c:v>
                </c:pt>
                <c:pt idx="6438">
                  <c:v>0.08289653</c:v>
                </c:pt>
                <c:pt idx="6439">
                  <c:v>0.09213361</c:v>
                </c:pt>
                <c:pt idx="6440">
                  <c:v>0.09557976</c:v>
                </c:pt>
                <c:pt idx="6441">
                  <c:v>0.09300412</c:v>
                </c:pt>
                <c:pt idx="6442">
                  <c:v>0.08457452</c:v>
                </c:pt>
                <c:pt idx="6443">
                  <c:v>0.07082513</c:v>
                </c:pt>
                <c:pt idx="6444">
                  <c:v>0.052640587</c:v>
                </c:pt>
                <c:pt idx="6445">
                  <c:v>0.031183362</c:v>
                </c:pt>
                <c:pt idx="6446">
                  <c:v>0.007832617</c:v>
                </c:pt>
                <c:pt idx="6447">
                  <c:v>-0.015916198</c:v>
                </c:pt>
                <c:pt idx="6448">
                  <c:v>-0.038537234</c:v>
                </c:pt>
                <c:pt idx="6449">
                  <c:v>-0.05858116</c:v>
                </c:pt>
                <c:pt idx="6450">
                  <c:v>-0.074760675</c:v>
                </c:pt>
                <c:pt idx="6451">
                  <c:v>-0.08603984</c:v>
                </c:pt>
                <c:pt idx="6452">
                  <c:v>-0.09169492</c:v>
                </c:pt>
                <c:pt idx="6453">
                  <c:v>-0.091365844</c:v>
                </c:pt>
                <c:pt idx="6454">
                  <c:v>-0.085075155</c:v>
                </c:pt>
                <c:pt idx="6455">
                  <c:v>-0.07323004</c:v>
                </c:pt>
                <c:pt idx="6456">
                  <c:v>-0.05659336</c:v>
                </c:pt>
                <c:pt idx="6457">
                  <c:v>-0.036236882</c:v>
                </c:pt>
                <c:pt idx="6458">
                  <c:v>-0.013470501</c:v>
                </c:pt>
                <c:pt idx="6459">
                  <c:v>0.010240346</c:v>
                </c:pt>
                <c:pt idx="6460">
                  <c:v>0.033370048</c:v>
                </c:pt>
                <c:pt idx="6461">
                  <c:v>0.054430127</c:v>
                </c:pt>
                <c:pt idx="6462">
                  <c:v>0.072065294</c:v>
                </c:pt>
                <c:pt idx="6463">
                  <c:v>0.08514041</c:v>
                </c:pt>
                <c:pt idx="6464">
                  <c:v>0.092743754</c:v>
                </c:pt>
                <c:pt idx="6465">
                  <c:v>0.09438673</c:v>
                </c:pt>
                <c:pt idx="6466">
                  <c:v>0.089963704</c:v>
                </c:pt>
                <c:pt idx="6467">
                  <c:v>0.07975894</c:v>
                </c:pt>
                <c:pt idx="6468">
                  <c:v>0.0644283</c:v>
                </c:pt>
                <c:pt idx="6469">
                  <c:v>0.044957012</c:v>
                </c:pt>
                <c:pt idx="6470">
                  <c:v>0.022596449</c:v>
                </c:pt>
                <c:pt idx="6471">
                  <c:v>-0.0012163222</c:v>
                </c:pt>
                <c:pt idx="6472">
                  <c:v>-0.024950922</c:v>
                </c:pt>
                <c:pt idx="6473">
                  <c:v>-0.047081977</c:v>
                </c:pt>
                <c:pt idx="6474">
                  <c:v>-0.06572825</c:v>
                </c:pt>
                <c:pt idx="6475">
                  <c:v>-0.07969138</c:v>
                </c:pt>
                <c:pt idx="6476">
                  <c:v>-0.088074</c:v>
                </c:pt>
                <c:pt idx="6477">
                  <c:v>-0.090337396</c:v>
                </c:pt>
                <c:pt idx="6478">
                  <c:v>-0.086336076</c:v>
                </c:pt>
                <c:pt idx="6479">
                  <c:v>-0.076327235</c:v>
                </c:pt>
                <c:pt idx="6480">
                  <c:v>-0.060954064</c:v>
                </c:pt>
                <c:pt idx="6481">
                  <c:v>-0.0412046</c:v>
                </c:pt>
                <c:pt idx="6482">
                  <c:v>-0.018348068</c:v>
                </c:pt>
                <c:pt idx="6483">
                  <c:v>0.00614661</c:v>
                </c:pt>
                <c:pt idx="6484">
                  <c:v>0.030705214</c:v>
                </c:pt>
                <c:pt idx="6485">
                  <c:v>0.053749442</c:v>
                </c:pt>
                <c:pt idx="6486">
                  <c:v>0.0736078</c:v>
                </c:pt>
                <c:pt idx="6487">
                  <c:v>0.08890346</c:v>
                </c:pt>
                <c:pt idx="6488">
                  <c:v>0.09874019</c:v>
                </c:pt>
                <c:pt idx="6489">
                  <c:v>0.102412224</c:v>
                </c:pt>
                <c:pt idx="6490">
                  <c:v>0.09974721</c:v>
                </c:pt>
                <c:pt idx="6491">
                  <c:v>0.09086269</c:v>
                </c:pt>
                <c:pt idx="6492">
                  <c:v>0.07637623</c:v>
                </c:pt>
                <c:pt idx="6493">
                  <c:v>0.05717933</c:v>
                </c:pt>
                <c:pt idx="6494">
                  <c:v>0.034540504</c:v>
                </c:pt>
                <c:pt idx="6495">
                  <c:v>0.009885371</c:v>
                </c:pt>
                <c:pt idx="6496">
                  <c:v>-0.015175939</c:v>
                </c:pt>
                <c:pt idx="6497">
                  <c:v>-0.039054126</c:v>
                </c:pt>
                <c:pt idx="6498">
                  <c:v>-0.06019588</c:v>
                </c:pt>
                <c:pt idx="6499">
                  <c:v>-0.07725783</c:v>
                </c:pt>
                <c:pt idx="6500">
                  <c:v>-0.08912982</c:v>
                </c:pt>
                <c:pt idx="6501">
                  <c:v>-0.09506017</c:v>
                </c:pt>
                <c:pt idx="6502">
                  <c:v>-0.094657496</c:v>
                </c:pt>
                <c:pt idx="6503">
                  <c:v>-0.08795591</c:v>
                </c:pt>
                <c:pt idx="6504">
                  <c:v>-0.07537861</c:v>
                </c:pt>
                <c:pt idx="6505">
                  <c:v>-0.057740003</c:v>
                </c:pt>
                <c:pt idx="6506">
                  <c:v>-0.03616792</c:v>
                </c:pt>
                <c:pt idx="6507">
                  <c:v>-0.012053236</c:v>
                </c:pt>
                <c:pt idx="6508">
                  <c:v>0.013058588</c:v>
                </c:pt>
                <c:pt idx="6509">
                  <c:v>0.037550405</c:v>
                </c:pt>
                <c:pt idx="6510">
                  <c:v>0.0598512</c:v>
                </c:pt>
                <c:pt idx="6511">
                  <c:v>0.07852578</c:v>
                </c:pt>
                <c:pt idx="6512">
                  <c:v>0.092375994</c:v>
                </c:pt>
                <c:pt idx="6513">
                  <c:v>0.100510314</c:v>
                </c:pt>
                <c:pt idx="6514">
                  <c:v>0.102407634</c:v>
                </c:pt>
                <c:pt idx="6515">
                  <c:v>0.097944885</c:v>
                </c:pt>
                <c:pt idx="6516">
                  <c:v>0.08741017</c:v>
                </c:pt>
                <c:pt idx="6517">
                  <c:v>0.07147987</c:v>
                </c:pt>
                <c:pt idx="6518">
                  <c:v>0.05117859</c:v>
                </c:pt>
                <c:pt idx="6519">
                  <c:v>0.027810618</c:v>
                </c:pt>
                <c:pt idx="6520">
                  <c:v>0.0028785765</c:v>
                </c:pt>
                <c:pt idx="6521">
                  <c:v>-0.02201572</c:v>
                </c:pt>
                <c:pt idx="6522">
                  <c:v>-0.045271695</c:v>
                </c:pt>
                <c:pt idx="6523">
                  <c:v>-0.06539492</c:v>
                </c:pt>
                <c:pt idx="6524">
                  <c:v>-0.08109181</c:v>
                </c:pt>
                <c:pt idx="6525">
                  <c:v>-0.091353506</c:v>
                </c:pt>
                <c:pt idx="6526">
                  <c:v>-0.09552037</c:v>
                </c:pt>
                <c:pt idx="6527">
                  <c:v>-0.09332433</c:v>
                </c:pt>
                <c:pt idx="6528">
                  <c:v>-0.085209884</c:v>
                </c:pt>
                <c:pt idx="6529">
                  <c:v>-0.071853854</c:v>
                </c:pt>
                <c:pt idx="6530">
                  <c:v>-0.05411468</c:v>
                </c:pt>
                <c:pt idx="6531">
                  <c:v>-0.033132084</c:v>
                </c:pt>
                <c:pt idx="6532">
                  <c:v>-0.01025459</c:v>
                </c:pt>
                <c:pt idx="6533">
                  <c:v>0.013047758</c:v>
                </c:pt>
                <c:pt idx="6534">
                  <c:v>0.03527744</c:v>
                </c:pt>
                <c:pt idx="6535">
                  <c:v>0.0550059</c:v>
                </c:pt>
                <c:pt idx="6536">
                  <c:v>0.07096545</c:v>
                </c:pt>
                <c:pt idx="6537">
                  <c:v>0.08213039</c:v>
                </c:pt>
                <c:pt idx="6538">
                  <c:v>0.08778342</c:v>
                </c:pt>
                <c:pt idx="6539">
                  <c:v>0.08756122</c:v>
                </c:pt>
                <c:pt idx="6540">
                  <c:v>0.08147828</c:v>
                </c:pt>
                <c:pt idx="6541">
                  <c:v>0.06992552</c:v>
                </c:pt>
                <c:pt idx="6542">
                  <c:v>0.053645633</c:v>
                </c:pt>
                <c:pt idx="6543">
                  <c:v>0.033684798</c:v>
                </c:pt>
                <c:pt idx="6544">
                  <c:v>0.011326194</c:v>
                </c:pt>
                <c:pt idx="6545">
                  <c:v>-0.011993468</c:v>
                </c:pt>
                <c:pt idx="6546">
                  <c:v>-0.034775153</c:v>
                </c:pt>
                <c:pt idx="6547">
                  <c:v>-0.055554792</c:v>
                </c:pt>
                <c:pt idx="6548">
                  <c:v>-0.07299681</c:v>
                </c:pt>
                <c:pt idx="6549">
                  <c:v>-0.08598012</c:v>
                </c:pt>
                <c:pt idx="6550">
                  <c:v>-0.09361319</c:v>
                </c:pt>
                <c:pt idx="6551">
                  <c:v>-0.095418125</c:v>
                </c:pt>
                <c:pt idx="6552">
                  <c:v>-0.0912628</c:v>
                </c:pt>
                <c:pt idx="6553">
                  <c:v>-0.081415415</c:v>
                </c:pt>
                <c:pt idx="6554">
                  <c:v>-0.06650227</c:v>
                </c:pt>
                <c:pt idx="6555">
                  <c:v>-0.047479913</c:v>
                </c:pt>
                <c:pt idx="6556">
                  <c:v>-0.025566772</c:v>
                </c:pt>
                <c:pt idx="6557">
                  <c:v>-0.0021683276</c:v>
                </c:pt>
                <c:pt idx="6558">
                  <c:v>0.021214947</c:v>
                </c:pt>
                <c:pt idx="6559">
                  <c:v>0.043083265</c:v>
                </c:pt>
                <c:pt idx="6560">
                  <c:v>0.062037498</c:v>
                </c:pt>
                <c:pt idx="6561">
                  <c:v>0.07688938</c:v>
                </c:pt>
                <c:pt idx="6562">
                  <c:v>0.086664766</c:v>
                </c:pt>
                <c:pt idx="6563">
                  <c:v>0.090758055</c:v>
                </c:pt>
                <c:pt idx="6564">
                  <c:v>0.0888924</c:v>
                </c:pt>
                <c:pt idx="6565">
                  <c:v>0.081204996</c:v>
                </c:pt>
                <c:pt idx="6566">
                  <c:v>0.06818047</c:v>
                </c:pt>
                <c:pt idx="6567">
                  <c:v>0.05066915</c:v>
                </c:pt>
                <c:pt idx="6568">
                  <c:v>0.029790178</c:v>
                </c:pt>
                <c:pt idx="6569">
                  <c:v>0.006895721</c:v>
                </c:pt>
                <c:pt idx="6570">
                  <c:v>-0.016546845</c:v>
                </c:pt>
                <c:pt idx="6571">
                  <c:v>-0.039022774</c:v>
                </c:pt>
                <c:pt idx="6572">
                  <c:v>-0.05908999</c:v>
                </c:pt>
                <c:pt idx="6573">
                  <c:v>-0.07545221</c:v>
                </c:pt>
                <c:pt idx="6574">
                  <c:v>-0.08705926</c:v>
                </c:pt>
                <c:pt idx="6575">
                  <c:v>-0.093159646</c:v>
                </c:pt>
                <c:pt idx="6576">
                  <c:v>-0.093361944</c:v>
                </c:pt>
                <c:pt idx="6577">
                  <c:v>-0.08764848</c:v>
                </c:pt>
                <c:pt idx="6578">
                  <c:v>-0.07638654</c:v>
                </c:pt>
                <c:pt idx="6579">
                  <c:v>-0.06029588</c:v>
                </c:pt>
                <c:pt idx="6580">
                  <c:v>-0.04041028</c:v>
                </c:pt>
                <c:pt idx="6581">
                  <c:v>-0.018004358</c:v>
                </c:pt>
                <c:pt idx="6582">
                  <c:v>0.005482614</c:v>
                </c:pt>
                <c:pt idx="6583">
                  <c:v>0.028544128</c:v>
                </c:pt>
                <c:pt idx="6584">
                  <c:v>0.04969895</c:v>
                </c:pt>
                <c:pt idx="6585">
                  <c:v>0.06759012</c:v>
                </c:pt>
                <c:pt idx="6586">
                  <c:v>0.08106886</c:v>
                </c:pt>
                <c:pt idx="6587">
                  <c:v>0.08927119</c:v>
                </c:pt>
                <c:pt idx="6588">
                  <c:v>0.09167111</c:v>
                </c:pt>
                <c:pt idx="6589">
                  <c:v>0.08811642</c:v>
                </c:pt>
                <c:pt idx="6590">
                  <c:v>0.07883677</c:v>
                </c:pt>
                <c:pt idx="6591">
                  <c:v>0.064430416</c:v>
                </c:pt>
                <c:pt idx="6592">
                  <c:v>0.04582435</c:v>
                </c:pt>
                <c:pt idx="6593">
                  <c:v>0.024216086</c:v>
                </c:pt>
                <c:pt idx="6594" formatCode="0.00E+00">
                  <c:v>0.0009955168</c:v>
                </c:pt>
                <c:pt idx="6595">
                  <c:v>-0.022343427</c:v>
                </c:pt>
                <c:pt idx="6596">
                  <c:v>-0.044299662</c:v>
                </c:pt>
                <c:pt idx="6597">
                  <c:v>-0.06386784</c:v>
                </c:pt>
                <c:pt idx="6598">
                  <c:v>-0.079790354</c:v>
                </c:pt>
                <c:pt idx="6599">
                  <c:v>-0.09104389</c:v>
                </c:pt>
                <c:pt idx="6600">
                  <c:v>-0.09690523</c:v>
                </c:pt>
                <c:pt idx="6601">
                  <c:v>-0.09671521</c:v>
                </c:pt>
                <c:pt idx="6602">
                  <c:v>-0.09030956</c:v>
                </c:pt>
                <c:pt idx="6603">
                  <c:v>-0.078099936</c:v>
                </c:pt>
                <c:pt idx="6604">
                  <c:v>-0.060871035</c:v>
                </c:pt>
                <c:pt idx="6605">
                  <c:v>-0.03973013</c:v>
                </c:pt>
                <c:pt idx="6606">
                  <c:v>-0.01649481</c:v>
                </c:pt>
                <c:pt idx="6607">
                  <c:v>0.0073416233</c:v>
                </c:pt>
                <c:pt idx="6608">
                  <c:v>0.030247271</c:v>
                </c:pt>
                <c:pt idx="6609">
                  <c:v>0.050750047</c:v>
                </c:pt>
                <c:pt idx="6610">
                  <c:v>0.0675323</c:v>
                </c:pt>
                <c:pt idx="6611">
                  <c:v>0.07951549</c:v>
                </c:pt>
                <c:pt idx="6612">
                  <c:v>0.08592945</c:v>
                </c:pt>
                <c:pt idx="6613">
                  <c:v>0.086362004</c:v>
                </c:pt>
                <c:pt idx="6614">
                  <c:v>0.08124432</c:v>
                </c:pt>
                <c:pt idx="6615">
                  <c:v>0.07090527</c:v>
                </c:pt>
                <c:pt idx="6616">
                  <c:v>0.056009322</c:v>
                </c:pt>
                <c:pt idx="6617">
                  <c:v>0.037513793</c:v>
                </c:pt>
                <c:pt idx="6618">
                  <c:v>0.016607374</c:v>
                </c:pt>
                <c:pt idx="6619">
                  <c:v>-0.005366385</c:v>
                </c:pt>
                <c:pt idx="6620">
                  <c:v>-0.026995242</c:v>
                </c:pt>
                <c:pt idx="6621">
                  <c:v>-0.046889186</c:v>
                </c:pt>
                <c:pt idx="6622">
                  <c:v>-0.0637697</c:v>
                </c:pt>
                <c:pt idx="6623">
                  <c:v>-0.076551884</c:v>
                </c:pt>
                <c:pt idx="6624">
                  <c:v>-0.08483559</c:v>
                </c:pt>
                <c:pt idx="6625">
                  <c:v>-0.0877527</c:v>
                </c:pt>
                <c:pt idx="6626">
                  <c:v>-0.085403085</c:v>
                </c:pt>
                <c:pt idx="6627">
                  <c:v>-0.07769084</c:v>
                </c:pt>
                <c:pt idx="6628">
                  <c:v>-0.065322876</c:v>
                </c:pt>
                <c:pt idx="6629">
                  <c:v>-0.048912376</c:v>
                </c:pt>
                <c:pt idx="6630">
                  <c:v>-0.029669344</c:v>
                </c:pt>
                <c:pt idx="6631">
                  <c:v>-0.008696973</c:v>
                </c:pt>
                <c:pt idx="6632">
                  <c:v>0.012543023</c:v>
                </c:pt>
                <c:pt idx="6633">
                  <c:v>0.032783642</c:v>
                </c:pt>
                <c:pt idx="6634">
                  <c:v>0.05064045</c:v>
                </c:pt>
                <c:pt idx="6635">
                  <c:v>0.06503792</c:v>
                </c:pt>
                <c:pt idx="6636">
                  <c:v>0.07498944</c:v>
                </c:pt>
                <c:pt idx="6637">
                  <c:v>0.07990819</c:v>
                </c:pt>
                <c:pt idx="6638">
                  <c:v>0.07943341</c:v>
                </c:pt>
                <c:pt idx="6639">
                  <c:v>0.07363422</c:v>
                </c:pt>
                <c:pt idx="6640">
                  <c:v>0.06285049</c:v>
                </c:pt>
                <c:pt idx="6641">
                  <c:v>0.04780385</c:v>
                </c:pt>
                <c:pt idx="6642">
                  <c:v>0.029437095</c:v>
                </c:pt>
                <c:pt idx="6643">
                  <c:v>0.008951724</c:v>
                </c:pt>
                <c:pt idx="6644">
                  <c:v>-0.01235348</c:v>
                </c:pt>
                <c:pt idx="6645">
                  <c:v>-0.033093825</c:v>
                </c:pt>
                <c:pt idx="6646">
                  <c:v>-0.051949203</c:v>
                </c:pt>
                <c:pt idx="6647">
                  <c:v>-0.067696765</c:v>
                </c:pt>
                <c:pt idx="6648">
                  <c:v>-0.079333454</c:v>
                </c:pt>
                <c:pt idx="6649">
                  <c:v>-0.08610347</c:v>
                </c:pt>
                <c:pt idx="6650">
                  <c:v>-0.08757826</c:v>
                </c:pt>
                <c:pt idx="6651">
                  <c:v>-0.08365712</c:v>
                </c:pt>
                <c:pt idx="6652">
                  <c:v>-0.074596904</c:v>
                </c:pt>
                <c:pt idx="6653">
                  <c:v>-0.060975477</c:v>
                </c:pt>
                <c:pt idx="6654">
                  <c:v>-0.043671712</c:v>
                </c:pt>
                <c:pt idx="6655">
                  <c:v>-0.023794636</c:v>
                </c:pt>
                <c:pt idx="6656">
                  <c:v>-0.0026239008</c:v>
                </c:pt>
                <c:pt idx="6657">
                  <c:v>0.018481951</c:v>
                </c:pt>
                <c:pt idx="6658">
                  <c:v>0.03817081</c:v>
                </c:pt>
                <c:pt idx="6659">
                  <c:v>0.055631913</c:v>
                </c:pt>
                <c:pt idx="6660">
                  <c:v>0.06974214</c:v>
                </c:pt>
                <c:pt idx="6661">
                  <c:v>0.079595685</c:v>
                </c:pt>
                <c:pt idx="6662">
                  <c:v>0.084558636</c:v>
                </c:pt>
                <c:pt idx="6663">
                  <c:v>0.08431274</c:v>
                </c:pt>
                <c:pt idx="6664">
                  <c:v>0.07887342</c:v>
                </c:pt>
                <c:pt idx="6665">
                  <c:v>0.06859076</c:v>
                </c:pt>
                <c:pt idx="6666">
                  <c:v>0.05412537</c:v>
                </c:pt>
                <c:pt idx="6667">
                  <c:v>0.036407255</c:v>
                </c:pt>
                <c:pt idx="6668">
                  <c:v>0.016575024</c:v>
                </c:pt>
                <c:pt idx="6669">
                  <c:v>-0.0040965825</c:v>
                </c:pt>
                <c:pt idx="6670">
                  <c:v>-0.024278969</c:v>
                </c:pt>
                <c:pt idx="6671">
                  <c:v>-0.042675026</c:v>
                </c:pt>
                <c:pt idx="6672">
                  <c:v>-0.058102343</c:v>
                </c:pt>
                <c:pt idx="6673">
                  <c:v>-0.06956935</c:v>
                </c:pt>
                <c:pt idx="6674">
                  <c:v>-0.0763391</c:v>
                </c:pt>
                <c:pt idx="6675">
                  <c:v>-0.0779764</c:v>
                </c:pt>
                <c:pt idx="6676">
                  <c:v>-0.07437587</c:v>
                </c:pt>
                <c:pt idx="6677">
                  <c:v>-0.065768994</c:v>
                </c:pt>
                <c:pt idx="6678">
                  <c:v>-0.052708626</c:v>
                </c:pt>
                <c:pt idx="6679">
                  <c:v>-0.036034256</c:v>
                </c:pt>
                <c:pt idx="6680">
                  <c:v>-0.016817287</c:v>
                </c:pt>
                <c:pt idx="6681">
                  <c:v>0.0037072152</c:v>
                </c:pt>
                <c:pt idx="6682">
                  <c:v>0.024220362</c:v>
                </c:pt>
                <c:pt idx="6683">
                  <c:v>0.04340379</c:v>
                </c:pt>
                <c:pt idx="6684">
                  <c:v>0.060024813</c:v>
                </c:pt>
                <c:pt idx="6685">
                  <c:v>0.07301518</c:v>
                </c:pt>
                <c:pt idx="6686">
                  <c:v>0.08147855</c:v>
                </c:pt>
                <c:pt idx="6687">
                  <c:v>0.08486988</c:v>
                </c:pt>
                <c:pt idx="6688">
                  <c:v>0.08295934</c:v>
                </c:pt>
                <c:pt idx="6689">
                  <c:v>0.07586801</c:v>
                </c:pt>
                <c:pt idx="6690">
                  <c:v>0.0640468</c:v>
                </c:pt>
                <c:pt idx="6691">
                  <c:v>0.04825294</c:v>
                </c:pt>
                <c:pt idx="6692">
                  <c:v>0.029498413</c:v>
                </c:pt>
                <c:pt idx="6693">
                  <c:v>0.008985966</c:v>
                </c:pt>
                <c:pt idx="6694">
                  <c:v>-0.011982322</c:v>
                </c:pt>
                <c:pt idx="6695">
                  <c:v>-0.032073528</c:v>
                </c:pt>
                <c:pt idx="6696">
                  <c:v>-0.04998906</c:v>
                </c:pt>
                <c:pt idx="6697">
                  <c:v>-0.064588964</c:v>
                </c:pt>
                <c:pt idx="6698">
                  <c:v>-0.07493015</c:v>
                </c:pt>
                <c:pt idx="6699">
                  <c:v>-0.08035694</c:v>
                </c:pt>
                <c:pt idx="6700">
                  <c:v>-0.080517665</c:v>
                </c:pt>
                <c:pt idx="6701">
                  <c:v>-0.075409085</c:v>
                </c:pt>
                <c:pt idx="6702">
                  <c:v>-0.06535789</c:v>
                </c:pt>
                <c:pt idx="6703">
                  <c:v>-0.05101587</c:v>
                </c:pt>
                <c:pt idx="6704">
                  <c:v>-0.033304036</c:v>
                </c:pt>
                <c:pt idx="6705">
                  <c:v>-0.0133654475</c:v>
                </c:pt>
                <c:pt idx="6706">
                  <c:v>0.0075185</c:v>
                </c:pt>
                <c:pt idx="6707">
                  <c:v>0.028001755</c:v>
                </c:pt>
                <c:pt idx="6708">
                  <c:v>0.046767324</c:v>
                </c:pt>
                <c:pt idx="6709">
                  <c:v>0.06260592</c:v>
                </c:pt>
                <c:pt idx="6710">
                  <c:v>0.0744988</c:v>
                </c:pt>
                <c:pt idx="6711">
                  <c:v>0.08167872</c:v>
                </c:pt>
                <c:pt idx="6712">
                  <c:v>0.08368328</c:v>
                </c:pt>
                <c:pt idx="6713">
                  <c:v>0.080381066</c:v>
                </c:pt>
                <c:pt idx="6714">
                  <c:v>0.07198319</c:v>
                </c:pt>
                <c:pt idx="6715">
                  <c:v>0.059027076</c:v>
                </c:pt>
                <c:pt idx="6716">
                  <c:v>0.042344213</c:v>
                </c:pt>
                <c:pt idx="6717">
                  <c:v>0.023004591</c:v>
                </c:pt>
                <c:pt idx="6718">
                  <c:v>0.002249986</c:v>
                </c:pt>
                <c:pt idx="6719">
                  <c:v>-0.018587679</c:v>
                </c:pt>
                <c:pt idx="6720">
                  <c:v>-0.038170487</c:v>
                </c:pt>
                <c:pt idx="6721">
                  <c:v>-0.055241615</c:v>
                </c:pt>
                <c:pt idx="6722">
                  <c:v>-0.06876251</c:v>
                </c:pt>
                <c:pt idx="6723">
                  <c:v>-0.0778642</c:v>
                </c:pt>
                <c:pt idx="6724">
                  <c:v>-0.08196178</c:v>
                </c:pt>
                <c:pt idx="6725">
                  <c:v>-0.08079189</c:v>
                </c:pt>
                <c:pt idx="6726">
                  <c:v>-0.073970765</c:v>
                </c:pt>
                <c:pt idx="6727">
                  <c:v>-0.061936766</c:v>
                </c:pt>
                <c:pt idx="6728">
                  <c:v>-0.045463324</c:v>
                </c:pt>
                <c:pt idx="6729">
                  <c:v>-0.025609106</c:v>
                </c:pt>
                <c:pt idx="6730">
                  <c:v>-0.003971666</c:v>
                </c:pt>
                <c:pt idx="6731">
                  <c:v>0.017921</c:v>
                </c:pt>
                <c:pt idx="6732">
                  <c:v>0.038661957</c:v>
                </c:pt>
                <c:pt idx="6733">
                  <c:v>0.056918204</c:v>
                </c:pt>
                <c:pt idx="6734">
                  <c:v>0.071516454</c:v>
                </c:pt>
                <c:pt idx="6735">
                  <c:v>0.08151853</c:v>
                </c:pt>
                <c:pt idx="6736">
                  <c:v>0.08628163</c:v>
                </c:pt>
                <c:pt idx="6737">
                  <c:v>0.085499644</c:v>
                </c:pt>
                <c:pt idx="6738">
                  <c:v>0.07922283</c:v>
                </c:pt>
                <c:pt idx="6739">
                  <c:v>0.06831354</c:v>
                </c:pt>
                <c:pt idx="6740">
                  <c:v>0.053472877</c:v>
                </c:pt>
                <c:pt idx="6741">
                  <c:v>0.035654604</c:v>
                </c:pt>
                <c:pt idx="6742">
                  <c:v>0.016003847</c:v>
                </c:pt>
                <c:pt idx="6743">
                  <c:v>-0.0042164624</c:v>
                </c:pt>
                <c:pt idx="6744">
                  <c:v>-0.023706853</c:v>
                </c:pt>
                <c:pt idx="6745">
                  <c:v>-0.041214705</c:v>
                </c:pt>
                <c:pt idx="6746">
                  <c:v>-0.05561483</c:v>
                </c:pt>
                <c:pt idx="6747">
                  <c:v>-0.065981805</c:v>
                </c:pt>
                <c:pt idx="6748">
                  <c:v>-0.07164934</c:v>
                </c:pt>
                <c:pt idx="6749">
                  <c:v>-0.07231429</c:v>
                </c:pt>
                <c:pt idx="6750">
                  <c:v>-0.0682694</c:v>
                </c:pt>
                <c:pt idx="6751">
                  <c:v>-0.059486598</c:v>
                </c:pt>
                <c:pt idx="6752">
                  <c:v>-0.046776593</c:v>
                </c:pt>
                <c:pt idx="6753">
                  <c:v>-0.030744642</c:v>
                </c:pt>
                <c:pt idx="6754">
                  <c:v>-0.012601912</c:v>
                </c:pt>
                <c:pt idx="6755">
                  <c:v>0.006641209</c:v>
                </c:pt>
                <c:pt idx="6756">
                  <c:v>0.025614947</c:v>
                </c:pt>
                <c:pt idx="6757">
                  <c:v>0.04321468</c:v>
                </c:pt>
                <c:pt idx="6758">
                  <c:v>0.058211267</c:v>
                </c:pt>
                <c:pt idx="6759">
                  <c:v>0.06972551</c:v>
                </c:pt>
                <c:pt idx="6760">
                  <c:v>0.076945275</c:v>
                </c:pt>
                <c:pt idx="6761">
                  <c:v>0.079468966</c:v>
                </c:pt>
                <c:pt idx="6762">
                  <c:v>0.07708123</c:v>
                </c:pt>
                <c:pt idx="6763">
                  <c:v>0.06998153</c:v>
                </c:pt>
                <c:pt idx="6764">
                  <c:v>0.05858715</c:v>
                </c:pt>
                <c:pt idx="6765">
                  <c:v>0.043664157</c:v>
                </c:pt>
                <c:pt idx="6766">
                  <c:v>0.026143163</c:v>
                </c:pt>
                <c:pt idx="6767">
                  <c:v>0.007174745</c:v>
                </c:pt>
                <c:pt idx="6768">
                  <c:v>-0.012042597</c:v>
                </c:pt>
                <c:pt idx="6769">
                  <c:v>-0.030255869</c:v>
                </c:pt>
                <c:pt idx="6770">
                  <c:v>-0.04630953</c:v>
                </c:pt>
                <c:pt idx="6771">
                  <c:v>-0.05915872</c:v>
                </c:pt>
                <c:pt idx="6772">
                  <c:v>-0.06798864</c:v>
                </c:pt>
                <c:pt idx="6773">
                  <c:v>-0.07222189</c:v>
                </c:pt>
                <c:pt idx="6774">
                  <c:v>-0.07159485</c:v>
                </c:pt>
                <c:pt idx="6775">
                  <c:v>-0.0661401</c:v>
                </c:pt>
                <c:pt idx="6776">
                  <c:v>-0.056214504</c:v>
                </c:pt>
                <c:pt idx="6777">
                  <c:v>-0.042450383</c:v>
                </c:pt>
                <c:pt idx="6778">
                  <c:v>-0.025736727</c:v>
                </c:pt>
                <c:pt idx="6779">
                  <c:v>-0.0071435943</c:v>
                </c:pt>
                <c:pt idx="6780">
                  <c:v>0.012130745</c:v>
                </c:pt>
                <c:pt idx="6781">
                  <c:v>0.030850813</c:v>
                </c:pt>
                <c:pt idx="6782">
                  <c:v>0.047811035</c:v>
                </c:pt>
                <c:pt idx="6783">
                  <c:v>0.061923668</c:v>
                </c:pt>
                <c:pt idx="6784">
                  <c:v>0.072174005</c:v>
                </c:pt>
                <c:pt idx="6785">
                  <c:v>0.07755218</c:v>
                </c:pt>
                <c:pt idx="6786">
                  <c:v>0.07771114</c:v>
                </c:pt>
                <c:pt idx="6787">
                  <c:v>0.07264218</c:v>
                </c:pt>
                <c:pt idx="6788">
                  <c:v>0.06266999</c:v>
                </c:pt>
                <c:pt idx="6789">
                  <c:v>0.048436575</c:v>
                </c:pt>
                <c:pt idx="6790">
                  <c:v>0.030855943</c:v>
                </c:pt>
                <c:pt idx="6791">
                  <c:v>0.011058791</c:v>
                </c:pt>
                <c:pt idx="6792">
                  <c:v>-0.009683069</c:v>
                </c:pt>
                <c:pt idx="6793">
                  <c:v>-0.030035991</c:v>
                </c:pt>
                <c:pt idx="6794">
                  <c:v>-0.04869234</c:v>
                </c:pt>
                <c:pt idx="6795">
                  <c:v>-0.064452544</c:v>
                </c:pt>
                <c:pt idx="6796">
                  <c:v>-0.07630406</c:v>
                </c:pt>
                <c:pt idx="6797">
                  <c:v>-0.083484754</c:v>
                </c:pt>
                <c:pt idx="6798">
                  <c:v>-0.08553343</c:v>
                </c:pt>
                <c:pt idx="6799">
                  <c:v>-0.08231792</c:v>
                </c:pt>
                <c:pt idx="6800">
                  <c:v>-0.07404521</c:v>
                </c:pt>
                <c:pt idx="6801">
                  <c:v>-0.061246485</c:v>
                </c:pt>
                <c:pt idx="6802">
                  <c:v>-0.044744566</c:v>
                </c:pt>
                <c:pt idx="6803">
                  <c:v>-0.02559957</c:v>
                </c:pt>
                <c:pt idx="6804">
                  <c:v>-0.005042121</c:v>
                </c:pt>
                <c:pt idx="6805">
                  <c:v>0.01560697</c:v>
                </c:pt>
                <c:pt idx="6806">
                  <c:v>0.035020456</c:v>
                </c:pt>
                <c:pt idx="6807">
                  <c:v>0.051950976</c:v>
                </c:pt>
                <c:pt idx="6808">
                  <c:v>0.06531036</c:v>
                </c:pt>
                <c:pt idx="6809">
                  <c:v>0.074240215</c:v>
                </c:pt>
                <c:pt idx="6810">
                  <c:v>0.07820852</c:v>
                </c:pt>
                <c:pt idx="6811">
                  <c:v>0.076981276</c:v>
                </c:pt>
                <c:pt idx="6812">
                  <c:v>0.070640296</c:v>
                </c:pt>
                <c:pt idx="6813">
                  <c:v>0.05960031</c:v>
                </c:pt>
                <c:pt idx="6814">
                  <c:v>0.04457341</c:v>
                </c:pt>
                <c:pt idx="6815">
                  <c:v>0.026529208</c:v>
                </c:pt>
                <c:pt idx="6816">
                  <c:v>0.0066300184</c:v>
                </c:pt>
                <c:pt idx="6817">
                  <c:v>-0.013842151</c:v>
                </c:pt>
                <c:pt idx="6818">
                  <c:v>-0.03356892</c:v>
                </c:pt>
                <c:pt idx="6819">
                  <c:v>-0.051256448</c:v>
                </c:pt>
                <c:pt idx="6820">
                  <c:v>-0.06577209</c:v>
                </c:pt>
                <c:pt idx="6821">
                  <c:v>-0.07617393</c:v>
                </c:pt>
                <c:pt idx="6822">
                  <c:v>-0.08179581</c:v>
                </c:pt>
                <c:pt idx="6823">
                  <c:v>-0.08226922</c:v>
                </c:pt>
                <c:pt idx="6824">
                  <c:v>-0.077564776</c:v>
                </c:pt>
                <c:pt idx="6825">
                  <c:v>-0.06797895</c:v>
                </c:pt>
                <c:pt idx="6826">
                  <c:v>-0.0541279</c:v>
                </c:pt>
                <c:pt idx="6827">
                  <c:v>-0.036897004</c:v>
                </c:pt>
                <c:pt idx="6828">
                  <c:v>-0.017393053</c:v>
                </c:pt>
                <c:pt idx="6829">
                  <c:v>0.0031344295</c:v>
                </c:pt>
                <c:pt idx="6830">
                  <c:v>0.023367256</c:v>
                </c:pt>
                <c:pt idx="6831">
                  <c:v>0.04200852</c:v>
                </c:pt>
                <c:pt idx="6832">
                  <c:v>0.057861477</c:v>
                </c:pt>
                <c:pt idx="6833">
                  <c:v>0.06991024</c:v>
                </c:pt>
                <c:pt idx="6834">
                  <c:v>0.07738198</c:v>
                </c:pt>
                <c:pt idx="6835">
                  <c:v>0.079799116</c:v>
                </c:pt>
                <c:pt idx="6836">
                  <c:v>0.077007845</c:v>
                </c:pt>
                <c:pt idx="6837">
                  <c:v>0.069189936</c:v>
                </c:pt>
                <c:pt idx="6838">
                  <c:v>0.05684936</c:v>
                </c:pt>
                <c:pt idx="6839">
                  <c:v>0.04078144</c:v>
                </c:pt>
                <c:pt idx="6840">
                  <c:v>0.0220204</c:v>
                </c:pt>
                <c:pt idx="6841">
                  <c:v>0.001773864</c:v>
                </c:pt>
                <c:pt idx="6842">
                  <c:v>-0.01865524</c:v>
                </c:pt>
                <c:pt idx="6843">
                  <c:v>-0.037952363</c:v>
                </c:pt>
                <c:pt idx="6844">
                  <c:v>-0.054875612</c:v>
                </c:pt>
                <c:pt idx="6845">
                  <c:v>-0.0683358</c:v>
                </c:pt>
                <c:pt idx="6846">
                  <c:v>-0.07746628</c:v>
                </c:pt>
                <c:pt idx="6847">
                  <c:v>-0.08167875</c:v>
                </c:pt>
                <c:pt idx="6848">
                  <c:v>-0.080700964</c:v>
                </c:pt>
                <c:pt idx="6849">
                  <c:v>-0.07459432</c:v>
                </c:pt>
                <c:pt idx="6850">
                  <c:v>-0.06374982</c:v>
                </c:pt>
                <c:pt idx="6851">
                  <c:v>-0.048863083</c:v>
                </c:pt>
                <c:pt idx="6852">
                  <c:v>-0.030889422</c:v>
                </c:pt>
                <c:pt idx="6853">
                  <c:v>-0.010982692</c:v>
                </c:pt>
                <c:pt idx="6854">
                  <c:v>0.009629846</c:v>
                </c:pt>
                <c:pt idx="6855">
                  <c:v>0.029623508</c:v>
                </c:pt>
                <c:pt idx="6856">
                  <c:v>0.047254384</c:v>
                </c:pt>
                <c:pt idx="6857">
                  <c:v>0.061389387</c:v>
                </c:pt>
                <c:pt idx="6858">
                  <c:v>0.07112011</c:v>
                </c:pt>
                <c:pt idx="6859">
                  <c:v>0.07582119</c:v>
                </c:pt>
                <c:pt idx="6860">
                  <c:v>0.075190485</c:v>
                </c:pt>
                <c:pt idx="6861">
                  <c:v>0.069268525</c:v>
                </c:pt>
                <c:pt idx="6862">
                  <c:v>0.058435917</c:v>
                </c:pt>
                <c:pt idx="6863">
                  <c:v>0.043388814</c:v>
                </c:pt>
                <c:pt idx="6864">
                  <c:v>0.02509427</c:v>
                </c:pt>
                <c:pt idx="6865">
                  <c:v>0.005187005</c:v>
                </c:pt>
                <c:pt idx="6866">
                  <c:v>-0.01505363</c:v>
                </c:pt>
                <c:pt idx="6867">
                  <c:v>-0.03432682</c:v>
                </c:pt>
                <c:pt idx="6868">
                  <c:v>-0.051393896</c:v>
                </c:pt>
                <c:pt idx="6869">
                  <c:v>-0.06515804</c:v>
                </c:pt>
                <c:pt idx="6870">
                  <c:v>-0.07473463</c:v>
                </c:pt>
                <c:pt idx="6871">
                  <c:v>-0.079508245</c:v>
                </c:pt>
                <c:pt idx="6872">
                  <c:v>-0.079172075</c:v>
                </c:pt>
                <c:pt idx="6873">
                  <c:v>-0.073967546</c:v>
                </c:pt>
                <c:pt idx="6874">
                  <c:v>-0.06425959</c:v>
                </c:pt>
                <c:pt idx="6875">
                  <c:v>-0.05064559</c:v>
                </c:pt>
                <c:pt idx="6876">
                  <c:v>-0.034022927</c:v>
                </c:pt>
                <c:pt idx="6877">
                  <c:v>-0.015440315</c:v>
                </c:pt>
                <c:pt idx="6878">
                  <c:v>0.0038913488</c:v>
                </c:pt>
                <c:pt idx="6879">
                  <c:v>0.022744238</c:v>
                </c:pt>
                <c:pt idx="6880">
                  <c:v>0.03989455</c:v>
                </c:pt>
                <c:pt idx="6881">
                  <c:v>0.054250836</c:v>
                </c:pt>
                <c:pt idx="6882">
                  <c:v>0.06488146</c:v>
                </c:pt>
                <c:pt idx="6883">
                  <c:v>0.07111117</c:v>
                </c:pt>
                <c:pt idx="6884">
                  <c:v>0.072533116</c:v>
                </c:pt>
                <c:pt idx="6885">
                  <c:v>0.0690615</c:v>
                </c:pt>
                <c:pt idx="6886">
                  <c:v>0.06091501</c:v>
                </c:pt>
                <c:pt idx="6887">
                  <c:v>0.048621178</c:v>
                </c:pt>
                <c:pt idx="6888">
                  <c:v>0.032967016</c:v>
                </c:pt>
                <c:pt idx="6889">
                  <c:v>0.014961332</c:v>
                </c:pt>
                <c:pt idx="6890">
                  <c:v>-0.004240781</c:v>
                </c:pt>
                <c:pt idx="6891">
                  <c:v>-0.023403376</c:v>
                </c:pt>
                <c:pt idx="6892">
                  <c:v>-0.0412962</c:v>
                </c:pt>
                <c:pt idx="6893">
                  <c:v>-0.05676818</c:v>
                </c:pt>
                <c:pt idx="6894">
                  <c:v>-0.06882556</c:v>
                </c:pt>
                <c:pt idx="6895">
                  <c:v>-0.07669295</c:v>
                </c:pt>
                <c:pt idx="6896">
                  <c:v>-0.07986492</c:v>
                </c:pt>
                <c:pt idx="6897">
                  <c:v>-0.07813725</c:v>
                </c:pt>
                <c:pt idx="6898">
                  <c:v>-0.071621105</c:v>
                </c:pt>
                <c:pt idx="6899">
                  <c:v>-0.06073509</c:v>
                </c:pt>
                <c:pt idx="6900">
                  <c:v>-0.046178624</c:v>
                </c:pt>
                <c:pt idx="6901">
                  <c:v>-0.028887331</c:v>
                </c:pt>
                <c:pt idx="6902">
                  <c:v>-0.0099722445</c:v>
                </c:pt>
                <c:pt idx="6903">
                  <c:v>0.0093511045</c:v>
                </c:pt>
                <c:pt idx="6904">
                  <c:v>0.027840778</c:v>
                </c:pt>
                <c:pt idx="6905">
                  <c:v>0.04430876</c:v>
                </c:pt>
                <c:pt idx="6906">
                  <c:v>0.057696626</c:v>
                </c:pt>
                <c:pt idx="6907">
                  <c:v>0.06714413</c:v>
                </c:pt>
                <c:pt idx="6908">
                  <c:v>0.07204418</c:v>
                </c:pt>
                <c:pt idx="6909">
                  <c:v>0.07208186</c:v>
                </c:pt>
                <c:pt idx="6910">
                  <c:v>0.06725491</c:v>
                </c:pt>
                <c:pt idx="6911">
                  <c:v>0.05787348</c:v>
                </c:pt>
                <c:pt idx="6912">
                  <c:v>0.04454079</c:v>
                </c:pt>
                <c:pt idx="6913">
                  <c:v>0.028113429</c:v>
                </c:pt>
                <c:pt idx="6914">
                  <c:v>0.009647578</c:v>
                </c:pt>
                <c:pt idx="6915">
                  <c:v>-0.009583021</c:v>
                </c:pt>
                <c:pt idx="6916">
                  <c:v>-0.027970396</c:v>
                </c:pt>
                <c:pt idx="6917">
                  <c:v>-0.044333126</c:v>
                </c:pt>
                <c:pt idx="6918">
                  <c:v>-0.05761927</c:v>
                </c:pt>
                <c:pt idx="6919">
                  <c:v>-0.066975184</c:v>
                </c:pt>
                <c:pt idx="6920">
                  <c:v>-0.07179928</c:v>
                </c:pt>
                <c:pt idx="6921">
                  <c:v>-0.07178169</c:v>
                </c:pt>
                <c:pt idx="6922">
                  <c:v>-0.06692329</c:v>
                </c:pt>
                <c:pt idx="6923">
                  <c:v>-0.05753649</c:v>
                </c:pt>
                <c:pt idx="6924">
                  <c:v>-0.044224232</c:v>
                </c:pt>
                <c:pt idx="6925">
                  <c:v>-0.02784235</c:v>
                </c:pt>
                <c:pt idx="6926">
                  <c:v>-0.00944332</c:v>
                </c:pt>
                <c:pt idx="6927">
                  <c:v>0.009790286</c:v>
                </c:pt>
                <c:pt idx="6928">
                  <c:v>0.028622456</c:v>
                </c:pt>
                <c:pt idx="6929">
                  <c:v>0.04584296</c:v>
                </c:pt>
                <c:pt idx="6930">
                  <c:v>0.0603451</c:v>
                </c:pt>
                <c:pt idx="6931">
                  <c:v>0.07119691</c:v>
                </c:pt>
                <c:pt idx="6932">
                  <c:v>0.07770102</c:v>
                </c:pt>
                <c:pt idx="6933">
                  <c:v>0.07943943</c:v>
                </c:pt>
                <c:pt idx="6934">
                  <c:v>0.07630052</c:v>
                </c:pt>
                <c:pt idx="6935">
                  <c:v>0.06848593</c:v>
                </c:pt>
                <c:pt idx="6936">
                  <c:v>0.05649814</c:v>
                </c:pt>
                <c:pt idx="6937">
                  <c:v>0.04110731</c:v>
                </c:pt>
                <c:pt idx="6938">
                  <c:v>0.023302943</c:v>
                </c:pt>
                <c:pt idx="6939">
                  <c:v>0.0042289346</c:v>
                </c:pt>
                <c:pt idx="6940">
                  <c:v>-0.014888421</c:v>
                </c:pt>
                <c:pt idx="6941">
                  <c:v>-0.03282091</c:v>
                </c:pt>
                <c:pt idx="6942">
                  <c:v>-0.04843788</c:v>
                </c:pt>
                <c:pt idx="6943">
                  <c:v>-0.06078516</c:v>
                </c:pt>
                <c:pt idx="6944">
                  <c:v>-0.06906007</c:v>
                </c:pt>
                <c:pt idx="6945">
                  <c:v>-0.072745204</c:v>
                </c:pt>
                <c:pt idx="6946">
                  <c:v>-0.07160294</c:v>
                </c:pt>
                <c:pt idx="6947">
                  <c:v>-0.06571253</c:v>
                </c:pt>
                <c:pt idx="6948">
                  <c:v>-0.055453986</c:v>
                </c:pt>
                <c:pt idx="6949">
                  <c:v>-0.04149042</c:v>
                </c:pt>
                <c:pt idx="6950">
                  <c:v>-0.024727866</c:v>
                </c:pt>
                <c:pt idx="6951">
                  <c:v>-0.0062707663</c:v>
                </c:pt>
                <c:pt idx="6952">
                  <c:v>0.012712508</c:v>
                </c:pt>
                <c:pt idx="6953">
                  <c:v>0.030981451</c:v>
                </c:pt>
                <c:pt idx="6954">
                  <c:v>0.047374338</c:v>
                </c:pt>
                <c:pt idx="6955">
                  <c:v>0.06082207</c:v>
                </c:pt>
                <c:pt idx="6956">
                  <c:v>0.07046881</c:v>
                </c:pt>
                <c:pt idx="6957">
                  <c:v>0.07568264</c:v>
                </c:pt>
                <c:pt idx="6958">
                  <c:v>0.076134056</c:v>
                </c:pt>
                <c:pt idx="6959">
                  <c:v>0.071784705</c:v>
                </c:pt>
                <c:pt idx="6960">
                  <c:v>0.06291771</c:v>
                </c:pt>
                <c:pt idx="6961">
                  <c:v>0.0500955</c:v>
                </c:pt>
                <c:pt idx="6962">
                  <c:v>0.034144312</c:v>
                </c:pt>
                <c:pt idx="6963">
                  <c:v>0.01608333</c:v>
                </c:pt>
                <c:pt idx="6964">
                  <c:v>-0.0029257238</c:v>
                </c:pt>
                <c:pt idx="6965">
                  <c:v>-0.021665841</c:v>
                </c:pt>
                <c:pt idx="6966">
                  <c:v>-0.038932532</c:v>
                </c:pt>
                <c:pt idx="6967">
                  <c:v>-0.05361989</c:v>
                </c:pt>
                <c:pt idx="6968">
                  <c:v>-0.06478438</c:v>
                </c:pt>
                <c:pt idx="6969">
                  <c:v>-0.07171172</c:v>
                </c:pt>
                <c:pt idx="6970">
                  <c:v>-0.07395738</c:v>
                </c:pt>
                <c:pt idx="6971">
                  <c:v>-0.07137984</c:v>
                </c:pt>
                <c:pt idx="6972">
                  <c:v>-0.064145595</c:v>
                </c:pt>
                <c:pt idx="6973">
                  <c:v>-0.052722067</c:v>
                </c:pt>
                <c:pt idx="6974">
                  <c:v>-0.03784442</c:v>
                </c:pt>
                <c:pt idx="6975">
                  <c:v>-0.020470917</c:v>
                </c:pt>
                <c:pt idx="6976">
                  <c:v>-0.001719296</c:v>
                </c:pt>
                <c:pt idx="6977">
                  <c:v>0.01720342</c:v>
                </c:pt>
                <c:pt idx="6978">
                  <c:v>0.035079986</c:v>
                </c:pt>
                <c:pt idx="6979">
                  <c:v>0.050759733</c:v>
                </c:pt>
                <c:pt idx="6980">
                  <c:v>0.06323373</c:v>
                </c:pt>
                <c:pt idx="6981">
                  <c:v>0.071698874</c:v>
                </c:pt>
                <c:pt idx="6982">
                  <c:v>0.075609714</c:v>
                </c:pt>
                <c:pt idx="6983">
                  <c:v>0.07471368</c:v>
                </c:pt>
                <c:pt idx="6984">
                  <c:v>0.06906694</c:v>
                </c:pt>
                <c:pt idx="6985">
                  <c:v>0.059440404</c:v>
                </c:pt>
                <c:pt idx="6986">
                  <c:v>0.045993775</c:v>
                </c:pt>
                <c:pt idx="6987">
                  <c:v>0.029591262</c:v>
                </c:pt>
                <c:pt idx="6988">
                  <c:v>0.011287004</c:v>
                </c:pt>
                <c:pt idx="6989">
                  <c:v>-0.0077426434</c:v>
                </c:pt>
                <c:pt idx="6990">
                  <c:v>-0.025815755</c:v>
                </c:pt>
                <c:pt idx="6991">
                  <c:v>-0.041770786</c:v>
                </c:pt>
                <c:pt idx="6992">
                  <c:v>-0.054582357</c:v>
                </c:pt>
                <c:pt idx="6993">
                  <c:v>-0.06342712</c:v>
                </c:pt>
                <c:pt idx="6994">
                  <c:v>-0.067736626</c:v>
                </c:pt>
                <c:pt idx="6995">
                  <c:v>-0.06723392</c:v>
                </c:pt>
                <c:pt idx="6996">
                  <c:v>-0.06195131</c:v>
                </c:pt>
                <c:pt idx="6997">
                  <c:v>-0.0522283</c:v>
                </c:pt>
                <c:pt idx="6998">
                  <c:v>-0.03891617</c:v>
                </c:pt>
                <c:pt idx="6999">
                  <c:v>-0.023102999</c:v>
                </c:pt>
                <c:pt idx="7000">
                  <c:v>-0.005805075</c:v>
                </c:pt>
                <c:pt idx="7001">
                  <c:v>0.011865944</c:v>
                </c:pt>
                <c:pt idx="7002">
                  <c:v>0.02877435</c:v>
                </c:pt>
                <c:pt idx="7003">
                  <c:v>0.043833524</c:v>
                </c:pt>
                <c:pt idx="7004">
                  <c:v>0.056075633</c:v>
                </c:pt>
                <c:pt idx="7005">
                  <c:v>0.06512126</c:v>
                </c:pt>
                <c:pt idx="7006">
                  <c:v>0.07006401</c:v>
                </c:pt>
                <c:pt idx="7007">
                  <c:v>0.07086456</c:v>
                </c:pt>
                <c:pt idx="7008">
                  <c:v>0.06723294</c:v>
                </c:pt>
                <c:pt idx="7009">
                  <c:v>0.05960685</c:v>
                </c:pt>
                <c:pt idx="7010">
                  <c:v>0.04830104</c:v>
                </c:pt>
                <c:pt idx="7011">
                  <c:v>0.034192324</c:v>
                </c:pt>
                <c:pt idx="7012">
                  <c:v>0.018058747</c:v>
                </c:pt>
                <c:pt idx="7013">
                  <c:v>0.0010471344</c:v>
                </c:pt>
                <c:pt idx="7014">
                  <c:v>-0.01584351</c:v>
                </c:pt>
                <c:pt idx="7015">
                  <c:v>-0.031446993</c:v>
                </c:pt>
                <c:pt idx="7016">
                  <c:v>-0.044829607</c:v>
                </c:pt>
                <c:pt idx="7017">
                  <c:v>-0.05507244</c:v>
                </c:pt>
                <c:pt idx="7018">
                  <c:v>-0.0615675</c:v>
                </c:pt>
                <c:pt idx="7019">
                  <c:v>-0.063854516</c:v>
                </c:pt>
                <c:pt idx="7020">
                  <c:v>-0.061823294</c:v>
                </c:pt>
                <c:pt idx="7021">
                  <c:v>-0.055572882</c:v>
                </c:pt>
                <c:pt idx="7022">
                  <c:v>-0.04553224</c:v>
                </c:pt>
                <c:pt idx="7023">
                  <c:v>-0.032323092</c:v>
                </c:pt>
                <c:pt idx="7024">
                  <c:v>-0.016814873</c:v>
                </c:pt>
                <c:pt idx="7025" formatCode="0.00E+00">
                  <c:v>1.3396144E-5</c:v>
                </c:pt>
                <c:pt idx="7026">
                  <c:v>0.017064959</c:v>
                </c:pt>
                <c:pt idx="7027">
                  <c:v>0.03325686</c:v>
                </c:pt>
                <c:pt idx="7028">
                  <c:v>0.047537506</c:v>
                </c:pt>
                <c:pt idx="7029">
                  <c:v>0.058998317</c:v>
                </c:pt>
                <c:pt idx="7030">
                  <c:v>0.06689489</c:v>
                </c:pt>
                <c:pt idx="7031">
                  <c:v>0.07072635</c:v>
                </c:pt>
                <c:pt idx="7032">
                  <c:v>0.07024066</c:v>
                </c:pt>
                <c:pt idx="7033">
                  <c:v>0.065473974</c:v>
                </c:pt>
                <c:pt idx="7034">
                  <c:v>0.056728423</c:v>
                </c:pt>
                <c:pt idx="7035">
                  <c:v>0.044569418</c:v>
                </c:pt>
                <c:pt idx="7036">
                  <c:v>0.029775605</c:v>
                </c:pt>
                <c:pt idx="7037">
                  <c:v>0.013300076</c:v>
                </c:pt>
                <c:pt idx="7038">
                  <c:v>-0.0038005486</c:v>
                </c:pt>
                <c:pt idx="7039">
                  <c:v>-0.02042526</c:v>
                </c:pt>
                <c:pt idx="7040">
                  <c:v>-0.035507433</c:v>
                </c:pt>
                <c:pt idx="7041">
                  <c:v>-0.048076317</c:v>
                </c:pt>
                <c:pt idx="7042">
                  <c:v>-0.057325505</c:v>
                </c:pt>
                <c:pt idx="7043">
                  <c:v>-0.06265928</c:v>
                </c:pt>
                <c:pt idx="7044">
                  <c:v>-0.06373627</c:v>
                </c:pt>
                <c:pt idx="7045">
                  <c:v>-0.060485907</c:v>
                </c:pt>
                <c:pt idx="7046">
                  <c:v>-0.053175397</c:v>
                </c:pt>
                <c:pt idx="7047">
                  <c:v>-0.042675428</c:v>
                </c:pt>
                <c:pt idx="7048">
                  <c:v>-0.02966178</c:v>
                </c:pt>
                <c:pt idx="7049">
                  <c:v>-0.014970013</c:v>
                </c:pt>
                <c:pt idx="7050" formatCode="0.00E+00">
                  <c:v>0.00045500323</c:v>
                </c:pt>
                <c:pt idx="7051">
                  <c:v>0.01562245</c:v>
                </c:pt>
                <c:pt idx="7052">
                  <c:v>0.02955708</c:v>
                </c:pt>
                <c:pt idx="7053">
                  <c:v>0.041363686</c:v>
                </c:pt>
                <c:pt idx="7054">
                  <c:v>0.05028322</c:v>
                </c:pt>
                <c:pt idx="7055">
                  <c:v>0.055742584</c:v>
                </c:pt>
                <c:pt idx="7056">
                  <c:v>0.057390798</c:v>
                </c:pt>
                <c:pt idx="7057">
                  <c:v>0.055121973</c:v>
                </c:pt>
                <c:pt idx="7058">
                  <c:v>0.04908192</c:v>
                </c:pt>
                <c:pt idx="7059">
                  <c:v>0.039658703</c:v>
                </c:pt>
                <c:pt idx="7060">
                  <c:v>0.027458034</c:v>
                </c:pt>
                <c:pt idx="7061">
                  <c:v>0.013263874</c:v>
                </c:pt>
                <c:pt idx="7062">
                  <c:v>-0.0020114481</c:v>
                </c:pt>
                <c:pt idx="7063">
                  <c:v>-0.017386377</c:v>
                </c:pt>
                <c:pt idx="7064">
                  <c:v>-0.031872645</c:v>
                </c:pt>
                <c:pt idx="7065">
                  <c:v>-0.044539556</c:v>
                </c:pt>
                <c:pt idx="7066">
                  <c:v>-0.054572687</c:v>
                </c:pt>
                <c:pt idx="7067">
                  <c:v>-0.061098576</c:v>
                </c:pt>
                <c:pt idx="7068">
                  <c:v>-0.06369783</c:v>
                </c:pt>
                <c:pt idx="7069">
                  <c:v>-0.062203392</c:v>
                </c:pt>
                <c:pt idx="7070">
                  <c:v>-0.0567113</c:v>
                </c:pt>
                <c:pt idx="7071">
                  <c:v>-0.04757452</c:v>
                </c:pt>
                <c:pt idx="7072">
                  <c:v>-0.03538026</c:v>
                </c:pt>
                <c:pt idx="7073">
                  <c:v>-0.0209122</c:v>
                </c:pt>
                <c:pt idx="7074">
                  <c:v>-0.0051001757</c:v>
                </c:pt>
                <c:pt idx="7075">
                  <c:v>0.01103963</c:v>
                </c:pt>
                <c:pt idx="7076">
                  <c:v>0.026469946</c:v>
                </c:pt>
                <c:pt idx="7077">
                  <c:v>0.040199116</c:v>
                </c:pt>
                <c:pt idx="7078">
                  <c:v>0.051344797</c:v>
                </c:pt>
                <c:pt idx="7079">
                  <c:v>0.05919069</c:v>
                </c:pt>
                <c:pt idx="7080">
                  <c:v>0.063232556</c:v>
                </c:pt>
                <c:pt idx="7081">
                  <c:v>0.06321064</c:v>
                </c:pt>
                <c:pt idx="7082">
                  <c:v>0.059126332</c:v>
                </c:pt>
                <c:pt idx="7083">
                  <c:v>0.051242143</c:v>
                </c:pt>
                <c:pt idx="7084">
                  <c:v>0.040064752</c:v>
                </c:pt>
                <c:pt idx="7085">
                  <c:v>0.0263125</c:v>
                </c:pt>
                <c:pt idx="7086">
                  <c:v>0.010869205</c:v>
                </c:pt>
                <c:pt idx="7087">
                  <c:v>-0.005272627</c:v>
                </c:pt>
                <c:pt idx="7088">
                  <c:v>-0.021075577</c:v>
                </c:pt>
                <c:pt idx="7089">
                  <c:v>-0.03552407</c:v>
                </c:pt>
                <c:pt idx="7090">
                  <c:v>-0.047689527</c:v>
                </c:pt>
                <c:pt idx="7091">
                  <c:v>-0.056790113</c:v>
                </c:pt>
                <c:pt idx="7092">
                  <c:v>-0.06224093</c:v>
                </c:pt>
                <c:pt idx="7093">
                  <c:v>-0.063691705</c:v>
                </c:pt>
                <c:pt idx="7094">
                  <c:v>-0.061049163</c:v>
                </c:pt>
                <c:pt idx="7095">
                  <c:v>-0.054483175</c:v>
                </c:pt>
                <c:pt idx="7096">
                  <c:v>-0.044415683</c:v>
                </c:pt>
                <c:pt idx="7097">
                  <c:v>-0.031493723</c:v>
                </c:pt>
                <c:pt idx="7098">
                  <c:v>-0.01654774</c:v>
                </c:pt>
                <c:pt idx="7099" formatCode="0.00E+00">
                  <c:v>-0.00053825974</c:v>
                </c:pt>
                <c:pt idx="7100">
                  <c:v>0.015505791</c:v>
                </c:pt>
                <c:pt idx="7101">
                  <c:v>0.03055334</c:v>
                </c:pt>
                <c:pt idx="7102">
                  <c:v>0.043637305</c:v>
                </c:pt>
                <c:pt idx="7103">
                  <c:v>0.053916812</c:v>
                </c:pt>
                <c:pt idx="7104">
                  <c:v>0.060731232</c:v>
                </c:pt>
                <c:pt idx="7105">
                  <c:v>0.06364262</c:v>
                </c:pt>
                <c:pt idx="7106">
                  <c:v>0.06246385</c:v>
                </c:pt>
                <c:pt idx="7107">
                  <c:v>0.057270706</c:v>
                </c:pt>
                <c:pt idx="7108">
                  <c:v>0.048396915</c:v>
                </c:pt>
                <c:pt idx="7109">
                  <c:v>0.036412776</c:v>
                </c:pt>
                <c:pt idx="7110">
                  <c:v>0.022088498</c:v>
                </c:pt>
                <c:pt idx="7111">
                  <c:v>0.006344646</c:v>
                </c:pt>
                <c:pt idx="7112">
                  <c:v>-0.009806931</c:v>
                </c:pt>
                <c:pt idx="7113">
                  <c:v>-0.025328279</c:v>
                </c:pt>
                <c:pt idx="7114">
                  <c:v>-0.039221823</c:v>
                </c:pt>
                <c:pt idx="7115">
                  <c:v>-0.050594687</c:v>
                </c:pt>
                <c:pt idx="7116">
                  <c:v>-0.058716</c:v>
                </c:pt>
                <c:pt idx="7117">
                  <c:v>-0.06306374</c:v>
                </c:pt>
                <c:pt idx="7118">
                  <c:v>-0.063358545</c:v>
                </c:pt>
                <c:pt idx="7119">
                  <c:v>-0.05958146</c:v>
                </c:pt>
                <c:pt idx="7120">
                  <c:v>-0.05197525</c:v>
                </c:pt>
                <c:pt idx="7121">
                  <c:v>-0.041118205</c:v>
                </c:pt>
                <c:pt idx="7122">
                  <c:v>-0.02779919</c:v>
                </c:pt>
                <c:pt idx="7123">
                  <c:v>-0.012842536</c:v>
                </c:pt>
                <c:pt idx="7124">
                  <c:v>0.0027857423</c:v>
                </c:pt>
                <c:pt idx="7125">
                  <c:v>0.018087447</c:v>
                </c:pt>
                <c:pt idx="7126">
                  <c:v>0.032081902</c:v>
                </c:pt>
                <c:pt idx="7127">
                  <c:v>0.04387313</c:v>
                </c:pt>
                <c:pt idx="7128">
                  <c:v>0.05270666</c:v>
                </c:pt>
                <c:pt idx="7129">
                  <c:v>0.05801797</c:v>
                </c:pt>
                <c:pt idx="7130">
                  <c:v>0.059468865</c:v>
                </c:pt>
                <c:pt idx="7131">
                  <c:v>0.056969047</c:v>
                </c:pt>
                <c:pt idx="7132">
                  <c:v>0.05068201</c:v>
                </c:pt>
                <c:pt idx="7133">
                  <c:v>0.04101467</c:v>
                </c:pt>
                <c:pt idx="7134">
                  <c:v>0.028591216</c:v>
                </c:pt>
                <c:pt idx="7135">
                  <c:v>0.014212549</c:v>
                </c:pt>
                <c:pt idx="7136">
                  <c:v>-0.0011945367</c:v>
                </c:pt>
                <c:pt idx="7137">
                  <c:v>-0.016637325</c:v>
                </c:pt>
                <c:pt idx="7138">
                  <c:v>-0.031120896</c:v>
                </c:pt>
                <c:pt idx="7139">
                  <c:v>-0.04371208</c:v>
                </c:pt>
                <c:pt idx="7140">
                  <c:v>-0.05359918</c:v>
                </c:pt>
                <c:pt idx="7141">
                  <c:v>-0.060144484</c:v>
                </c:pt>
                <c:pt idx="7142">
                  <c:v>-0.06292516</c:v>
                </c:pt>
                <c:pt idx="7143">
                  <c:v>-0.06176001</c:v>
                </c:pt>
                <c:pt idx="7144">
                  <c:v>-0.056721985</c:v>
                </c:pt>
                <c:pt idx="7145">
                  <c:v>-0.04813248</c:v>
                </c:pt>
                <c:pt idx="7146">
                  <c:v>-0.03654158</c:v>
                </c:pt>
                <c:pt idx="7147">
                  <c:v>-0.022692025</c:v>
                </c:pt>
                <c:pt idx="7148">
                  <c:v>-0.007471621</c:v>
                </c:pt>
                <c:pt idx="7149">
                  <c:v>0.008143187</c:v>
                </c:pt>
                <c:pt idx="7150">
                  <c:v>0.02315098</c:v>
                </c:pt>
                <c:pt idx="7151">
                  <c:v>0.036589086</c:v>
                </c:pt>
                <c:pt idx="7152">
                  <c:v>0.0475958</c:v>
                </c:pt>
                <c:pt idx="7153">
                  <c:v>0.05546558</c:v>
                </c:pt>
                <c:pt idx="7154">
                  <c:v>0.05969441</c:v>
                </c:pt>
                <c:pt idx="7155">
                  <c:v>0.06001222</c:v>
                </c:pt>
                <c:pt idx="7156">
                  <c:v>0.05640006</c:v>
                </c:pt>
                <c:pt idx="7157">
                  <c:v>0.049091876</c:v>
                </c:pt>
                <c:pt idx="7158">
                  <c:v>0.03855878</c:v>
                </c:pt>
                <c:pt idx="7159">
                  <c:v>0.025479138</c:v>
                </c:pt>
                <c:pt idx="7160">
                  <c:v>0.0106951</c:v>
                </c:pt>
                <c:pt idx="7161">
                  <c:v>-0.0048419237</c:v>
                </c:pt>
                <c:pt idx="7162">
                  <c:v>-0.020132005</c:v>
                </c:pt>
                <c:pt idx="7163">
                  <c:v>-0.034191072</c:v>
                </c:pt>
                <c:pt idx="7164">
                  <c:v>-0.046114445</c:v>
                </c:pt>
                <c:pt idx="7165">
                  <c:v>-0.055134475</c:v>
                </c:pt>
                <c:pt idx="7166">
                  <c:v>-0.060670257</c:v>
                </c:pt>
                <c:pt idx="7167">
                  <c:v>-0.062364757</c:v>
                </c:pt>
                <c:pt idx="7168">
                  <c:v>-0.060107946</c:v>
                </c:pt>
                <c:pt idx="7169">
                  <c:v>-0.05404347</c:v>
                </c:pt>
                <c:pt idx="7170">
                  <c:v>-0.044559956</c:v>
                </c:pt>
                <c:pt idx="7171">
                  <c:v>-0.032265782</c:v>
                </c:pt>
                <c:pt idx="7172">
                  <c:v>-0.01794982</c:v>
                </c:pt>
                <c:pt idx="7173">
                  <c:v>-0.0025309324</c:v>
                </c:pt>
                <c:pt idx="7174">
                  <c:v>0.013001204</c:v>
                </c:pt>
                <c:pt idx="7175">
                  <c:v>0.027649224</c:v>
                </c:pt>
                <c:pt idx="7176">
                  <c:v>0.040472925</c:v>
                </c:pt>
                <c:pt idx="7177">
                  <c:v>0.050649226</c:v>
                </c:pt>
                <c:pt idx="7178">
                  <c:v>0.05752504</c:v>
                </c:pt>
                <c:pt idx="7179">
                  <c:v>0.060659528</c:v>
                </c:pt>
                <c:pt idx="7180">
                  <c:v>0.059852183</c:v>
                </c:pt>
                <c:pt idx="7181">
                  <c:v>0.055155635</c:v>
                </c:pt>
                <c:pt idx="7182">
                  <c:v>0.046872675</c:v>
                </c:pt>
                <c:pt idx="7183">
                  <c:v>0.035536468</c:v>
                </c:pt>
                <c:pt idx="7184">
                  <c:v>0.021876216</c:v>
                </c:pt>
                <c:pt idx="7185">
                  <c:v>0.0067706704</c:v>
                </c:pt>
                <c:pt idx="7186">
                  <c:v>-0.008808732</c:v>
                </c:pt>
                <c:pt idx="7187">
                  <c:v>-0.023860037</c:v>
                </c:pt>
                <c:pt idx="7188">
                  <c:v>-0.037415087</c:v>
                </c:pt>
                <c:pt idx="7189">
                  <c:v>-0.048602164</c:v>
                </c:pt>
                <c:pt idx="7190">
                  <c:v>-0.05670154</c:v>
                </c:pt>
                <c:pt idx="7191">
                  <c:v>-0.061192214</c:v>
                </c:pt>
                <c:pt idx="7192">
                  <c:v>-0.061784804</c:v>
                </c:pt>
                <c:pt idx="7193">
                  <c:v>-0.058440506</c:v>
                </c:pt>
                <c:pt idx="7194">
                  <c:v>-0.05137366</c:v>
                </c:pt>
                <c:pt idx="7195">
                  <c:v>-0.04103774</c:v>
                </c:pt>
                <c:pt idx="7196">
                  <c:v>-0.028096318</c:v>
                </c:pt>
                <c:pt idx="7197">
                  <c:v>-0.013380468</c:v>
                </c:pt>
                <c:pt idx="7198">
                  <c:v>0.002164662</c:v>
                </c:pt>
                <c:pt idx="7199">
                  <c:v>0.017540753</c:v>
                </c:pt>
                <c:pt idx="7200">
                  <c:v>0.031760275</c:v>
                </c:pt>
                <c:pt idx="7201">
                  <c:v>0.043909967</c:v>
                </c:pt>
                <c:pt idx="7202">
                  <c:v>0.053209662</c:v>
                </c:pt>
                <c:pt idx="7203">
                  <c:v>0.059062004</c:v>
                </c:pt>
                <c:pt idx="7204">
                  <c:v>0.061091542</c:v>
                </c:pt>
                <c:pt idx="7205">
                  <c:v>0.05916834</c:v>
                </c:pt>
                <c:pt idx="7206">
                  <c:v>0.05341649</c:v>
                </c:pt>
                <c:pt idx="7207">
                  <c:v>0.044206083</c:v>
                </c:pt>
                <c:pt idx="7208">
                  <c:v>0.032129407</c:v>
                </c:pt>
                <c:pt idx="7209">
                  <c:v>0.017963111</c:v>
                </c:pt>
                <c:pt idx="7210">
                  <c:v>0.002617836</c:v>
                </c:pt>
                <c:pt idx="7211">
                  <c:v>-0.012919664</c:v>
                </c:pt>
                <c:pt idx="7212">
                  <c:v>-0.027650714</c:v>
                </c:pt>
                <c:pt idx="7213">
                  <c:v>-0.040627956</c:v>
                </c:pt>
                <c:pt idx="7214">
                  <c:v>-0.051017284</c:v>
                </c:pt>
                <c:pt idx="7215">
                  <c:v>-0.0581398</c:v>
                </c:pt>
                <c:pt idx="7216">
                  <c:v>-0.061438262</c:v>
                </c:pt>
                <c:pt idx="7217">
                  <c:v>-0.060909808</c:v>
                </c:pt>
                <c:pt idx="7218">
                  <c:v>-0.056497574</c:v>
                </c:pt>
                <c:pt idx="7219">
                  <c:v>-0.048604846</c:v>
                </c:pt>
                <c:pt idx="7220">
                  <c:v>-0.037658215</c:v>
                </c:pt>
                <c:pt idx="7221">
                  <c:v>-0.024439394</c:v>
                </c:pt>
                <c:pt idx="7222">
                  <c:v>-0.009734213</c:v>
                </c:pt>
                <c:pt idx="7223">
                  <c:v>0.0054579377</c:v>
                </c:pt>
                <c:pt idx="7224">
                  <c:v>0.020209074</c:v>
                </c:pt>
                <c:pt idx="7225">
                  <c:v>0.03353256</c:v>
                </c:pt>
                <c:pt idx="7226">
                  <c:v>0.044242024</c:v>
                </c:pt>
                <c:pt idx="7227">
                  <c:v>0.051649213</c:v>
                </c:pt>
                <c:pt idx="7228">
                  <c:v>0.055278063</c:v>
                </c:pt>
                <c:pt idx="7229">
                  <c:v>0.0548954</c:v>
                </c:pt>
                <c:pt idx="7230">
                  <c:v>0.050525784</c:v>
                </c:pt>
                <c:pt idx="7231">
                  <c:v>0.04245007</c:v>
                </c:pt>
                <c:pt idx="7232">
                  <c:v>0.031187236</c:v>
                </c:pt>
                <c:pt idx="7233">
                  <c:v>0.01746118</c:v>
                </c:pt>
                <c:pt idx="7234">
                  <c:v>0.0026129484</c:v>
                </c:pt>
                <c:pt idx="7235">
                  <c:v>-0.01240319</c:v>
                </c:pt>
                <c:pt idx="7236">
                  <c:v>-0.026622236</c:v>
                </c:pt>
                <c:pt idx="7237">
                  <c:v>-0.03913033</c:v>
                </c:pt>
                <c:pt idx="7238">
                  <c:v>-0.049130023</c:v>
                </c:pt>
                <c:pt idx="7239">
                  <c:v>-0.056201696</c:v>
                </c:pt>
                <c:pt idx="7240">
                  <c:v>-0.059890926</c:v>
                </c:pt>
                <c:pt idx="7241">
                  <c:v>-0.059960604</c:v>
                </c:pt>
                <c:pt idx="7242">
                  <c:v>-0.05639541</c:v>
                </c:pt>
                <c:pt idx="7243">
                  <c:v>-0.049415648</c:v>
                </c:pt>
                <c:pt idx="7244">
                  <c:v>-0.039471388</c:v>
                </c:pt>
                <c:pt idx="7245">
                  <c:v>-0.027199745</c:v>
                </c:pt>
                <c:pt idx="7246">
                  <c:v>-0.013388574</c:v>
                </c:pt>
                <c:pt idx="7247">
                  <c:v>0.001075387</c:v>
                </c:pt>
                <c:pt idx="7248">
                  <c:v>0.015263796</c:v>
                </c:pt>
                <c:pt idx="7249">
                  <c:v>0.028265476</c:v>
                </c:pt>
                <c:pt idx="7250">
                  <c:v>0.039245963</c:v>
                </c:pt>
                <c:pt idx="7251">
                  <c:v>0.04750043</c:v>
                </c:pt>
                <c:pt idx="7252">
                  <c:v>0.052499473</c:v>
                </c:pt>
                <c:pt idx="7253">
                  <c:v>0.053922415</c:v>
                </c:pt>
                <c:pt idx="7254">
                  <c:v>0.051679075</c:v>
                </c:pt>
                <c:pt idx="7255">
                  <c:v>0.04591441</c:v>
                </c:pt>
                <c:pt idx="7256">
                  <c:v>0.03699982</c:v>
                </c:pt>
                <c:pt idx="7257">
                  <c:v>0.025509238</c:v>
                </c:pt>
                <c:pt idx="7258">
                  <c:v>0.012182057</c:v>
                </c:pt>
                <c:pt idx="7259">
                  <c:v>-0.0021243691</c:v>
                </c:pt>
                <c:pt idx="7260">
                  <c:v>-0.016489565</c:v>
                </c:pt>
                <c:pt idx="7261">
                  <c:v>-0.029989481</c:v>
                </c:pt>
                <c:pt idx="7262">
                  <c:v>-0.041755557</c:v>
                </c:pt>
                <c:pt idx="7263">
                  <c:v>-0.051030815</c:v>
                </c:pt>
                <c:pt idx="7264">
                  <c:v>-0.057218134</c:v>
                </c:pt>
                <c:pt idx="7265">
                  <c:v>-0.059919298</c:v>
                </c:pt>
                <c:pt idx="7266">
                  <c:v>-0.058959663</c:v>
                </c:pt>
                <c:pt idx="7267">
                  <c:v>-0.054400325</c:v>
                </c:pt>
                <c:pt idx="7268">
                  <c:v>-0.046533525</c:v>
                </c:pt>
                <c:pt idx="7269">
                  <c:v>-0.035863996</c:v>
                </c:pt>
                <c:pt idx="7270">
                  <c:v>-0.023076832</c:v>
                </c:pt>
                <c:pt idx="7271">
                  <c:v>-0.008993089</c:v>
                </c:pt>
                <c:pt idx="7272">
                  <c:v>0.0054826736</c:v>
                </c:pt>
                <c:pt idx="7273">
                  <c:v>0.019420922</c:v>
                </c:pt>
                <c:pt idx="7274">
                  <c:v>0.031926394</c:v>
                </c:pt>
                <c:pt idx="7275">
                  <c:v>0.042196155</c:v>
                </c:pt>
                <c:pt idx="7276">
                  <c:v>0.04957074</c:v>
                </c:pt>
                <c:pt idx="7277">
                  <c:v>0.053576827</c:v>
                </c:pt>
                <c:pt idx="7278">
                  <c:v>0.05395761</c:v>
                </c:pt>
                <c:pt idx="7279">
                  <c:v>0.050578505</c:v>
                </c:pt>
                <c:pt idx="7280">
                  <c:v>0.04374793</c:v>
                </c:pt>
                <c:pt idx="7281">
                  <c:v>0.033827424</c:v>
                </c:pt>
                <c:pt idx="7282">
                  <c:v>0.02152139</c:v>
                </c:pt>
                <c:pt idx="7283">
                  <c:v>0.007564187</c:v>
                </c:pt>
                <c:pt idx="7284">
                  <c:v>-0.0070982873</c:v>
                </c:pt>
                <c:pt idx="7285">
                  <c:v>-0.02156517</c:v>
                </c:pt>
                <c:pt idx="7286">
                  <c:v>-0.034870416</c:v>
                </c:pt>
                <c:pt idx="7287">
                  <c:v>-0.046189576</c:v>
                </c:pt>
                <c:pt idx="7288">
                  <c:v>-0.054768533</c:v>
                </c:pt>
                <c:pt idx="7289">
                  <c:v>-0.060078174</c:v>
                </c:pt>
                <c:pt idx="7290">
                  <c:v>-0.061757773</c:v>
                </c:pt>
                <c:pt idx="7291">
                  <c:v>-0.05971551</c:v>
                </c:pt>
                <c:pt idx="7292">
                  <c:v>-0.053968698</c:v>
                </c:pt>
                <c:pt idx="7293">
                  <c:v>-0.04476863</c:v>
                </c:pt>
                <c:pt idx="7294">
                  <c:v>-0.03269601</c:v>
                </c:pt>
                <c:pt idx="7295">
                  <c:v>-0.018535465</c:v>
                </c:pt>
                <c:pt idx="7296">
                  <c:v>-0.003189087</c:v>
                </c:pt>
                <c:pt idx="7297">
                  <c:v>0.012350559</c:v>
                </c:pt>
                <c:pt idx="7298">
                  <c:v>0.027090475</c:v>
                </c:pt>
                <c:pt idx="7299">
                  <c:v>0.04007879</c:v>
                </c:pt>
                <c:pt idx="7300">
                  <c:v>0.050485283</c:v>
                </c:pt>
                <c:pt idx="7301">
                  <c:v>0.057637528</c:v>
                </c:pt>
                <c:pt idx="7302">
                  <c:v>0.061079428</c:v>
                </c:pt>
                <c:pt idx="7303">
                  <c:v>0.06058702</c:v>
                </c:pt>
                <c:pt idx="7304">
                  <c:v>0.056194723</c:v>
                </c:pt>
                <c:pt idx="7305">
                  <c:v>0.048182808</c:v>
                </c:pt>
                <c:pt idx="7306">
                  <c:v>0.03706813</c:v>
                </c:pt>
                <c:pt idx="7307">
                  <c:v>0.023563683</c:v>
                </c:pt>
                <c:pt idx="7308">
                  <c:v>0.008538917</c:v>
                </c:pt>
                <c:pt idx="7309">
                  <c:v>-0.00704176</c:v>
                </c:pt>
                <c:pt idx="7310">
                  <c:v>-0.022175588</c:v>
                </c:pt>
                <c:pt idx="7311">
                  <c:v>-0.035890877</c:v>
                </c:pt>
                <c:pt idx="7312">
                  <c:v>-0.047305167</c:v>
                </c:pt>
                <c:pt idx="7313">
                  <c:v>-0.055685416</c:v>
                </c:pt>
                <c:pt idx="7314">
                  <c:v>-0.06049245</c:v>
                </c:pt>
                <c:pt idx="7315">
                  <c:v>-0.061187983</c:v>
                </c:pt>
                <c:pt idx="7316">
                  <c:v>-0.057726994</c:v>
                </c:pt>
                <c:pt idx="7317">
                  <c:v>-0.050331928</c:v>
                </c:pt>
                <c:pt idx="7318">
                  <c:v>-0.03947775</c:v>
                </c:pt>
                <c:pt idx="7319">
                  <c:v>-0.025862131</c:v>
                </c:pt>
                <c:pt idx="7320">
                  <c:v>-0.010359712</c:v>
                </c:pt>
                <c:pt idx="7321">
                  <c:v>0.006033022</c:v>
                </c:pt>
                <c:pt idx="7322">
                  <c:v>0.022263013</c:v>
                </c:pt>
                <c:pt idx="7323">
                  <c:v>0.037286982</c:v>
                </c:pt>
                <c:pt idx="7324">
                  <c:v>0.0501398</c:v>
                </c:pt>
                <c:pt idx="7325">
                  <c:v>0.05999525</c:v>
                </c:pt>
                <c:pt idx="7326">
                  <c:v>0.06622037</c:v>
                </c:pt>
                <c:pt idx="7327">
                  <c:v>0.06841496</c:v>
                </c:pt>
                <c:pt idx="7328">
                  <c:v>0.06643815</c:v>
                </c:pt>
                <c:pt idx="7329">
                  <c:v>0.0604171</c:v>
                </c:pt>
                <c:pt idx="7330">
                  <c:v>0.050738916</c:v>
                </c:pt>
                <c:pt idx="7331">
                  <c:v>0.03802553</c:v>
                </c:pt>
                <c:pt idx="7332">
                  <c:v>0.023094267</c:v>
                </c:pt>
                <c:pt idx="7333">
                  <c:v>0.0069046617</c:v>
                </c:pt>
                <c:pt idx="7334">
                  <c:v>-0.009502575</c:v>
                </c:pt>
                <c:pt idx="7335">
                  <c:v>-0.025073111</c:v>
                </c:pt>
                <c:pt idx="7336">
                  <c:v>-0.03880599</c:v>
                </c:pt>
                <c:pt idx="7337">
                  <c:v>-0.04981871</c:v>
                </c:pt>
                <c:pt idx="7338">
                  <c:v>-0.057403296</c:v>
                </c:pt>
                <c:pt idx="7339">
                  <c:v>-0.06107238</c:v>
                </c:pt>
                <c:pt idx="7340">
                  <c:v>-0.060589924</c:v>
                </c:pt>
                <c:pt idx="7341">
                  <c:v>-0.055987015</c:v>
                </c:pt>
                <c:pt idx="7342">
                  <c:v>-0.04755926</c:v>
                </c:pt>
                <c:pt idx="7343">
                  <c:v>-0.03584832</c:v>
                </c:pt>
                <c:pt idx="7344">
                  <c:v>-0.021606684</c:v>
                </c:pt>
                <c:pt idx="7345">
                  <c:v>-0.005749643</c:v>
                </c:pt>
                <c:pt idx="7346">
                  <c:v>0.0107038915</c:v>
                </c:pt>
                <c:pt idx="7347">
                  <c:v>0.026696444</c:v>
                </c:pt>
                <c:pt idx="7348">
                  <c:v>0.04120034</c:v>
                </c:pt>
                <c:pt idx="7349">
                  <c:v>0.053283513</c:v>
                </c:pt>
                <c:pt idx="7350">
                  <c:v>0.062169433</c:v>
                </c:pt>
                <c:pt idx="7351">
                  <c:v>0.06728715</c:v>
                </c:pt>
                <c:pt idx="7352">
                  <c:v>0.0683077</c:v>
                </c:pt>
                <c:pt idx="7353">
                  <c:v>0.0651657</c:v>
                </c:pt>
                <c:pt idx="7354">
                  <c:v>0.058063</c:v>
                </c:pt>
                <c:pt idx="7355">
                  <c:v>0.047456205</c:v>
                </c:pt>
                <c:pt idx="7356">
                  <c:v>0.03402701</c:v>
                </c:pt>
                <c:pt idx="7357">
                  <c:v>0.018638492</c:v>
                </c:pt>
                <c:pt idx="7358">
                  <c:v>0.0022797287</c:v>
                </c:pt>
                <c:pt idx="7359">
                  <c:v>-0.013997912</c:v>
                </c:pt>
                <c:pt idx="7360">
                  <c:v>-0.02914828</c:v>
                </c:pt>
                <c:pt idx="7361">
                  <c:v>-0.042197645</c:v>
                </c:pt>
                <c:pt idx="7362">
                  <c:v>-0.052307308</c:v>
                </c:pt>
                <c:pt idx="7363">
                  <c:v>-0.05882755</c:v>
                </c:pt>
                <c:pt idx="7364">
                  <c:v>-0.06133923</c:v>
                </c:pt>
                <c:pt idx="7365">
                  <c:v>-0.05968094</c:v>
                </c:pt>
                <c:pt idx="7366">
                  <c:v>-0.05395916</c:v>
                </c:pt>
                <c:pt idx="7367">
                  <c:v>-0.044541627</c:v>
                </c:pt>
                <c:pt idx="7368">
                  <c:v>-0.032033503</c:v>
                </c:pt>
                <c:pt idx="7369">
                  <c:v>-0.017238647</c:v>
                </c:pt>
                <c:pt idx="7370">
                  <c:v>-0.0011078417</c:v>
                </c:pt>
                <c:pt idx="7371">
                  <c:v>0.015322268</c:v>
                </c:pt>
                <c:pt idx="7372">
                  <c:v>0.03088054</c:v>
                </c:pt>
                <c:pt idx="7373">
                  <c:v>0.04446873</c:v>
                </c:pt>
                <c:pt idx="7374">
                  <c:v>0.05522573</c:v>
                </c:pt>
                <c:pt idx="7375">
                  <c:v>0.06243685</c:v>
                </c:pt>
                <c:pt idx="7376">
                  <c:v>0.06564301</c:v>
                </c:pt>
                <c:pt idx="7377">
                  <c:v>0.064632535</c:v>
                </c:pt>
                <c:pt idx="7378">
                  <c:v>0.059471786</c:v>
                </c:pt>
                <c:pt idx="7379">
                  <c:v>0.050491184</c:v>
                </c:pt>
                <c:pt idx="7380">
                  <c:v>0.038268417</c:v>
                </c:pt>
                <c:pt idx="7381">
                  <c:v>0.023588747</c:v>
                </c:pt>
                <c:pt idx="7382">
                  <c:v>0.0073958933</c:v>
                </c:pt>
                <c:pt idx="7383">
                  <c:v>-0.009269476</c:v>
                </c:pt>
                <c:pt idx="7384">
                  <c:v>-0.025336206</c:v>
                </c:pt>
                <c:pt idx="7385">
                  <c:v>-0.039771587</c:v>
                </c:pt>
                <c:pt idx="7386">
                  <c:v>-0.051647812</c:v>
                </c:pt>
                <c:pt idx="7387">
                  <c:v>-0.060201496</c:v>
                </c:pt>
                <c:pt idx="7388">
                  <c:v>-0.064882785</c:v>
                </c:pt>
                <c:pt idx="7389">
                  <c:v>-0.065390706</c:v>
                </c:pt>
                <c:pt idx="7390">
                  <c:v>-0.061692476</c:v>
                </c:pt>
                <c:pt idx="7391">
                  <c:v>-0.05402571</c:v>
                </c:pt>
                <c:pt idx="7392">
                  <c:v>-0.04288289</c:v>
                </c:pt>
                <c:pt idx="7393">
                  <c:v>-0.028980076</c:v>
                </c:pt>
                <c:pt idx="7394">
                  <c:v>-0.013210624</c:v>
                </c:pt>
                <c:pt idx="7395">
                  <c:v>0.003412187</c:v>
                </c:pt>
                <c:pt idx="7396">
                  <c:v>0.019820124</c:v>
                </c:pt>
                <c:pt idx="7397">
                  <c:v>0.03495887</c:v>
                </c:pt>
                <c:pt idx="7398">
                  <c:v>0.047855496</c:v>
                </c:pt>
                <c:pt idx="7399">
                  <c:v>0.057681352</c:v>
                </c:pt>
                <c:pt idx="7400">
                  <c:v>0.063804895</c:v>
                </c:pt>
                <c:pt idx="7401">
                  <c:v>0.06583282</c:v>
                </c:pt>
                <c:pt idx="7402">
                  <c:v>0.06363469</c:v>
                </c:pt>
                <c:pt idx="7403">
                  <c:v>0.057351947</c:v>
                </c:pt>
                <c:pt idx="7404">
                  <c:v>0.047388166</c:v>
                </c:pt>
                <c:pt idx="7405">
                  <c:v>0.034383953</c:v>
                </c:pt>
                <c:pt idx="7406">
                  <c:v>0.019174933</c:v>
                </c:pt>
                <c:pt idx="7407">
                  <c:v>0.0027387142</c:v>
                </c:pt>
                <c:pt idx="7408">
                  <c:v>-0.0138686</c:v>
                </c:pt>
                <c:pt idx="7409">
                  <c:v>-0.02957949</c:v>
                </c:pt>
                <c:pt idx="7410">
                  <c:v>-0.043384314</c:v>
                </c:pt>
                <c:pt idx="7411">
                  <c:v>-0.054395825</c:v>
                </c:pt>
                <c:pt idx="7412">
                  <c:v>-0.061906338</c:v>
                </c:pt>
                <c:pt idx="7413">
                  <c:v>-0.065433085</c:v>
                </c:pt>
                <c:pt idx="7414">
                  <c:v>-0.06474945</c:v>
                </c:pt>
                <c:pt idx="7415">
                  <c:v>-0.0598993</c:v>
                </c:pt>
                <c:pt idx="7416">
                  <c:v>-0.05119419</c:v>
                </c:pt>
                <c:pt idx="7417">
                  <c:v>-0.03919363</c:v>
                </c:pt>
                <c:pt idx="7418">
                  <c:v>-0.024668753</c:v>
                </c:pt>
                <c:pt idx="7419">
                  <c:v>-0.0085529685</c:v>
                </c:pt>
                <c:pt idx="7420">
                  <c:v>0.008118033</c:v>
                </c:pt>
                <c:pt idx="7421">
                  <c:v>0.024272978</c:v>
                </c:pt>
                <c:pt idx="7422">
                  <c:v>0.038873553</c:v>
                </c:pt>
                <c:pt idx="7423">
                  <c:v>0.05098164</c:v>
                </c:pt>
                <c:pt idx="7424">
                  <c:v>0.059818864</c:v>
                </c:pt>
                <c:pt idx="7425">
                  <c:v>0.06481743</c:v>
                </c:pt>
                <c:pt idx="7426">
                  <c:v>0.065656066</c:v>
                </c:pt>
                <c:pt idx="7427">
                  <c:v>0.062280834</c:v>
                </c:pt>
                <c:pt idx="7428">
                  <c:v>0.055361927</c:v>
                </c:pt>
                <c:pt idx="7429">
                  <c:v>0.045343995</c:v>
                </c:pt>
                <c:pt idx="7430">
                  <c:v>0.03287089</c:v>
                </c:pt>
                <c:pt idx="7431">
                  <c:v>0.01874423</c:v>
                </c:pt>
                <c:pt idx="7432">
                  <c:v>0.0038718581</c:v>
                </c:pt>
                <c:pt idx="7433">
                  <c:v>-0.010790348</c:v>
                </c:pt>
                <c:pt idx="7434">
                  <c:v>-0.024300218</c:v>
                </c:pt>
                <c:pt idx="7435">
                  <c:v>-0.03578943</c:v>
                </c:pt>
                <c:pt idx="7436">
                  <c:v>-0.044519573</c:v>
                </c:pt>
                <c:pt idx="7437">
                  <c:v>-0.050094903</c:v>
                </c:pt>
                <c:pt idx="7438">
                  <c:v>-0.052450776</c:v>
                </c:pt>
                <c:pt idx="7439">
                  <c:v>-0.05143577</c:v>
                </c:pt>
                <c:pt idx="7440">
                  <c:v>-0.047115117</c:v>
                </c:pt>
                <c:pt idx="7441">
                  <c:v>-0.03976649</c:v>
                </c:pt>
                <c:pt idx="7442">
                  <c:v>-0.029862195</c:v>
                </c:pt>
                <c:pt idx="7443">
                  <c:v>-0.01803872</c:v>
                </c:pt>
                <c:pt idx="7444">
                  <c:v>-0.005055964</c:v>
                </c:pt>
                <c:pt idx="7445">
                  <c:v>0.008251727</c:v>
                </c:pt>
                <c:pt idx="7446">
                  <c:v>0.021029115</c:v>
                </c:pt>
                <c:pt idx="7447">
                  <c:v>0.032455027</c:v>
                </c:pt>
                <c:pt idx="7448">
                  <c:v>0.04186794</c:v>
                </c:pt>
                <c:pt idx="7449">
                  <c:v>0.04879856</c:v>
                </c:pt>
                <c:pt idx="7450">
                  <c:v>0.05276054</c:v>
                </c:pt>
                <c:pt idx="7451">
                  <c:v>0.053511113</c:v>
                </c:pt>
                <c:pt idx="7452">
                  <c:v>0.05099812</c:v>
                </c:pt>
                <c:pt idx="7453">
                  <c:v>0.045479745</c:v>
                </c:pt>
                <c:pt idx="7454">
                  <c:v>0.03725314</c:v>
                </c:pt>
                <c:pt idx="7455">
                  <c:v>0.026895821</c:v>
                </c:pt>
                <c:pt idx="7456">
                  <c:v>0.015030831</c:v>
                </c:pt>
                <c:pt idx="7457">
                  <c:v>0.0024568737</c:v>
                </c:pt>
                <c:pt idx="7458">
                  <c:v>-0.0100494325</c:v>
                </c:pt>
                <c:pt idx="7459">
                  <c:v>-0.021657884</c:v>
                </c:pt>
                <c:pt idx="7460">
                  <c:v>-0.031645596</c:v>
                </c:pt>
                <c:pt idx="7461">
                  <c:v>-0.039351344</c:v>
                </c:pt>
                <c:pt idx="7462">
                  <c:v>-0.04429689</c:v>
                </c:pt>
                <c:pt idx="7463">
                  <c:v>-0.046150267</c:v>
                </c:pt>
                <c:pt idx="7464">
                  <c:v>-0.0448049</c:v>
                </c:pt>
                <c:pt idx="7465">
                  <c:v>-0.040336907</c:v>
                </c:pt>
                <c:pt idx="7466">
                  <c:v>-0.03304264</c:v>
                </c:pt>
                <c:pt idx="7467">
                  <c:v>-0.023383588</c:v>
                </c:pt>
                <c:pt idx="7468">
                  <c:v>-0.0119870305</c:v>
                </c:pt>
                <c:pt idx="7469" formatCode="0.00E+00">
                  <c:v>0.00041985512</c:v>
                </c:pt>
                <c:pt idx="7470">
                  <c:v>0.013034761</c:v>
                </c:pt>
                <c:pt idx="7471">
                  <c:v>0.025050938</c:v>
                </c:pt>
                <c:pt idx="7472">
                  <c:v>0.035692304</c:v>
                </c:pt>
                <c:pt idx="7473">
                  <c:v>0.044277817</c:v>
                </c:pt>
                <c:pt idx="7474">
                  <c:v>0.050253063</c:v>
                </c:pt>
                <c:pt idx="7475">
                  <c:v>0.053236067</c:v>
                </c:pt>
                <c:pt idx="7476">
                  <c:v>0.053032875</c:v>
                </c:pt>
                <c:pt idx="7477">
                  <c:v>0.04965821</c:v>
                </c:pt>
                <c:pt idx="7478">
                  <c:v>0.043327242</c:v>
                </c:pt>
                <c:pt idx="7479">
                  <c:v>0.034448028</c:v>
                </c:pt>
                <c:pt idx="7480">
                  <c:v>0.02346316</c:v>
                </c:pt>
                <c:pt idx="7481">
                  <c:v>0.010976583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'Jet gimbal square path - jet in'!$S$1</c:f>
              <c:strCache>
                <c:ptCount val="1"/>
                <c:pt idx="0">
                  <c:v>jetAngleY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in'!$S$2:$S$7483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 formatCode="0.00E+00">
                  <c:v>1.1820604E-6</c:v>
                </c:pt>
                <c:pt idx="438" formatCode="0.00E+00">
                  <c:v>1.6307675E-6</c:v>
                </c:pt>
                <c:pt idx="439" formatCode="0.00E+00">
                  <c:v>2.2978547E-6</c:v>
                </c:pt>
                <c:pt idx="440" formatCode="0.00E+00">
                  <c:v>2.6594546E-6</c:v>
                </c:pt>
                <c:pt idx="441" formatCode="0.00E+00">
                  <c:v>2.9543603E-6</c:v>
                </c:pt>
                <c:pt idx="442" formatCode="0.00E+00">
                  <c:v>3.0348497E-6</c:v>
                </c:pt>
                <c:pt idx="443" formatCode="0.00E+00">
                  <c:v>2.9621992E-6</c:v>
                </c:pt>
                <c:pt idx="444" formatCode="0.00E+00">
                  <c:v>2.6993512E-6</c:v>
                </c:pt>
                <c:pt idx="445" formatCode="0.00E+00">
                  <c:v>2.2717622E-6</c:v>
                </c:pt>
                <c:pt idx="446" formatCode="0.00E+00">
                  <c:v>1.6849399E-6</c:v>
                </c:pt>
                <c:pt idx="447" formatCode="0.00E+00">
                  <c:v>9.65948E-7</c:v>
                </c:pt>
                <c:pt idx="448" formatCode="0.00E+00">
                  <c:v>1.4509806E-7</c:v>
                </c:pt>
                <c:pt idx="449" formatCode="0.00E+00">
                  <c:v>-7.3954016E-7</c:v>
                </c:pt>
                <c:pt idx="450" formatCode="0.00E+00">
                  <c:v>-1.6430631E-6</c:v>
                </c:pt>
                <c:pt idx="451" formatCode="0.00E+00">
                  <c:v>-2.5199288E-6</c:v>
                </c:pt>
                <c:pt idx="452" formatCode="0.00E+00">
                  <c:v>-3.318124E-6</c:v>
                </c:pt>
                <c:pt idx="453" formatCode="0.00E+00">
                  <c:v>-3.9910556E-6</c:v>
                </c:pt>
                <c:pt idx="454" formatCode="0.00E+00">
                  <c:v>-4.4951403E-6</c:v>
                </c:pt>
                <c:pt idx="455" formatCode="0.00E+00">
                  <c:v>-4.793539E-6</c:v>
                </c:pt>
                <c:pt idx="456" formatCode="0.00E+00">
                  <c:v>-4.8575994E-6</c:v>
                </c:pt>
                <c:pt idx="457" formatCode="0.00E+00">
                  <c:v>-4.6726636E-6</c:v>
                </c:pt>
                <c:pt idx="458" formatCode="0.00E+00">
                  <c:v>-4.2375505E-6</c:v>
                </c:pt>
                <c:pt idx="459" formatCode="0.00E+00">
                  <c:v>-3.563432E-6</c:v>
                </c:pt>
                <c:pt idx="460" formatCode="0.00E+00">
                  <c:v>-2.6795888E-6</c:v>
                </c:pt>
                <c:pt idx="461" formatCode="0.00E+00">
                  <c:v>-1.6250378E-6</c:v>
                </c:pt>
                <c:pt idx="462" formatCode="0.00E+00">
                  <c:v>-4.5452452E-7</c:v>
                </c:pt>
                <c:pt idx="463" formatCode="0.00E+00">
                  <c:v>7.6975084E-7</c:v>
                </c:pt>
                <c:pt idx="464" formatCode="0.00E+00">
                  <c:v>1.9770296E-6</c:v>
                </c:pt>
                <c:pt idx="465" formatCode="0.00E+00">
                  <c:v>3.0989513E-6</c:v>
                </c:pt>
                <c:pt idx="466" formatCode="0.00E+00">
                  <c:v>4.0622936E-6</c:v>
                </c:pt>
                <c:pt idx="467" formatCode="0.00E+00">
                  <c:v>4.807387E-6</c:v>
                </c:pt>
                <c:pt idx="468" formatCode="0.00E+00">
                  <c:v>5.2802006E-6</c:v>
                </c:pt>
                <c:pt idx="469" formatCode="0.00E+00">
                  <c:v>5.4430066E-6</c:v>
                </c:pt>
                <c:pt idx="470" formatCode="0.00E+00">
                  <c:v>5.277584E-6</c:v>
                </c:pt>
                <c:pt idx="471" formatCode="0.00E+00">
                  <c:v>4.7810345E-6</c:v>
                </c:pt>
                <c:pt idx="472" formatCode="0.00E+00">
                  <c:v>3.9738425E-6</c:v>
                </c:pt>
                <c:pt idx="473" formatCode="0.00E+00">
                  <c:v>2.8948634E-6</c:v>
                </c:pt>
                <c:pt idx="474" formatCode="0.00E+00">
                  <c:v>1.6017648E-6</c:v>
                </c:pt>
                <c:pt idx="475" formatCode="0.00E+00">
                  <c:v>1.674889E-7</c:v>
                </c:pt>
                <c:pt idx="476" formatCode="0.00E+00">
                  <c:v>-4.155584E-6</c:v>
                </c:pt>
                <c:pt idx="477" formatCode="0.00E+00">
                  <c:v>-6.0552884E-6</c:v>
                </c:pt>
                <c:pt idx="478" formatCode="0.00E+00">
                  <c:v>-9.387382E-6</c:v>
                </c:pt>
                <c:pt idx="479" formatCode="0.00E+00">
                  <c:v>-1.0721568E-5</c:v>
                </c:pt>
                <c:pt idx="480" formatCode="0.00E+00">
                  <c:v>-1.2137753E-5</c:v>
                </c:pt>
                <c:pt idx="481" formatCode="0.00E+00">
                  <c:v>-1.1962717E-5</c:v>
                </c:pt>
                <c:pt idx="482" formatCode="0.00E+00">
                  <c:v>-1.13054975E-5</c:v>
                </c:pt>
                <c:pt idx="483" formatCode="0.00E+00">
                  <c:v>-9.5061E-6</c:v>
                </c:pt>
                <c:pt idx="484" formatCode="0.00E+00">
                  <c:v>-7.2082435E-6</c:v>
                </c:pt>
                <c:pt idx="485" formatCode="0.00E+00">
                  <c:v>-4.270727E-6</c:v>
                </c:pt>
                <c:pt idx="486" formatCode="0.00E+00">
                  <c:v>-1.119356E-6</c:v>
                </c:pt>
                <c:pt idx="487" formatCode="0.00E+00">
                  <c:v>2.1638148E-6</c:v>
                </c:pt>
                <c:pt idx="488" formatCode="0.00E+00">
                  <c:v>5.2722144E-6</c:v>
                </c:pt>
                <c:pt idx="489" formatCode="0.00E+00">
                  <c:v>8.067249E-6</c:v>
                </c:pt>
                <c:pt idx="490" formatCode="0.00E+00">
                  <c:v>1.0342328E-5</c:v>
                </c:pt>
                <c:pt idx="491" formatCode="0.00E+00">
                  <c:v>1.1991731E-5</c:v>
                </c:pt>
                <c:pt idx="492" formatCode="0.00E+00">
                  <c:v>1.2914613E-5</c:v>
                </c:pt>
                <c:pt idx="493" formatCode="0.00E+00">
                  <c:v>1.3081666E-5</c:v>
                </c:pt>
                <c:pt idx="494" formatCode="0.00E+00">
                  <c:v>1.2498198E-5</c:v>
                </c:pt>
                <c:pt idx="495" formatCode="0.00E+00">
                  <c:v>1.1220429E-5</c:v>
                </c:pt>
                <c:pt idx="496" formatCode="0.00E+00">
                  <c:v>9.344802E-6</c:v>
                </c:pt>
                <c:pt idx="497" formatCode="0.00E+00">
                  <c:v>6.9978873E-6</c:v>
                </c:pt>
                <c:pt idx="498" formatCode="0.00E+00">
                  <c:v>4.331678E-6</c:v>
                </c:pt>
                <c:pt idx="499" formatCode="0.00E+00">
                  <c:v>1.5154292E-6</c:v>
                </c:pt>
                <c:pt idx="500" formatCode="0.00E+00">
                  <c:v>-1.282421E-6</c:v>
                </c:pt>
                <c:pt idx="501" formatCode="0.00E+00">
                  <c:v>-3.897403E-6</c:v>
                </c:pt>
                <c:pt idx="502" formatCode="0.00E+00">
                  <c:v>-6.183226E-6</c:v>
                </c:pt>
                <c:pt idx="503" formatCode="0.00E+00">
                  <c:v>-8.0168265E-6</c:v>
                </c:pt>
                <c:pt idx="504" formatCode="0.00E+00">
                  <c:v>-9.307181E-6</c:v>
                </c:pt>
                <c:pt idx="505" formatCode="0.00E+00">
                  <c:v>-9.997702E-6</c:v>
                </c:pt>
                <c:pt idx="506" formatCode="0.00E+00">
                  <c:v>-1.00694415E-5</c:v>
                </c:pt>
                <c:pt idx="507" formatCode="0.00E+00">
                  <c:v>-9.542038E-6</c:v>
                </c:pt>
                <c:pt idx="508" formatCode="0.00E+00">
                  <c:v>-8.4656185E-6</c:v>
                </c:pt>
                <c:pt idx="509" formatCode="0.00E+00">
                  <c:v>-6.9269613E-6</c:v>
                </c:pt>
                <c:pt idx="510" formatCode="0.00E+00">
                  <c:v>-5.032365E-6</c:v>
                </c:pt>
                <c:pt idx="511" formatCode="0.00E+00">
                  <c:v>-2.9079094E-6</c:v>
                </c:pt>
                <c:pt idx="512" formatCode="0.00E+00">
                  <c:v>-6.871869E-7</c:v>
                </c:pt>
                <c:pt idx="513" formatCode="0.00E+00">
                  <c:v>1.4936699E-6</c:v>
                </c:pt>
                <c:pt idx="514" formatCode="0.00E+00">
                  <c:v>3.5068529E-6</c:v>
                </c:pt>
                <c:pt idx="515" formatCode="0.00E+00">
                  <c:v>5.239065E-6</c:v>
                </c:pt>
                <c:pt idx="516" formatCode="0.00E+00">
                  <c:v>6.596972E-6</c:v>
                </c:pt>
                <c:pt idx="517" formatCode="0.00E+00">
                  <c:v>7.514109E-6</c:v>
                </c:pt>
                <c:pt idx="518" formatCode="0.00E+00">
                  <c:v>7.951332E-6</c:v>
                </c:pt>
                <c:pt idx="519" formatCode="0.00E+00">
                  <c:v>7.899997E-6</c:v>
                </c:pt>
                <c:pt idx="520" formatCode="0.00E+00">
                  <c:v>7.3808324E-6</c:v>
                </c:pt>
                <c:pt idx="521" formatCode="0.00E+00">
                  <c:v>6.4408287E-6</c:v>
                </c:pt>
                <c:pt idx="522" formatCode="0.00E+00">
                  <c:v>5.151056E-6</c:v>
                </c:pt>
                <c:pt idx="523" formatCode="0.00E+00">
                  <c:v>3.6015965E-6</c:v>
                </c:pt>
                <c:pt idx="524" formatCode="0.00E+00">
                  <c:v>1.891819E-6</c:v>
                </c:pt>
                <c:pt idx="525" formatCode="0.00E+00">
                  <c:v>1.3005251E-7</c:v>
                </c:pt>
                <c:pt idx="526" formatCode="0.00E+00">
                  <c:v>-1.5769351E-6</c:v>
                </c:pt>
                <c:pt idx="527" formatCode="0.00E+00">
                  <c:v>-3.1303239E-6</c:v>
                </c:pt>
                <c:pt idx="528" formatCode="0.00E+00">
                  <c:v>-4.444186E-6</c:v>
                </c:pt>
                <c:pt idx="529" formatCode="0.00E+00">
                  <c:v>-5.447432E-6</c:v>
                </c:pt>
                <c:pt idx="530" formatCode="0.00E+00">
                  <c:v>-6.092985E-6</c:v>
                </c:pt>
                <c:pt idx="531" formatCode="0.00E+00">
                  <c:v>-6.355107E-6</c:v>
                </c:pt>
                <c:pt idx="532" formatCode="0.00E+00">
                  <c:v>-6.230906E-6</c:v>
                </c:pt>
                <c:pt idx="533" formatCode="0.00E+00">
                  <c:v>-5.7431366E-6</c:v>
                </c:pt>
                <c:pt idx="534" formatCode="0.00E+00">
                  <c:v>-4.9321193E-6</c:v>
                </c:pt>
                <c:pt idx="535" formatCode="0.00E+00">
                  <c:v>-3.858672E-6</c:v>
                </c:pt>
                <c:pt idx="536" formatCode="0.00E+00">
                  <c:v>-2.5955023E-6</c:v>
                </c:pt>
                <c:pt idx="537" formatCode="0.00E+00">
                  <c:v>-1.2245564E-6</c:v>
                </c:pt>
                <c:pt idx="538" formatCode="0.00E+00">
                  <c:v>1.6955971E-7</c:v>
                </c:pt>
                <c:pt idx="539" formatCode="0.00E+00">
                  <c:v>1.5026627E-6</c:v>
                </c:pt>
                <c:pt idx="540" formatCode="0.00E+00">
                  <c:v>2.6979922E-6</c:v>
                </c:pt>
                <c:pt idx="541" formatCode="0.00E+00">
                  <c:v>3.6899542E-6</c:v>
                </c:pt>
                <c:pt idx="542" formatCode="0.00E+00">
                  <c:v>4.4263893E-6</c:v>
                </c:pt>
                <c:pt idx="543" formatCode="0.00E+00">
                  <c:v>4.873049E-6</c:v>
                </c:pt>
                <c:pt idx="544" formatCode="0.00E+00">
                  <c:v>5.0139133E-6</c:v>
                </c:pt>
                <c:pt idx="545" formatCode="0.00E+00">
                  <c:v>4.8514257E-6</c:v>
                </c:pt>
                <c:pt idx="546" formatCode="0.00E+00">
                  <c:v>4.4063145E-6</c:v>
                </c:pt>
                <c:pt idx="547" formatCode="0.00E+00">
                  <c:v>3.714897E-6</c:v>
                </c:pt>
                <c:pt idx="548" formatCode="0.00E+00">
                  <c:v>2.827138E-6</c:v>
                </c:pt>
                <c:pt idx="549" formatCode="0.00E+00">
                  <c:v>1.8027101E-6</c:v>
                </c:pt>
                <c:pt idx="550" formatCode="0.00E+00">
                  <c:v>7.072905E-7</c:v>
                </c:pt>
                <c:pt idx="551" formatCode="0.00E+00">
                  <c:v>-3.906398E-7</c:v>
                </c:pt>
                <c:pt idx="552" formatCode="0.00E+00">
                  <c:v>-1.4276251E-6</c:v>
                </c:pt>
                <c:pt idx="553" formatCode="0.00E+00">
                  <c:v>-2.3426014E-6</c:v>
                </c:pt>
                <c:pt idx="554" formatCode="0.00E+00">
                  <c:v>-3.0870588E-6</c:v>
                </c:pt>
                <c:pt idx="555" formatCode="0.00E+00">
                  <c:v>-3.6213014E-6</c:v>
                </c:pt>
                <c:pt idx="556" formatCode="0.00E+00">
                  <c:v>-3.922105E-6</c:v>
                </c:pt>
                <c:pt idx="557" formatCode="0.00E+00">
                  <c:v>-3.980146E-6</c:v>
                </c:pt>
                <c:pt idx="558" formatCode="0.00E+00">
                  <c:v>-3.8000621E-6</c:v>
                </c:pt>
                <c:pt idx="559" formatCode="0.00E+00">
                  <c:v>-3.401582E-6</c:v>
                </c:pt>
                <c:pt idx="560" formatCode="0.00E+00">
                  <c:v>-2.8157356E-6</c:v>
                </c:pt>
                <c:pt idx="561" formatCode="0.00E+00">
                  <c:v>-2.0842801E-6</c:v>
                </c:pt>
                <c:pt idx="562" formatCode="0.00E+00">
                  <c:v>-1.2558073E-6</c:v>
                </c:pt>
                <c:pt idx="563" formatCode="0.00E+00">
                  <c:v>-3.829046E-7</c:v>
                </c:pt>
                <c:pt idx="564" formatCode="0.00E+00">
                  <c:v>4.808602E-7</c:v>
                </c:pt>
                <c:pt idx="565" formatCode="0.00E+00">
                  <c:v>1.2848337E-6</c:v>
                </c:pt>
                <c:pt idx="566" formatCode="0.00E+00">
                  <c:v>1.9832044E-6</c:v>
                </c:pt>
                <c:pt idx="567" formatCode="0.00E+00">
                  <c:v>2.538312E-6</c:v>
                </c:pt>
                <c:pt idx="568" formatCode="0.00E+00">
                  <c:v>2.9226217E-6</c:v>
                </c:pt>
                <c:pt idx="569" formatCode="0.00E+00">
                  <c:v>3.1189347E-6</c:v>
                </c:pt>
                <c:pt idx="570" formatCode="0.00E+00">
                  <c:v>3.1228997E-6</c:v>
                </c:pt>
                <c:pt idx="571" formatCode="0.00E+00">
                  <c:v>2.9410967E-6</c:v>
                </c:pt>
                <c:pt idx="572" formatCode="0.00E+00">
                  <c:v>2.5903523E-6</c:v>
                </c:pt>
                <c:pt idx="573" formatCode="0.00E+00">
                  <c:v>2.0985776E-6</c:v>
                </c:pt>
                <c:pt idx="574" formatCode="0.00E+00">
                  <c:v>1.4990626E-6</c:v>
                </c:pt>
                <c:pt idx="575" formatCode="0.00E+00">
                  <c:v>8.323716E-7</c:v>
                </c:pt>
                <c:pt idx="576" formatCode="0.00E+00">
                  <c:v>1.3932333E-7</c:v>
                </c:pt>
                <c:pt idx="577" formatCode="0.00E+00">
                  <c:v>-5.370666E-7</c:v>
                </c:pt>
                <c:pt idx="578" formatCode="0.00E+00">
                  <c:v>-1.1576033E-6</c:v>
                </c:pt>
                <c:pt idx="579" formatCode="0.00E+00">
                  <c:v>-1.6873886E-6</c:v>
                </c:pt>
                <c:pt idx="580" formatCode="0.00E+00">
                  <c:v>-2.0982327E-6</c:v>
                </c:pt>
                <c:pt idx="581" formatCode="0.00E+00">
                  <c:v>-2.3702387E-6</c:v>
                </c:pt>
                <c:pt idx="582" formatCode="0.00E+00">
                  <c:v>-2.491834E-6</c:v>
                </c:pt>
                <c:pt idx="583" formatCode="0.00E+00">
                  <c:v>-2.4611645E-6</c:v>
                </c:pt>
                <c:pt idx="584" formatCode="0.00E+00">
                  <c:v>-2.2861022E-6</c:v>
                </c:pt>
                <c:pt idx="585" formatCode="0.00E+00">
                  <c:v>-1.9814147E-6</c:v>
                </c:pt>
                <c:pt idx="586" formatCode="0.00E+00">
                  <c:v>-1.570841E-6</c:v>
                </c:pt>
                <c:pt idx="587" formatCode="0.00E+00">
                  <c:v>-1.0814169E-6</c:v>
                </c:pt>
                <c:pt idx="588" formatCode="0.00E+00">
                  <c:v>-5.4612855E-7</c:v>
                </c:pt>
                <c:pt idx="589" formatCode="0.00E+00">
                  <c:v>2.424498E-9</c:v>
                </c:pt>
                <c:pt idx="590" formatCode="0.00E+00">
                  <c:v>5.3084835E-7</c:v>
                </c:pt>
                <c:pt idx="591" formatCode="0.00E+00">
                  <c:v>1.0084143E-6</c:v>
                </c:pt>
                <c:pt idx="592" formatCode="0.00E+00">
                  <c:v>1.408749E-6</c:v>
                </c:pt>
                <c:pt idx="593" formatCode="0.00E+00">
                  <c:v>1.7108364E-6</c:v>
                </c:pt>
                <c:pt idx="594" formatCode="0.00E+00">
                  <c:v>1.9001205E-6</c:v>
                </c:pt>
                <c:pt idx="595" formatCode="0.00E+00">
                  <c:v>1.9696963E-6</c:v>
                </c:pt>
                <c:pt idx="596" formatCode="0.00E+00">
                  <c:v>1.9195204E-6</c:v>
                </c:pt>
                <c:pt idx="597" formatCode="0.00E+00">
                  <c:v>1.757092E-6</c:v>
                </c:pt>
                <c:pt idx="598" formatCode="0.00E+00">
                  <c:v>1.495797E-6</c:v>
                </c:pt>
                <c:pt idx="599" formatCode="0.00E+00">
                  <c:v>1.1550037E-6</c:v>
                </c:pt>
                <c:pt idx="600" formatCode="0.00E+00">
                  <c:v>7.578098E-7</c:v>
                </c:pt>
                <c:pt idx="601" formatCode="0.00E+00">
                  <c:v>3.29589E-7</c:v>
                </c:pt>
                <c:pt idx="602" formatCode="0.00E+00">
                  <c:v>-1.0296242E-7</c:v>
                </c:pt>
                <c:pt idx="603" formatCode="0.00E+00">
                  <c:v>-5.136796E-7</c:v>
                </c:pt>
                <c:pt idx="604" formatCode="0.00E+00">
                  <c:v>-8.797267E-7</c:v>
                </c:pt>
                <c:pt idx="605" formatCode="0.00E+00">
                  <c:v>-1.1800884E-6</c:v>
                </c:pt>
                <c:pt idx="606" formatCode="0.00E+00">
                  <c:v>-1.3999108E-6</c:v>
                </c:pt>
                <c:pt idx="607" formatCode="0.00E+00">
                  <c:v>-1.5288895E-6</c:v>
                </c:pt>
                <c:pt idx="608" formatCode="0.00E+00">
                  <c:v>-1.5622949E-6</c:v>
                </c:pt>
                <c:pt idx="609" formatCode="0.00E+00">
                  <c:v>-1.5022478E-6</c:v>
                </c:pt>
                <c:pt idx="610" formatCode="0.00E+00">
                  <c:v>-1.3547957E-6</c:v>
                </c:pt>
                <c:pt idx="611" formatCode="0.00E+00">
                  <c:v>-1.1326321E-6</c:v>
                </c:pt>
                <c:pt idx="612" formatCode="0.00E+00">
                  <c:v>-8.5118717E-7</c:v>
                </c:pt>
                <c:pt idx="613" formatCode="0.00E+00">
                  <c:v>-5.2970876E-7</c:v>
                </c:pt>
                <c:pt idx="614" formatCode="0.00E+00">
                  <c:v>-1.8807688E-7</c:v>
                </c:pt>
                <c:pt idx="615" formatCode="0.00E+00">
                  <c:v>1.5185489E-7</c:v>
                </c:pt>
                <c:pt idx="616" formatCode="0.00E+00">
                  <c:v>4.7076404E-7</c:v>
                </c:pt>
                <c:pt idx="617" formatCode="0.00E+00">
                  <c:v>7.498403E-7</c:v>
                </c:pt>
                <c:pt idx="618" formatCode="0.00E+00">
                  <c:v>9.743798E-7</c:v>
                </c:pt>
                <c:pt idx="619" formatCode="0.00E+00">
                  <c:v>1.1325781E-6</c:v>
                </c:pt>
                <c:pt idx="620" formatCode="0.00E+00">
                  <c:v>1.2179812E-6</c:v>
                </c:pt>
                <c:pt idx="621" formatCode="0.00E+00">
                  <c:v>1.2275664E-6</c:v>
                </c:pt>
                <c:pt idx="622" formatCode="0.00E+00">
                  <c:v>1.1640002E-6</c:v>
                </c:pt>
                <c:pt idx="623" formatCode="0.00E+00">
                  <c:v>1.0334468E-6</c:v>
                </c:pt>
                <c:pt idx="624" formatCode="0.00E+00">
                  <c:v>8.4605483E-7</c:v>
                </c:pt>
                <c:pt idx="625" formatCode="0.00E+00">
                  <c:v>6.1512196E-7</c:v>
                </c:pt>
                <c:pt idx="626" formatCode="0.00E+00">
                  <c:v>3.557159E-7</c:v>
                </c:pt>
                <c:pt idx="627" formatCode="0.00E+00">
                  <c:v>8.471952E-8</c:v>
                </c:pt>
                <c:pt idx="628" formatCode="0.00E+00">
                  <c:v>-1.8193185E-7</c:v>
                </c:pt>
                <c:pt idx="629" formatCode="0.00E+00">
                  <c:v>-4.2791825E-7</c:v>
                </c:pt>
                <c:pt idx="630" formatCode="0.00E+00">
                  <c:v>-6.398964E-7</c:v>
                </c:pt>
                <c:pt idx="631" formatCode="0.00E+00">
                  <c:v>-8.0616167E-7</c:v>
                </c:pt>
                <c:pt idx="632" formatCode="0.00E+00">
                  <c:v>-9.187058E-7</c:v>
                </c:pt>
                <c:pt idx="633" formatCode="0.00E+00">
                  <c:v>-9.725353E-7</c:v>
                </c:pt>
                <c:pt idx="634" formatCode="0.00E+00">
                  <c:v>-9.669776E-7</c:v>
                </c:pt>
                <c:pt idx="635" formatCode="0.00E+00">
                  <c:v>-9.038705E-7</c:v>
                </c:pt>
                <c:pt idx="636" formatCode="0.00E+00">
                  <c:v>-7.8983766E-7</c:v>
                </c:pt>
                <c:pt idx="637" formatCode="0.00E+00">
                  <c:v>-6.32762E-7</c:v>
                </c:pt>
                <c:pt idx="638" formatCode="0.00E+00">
                  <c:v>-4.439347E-7</c:v>
                </c:pt>
                <c:pt idx="639" formatCode="0.00E+00">
                  <c:v>-2.3571744E-7</c:v>
                </c:pt>
                <c:pt idx="640" formatCode="0.00E+00">
                  <c:v>-2.104673E-8</c:v>
                </c:pt>
                <c:pt idx="641" formatCode="0.00E+00">
                  <c:v>1.8720753E-7</c:v>
                </c:pt>
                <c:pt idx="642" formatCode="0.00E+00">
                  <c:v>3.7659518E-7</c:v>
                </c:pt>
                <c:pt idx="643" formatCode="0.00E+00">
                  <c:v>5.3679764E-7</c:v>
                </c:pt>
                <c:pt idx="644" formatCode="0.00E+00">
                  <c:v>6.590584E-7</c:v>
                </c:pt>
                <c:pt idx="645" formatCode="0.00E+00">
                  <c:v>7.3792E-7</c:v>
                </c:pt>
                <c:pt idx="646" formatCode="0.00E+00">
                  <c:v>7.7001397E-7</c:v>
                </c:pt>
                <c:pt idx="647" formatCode="0.00E+00">
                  <c:v>7.549191E-7</c:v>
                </c:pt>
                <c:pt idx="648" formatCode="0.00E+00">
                  <c:v>6.9579386E-7</c:v>
                </c:pt>
                <c:pt idx="649" formatCode="0.00E+00">
                  <c:v>5.969853E-7</c:v>
                </c:pt>
                <c:pt idx="650" formatCode="0.00E+00">
                  <c:v>4.6659432E-7</c:v>
                </c:pt>
                <c:pt idx="651" formatCode="0.00E+00">
                  <c:v>3.1305188E-7</c:v>
                </c:pt>
                <c:pt idx="652" formatCode="0.00E+00">
                  <c:v>1.4634242E-7</c:v>
                </c:pt>
                <c:pt idx="653" formatCode="0.00E+00">
                  <c:v>-2.3097286E-8</c:v>
                </c:pt>
                <c:pt idx="654" formatCode="0.00E+00">
                  <c:v>-1.8496864E-7</c:v>
                </c:pt>
                <c:pt idx="655" formatCode="0.00E+00">
                  <c:v>-3.30189E-7</c:v>
                </c:pt>
                <c:pt idx="656" formatCode="0.00E+00">
                  <c:v>-4.5041023E-7</c:v>
                </c:pt>
                <c:pt idx="657" formatCode="0.00E+00">
                  <c:v>-5.3970786E-7</c:v>
                </c:pt>
                <c:pt idx="658" formatCode="0.00E+00">
                  <c:v>-5.9367073E-7</c:v>
                </c:pt>
                <c:pt idx="659" formatCode="0.00E+00">
                  <c:v>-6.1057415E-7</c:v>
                </c:pt>
                <c:pt idx="660" formatCode="0.00E+00">
                  <c:v>-5.9038223E-7</c:v>
                </c:pt>
                <c:pt idx="661" formatCode="0.00E+00">
                  <c:v>-5.360779E-7</c:v>
                </c:pt>
                <c:pt idx="662" formatCode="0.00E+00">
                  <c:v>-4.5190967E-7</c:v>
                </c:pt>
                <c:pt idx="663" formatCode="0.00E+00">
                  <c:v>-3.43783E-7</c:v>
                </c:pt>
                <c:pt idx="664" formatCode="0.00E+00">
                  <c:v>-2.1947113E-7</c:v>
                </c:pt>
                <c:pt idx="665" formatCode="0.00E+00">
                  <c:v>-8.641618E-8</c:v>
                </c:pt>
                <c:pt idx="666" formatCode="0.00E+00">
                  <c:v>4.6823494E-8</c:v>
                </c:pt>
                <c:pt idx="667" formatCode="0.00E+00">
                  <c:v>1.7250923E-7</c:v>
                </c:pt>
                <c:pt idx="668" formatCode="0.00E+00">
                  <c:v>2.832274E-7</c:v>
                </c:pt>
                <c:pt idx="669" formatCode="0.00E+00">
                  <c:v>3.7317548E-7</c:v>
                </c:pt>
                <c:pt idx="670" formatCode="0.00E+00">
                  <c:v>4.3771806E-7</c:v>
                </c:pt>
                <c:pt idx="671" formatCode="0.00E+00">
                  <c:v>4.7363363E-7</c:v>
                </c:pt>
                <c:pt idx="672" formatCode="0.00E+00">
                  <c:v>4.80372E-7</c:v>
                </c:pt>
                <c:pt idx="673" formatCode="0.00E+00">
                  <c:v>4.580473E-7</c:v>
                </c:pt>
                <c:pt idx="674" formatCode="0.00E+00">
                  <c:v>4.0945838E-7</c:v>
                </c:pt>
                <c:pt idx="675" formatCode="0.00E+00">
                  <c:v>3.3806347E-7</c:v>
                </c:pt>
                <c:pt idx="676" formatCode="0.00E+00">
                  <c:v>2.4920962E-7</c:v>
                </c:pt>
                <c:pt idx="677" formatCode="0.00E+00">
                  <c:v>1.4888444E-7</c:v>
                </c:pt>
                <c:pt idx="678" formatCode="0.00E+00">
                  <c:v>4.3148916E-8</c:v>
                </c:pt>
                <c:pt idx="679" formatCode="0.00E+00">
                  <c:v>-6.1303716E-8</c:v>
                </c:pt>
                <c:pt idx="680" formatCode="0.00E+00">
                  <c:v>-1.582639E-7</c:v>
                </c:pt>
                <c:pt idx="681" formatCode="0.00E+00">
                  <c:v>-2.4241945E-7</c:v>
                </c:pt>
                <c:pt idx="682" formatCode="0.00E+00">
                  <c:v>-3.0908407E-7</c:v>
                </c:pt>
                <c:pt idx="683" formatCode="0.00E+00">
                  <c:v>-3.5511871E-7</c:v>
                </c:pt>
                <c:pt idx="684" formatCode="0.00E+00">
                  <c:v>-3.7811202E-7</c:v>
                </c:pt>
                <c:pt idx="685" formatCode="0.00E+00">
                  <c:v>-3.7680502E-7</c:v>
                </c:pt>
                <c:pt idx="686" formatCode="0.00E+00">
                  <c:v>-3.5128176E-7</c:v>
                </c:pt>
                <c:pt idx="687" formatCode="0.00E+00">
                  <c:v>-3.0318256E-7</c:v>
                </c:pt>
                <c:pt idx="688" formatCode="0.00E+00">
                  <c:v>-2.3559863E-7</c:v>
                </c:pt>
                <c:pt idx="689" formatCode="0.00E+00">
                  <c:v>-1.5287338E-7</c:v>
                </c:pt>
                <c:pt idx="690" formatCode="0.00E+00">
                  <c:v>-6.032338E-8</c:v>
                </c:pt>
                <c:pt idx="691" formatCode="0.00E+00">
                  <c:v>3.6103437E-8</c:v>
                </c:pt>
                <c:pt idx="692" formatCode="0.00E+00">
                  <c:v>1.3020997E-7</c:v>
                </c:pt>
                <c:pt idx="693" formatCode="0.00E+00">
                  <c:v>2.1594826E-7</c:v>
                </c:pt>
                <c:pt idx="694" formatCode="0.00E+00">
                  <c:v>2.8780812E-7</c:v>
                </c:pt>
                <c:pt idx="695" formatCode="0.00E+00">
                  <c:v>3.411713E-7</c:v>
                </c:pt>
                <c:pt idx="696" formatCode="0.00E+00">
                  <c:v>3.7260833E-7</c:v>
                </c:pt>
                <c:pt idx="697" formatCode="0.00E+00">
                  <c:v>3.8009878E-7</c:v>
                </c:pt>
                <c:pt idx="698" formatCode="0.00E+00">
                  <c:v>3.631613E-7</c:v>
                </c:pt>
                <c:pt idx="699" formatCode="0.00E+00">
                  <c:v>3.2288443E-7</c:v>
                </c:pt>
                <c:pt idx="700" formatCode="0.00E+00">
                  <c:v>2.6185663E-7</c:v>
                </c:pt>
                <c:pt idx="701" formatCode="0.00E+00">
                  <c:v>1.84E-7</c:v>
                </c:pt>
                <c:pt idx="702" formatCode="0.00E+00">
                  <c:v>9.431818E-8</c:v>
                </c:pt>
                <c:pt idx="703" formatCode="0.00E+00">
                  <c:v>-1.425235E-9</c:v>
                </c:pt>
                <c:pt idx="704" formatCode="0.00E+00">
                  <c:v>-9.707705E-8</c:v>
                </c:pt>
                <c:pt idx="705" formatCode="0.00E+00">
                  <c:v>-1.8648996E-7</c:v>
                </c:pt>
                <c:pt idx="706" formatCode="0.00E+00">
                  <c:v>-2.6391768E-7</c:v>
                </c:pt>
                <c:pt idx="707" formatCode="0.00E+00">
                  <c:v>-3.2438408E-7</c:v>
                </c:pt>
                <c:pt idx="708" formatCode="0.00E+00">
                  <c:v>-3.640032E-7</c:v>
                </c:pt>
                <c:pt idx="709" formatCode="0.00E+00">
                  <c:v>-3.802288E-7</c:v>
                </c:pt>
                <c:pt idx="710" formatCode="0.00E+00">
                  <c:v>-3.7201812E-7</c:v>
                </c:pt>
                <c:pt idx="711" formatCode="0.00E+00">
                  <c:v>-3.398988E-7</c:v>
                </c:pt>
                <c:pt idx="712" formatCode="0.00E+00">
                  <c:v>-2.8593507E-7</c:v>
                </c:pt>
                <c:pt idx="713" formatCode="0.00E+00">
                  <c:v>-2.1359506E-7</c:v>
                </c:pt>
                <c:pt idx="714" formatCode="0.00E+00">
                  <c:v>-1.2752787E-7</c:v>
                </c:pt>
                <c:pt idx="715" formatCode="0.00E+00">
                  <c:v>-3.3264826E-8</c:v>
                </c:pt>
                <c:pt idx="716" formatCode="0.00E+00">
                  <c:v>6.31361E-8</c:v>
                </c:pt>
                <c:pt idx="717" formatCode="0.00E+00">
                  <c:v>1.5547943E-7</c:v>
                </c:pt>
                <c:pt idx="718" formatCode="0.00E+00">
                  <c:v>-1.1835767E-6</c:v>
                </c:pt>
                <c:pt idx="719" formatCode="0.00E+00">
                  <c:v>-2.4465676E-6</c:v>
                </c:pt>
                <c:pt idx="720" formatCode="0.00E+00">
                  <c:v>-3.552324E-6</c:v>
                </c:pt>
                <c:pt idx="721" formatCode="0.00E+00">
                  <c:v>-4.429782E-6</c:v>
                </c:pt>
                <c:pt idx="722" formatCode="0.00E+00">
                  <c:v>-2.0849307E-6</c:v>
                </c:pt>
                <c:pt idx="723" formatCode="0.00E+00">
                  <c:v>-1.0081915E-6</c:v>
                </c:pt>
                <c:pt idx="724" formatCode="0.00E+00">
                  <c:v>9.965738E-7</c:v>
                </c:pt>
                <c:pt idx="725" formatCode="0.00E+00">
                  <c:v>2.0817631E-6</c:v>
                </c:pt>
                <c:pt idx="726" formatCode="0.00E+00">
                  <c:v>3.4332725E-6</c:v>
                </c:pt>
                <c:pt idx="727" formatCode="0.00E+00">
                  <c:v>4.125508E-6</c:v>
                </c:pt>
                <c:pt idx="728" formatCode="0.00E+00">
                  <c:v>4.7130807E-6</c:v>
                </c:pt>
                <c:pt idx="729" formatCode="0.00E+00">
                  <c:v>4.7888743E-6</c:v>
                </c:pt>
                <c:pt idx="730" formatCode="0.00E+00">
                  <c:v>4.631366E-6</c:v>
                </c:pt>
                <c:pt idx="731" formatCode="0.00E+00">
                  <c:v>4.0930945E-6</c:v>
                </c:pt>
                <c:pt idx="732" formatCode="0.00E+00">
                  <c:v>3.3417116E-6</c:v>
                </c:pt>
                <c:pt idx="733" formatCode="0.00E+00">
                  <c:v>2.3589623E-6</c:v>
                </c:pt>
                <c:pt idx="734" formatCode="0.00E+00">
                  <c:v>1.2680279E-6</c:v>
                </c:pt>
                <c:pt idx="735" formatCode="0.00E+00">
                  <c:v>1.0803109E-7</c:v>
                </c:pt>
                <c:pt idx="736" formatCode="0.00E+00">
                  <c:v>-1.023295E-6</c:v>
                </c:pt>
                <c:pt idx="737" formatCode="0.00E+00">
                  <c:v>-2.070561E-6</c:v>
                </c:pt>
                <c:pt idx="738" formatCode="0.00E+00">
                  <c:v>-2.9631062E-6</c:v>
                </c:pt>
                <c:pt idx="739" formatCode="0.00E+00">
                  <c:v>-3.6569627E-6</c:v>
                </c:pt>
                <c:pt idx="740" formatCode="0.00E+00">
                  <c:v>-4.112834E-6</c:v>
                </c:pt>
                <c:pt idx="741" formatCode="0.00E+00">
                  <c:v>-4.3136347E-6</c:v>
                </c:pt>
                <c:pt idx="742" formatCode="0.00E+00">
                  <c:v>-4.2537395E-6</c:v>
                </c:pt>
                <c:pt idx="743" formatCode="0.00E+00">
                  <c:v>-3.947284E-6</c:v>
                </c:pt>
                <c:pt idx="744" formatCode="0.00E+00">
                  <c:v>-3.4202947E-6</c:v>
                </c:pt>
                <c:pt idx="745" formatCode="0.00E+00">
                  <c:v>-2.7120236E-6</c:v>
                </c:pt>
                <c:pt idx="746" formatCode="0.00E+00">
                  <c:v>-1.8715785E-6</c:v>
                </c:pt>
                <c:pt idx="747" formatCode="0.00E+00">
                  <c:v>-9.531333E-7</c:v>
                </c:pt>
                <c:pt idx="748" formatCode="0.00E+00">
                  <c:v>-1.5101023E-8</c:v>
                </c:pt>
                <c:pt idx="749" formatCode="0.00E+00">
                  <c:v>8.867853E-7</c:v>
                </c:pt>
                <c:pt idx="750" formatCode="0.00E+00">
                  <c:v>1.6996995E-6</c:v>
                </c:pt>
                <c:pt idx="751" formatCode="0.00E+00">
                  <c:v>2.3792181E-6</c:v>
                </c:pt>
                <c:pt idx="752" formatCode="0.00E+00">
                  <c:v>2.8893733E-6</c:v>
                </c:pt>
                <c:pt idx="753" formatCode="0.00E+00">
                  <c:v>3.2068183E-6</c:v>
                </c:pt>
                <c:pt idx="754" formatCode="0.00E+00">
                  <c:v>3.319439E-6</c:v>
                </c:pt>
                <c:pt idx="755" formatCode="0.00E+00">
                  <c:v>3.2294515E-6</c:v>
                </c:pt>
                <c:pt idx="756" formatCode="0.00E+00">
                  <c:v>2.9487524E-6</c:v>
                </c:pt>
                <c:pt idx="757" formatCode="0.00E+00">
                  <c:v>2.5026761E-6</c:v>
                </c:pt>
                <c:pt idx="758" formatCode="0.00E+00">
                  <c:v>1.9231156E-6</c:v>
                </c:pt>
                <c:pt idx="759" formatCode="0.00E+00">
                  <c:v>1.2509936E-6</c:v>
                </c:pt>
                <c:pt idx="760" formatCode="0.00E+00">
                  <c:v>5.29083E-7</c:v>
                </c:pt>
                <c:pt idx="761" formatCode="0.00E+00">
                  <c:v>-1.968483E-7</c:v>
                </c:pt>
                <c:pt idx="762" formatCode="0.00E+00">
                  <c:v>-8.835462E-7</c:v>
                </c:pt>
                <c:pt idx="763" formatCode="0.00E+00">
                  <c:v>-1.491445E-6</c:v>
                </c:pt>
                <c:pt idx="764" formatCode="0.00E+00">
                  <c:v>-1.9870208E-6</c:v>
                </c:pt>
                <c:pt idx="765" formatCode="0.00E+00">
                  <c:v>-2.3451062E-6</c:v>
                </c:pt>
                <c:pt idx="766" formatCode="0.00E+00">
                  <c:v>-2.5493557E-6</c:v>
                </c:pt>
                <c:pt idx="767" formatCode="0.00E+00">
                  <c:v>-2.5932663E-6</c:v>
                </c:pt>
                <c:pt idx="768" formatCode="0.00E+00">
                  <c:v>-2.48064E-6</c:v>
                </c:pt>
                <c:pt idx="769" formatCode="0.00E+00">
                  <c:v>-2.2238505E-6</c:v>
                </c:pt>
                <c:pt idx="770" formatCode="0.00E+00">
                  <c:v>-1.8438215E-6</c:v>
                </c:pt>
                <c:pt idx="771" formatCode="0.00E+00">
                  <c:v>-1.3676756E-6</c:v>
                </c:pt>
                <c:pt idx="772" formatCode="0.00E+00">
                  <c:v>-8.278227E-7</c:v>
                </c:pt>
                <c:pt idx="773" formatCode="0.00E+00">
                  <c:v>-2.5860749E-7</c:v>
                </c:pt>
                <c:pt idx="774" formatCode="0.00E+00">
                  <c:v>3.0478873E-7</c:v>
                </c:pt>
                <c:pt idx="775" formatCode="0.00E+00">
                  <c:v>8.2881326E-7</c:v>
                </c:pt>
                <c:pt idx="776" formatCode="0.00E+00">
                  <c:v>1.2842384E-6</c:v>
                </c:pt>
                <c:pt idx="777" formatCode="0.00E+00">
                  <c:v>1.6455883E-6</c:v>
                </c:pt>
                <c:pt idx="778" formatCode="0.00E+00">
                  <c:v>1.895374E-6</c:v>
                </c:pt>
                <c:pt idx="779" formatCode="0.00E+00">
                  <c:v>2.0228383E-6</c:v>
                </c:pt>
                <c:pt idx="780" formatCode="0.00E+00">
                  <c:v>2.0249106E-6</c:v>
                </c:pt>
                <c:pt idx="781" formatCode="0.00E+00">
                  <c:v>1.9062867E-6</c:v>
                </c:pt>
                <c:pt idx="782" formatCode="0.00E+00">
                  <c:v>1.6782233E-6</c:v>
                </c:pt>
                <c:pt idx="783" formatCode="0.00E+00">
                  <c:v>1.3588498E-6</c:v>
                </c:pt>
                <c:pt idx="784" formatCode="0.00E+00">
                  <c:v>9.704421E-7</c:v>
                </c:pt>
                <c:pt idx="785" formatCode="0.00E+00">
                  <c:v>5.388375E-7</c:v>
                </c:pt>
                <c:pt idx="786" formatCode="0.00E+00">
                  <c:v>9.140955E-8</c:v>
                </c:pt>
                <c:pt idx="787" formatCode="0.00E+00">
                  <c:v>-3.4460422E-7</c:v>
                </c:pt>
                <c:pt idx="788" formatCode="0.00E+00">
                  <c:v>-7.4386685E-7</c:v>
                </c:pt>
                <c:pt idx="789" formatCode="0.00E+00">
                  <c:v>-1.0834469E-6</c:v>
                </c:pt>
                <c:pt idx="790" formatCode="0.00E+00">
                  <c:v>-1.3458102E-6</c:v>
                </c:pt>
                <c:pt idx="791" formatCode="0.00E+00">
                  <c:v>-1.5179323E-6</c:v>
                </c:pt>
                <c:pt idx="792" formatCode="0.00E+00">
                  <c:v>-1.5930116E-6</c:v>
                </c:pt>
                <c:pt idx="793" formatCode="0.00E+00">
                  <c:v>-1.5700307E-6</c:v>
                </c:pt>
                <c:pt idx="794" formatCode="0.00E+00">
                  <c:v>-1.4542892E-6</c:v>
                </c:pt>
                <c:pt idx="795" formatCode="0.00E+00">
                  <c:v>-1.2561143E-6</c:v>
                </c:pt>
                <c:pt idx="796" formatCode="0.00E+00">
                  <c:v>-9.9027E-7</c:v>
                </c:pt>
                <c:pt idx="797" formatCode="0.00E+00">
                  <c:v>-6.751108E-7</c:v>
                </c:pt>
                <c:pt idx="798" formatCode="0.00E+00">
                  <c:v>-3.31504E-7</c:v>
                </c:pt>
                <c:pt idx="799" formatCode="0.00E+00">
                  <c:v>1.9386931E-8</c:v>
                </c:pt>
                <c:pt idx="800" formatCode="0.00E+00">
                  <c:v>3.5600328E-7</c:v>
                </c:pt>
                <c:pt idx="801" formatCode="0.00E+00">
                  <c:v>6.591189E-7</c:v>
                </c:pt>
                <c:pt idx="802" formatCode="0.00E+00">
                  <c:v>9.117045E-7</c:v>
                </c:pt>
                <c:pt idx="803" formatCode="0.00E+00">
                  <c:v>1.1006491E-6</c:v>
                </c:pt>
                <c:pt idx="804" formatCode="0.00E+00">
                  <c:v>1.2171364E-6</c:v>
                </c:pt>
                <c:pt idx="805" formatCode="0.00E+00">
                  <c:v>1.2566708E-6</c:v>
                </c:pt>
                <c:pt idx="806" formatCode="0.00E+00">
                  <c:v>1.2201621E-6</c:v>
                </c:pt>
                <c:pt idx="807" formatCode="0.00E+00">
                  <c:v>1.1121305E-6</c:v>
                </c:pt>
                <c:pt idx="808" formatCode="0.00E+00">
                  <c:v>9.4223986E-7</c:v>
                </c:pt>
                <c:pt idx="809" formatCode="0.00E+00">
                  <c:v>7.2210895E-7</c:v>
                </c:pt>
                <c:pt idx="810" formatCode="0.00E+00">
                  <c:v>4.6771592E-7</c:v>
                </c:pt>
                <c:pt idx="811" formatCode="0.00E+00">
                  <c:v>1.9437417E-7</c:v>
                </c:pt>
                <c:pt idx="812" formatCode="0.00E+00">
                  <c:v>-7.9860655E-8</c:v>
                </c:pt>
                <c:pt idx="813" formatCode="0.00E+00">
                  <c:v>-3.3952347E-7</c:v>
                </c:pt>
                <c:pt idx="814" formatCode="0.00E+00">
                  <c:v>-5.690207E-7</c:v>
                </c:pt>
                <c:pt idx="815" formatCode="0.00E+00">
                  <c:v>-7.562001E-7</c:v>
                </c:pt>
                <c:pt idx="816" formatCode="0.00E+00">
                  <c:v>-8.913082E-7</c:v>
                </c:pt>
                <c:pt idx="817" formatCode="0.00E+00">
                  <c:v>-9.683172E-7</c:v>
                </c:pt>
                <c:pt idx="818" formatCode="0.00E+00">
                  <c:v>-9.847947E-7</c:v>
                </c:pt>
                <c:pt idx="819" formatCode="0.00E+00">
                  <c:v>-9.4196514E-7</c:v>
                </c:pt>
                <c:pt idx="820" formatCode="0.00E+00">
                  <c:v>-8.444193E-7</c:v>
                </c:pt>
                <c:pt idx="821" formatCode="0.00E+00">
                  <c:v>-7.0033735E-7</c:v>
                </c:pt>
                <c:pt idx="822" formatCode="0.00E+00">
                  <c:v>-5.195774E-7</c:v>
                </c:pt>
                <c:pt idx="823" formatCode="0.00E+00">
                  <c:v>-3.1474838E-7</c:v>
                </c:pt>
                <c:pt idx="824" formatCode="0.00E+00">
                  <c:v>-9.849626E-8</c:v>
                </c:pt>
                <c:pt idx="825" formatCode="0.00E+00">
                  <c:v>1.1569685E-7</c:v>
                </c:pt>
                <c:pt idx="826" formatCode="0.00E+00">
                  <c:v>3.150501E-7</c:v>
                </c:pt>
                <c:pt idx="827" formatCode="0.00E+00">
                  <c:v>4.884149E-7</c:v>
                </c:pt>
                <c:pt idx="828" formatCode="0.00E+00">
                  <c:v>6.2638566E-7</c:v>
                </c:pt>
                <c:pt idx="829" formatCode="0.00E+00">
                  <c:v>7.2191915E-7</c:v>
                </c:pt>
                <c:pt idx="830" formatCode="0.00E+00">
                  <c:v>7.7119535E-7</c:v>
                </c:pt>
                <c:pt idx="831" formatCode="0.00E+00">
                  <c:v>7.724991E-7</c:v>
                </c:pt>
                <c:pt idx="832" formatCode="0.00E+00">
                  <c:v>7.280592E-7</c:v>
                </c:pt>
                <c:pt idx="833" formatCode="0.00E+00">
                  <c:v>6.4178204E-7</c:v>
                </c:pt>
                <c:pt idx="834" formatCode="0.00E+00">
                  <c:v>5.205621E-7</c:v>
                </c:pt>
                <c:pt idx="835" formatCode="0.00E+00">
                  <c:v>3.728755E-7</c:v>
                </c:pt>
                <c:pt idx="836" formatCode="0.00E+00">
                  <c:v>2.084179E-7</c:v>
                </c:pt>
                <c:pt idx="837" formatCode="0.00E+00">
                  <c:v>3.7634567E-8</c:v>
                </c:pt>
                <c:pt idx="838" formatCode="0.00E+00">
                  <c:v>-1.290604E-7</c:v>
                </c:pt>
                <c:pt idx="839" formatCode="0.00E+00">
                  <c:v>-2.8198986E-7</c:v>
                </c:pt>
                <c:pt idx="840" formatCode="0.00E+00">
                  <c:v>-4.1238314E-7</c:v>
                </c:pt>
                <c:pt idx="841" formatCode="0.00E+00">
                  <c:v>-5.1353805E-7</c:v>
                </c:pt>
                <c:pt idx="842" formatCode="0.00E+00">
                  <c:v>-5.80223E-7</c:v>
                </c:pt>
                <c:pt idx="843" formatCode="0.00E+00">
                  <c:v>-6.100854E-7</c:v>
                </c:pt>
                <c:pt idx="844" formatCode="0.00E+00">
                  <c:v>-6.0232225E-7</c:v>
                </c:pt>
                <c:pt idx="845" formatCode="0.00E+00">
                  <c:v>-5.591249E-7</c:v>
                </c:pt>
                <c:pt idx="846" formatCode="0.00E+00">
                  <c:v>-4.840572E-7</c:v>
                </c:pt>
                <c:pt idx="847" formatCode="0.00E+00">
                  <c:v>-3.8308173E-7</c:v>
                </c:pt>
                <c:pt idx="848" formatCode="0.00E+00">
                  <c:v>-2.6277536E-7</c:v>
                </c:pt>
                <c:pt idx="849" formatCode="0.00E+00">
                  <c:v>-1.3145352E-7</c:v>
                </c:pt>
                <c:pt idx="850" formatCode="0.00E+00">
                  <c:v>3.0714773E-9</c:v>
                </c:pt>
                <c:pt idx="851" formatCode="0.00E+00">
                  <c:v>1.3246773E-7</c:v>
                </c:pt>
                <c:pt idx="852" formatCode="0.00E+00">
                  <c:v>2.4921445E-7</c:v>
                </c:pt>
                <c:pt idx="853" formatCode="0.00E+00">
                  <c:v>3.4695387E-7</c:v>
                </c:pt>
                <c:pt idx="854" formatCode="0.00E+00">
                  <c:v>4.2036754E-7</c:v>
                </c:pt>
                <c:pt idx="855" formatCode="0.00E+00">
                  <c:v>4.662036E-7</c:v>
                </c:pt>
                <c:pt idx="856" formatCode="0.00E+00">
                  <c:v>4.826178E-7</c:v>
                </c:pt>
                <c:pt idx="857" formatCode="0.00E+00">
                  <c:v>4.69737E-7</c:v>
                </c:pt>
                <c:pt idx="858" formatCode="0.00E+00">
                  <c:v>4.293301E-7</c:v>
                </c:pt>
                <c:pt idx="859" formatCode="0.00E+00">
                  <c:v>3.6499335E-7</c:v>
                </c:pt>
                <c:pt idx="860" formatCode="0.00E+00">
                  <c:v>2.811824E-7</c:v>
                </c:pt>
                <c:pt idx="861" formatCode="0.00E+00">
                  <c:v>1.8389639E-7</c:v>
                </c:pt>
                <c:pt idx="862" formatCode="0.00E+00">
                  <c:v>7.905936E-8</c:v>
                </c:pt>
                <c:pt idx="863" formatCode="0.00E+00">
                  <c:v>-2.6547346E-8</c:v>
                </c:pt>
                <c:pt idx="864" formatCode="0.00E+00">
                  <c:v>-1.2669105E-7</c:v>
                </c:pt>
                <c:pt idx="865" formatCode="0.00E+00">
                  <c:v>-2.1567257E-7</c:v>
                </c:pt>
                <c:pt idx="866" formatCode="0.00E+00">
                  <c:v>-2.8839338E-7</c:v>
                </c:pt>
                <c:pt idx="867" formatCode="0.00E+00">
                  <c:v>-3.414638E-7</c:v>
                </c:pt>
                <c:pt idx="868" formatCode="0.00E+00">
                  <c:v>-3.7214426E-7</c:v>
                </c:pt>
                <c:pt idx="869" formatCode="0.00E+00">
                  <c:v>-3.7963744E-7</c:v>
                </c:pt>
                <c:pt idx="870" formatCode="0.00E+00">
                  <c:v>-3.6416216E-7</c:v>
                </c:pt>
                <c:pt idx="871" formatCode="0.00E+00">
                  <c:v>-3.2758103E-7</c:v>
                </c:pt>
                <c:pt idx="872" formatCode="0.00E+00">
                  <c:v>-2.7288698E-7</c:v>
                </c:pt>
                <c:pt idx="873" formatCode="0.00E+00">
                  <c:v>-2.0390871E-7</c:v>
                </c:pt>
                <c:pt idx="874" formatCode="0.00E+00">
                  <c:v>-1.2532732E-7</c:v>
                </c:pt>
                <c:pt idx="875" formatCode="0.00E+00">
                  <c:v>-4.2178414E-8</c:v>
                </c:pt>
                <c:pt idx="876" formatCode="0.00E+00">
                  <c:v>4.0500616E-8</c:v>
                </c:pt>
                <c:pt idx="877" formatCode="0.00E+00">
                  <c:v>1.17768245E-7</c:v>
                </c:pt>
                <c:pt idx="878" formatCode="0.00E+00">
                  <c:v>1.852058E-7</c:v>
                </c:pt>
                <c:pt idx="879" formatCode="0.00E+00">
                  <c:v>2.3912852E-7</c:v>
                </c:pt>
                <c:pt idx="880" formatCode="0.00E+00">
                  <c:v>2.769317E-7</c:v>
                </c:pt>
                <c:pt idx="881" formatCode="0.00E+00">
                  <c:v>2.9686427E-7</c:v>
                </c:pt>
                <c:pt idx="882" formatCode="0.00E+00">
                  <c:v>2.9837472E-7</c:v>
                </c:pt>
                <c:pt idx="883" formatCode="0.00E+00">
                  <c:v>2.8216837E-7</c:v>
                </c:pt>
                <c:pt idx="884" formatCode="0.00E+00">
                  <c:v>2.4968801E-7</c:v>
                </c:pt>
                <c:pt idx="885" formatCode="0.00E+00">
                  <c:v>2.0366299E-7</c:v>
                </c:pt>
                <c:pt idx="886" formatCode="0.00E+00">
                  <c:v>1.4712421E-7</c:v>
                </c:pt>
                <c:pt idx="887" formatCode="0.00E+00">
                  <c:v>8.3967834E-8</c:v>
                </c:pt>
                <c:pt idx="888" formatCode="0.00E+00">
                  <c:v>1.8055813E-8</c:v>
                </c:pt>
                <c:pt idx="889" formatCode="0.00E+00">
                  <c:v>-4.6426923E-8</c:v>
                </c:pt>
                <c:pt idx="890" formatCode="0.00E+00">
                  <c:v>-1.05832285E-7</c:v>
                </c:pt>
                <c:pt idx="891" formatCode="0.00E+00">
                  <c:v>-1.584361E-7</c:v>
                </c:pt>
                <c:pt idx="892" formatCode="0.00E+00">
                  <c:v>-2.0085763E-7</c:v>
                </c:pt>
                <c:pt idx="893" formatCode="0.00E+00">
                  <c:v>-2.3037059E-7</c:v>
                </c:pt>
                <c:pt idx="894" formatCode="0.00E+00">
                  <c:v>-2.4507824E-7</c:v>
                </c:pt>
                <c:pt idx="895" formatCode="0.00E+00">
                  <c:v>-2.4403536E-7</c:v>
                </c:pt>
                <c:pt idx="896" formatCode="0.00E+00">
                  <c:v>-2.2730896E-7</c:v>
                </c:pt>
                <c:pt idx="897" formatCode="0.00E+00">
                  <c:v>-1.9597401E-7</c:v>
                </c:pt>
                <c:pt idx="898" formatCode="0.00E+00">
                  <c:v>-1.5204435E-7</c:v>
                </c:pt>
                <c:pt idx="899" formatCode="0.00E+00">
                  <c:v>-9.834319E-8</c:v>
                </c:pt>
                <c:pt idx="900" formatCode="0.00E+00">
                  <c:v>-3.8321787E-8</c:v>
                </c:pt>
                <c:pt idx="901" formatCode="0.00E+00">
                  <c:v>2.416246E-8</c:v>
                </c:pt>
                <c:pt idx="902" formatCode="0.00E+00">
                  <c:v>8.509385E-8</c:v>
                </c:pt>
                <c:pt idx="903" formatCode="0.00E+00">
                  <c:v>1.405565E-7</c:v>
                </c:pt>
                <c:pt idx="904" formatCode="0.00E+00">
                  <c:v>1.8698593E-7</c:v>
                </c:pt>
                <c:pt idx="905" formatCode="0.00E+00">
                  <c:v>2.2139828E-7</c:v>
                </c:pt>
                <c:pt idx="906" formatCode="0.00E+00">
                  <c:v>2.4158197E-7</c:v>
                </c:pt>
                <c:pt idx="907" formatCode="0.00E+00">
                  <c:v>2.4623978E-7</c:v>
                </c:pt>
                <c:pt idx="908" formatCode="0.00E+00">
                  <c:v>2.3507246E-7</c:v>
                </c:pt>
                <c:pt idx="909" formatCode="0.00E+00">
                  <c:v>2.0879763E-7</c:v>
                </c:pt>
                <c:pt idx="910" formatCode="0.00E+00">
                  <c:v>1.6910394E-7</c:v>
                </c:pt>
                <c:pt idx="911" formatCode="0.00E+00">
                  <c:v>1.18542374E-7</c:v>
                </c:pt>
                <c:pt idx="912" formatCode="0.00E+00">
                  <c:v>6.036241E-8</c:v>
                </c:pt>
                <c:pt idx="913" formatCode="0.00E+00">
                  <c:v>-1.6968755E-9</c:v>
                </c:pt>
                <c:pt idx="914" formatCode="0.00E+00">
                  <c:v>-6.364712E-8</c:v>
                </c:pt>
                <c:pt idx="915" formatCode="0.00E+00">
                  <c:v>-1.2150694E-7</c:v>
                </c:pt>
                <c:pt idx="916" formatCode="0.00E+00">
                  <c:v>-1.7155782E-7</c:v>
                </c:pt>
                <c:pt idx="917" formatCode="0.00E+00">
                  <c:v>-2.1058314E-7</c:v>
                </c:pt>
                <c:pt idx="918" formatCode="0.00E+00">
                  <c:v>-2.3607484E-7</c:v>
                </c:pt>
                <c:pt idx="919" formatCode="0.00E+00">
                  <c:v>-2.4639462E-7</c:v>
                </c:pt>
                <c:pt idx="920" formatCode="0.00E+00">
                  <c:v>-2.408793E-7</c:v>
                </c:pt>
                <c:pt idx="921" formatCode="0.00E+00">
                  <c:v>-2.1988329E-7</c:v>
                </c:pt>
                <c:pt idx="922" formatCode="0.00E+00">
                  <c:v>-1.8475595E-7</c:v>
                </c:pt>
                <c:pt idx="923" formatCode="0.00E+00">
                  <c:v>-1.3775484E-7</c:v>
                </c:pt>
                <c:pt idx="924" formatCode="0.00E+00">
                  <c:v>-8.1900595E-8</c:v>
                </c:pt>
                <c:pt idx="925" formatCode="0.00E+00">
                  <c:v>-2.078282E-8</c:v>
                </c:pt>
                <c:pt idx="926" formatCode="0.00E+00">
                  <c:v>4.1670617E-8</c:v>
                </c:pt>
                <c:pt idx="927" formatCode="0.00E+00">
                  <c:v>6.1450953E-7</c:v>
                </c:pt>
                <c:pt idx="928" formatCode="0.00E+00">
                  <c:v>1.0321733E-6</c:v>
                </c:pt>
                <c:pt idx="929" formatCode="0.00E+00">
                  <c:v>1.5850303E-6</c:v>
                </c:pt>
                <c:pt idx="930" formatCode="0.00E+00">
                  <c:v>2.0842701E-6</c:v>
                </c:pt>
                <c:pt idx="931" formatCode="0.00E+00">
                  <c:v>2.5581655E-6</c:v>
                </c:pt>
                <c:pt idx="932" formatCode="0.00E+00">
                  <c:v>6.3896096E-7</c:v>
                </c:pt>
                <c:pt idx="933" formatCode="0.00E+00">
                  <c:v>3.7207406E-7</c:v>
                </c:pt>
                <c:pt idx="934" formatCode="0.00E+00">
                  <c:v>-9.304425E-7</c:v>
                </c:pt>
                <c:pt idx="935" formatCode="0.00E+00">
                  <c:v>-1.3472924E-6</c:v>
                </c:pt>
                <c:pt idx="936" formatCode="0.00E+00">
                  <c:v>-2.1131837E-6</c:v>
                </c:pt>
                <c:pt idx="937" formatCode="0.00E+00">
                  <c:v>-2.3505393E-6</c:v>
                </c:pt>
                <c:pt idx="938" formatCode="0.00E+00">
                  <c:v>-2.6220414E-6</c:v>
                </c:pt>
                <c:pt idx="939" formatCode="0.00E+00">
                  <c:v>-2.5466904E-6</c:v>
                </c:pt>
                <c:pt idx="940" formatCode="0.00E+00">
                  <c:v>-2.392466E-6</c:v>
                </c:pt>
                <c:pt idx="941" formatCode="0.00E+00">
                  <c:v>-2.0124764E-6</c:v>
                </c:pt>
                <c:pt idx="942" formatCode="0.00E+00">
                  <c:v>-1.5497208E-6</c:v>
                </c:pt>
                <c:pt idx="943" formatCode="0.00E+00">
                  <c:v>-9.669757E-7</c:v>
                </c:pt>
                <c:pt idx="944" formatCode="0.00E+00">
                  <c:v>-3.53275E-7</c:v>
                </c:pt>
                <c:pt idx="945" formatCode="0.00E+00">
                  <c:v>2.8236371E-7</c:v>
                </c:pt>
                <c:pt idx="946" formatCode="0.00E+00">
                  <c:v>8.784634E-7</c:v>
                </c:pt>
                <c:pt idx="947" formatCode="0.00E+00">
                  <c:v>1.412847E-6</c:v>
                </c:pt>
                <c:pt idx="948" formatCode="0.00E+00">
                  <c:v>1.8455944E-6</c:v>
                </c:pt>
                <c:pt idx="949" formatCode="0.00E+00">
                  <c:v>2.15973E-6</c:v>
                </c:pt>
                <c:pt idx="950" formatCode="0.00E+00">
                  <c:v>2.3350658E-6</c:v>
                </c:pt>
                <c:pt idx="951" formatCode="0.00E+00">
                  <c:v>2.3603327E-6</c:v>
                </c:pt>
                <c:pt idx="952" formatCode="0.00E+00">
                  <c:v>2.2339075E-6</c:v>
                </c:pt>
                <c:pt idx="953" formatCode="0.00E+00">
                  <c:v>1.9639149E-6</c:v>
                </c:pt>
                <c:pt idx="954" formatCode="0.00E+00">
                  <c:v>1.5677069E-6</c:v>
                </c:pt>
                <c:pt idx="955" formatCode="0.00E+00">
                  <c:v>1.0707463E-6</c:v>
                </c:pt>
                <c:pt idx="956" formatCode="0.00E+00">
                  <c:v>5.049719E-7</c:v>
                </c:pt>
                <c:pt idx="957" formatCode="0.00E+00">
                  <c:v>-9.3255835E-8</c:v>
                </c:pt>
                <c:pt idx="958" formatCode="0.00E+00">
                  <c:v>-6.8549025E-7</c:v>
                </c:pt>
                <c:pt idx="959" formatCode="0.00E+00">
                  <c:v>-1.23367E-6</c:v>
                </c:pt>
                <c:pt idx="960" formatCode="0.00E+00">
                  <c:v>-1.7025651E-6</c:v>
                </c:pt>
                <c:pt idx="961" formatCode="0.00E+00">
                  <c:v>-2.062041E-6</c:v>
                </c:pt>
                <c:pt idx="962" formatCode="0.00E+00">
                  <c:v>-2.2889947E-6</c:v>
                </c:pt>
                <c:pt idx="963" formatCode="0.00E+00">
                  <c:v>-2.3688408E-6</c:v>
                </c:pt>
                <c:pt idx="964" formatCode="0.00E+00">
                  <c:v>-2.296448E-6</c:v>
                </c:pt>
                <c:pt idx="965" formatCode="0.00E+00">
                  <c:v>-2.0764685E-6</c:v>
                </c:pt>
                <c:pt idx="966" formatCode="0.00E+00">
                  <c:v>-1.7230399E-6</c:v>
                </c:pt>
                <c:pt idx="967" formatCode="0.00E+00">
                  <c:v>-1.2588762E-6</c:v>
                </c:pt>
                <c:pt idx="968" formatCode="0.00E+00">
                  <c:v>-7.138078E-7</c:v>
                </c:pt>
                <c:pt idx="969" formatCode="0.00E+00">
                  <c:v>-1.2286478E-7</c:v>
                </c:pt>
                <c:pt idx="970" formatCode="0.00E+00">
                  <c:v>4.7597428E-7</c:v>
                </c:pt>
                <c:pt idx="971" formatCode="0.00E+00">
                  <c:v>1.0442241E-6</c:v>
                </c:pt>
                <c:pt idx="972" formatCode="0.00E+00">
                  <c:v>1.5453643E-6</c:v>
                </c:pt>
                <c:pt idx="973" formatCode="0.00E+00">
                  <c:v>1.9471877E-6</c:v>
                </c:pt>
                <c:pt idx="974" formatCode="0.00E+00">
                  <c:v>2.2238705E-6</c:v>
                </c:pt>
                <c:pt idx="975" formatCode="0.00E+00">
                  <c:v>2.3576313E-6</c:v>
                </c:pt>
                <c:pt idx="976" formatCode="0.00E+00">
                  <c:v>2.3398734E-6</c:v>
                </c:pt>
                <c:pt idx="977" formatCode="0.00E+00">
                  <c:v>2.1717378E-6</c:v>
                </c:pt>
                <c:pt idx="978" formatCode="0.00E+00">
                  <c:v>1.8640308E-6</c:v>
                </c:pt>
                <c:pt idx="979" formatCode="0.00E+00">
                  <c:v>1.4365273E-6</c:v>
                </c:pt>
                <c:pt idx="980" formatCode="0.00E+00">
                  <c:v>9.16702E-7</c:v>
                </c:pt>
                <c:pt idx="981" formatCode="0.00E+00">
                  <c:v>3.3796232E-7</c:v>
                </c:pt>
                <c:pt idx="982" formatCode="0.00E+00">
                  <c:v>-2.62497E-7</c:v>
                </c:pt>
                <c:pt idx="983" formatCode="0.00E+00">
                  <c:v>-8.460863E-7</c:v>
                </c:pt>
                <c:pt idx="984" formatCode="0.00E+00">
                  <c:v>-1.3752999E-6</c:v>
                </c:pt>
                <c:pt idx="985" formatCode="0.00E+00">
                  <c:v>-1.8161268E-6</c:v>
                </c:pt>
                <c:pt idx="986" formatCode="0.00E+00">
                  <c:v>-2.140236E-6</c:v>
                </c:pt>
                <c:pt idx="987" formatCode="0.00E+00">
                  <c:v>-2.3267976E-6</c:v>
                </c:pt>
                <c:pt idx="988" formatCode="0.00E+00">
                  <c:v>-2.3638222E-6</c:v>
                </c:pt>
                <c:pt idx="989" formatCode="0.00E+00">
                  <c:v>-2.2489303E-6</c:v>
                </c:pt>
                <c:pt idx="990" formatCode="0.00E+00">
                  <c:v>-1.9895056E-6</c:v>
                </c:pt>
                <c:pt idx="991" formatCode="0.00E+00">
                  <c:v>-1.6022207E-6</c:v>
                </c:pt>
                <c:pt idx="992" formatCode="0.00E+00">
                  <c:v>-1.8855872E-6</c:v>
                </c:pt>
                <c:pt idx="993" formatCode="0.00E+00">
                  <c:v>1.6187657E-6</c:v>
                </c:pt>
                <c:pt idx="994" formatCode="0.00E+00">
                  <c:v>3.147788E-6</c:v>
                </c:pt>
                <c:pt idx="995" formatCode="0.00E+00">
                  <c:v>5.653436E-6</c:v>
                </c:pt>
                <c:pt idx="996" formatCode="0.00E+00">
                  <c:v>7.095035E-6</c:v>
                </c:pt>
                <c:pt idx="997" formatCode="0.00E+00">
                  <c:v>8.263611E-6</c:v>
                </c:pt>
                <c:pt idx="998" formatCode="0.00E+00">
                  <c:v>8.579154E-6</c:v>
                </c:pt>
                <c:pt idx="999" formatCode="0.00E+00">
                  <c:v>8.221631E-6</c:v>
                </c:pt>
                <c:pt idx="1000" formatCode="0.00E+00">
                  <c:v>7.070979E-6</c:v>
                </c:pt>
                <c:pt idx="1001" formatCode="0.00E+00">
                  <c:v>5.244903E-6</c:v>
                </c:pt>
                <c:pt idx="1002" formatCode="0.00E+00">
                  <c:v>8.533111E-7</c:v>
                </c:pt>
                <c:pt idx="1003" formatCode="0.00E+00">
                  <c:v>-1.6756471E-6</c:v>
                </c:pt>
                <c:pt idx="1004" formatCode="0.00E+00">
                  <c:v>-5.291993E-6</c:v>
                </c:pt>
                <c:pt idx="1005" formatCode="0.00E+00">
                  <c:v>-7.520881E-6</c:v>
                </c:pt>
                <c:pt idx="1006" formatCode="0.00E+00">
                  <c:v>-9.795417E-6</c:v>
                </c:pt>
                <c:pt idx="1007" formatCode="0.00E+00">
                  <c:v>-1.091705E-5</c:v>
                </c:pt>
                <c:pt idx="1008" formatCode="0.00E+00">
                  <c:v>-1.1580123E-5</c:v>
                </c:pt>
                <c:pt idx="1009" formatCode="0.00E+00">
                  <c:v>-1.1282737E-5</c:v>
                </c:pt>
                <c:pt idx="1010" formatCode="0.00E+00">
                  <c:v>-1.0405803E-5</c:v>
                </c:pt>
                <c:pt idx="1011" formatCode="0.00E+00">
                  <c:v>-8.815148E-6</c:v>
                </c:pt>
                <c:pt idx="1012" formatCode="0.00E+00">
                  <c:v>-6.7778383E-6</c:v>
                </c:pt>
                <c:pt idx="1013" formatCode="0.00E+00">
                  <c:v>-4.34685E-6</c:v>
                </c:pt>
                <c:pt idx="1014" formatCode="0.00E+00">
                  <c:v>-1.7437942E-6</c:v>
                </c:pt>
                <c:pt idx="1015" formatCode="0.00E+00">
                  <c:v>9.0342974E-7</c:v>
                </c:pt>
                <c:pt idx="1016" formatCode="0.00E+00">
                  <c:v>3.405565E-6</c:v>
                </c:pt>
                <c:pt idx="1017" formatCode="0.00E+00">
                  <c:v>5.6326485E-6</c:v>
                </c:pt>
                <c:pt idx="1018" formatCode="0.00E+00">
                  <c:v>7.450597E-6</c:v>
                </c:pt>
                <c:pt idx="1019" formatCode="0.00E+00">
                  <c:v>8.768589E-6</c:v>
                </c:pt>
                <c:pt idx="1020" formatCode="0.00E+00">
                  <c:v>9.523106E-6</c:v>
                </c:pt>
                <c:pt idx="1021" formatCode="0.00E+00">
                  <c:v>9.69059E-6</c:v>
                </c:pt>
                <c:pt idx="1022" formatCode="0.00E+00">
                  <c:v>9.279872E-6</c:v>
                </c:pt>
                <c:pt idx="1023" formatCode="0.00E+00">
                  <c:v>8.3377145E-6</c:v>
                </c:pt>
                <c:pt idx="1024" formatCode="0.00E+00">
                  <c:v>6.938704E-6</c:v>
                </c:pt>
                <c:pt idx="1025" formatCode="0.00E+00">
                  <c:v>5.183633E-6</c:v>
                </c:pt>
                <c:pt idx="1026" formatCode="0.00E+00">
                  <c:v>3.1894701E-6</c:v>
                </c:pt>
                <c:pt idx="1027" formatCode="0.00E+00">
                  <c:v>1.0841403E-6</c:v>
                </c:pt>
                <c:pt idx="1028" formatCode="0.00E+00">
                  <c:v>-1.0030632E-6</c:v>
                </c:pt>
                <c:pt idx="1029" formatCode="0.00E+00">
                  <c:v>-2.9486664E-6</c:v>
                </c:pt>
                <c:pt idx="1030" formatCode="0.00E+00">
                  <c:v>-4.642045E-6</c:v>
                </c:pt>
                <c:pt idx="1031" formatCode="0.00E+00">
                  <c:v>-5.9922136E-6</c:v>
                </c:pt>
                <c:pt idx="1032" formatCode="0.00E+00">
                  <c:v>-6.9315715E-6</c:v>
                </c:pt>
                <c:pt idx="1033" formatCode="0.00E+00">
                  <c:v>-7.4198824E-6</c:v>
                </c:pt>
                <c:pt idx="1034" formatCode="0.00E+00">
                  <c:v>-7.44511E-6</c:v>
                </c:pt>
                <c:pt idx="1035" formatCode="0.00E+00">
                  <c:v>-7.023739E-6</c:v>
                </c:pt>
                <c:pt idx="1036" formatCode="0.00E+00">
                  <c:v>-6.197366E-6</c:v>
                </c:pt>
                <c:pt idx="1037" formatCode="0.00E+00">
                  <c:v>-5.031443E-6</c:v>
                </c:pt>
                <c:pt idx="1038" formatCode="0.00E+00">
                  <c:v>-3.6075544E-6</c:v>
                </c:pt>
                <c:pt idx="1039" formatCode="0.00E+00">
                  <c:v>-2.0210748E-6</c:v>
                </c:pt>
                <c:pt idx="1040" formatCode="0.00E+00">
                  <c:v>-3.7303016E-7</c:v>
                </c:pt>
                <c:pt idx="1041" formatCode="0.00E+00">
                  <c:v>1.235902E-6</c:v>
                </c:pt>
                <c:pt idx="1042" formatCode="0.00E+00">
                  <c:v>2.711818E-6</c:v>
                </c:pt>
                <c:pt idx="1043" formatCode="0.00E+00">
                  <c:v>3.971084E-6</c:v>
                </c:pt>
                <c:pt idx="1044" formatCode="0.00E+00">
                  <c:v>4.946426E-6</c:v>
                </c:pt>
                <c:pt idx="1045" formatCode="0.00E+00">
                  <c:v>5.5909923E-6</c:v>
                </c:pt>
                <c:pt idx="1046" formatCode="0.00E+00">
                  <c:v>5.878107E-6</c:v>
                </c:pt>
                <c:pt idx="1047" formatCode="0.00E+00">
                  <c:v>5.8041715E-6</c:v>
                </c:pt>
                <c:pt idx="1048" formatCode="0.00E+00">
                  <c:v>5.3872286E-6</c:v>
                </c:pt>
                <c:pt idx="1049" formatCode="0.00E+00">
                  <c:v>4.664812E-6</c:v>
                </c:pt>
                <c:pt idx="1050" formatCode="0.00E+00">
                  <c:v>3.691549E-6</c:v>
                </c:pt>
                <c:pt idx="1051" formatCode="0.00E+00">
                  <c:v>2.5347736E-6</c:v>
                </c:pt>
                <c:pt idx="1052" formatCode="0.00E+00">
                  <c:v>1.2703613E-6</c:v>
                </c:pt>
                <c:pt idx="1053" formatCode="0.00E+00">
                  <c:v>-2.2382949E-8</c:v>
                </c:pt>
                <c:pt idx="1054" formatCode="0.00E+00">
                  <c:v>-1.2653236E-6</c:v>
                </c:pt>
                <c:pt idx="1055" formatCode="0.00E+00">
                  <c:v>-2.4269452E-6</c:v>
                </c:pt>
                <c:pt idx="1056" formatCode="0.00E+00">
                  <c:v>-3.4325938E-6</c:v>
                </c:pt>
                <c:pt idx="1057" formatCode="0.00E+00">
                  <c:v>-4.2176384E-6</c:v>
                </c:pt>
                <c:pt idx="1058" formatCode="0.00E+00">
                  <c:v>-4.7316266E-6</c:v>
                </c:pt>
                <c:pt idx="1059" formatCode="0.00E+00">
                  <c:v>-4.9415257E-6</c:v>
                </c:pt>
                <c:pt idx="1060" formatCode="0.00E+00">
                  <c:v>-4.833846E-6</c:v>
                </c:pt>
                <c:pt idx="1061" formatCode="0.00E+00">
                  <c:v>-4.415508E-6</c:v>
                </c:pt>
                <c:pt idx="1062" formatCode="0.00E+00">
                  <c:v>-3.7133968E-6</c:v>
                </c:pt>
                <c:pt idx="1063" formatCode="0.00E+00">
                  <c:v>-2.7726355E-6</c:v>
                </c:pt>
                <c:pt idx="1064" formatCode="0.00E+00">
                  <c:v>-1.6536841E-6</c:v>
                </c:pt>
                <c:pt idx="1065" formatCode="0.00E+00">
                  <c:v>-4.2845494E-7</c:v>
                </c:pt>
                <c:pt idx="1066" formatCode="0.00E+00">
                  <c:v>8.2430984E-7</c:v>
                </c:pt>
                <c:pt idx="1067" formatCode="0.00E+00">
                  <c:v>2.0240984E-6</c:v>
                </c:pt>
                <c:pt idx="1068" formatCode="0.00E+00">
                  <c:v>3.0938036E-6</c:v>
                </c:pt>
                <c:pt idx="1069" formatCode="0.00E+00">
                  <c:v>3.964678E-6</c:v>
                </c:pt>
                <c:pt idx="1070" formatCode="0.00E+00">
                  <c:v>4.580753E-6</c:v>
                </c:pt>
                <c:pt idx="1071" formatCode="0.00E+00">
                  <c:v>4.902435E-6</c:v>
                </c:pt>
                <c:pt idx="1072" formatCode="0.00E+00">
                  <c:v>4.9090513E-6</c:v>
                </c:pt>
                <c:pt idx="1073" formatCode="0.00E+00">
                  <c:v>4.600175E-6</c:v>
                </c:pt>
                <c:pt idx="1074" formatCode="0.00E+00">
                  <c:v>3.995658E-6</c:v>
                </c:pt>
                <c:pt idx="1075" formatCode="0.00E+00">
                  <c:v>3.1343507E-6</c:v>
                </c:pt>
                <c:pt idx="1076" formatCode="0.00E+00">
                  <c:v>2.071607E-6</c:v>
                </c:pt>
                <c:pt idx="1077" formatCode="0.00E+00">
                  <c:v>8.757265E-7</c:v>
                </c:pt>
                <c:pt idx="1078" formatCode="0.00E+00">
                  <c:v>-3.764345E-7</c:v>
                </c:pt>
                <c:pt idx="1079" formatCode="0.00E+00">
                  <c:v>-1.6044031E-6</c:v>
                </c:pt>
                <c:pt idx="1080" formatCode="0.00E+00">
                  <c:v>-2.7292608E-6</c:v>
                </c:pt>
                <c:pt idx="1081" formatCode="0.00E+00">
                  <c:v>-3.6787164E-6</c:v>
                </c:pt>
                <c:pt idx="1082" formatCode="0.00E+00">
                  <c:v>-4.3917507E-6</c:v>
                </c:pt>
                <c:pt idx="1083" formatCode="0.00E+00">
                  <c:v>-4.822539E-6</c:v>
                </c:pt>
                <c:pt idx="1084" formatCode="0.00E+00">
                  <c:v>-4.943395E-6</c:v>
                </c:pt>
                <c:pt idx="1085" formatCode="0.00E+00">
                  <c:v>-4.7465523E-6</c:v>
                </c:pt>
                <c:pt idx="1086" formatCode="0.00E+00">
                  <c:v>-4.2446613E-6</c:v>
                </c:pt>
                <c:pt idx="1087" formatCode="0.00E+00">
                  <c:v>-3.469977E-6</c:v>
                </c:pt>
                <c:pt idx="1088" formatCode="0.00E+00">
                  <c:v>-2.4722867E-6</c:v>
                </c:pt>
                <c:pt idx="1089" formatCode="0.00E+00">
                  <c:v>-1.3157091E-6</c:v>
                </c:pt>
                <c:pt idx="1090" formatCode="0.00E+00">
                  <c:v>-7.4574245E-8</c:v>
                </c:pt>
                <c:pt idx="1091" formatCode="0.00E+00">
                  <c:v>3.0544606E-6</c:v>
                </c:pt>
                <c:pt idx="1092" formatCode="0.00E+00">
                  <c:v>4.780504E-6</c:v>
                </c:pt>
                <c:pt idx="1093" formatCode="0.00E+00">
                  <c:v>6.20683E-6</c:v>
                </c:pt>
                <c:pt idx="1094" formatCode="0.00E+00">
                  <c:v>6.924432E-6</c:v>
                </c:pt>
                <c:pt idx="1095" formatCode="0.00E+00">
                  <c:v>7.128491E-6</c:v>
                </c:pt>
                <c:pt idx="1096" formatCode="0.00E+00">
                  <c:v>6.7842993E-6</c:v>
                </c:pt>
                <c:pt idx="1097" formatCode="0.00E+00">
                  <c:v>2.840905E-6</c:v>
                </c:pt>
                <c:pt idx="1098" formatCode="0.00E+00">
                  <c:v>1.3421679E-6</c:v>
                </c:pt>
                <c:pt idx="1099" formatCode="0.00E+00">
                  <c:v>-1.6606195E-6</c:v>
                </c:pt>
                <c:pt idx="1100" formatCode="0.00E+00">
                  <c:v>-3.2066725E-6</c:v>
                </c:pt>
                <c:pt idx="1101" formatCode="0.00E+00">
                  <c:v>-5.116858E-6</c:v>
                </c:pt>
                <c:pt idx="1102" formatCode="0.00E+00">
                  <c:v>-6.025037E-6</c:v>
                </c:pt>
                <c:pt idx="1103" formatCode="0.00E+00">
                  <c:v>-6.768839E-6</c:v>
                </c:pt>
                <c:pt idx="1104" formatCode="0.00E+00">
                  <c:v>-6.7622645E-6</c:v>
                </c:pt>
                <c:pt idx="1105" formatCode="0.00E+00">
                  <c:v>-6.422387E-6</c:v>
                </c:pt>
                <c:pt idx="1106" formatCode="0.00E+00">
                  <c:v>-5.544622E-6</c:v>
                </c:pt>
                <c:pt idx="1107" formatCode="0.00E+00">
                  <c:v>-4.37807E-6</c:v>
                </c:pt>
                <c:pt idx="1108" formatCode="0.00E+00">
                  <c:v>-2.9030107E-6</c:v>
                </c:pt>
                <c:pt idx="1109" formatCode="0.00E+00">
                  <c:v>-1.2994827E-6</c:v>
                </c:pt>
                <c:pt idx="1110" formatCode="0.00E+00">
                  <c:v>3.729699E-7</c:v>
                </c:pt>
                <c:pt idx="1111" formatCode="0.00E+00">
                  <c:v>1.9746196E-6</c:v>
                </c:pt>
                <c:pt idx="1112" formatCode="0.00E+00">
                  <c:v>3.428455E-6</c:v>
                </c:pt>
                <c:pt idx="1113" formatCode="0.00E+00">
                  <c:v>4.635647E-6</c:v>
                </c:pt>
                <c:pt idx="1114" formatCode="0.00E+00">
                  <c:v>5.544919E-6</c:v>
                </c:pt>
                <c:pt idx="1115" formatCode="0.00E+00">
                  <c:v>6.097833E-6</c:v>
                </c:pt>
                <c:pt idx="1116" formatCode="0.00E+00">
                  <c:v>6.258856E-6</c:v>
                </c:pt>
                <c:pt idx="1117" formatCode="0.00E+00">
                  <c:v>6.017638E-6</c:v>
                </c:pt>
                <c:pt idx="1118" formatCode="0.00E+00">
                  <c:v>5.389684E-6</c:v>
                </c:pt>
                <c:pt idx="1119" formatCode="0.00E+00">
                  <c:v>4.4153476E-6</c:v>
                </c:pt>
                <c:pt idx="1120" formatCode="0.00E+00">
                  <c:v>3.1572497E-6</c:v>
                </c:pt>
                <c:pt idx="1121" formatCode="0.00E+00">
                  <c:v>1.6962433E-6</c:v>
                </c:pt>
                <c:pt idx="1122" formatCode="0.00E+00">
                  <c:v>1.26224E-7</c:v>
                </c:pt>
                <c:pt idx="1123" formatCode="0.00E+00">
                  <c:v>-1.4519078E-6</c:v>
                </c:pt>
                <c:pt idx="1124" formatCode="0.00E+00">
                  <c:v>-2.936729E-6</c:v>
                </c:pt>
                <c:pt idx="1125" formatCode="0.00E+00">
                  <c:v>-4.2328147E-6</c:v>
                </c:pt>
                <c:pt idx="1126" formatCode="0.00E+00">
                  <c:v>-5.2568685E-6</c:v>
                </c:pt>
                <c:pt idx="1127" formatCode="0.00E+00">
                  <c:v>-5.9430768E-6</c:v>
                </c:pt>
                <c:pt idx="1128" formatCode="0.00E+00">
                  <c:v>-6.24734E-6</c:v>
                </c:pt>
                <c:pt idx="1129" formatCode="0.00E+00">
                  <c:v>-6.1501028E-6</c:v>
                </c:pt>
                <c:pt idx="1130" formatCode="0.00E+00">
                  <c:v>-5.6576146E-6</c:v>
                </c:pt>
                <c:pt idx="1131" formatCode="0.00E+00">
                  <c:v>-4.801527E-6</c:v>
                </c:pt>
                <c:pt idx="1132" formatCode="0.00E+00">
                  <c:v>-3.6368579E-6</c:v>
                </c:pt>
                <c:pt idx="1133" formatCode="0.00E+00">
                  <c:v>-2.2384575E-6</c:v>
                </c:pt>
                <c:pt idx="1134" formatCode="0.00E+00">
                  <c:v>-6.961973E-7</c:v>
                </c:pt>
                <c:pt idx="1135" formatCode="0.00E+00">
                  <c:v>8.908055E-7</c:v>
                </c:pt>
                <c:pt idx="1136" formatCode="0.00E+00">
                  <c:v>2.4205583E-6</c:v>
                </c:pt>
                <c:pt idx="1137" formatCode="0.00E+00">
                  <c:v>3.7947484E-6</c:v>
                </c:pt>
                <c:pt idx="1138" formatCode="0.00E+00">
                  <c:v>4.9250602E-6</c:v>
                </c:pt>
                <c:pt idx="1139" formatCode="0.00E+00">
                  <c:v>5.7388515E-6</c:v>
                </c:pt>
                <c:pt idx="1140" formatCode="0.00E+00">
                  <c:v>6.183822E-6</c:v>
                </c:pt>
                <c:pt idx="1141" formatCode="0.00E+00">
                  <c:v>6.2313748E-6</c:v>
                </c:pt>
                <c:pt idx="1142" formatCode="0.00E+00">
                  <c:v>5.8784526E-6</c:v>
                </c:pt>
                <c:pt idx="1143" formatCode="0.00E+00">
                  <c:v>5.147738E-6</c:v>
                </c:pt>
                <c:pt idx="1144" formatCode="0.00E+00">
                  <c:v>4.0861923E-6</c:v>
                </c:pt>
                <c:pt idx="1145" formatCode="0.00E+00">
                  <c:v>2.762038E-6</c:v>
                </c:pt>
                <c:pt idx="1146" formatCode="0.00E+00">
                  <c:v>1.260375E-6</c:v>
                </c:pt>
                <c:pt idx="1147" formatCode="0.00E+00">
                  <c:v>-3.2228945E-7</c:v>
                </c:pt>
                <c:pt idx="1148" formatCode="0.00E+00">
                  <c:v>-1.8842411E-6</c:v>
                </c:pt>
                <c:pt idx="1149" formatCode="0.00E+00">
                  <c:v>-3.3250972E-6</c:v>
                </c:pt>
                <c:pt idx="1150" formatCode="0.00E+00">
                  <c:v>-4.5522584E-6</c:v>
                </c:pt>
                <c:pt idx="1151" formatCode="0.00E+00">
                  <c:v>-5.486858E-6</c:v>
                </c:pt>
                <c:pt idx="1152" formatCode="0.00E+00">
                  <c:v>-6.0688317E-6</c:v>
                </c:pt>
                <c:pt idx="1153" formatCode="0.00E+00">
                  <c:v>-6.2607774E-6</c:v>
                </c:pt>
                <c:pt idx="1154" formatCode="0.00E+00">
                  <c:v>-6.05036E-6</c:v>
                </c:pt>
                <c:pt idx="1155" formatCode="0.00E+00">
                  <c:v>-5.451102E-6</c:v>
                </c:pt>
                <c:pt idx="1156" formatCode="0.00E+00">
                  <c:v>-4.501516E-6</c:v>
                </c:pt>
                <c:pt idx="1157" formatCode="0.00E+00">
                  <c:v>4.727576E-6</c:v>
                </c:pt>
                <c:pt idx="1158" formatCode="0.00E+00">
                  <c:v>7.361634E-6</c:v>
                </c:pt>
                <c:pt idx="1159" formatCode="0.00E+00">
                  <c:v>1.3203108E-5</c:v>
                </c:pt>
                <c:pt idx="1160" formatCode="0.00E+00">
                  <c:v>1.5862495E-5</c:v>
                </c:pt>
                <c:pt idx="1161" formatCode="0.00E+00">
                  <c:v>1.8291441E-5</c:v>
                </c:pt>
                <c:pt idx="1162" formatCode="0.00E+00">
                  <c:v>1.8856193E-5</c:v>
                </c:pt>
                <c:pt idx="1163" formatCode="0.00E+00">
                  <c:v>1.8332523E-5</c:v>
                </c:pt>
                <c:pt idx="1164" formatCode="0.00E+00">
                  <c:v>1.6400909E-5</c:v>
                </c:pt>
                <c:pt idx="1165" formatCode="0.00E+00">
                  <c:v>1.3402911E-5</c:v>
                </c:pt>
                <c:pt idx="1166" formatCode="0.00E+00">
                  <c:v>5.697959E-6</c:v>
                </c:pt>
                <c:pt idx="1167" formatCode="0.00E+00">
                  <c:v>-3.569503E-6</c:v>
                </c:pt>
                <c:pt idx="1168" formatCode="0.00E+00">
                  <c:v>-1.1224511E-5</c:v>
                </c:pt>
                <c:pt idx="1169" formatCode="0.00E+00">
                  <c:v>-1.8553603E-5</c:v>
                </c:pt>
                <c:pt idx="1170" formatCode="0.00E+00">
                  <c:v>-2.3820714E-5</c:v>
                </c:pt>
                <c:pt idx="1171" formatCode="0.00E+00">
                  <c:v>-2.763999E-5</c:v>
                </c:pt>
                <c:pt idx="1172" formatCode="0.00E+00">
                  <c:v>-2.9242263E-5</c:v>
                </c:pt>
                <c:pt idx="1173" formatCode="0.00E+00">
                  <c:v>-2.9025116E-5</c:v>
                </c:pt>
                <c:pt idx="1174" formatCode="0.00E+00">
                  <c:v>-2.6820224E-5</c:v>
                </c:pt>
                <c:pt idx="1175" formatCode="0.00E+00">
                  <c:v>-2.3027907E-5</c:v>
                </c:pt>
                <c:pt idx="1176" formatCode="0.00E+00">
                  <c:v>-1.7837072E-5</c:v>
                </c:pt>
                <c:pt idx="1177" formatCode="0.00E+00">
                  <c:v>-1.1699396E-5</c:v>
                </c:pt>
                <c:pt idx="1178" formatCode="0.00E+00">
                  <c:v>-4.989387E-6</c:v>
                </c:pt>
                <c:pt idx="1179" formatCode="0.00E+00">
                  <c:v>1.833344E-6</c:v>
                </c:pt>
                <c:pt idx="1180" formatCode="0.00E+00">
                  <c:v>8.361831E-6</c:v>
                </c:pt>
                <c:pt idx="1181" formatCode="0.00E+00">
                  <c:v>1.4195298E-5</c:v>
                </c:pt>
                <c:pt idx="1182" formatCode="0.00E+00">
                  <c:v>1.9010184E-5</c:v>
                </c:pt>
                <c:pt idx="1183" formatCode="0.00E+00">
                  <c:v>2.2547953E-5</c:v>
                </c:pt>
                <c:pt idx="1184" formatCode="0.00E+00">
                  <c:v>2.4642432E-5</c:v>
                </c:pt>
                <c:pt idx="1185" formatCode="0.00E+00">
                  <c:v>2.5213345E-5</c:v>
                </c:pt>
                <c:pt idx="1186" formatCode="0.00E+00">
                  <c:v>2.4284303E-5</c:v>
                </c:pt>
                <c:pt idx="1187" formatCode="0.00E+00">
                  <c:v>2.1960444E-5</c:v>
                </c:pt>
                <c:pt idx="1188" formatCode="0.00E+00">
                  <c:v>1.8431487E-5</c:v>
                </c:pt>
                <c:pt idx="1189" formatCode="0.00E+00">
                  <c:v>1.3951042E-5</c:v>
                </c:pt>
                <c:pt idx="1190" formatCode="0.00E+00">
                  <c:v>8.820101E-6</c:v>
                </c:pt>
                <c:pt idx="1191" formatCode="0.00E+00">
                  <c:v>3.3678914E-6</c:v>
                </c:pt>
                <c:pt idx="1192" formatCode="0.00E+00">
                  <c:v>-2.0697353E-6</c:v>
                </c:pt>
                <c:pt idx="1193" formatCode="0.00E+00">
                  <c:v>-7.1697973E-6</c:v>
                </c:pt>
                <c:pt idx="1194" formatCode="0.00E+00">
                  <c:v>-1.1641876E-5</c:v>
                </c:pt>
                <c:pt idx="1195" formatCode="0.00E+00">
                  <c:v>-1.5243253E-5</c:v>
                </c:pt>
                <c:pt idx="1196" formatCode="0.00E+00">
                  <c:v>-1.7793787E-5</c:v>
                </c:pt>
                <c:pt idx="1197" formatCode="0.00E+00">
                  <c:v>-1.918031E-5</c:v>
                </c:pt>
                <c:pt idx="1198" formatCode="0.00E+00">
                  <c:v>-1.936588E-5</c:v>
                </c:pt>
                <c:pt idx="1199" formatCode="0.00E+00">
                  <c:v>-1.8384228E-5</c:v>
                </c:pt>
                <c:pt idx="1200" formatCode="0.00E+00">
                  <c:v>-1.6339114E-5</c:v>
                </c:pt>
                <c:pt idx="1201" formatCode="0.00E+00">
                  <c:v>-1.3392657E-5</c:v>
                </c:pt>
                <c:pt idx="1202" formatCode="0.00E+00">
                  <c:v>-9.755227E-6</c:v>
                </c:pt>
                <c:pt idx="1203" formatCode="0.00E+00">
                  <c:v>-5.6698423E-6</c:v>
                </c:pt>
                <c:pt idx="1204" formatCode="0.00E+00">
                  <c:v>-1.3976583E-6</c:v>
                </c:pt>
                <c:pt idx="1205" formatCode="0.00E+00">
                  <c:v>2.7991355E-6</c:v>
                </c:pt>
                <c:pt idx="1206" formatCode="0.00E+00">
                  <c:v>6.816036E-6</c:v>
                </c:pt>
                <c:pt idx="1207" formatCode="0.00E+00">
                  <c:v>1.0394888E-5</c:v>
                </c:pt>
                <c:pt idx="1208" formatCode="0.00E+00">
                  <c:v>1.3305688E-5</c:v>
                </c:pt>
                <c:pt idx="1209" formatCode="0.00E+00">
                  <c:v>1.5361367E-5</c:v>
                </c:pt>
                <c:pt idx="1210" formatCode="0.00E+00">
                  <c:v>1.642981E-5</c:v>
                </c:pt>
                <c:pt idx="1211" formatCode="0.00E+00">
                  <c:v>1.6442355E-5</c:v>
                </c:pt>
                <c:pt idx="1212" formatCode="0.00E+00">
                  <c:v>1.5398191E-5</c:v>
                </c:pt>
                <c:pt idx="1213" formatCode="0.00E+00">
                  <c:v>1.3364428E-5</c:v>
                </c:pt>
                <c:pt idx="1214" formatCode="0.00E+00">
                  <c:v>1.0471767E-5</c:v>
                </c:pt>
                <c:pt idx="1215" formatCode="0.00E+00">
                  <c:v>6.906115E-6</c:v>
                </c:pt>
                <c:pt idx="1216" formatCode="0.00E+00">
                  <c:v>2.8966242E-6</c:v>
                </c:pt>
                <c:pt idx="1217" formatCode="0.00E+00">
                  <c:v>-1.2990249E-6</c:v>
                </c:pt>
                <c:pt idx="1218" formatCode="0.00E+00">
                  <c:v>-5.411189E-6</c:v>
                </c:pt>
                <c:pt idx="1219" formatCode="0.00E+00">
                  <c:v>-9.17559E-6</c:v>
                </c:pt>
                <c:pt idx="1220" formatCode="0.00E+00">
                  <c:v>-1.23503005E-5</c:v>
                </c:pt>
                <c:pt idx="1221" formatCode="0.00E+00">
                  <c:v>-1.4731289E-5</c:v>
                </c:pt>
                <c:pt idx="1222" formatCode="0.00E+00">
                  <c:v>-1.6165537E-5</c:v>
                </c:pt>
                <c:pt idx="1223" formatCode="0.00E+00">
                  <c:v>-1.656087E-5</c:v>
                </c:pt>
                <c:pt idx="1224" formatCode="0.00E+00">
                  <c:v>-1.589188E-5</c:v>
                </c:pt>
                <c:pt idx="1225" formatCode="0.00E+00">
                  <c:v>-1.420156E-5</c:v>
                </c:pt>
                <c:pt idx="1226" formatCode="0.00E+00">
                  <c:v>-1.1598542E-5</c:v>
                </c:pt>
                <c:pt idx="1227" formatCode="0.00E+00">
                  <c:v>-8.250117E-6</c:v>
                </c:pt>
                <c:pt idx="1228" formatCode="0.00E+00">
                  <c:v>-4.3714804E-6</c:v>
                </c:pt>
                <c:pt idx="1229" formatCode="0.00E+00">
                  <c:v>-2.1189953E-7</c:v>
                </c:pt>
                <c:pt idx="1230" formatCode="0.00E+00">
                  <c:v>3.9612996E-6</c:v>
                </c:pt>
                <c:pt idx="1231" formatCode="0.00E+00">
                  <c:v>7.879917E-6</c:v>
                </c:pt>
                <c:pt idx="1232" formatCode="0.00E+00">
                  <c:v>1.12921125E-5</c:v>
                </c:pt>
                <c:pt idx="1233" formatCode="0.00E+00">
                  <c:v>1.3978593E-5</c:v>
                </c:pt>
                <c:pt idx="1234" formatCode="0.00E+00">
                  <c:v>1.576671E-5</c:v>
                </c:pt>
                <c:pt idx="1235" formatCode="0.00E+00">
                  <c:v>1.6541539E-5</c:v>
                </c:pt>
                <c:pt idx="1236" formatCode="0.00E+00">
                  <c:v>1.6253289E-5</c:v>
                </c:pt>
                <c:pt idx="1237" formatCode="0.00E+00">
                  <c:v>1.4920481E-5</c:v>
                </c:pt>
                <c:pt idx="1238" formatCode="0.00E+00">
                  <c:v>1.2628774E-5</c:v>
                </c:pt>
                <c:pt idx="1239" formatCode="0.00E+00">
                  <c:v>9.525451E-6</c:v>
                </c:pt>
                <c:pt idx="1240" formatCode="0.00E+00">
                  <c:v>5.8099504E-6</c:v>
                </c:pt>
                <c:pt idx="1241" formatCode="0.00E+00">
                  <c:v>1.7210609E-6</c:v>
                </c:pt>
                <c:pt idx="1242" formatCode="0.00E+00">
                  <c:v>-2.4784372E-6</c:v>
                </c:pt>
                <c:pt idx="1243" formatCode="0.00E+00">
                  <c:v>-3.2361356E-6</c:v>
                </c:pt>
                <c:pt idx="1244" formatCode="0.00E+00">
                  <c:v>-5.989814E-6</c:v>
                </c:pt>
                <c:pt idx="1245" formatCode="0.00E+00">
                  <c:v>-6.5789427E-6</c:v>
                </c:pt>
                <c:pt idx="1246" formatCode="0.00E+00">
                  <c:v>-7.654158E-6</c:v>
                </c:pt>
                <c:pt idx="1247" formatCode="0.00E+00">
                  <c:v>-7.7007635E-6</c:v>
                </c:pt>
                <c:pt idx="1248" formatCode="0.00E+00">
                  <c:v>-7.4651357E-6</c:v>
                </c:pt>
                <c:pt idx="1249" formatCode="0.00E+00">
                  <c:v>-6.6420125E-6</c:v>
                </c:pt>
                <c:pt idx="1250" formatCode="0.00E+00">
                  <c:v>-9.155354E-6</c:v>
                </c:pt>
                <c:pt idx="1251" formatCode="0.00E+00">
                  <c:v>-8.377483E-6</c:v>
                </c:pt>
                <c:pt idx="1252" formatCode="0.00E+00">
                  <c:v>-8.948683E-6</c:v>
                </c:pt>
                <c:pt idx="1253" formatCode="0.00E+00">
                  <c:v>-7.677339E-6</c:v>
                </c:pt>
                <c:pt idx="1254" formatCode="0.00E+00">
                  <c:v>-6.8184495E-6</c:v>
                </c:pt>
                <c:pt idx="1255" formatCode="0.00E+00">
                  <c:v>-4.976399E-6</c:v>
                </c:pt>
                <c:pt idx="1256" formatCode="0.00E+00">
                  <c:v>-3.2593448E-6</c:v>
                </c:pt>
                <c:pt idx="1257" formatCode="0.00E+00">
                  <c:v>-1.1261754E-6</c:v>
                </c:pt>
                <c:pt idx="1258" formatCode="0.00E+00">
                  <c:v>8.522768E-7</c:v>
                </c:pt>
                <c:pt idx="1259" formatCode="0.00E+00">
                  <c:v>2.8424847E-6</c:v>
                </c:pt>
                <c:pt idx="1260" formatCode="0.00E+00">
                  <c:v>4.534857E-6</c:v>
                </c:pt>
                <c:pt idx="1261" formatCode="0.00E+00">
                  <c:v>5.962879E-6</c:v>
                </c:pt>
                <c:pt idx="1262" formatCode="0.00E+00">
                  <c:v>6.965493E-6</c:v>
                </c:pt>
                <c:pt idx="1263" formatCode="0.00E+00">
                  <c:v>7.5508765E-6</c:v>
                </c:pt>
                <c:pt idx="1264" formatCode="0.00E+00">
                  <c:v>7.662689E-6</c:v>
                </c:pt>
                <c:pt idx="1265" formatCode="0.00E+00">
                  <c:v>7.333245E-6</c:v>
                </c:pt>
                <c:pt idx="1266" formatCode="0.00E+00">
                  <c:v>6.582303E-6</c:v>
                </c:pt>
                <c:pt idx="1267" formatCode="0.00E+00">
                  <c:v>5.479014E-6</c:v>
                </c:pt>
                <c:pt idx="1268" formatCode="0.00E+00">
                  <c:v>4.095319E-6</c:v>
                </c:pt>
                <c:pt idx="1269" formatCode="0.00E+00">
                  <c:v>2.528257E-6</c:v>
                </c:pt>
                <c:pt idx="1270" formatCode="0.00E+00">
                  <c:v>7.987104E-7</c:v>
                </c:pt>
                <c:pt idx="1271" formatCode="0.00E+00">
                  <c:v>-9.821672E-7</c:v>
                </c:pt>
                <c:pt idx="1272" formatCode="0.00E+00">
                  <c:v>-2.6999235E-6</c:v>
                </c:pt>
                <c:pt idx="1273" formatCode="0.00E+00">
                  <c:v>-4.244163E-6</c:v>
                </c:pt>
                <c:pt idx="1274" formatCode="0.00E+00">
                  <c:v>-5.5156415E-6</c:v>
                </c:pt>
                <c:pt idx="1275" formatCode="0.00E+00">
                  <c:v>-6.4326446E-6</c:v>
                </c:pt>
                <c:pt idx="1276" formatCode="0.00E+00">
                  <c:v>-6.9362377E-6</c:v>
                </c:pt>
                <c:pt idx="1277" formatCode="0.00E+00">
                  <c:v>-6.994058E-6</c:v>
                </c:pt>
                <c:pt idx="1278" formatCode="0.00E+00">
                  <c:v>-6.6023886E-6</c:v>
                </c:pt>
                <c:pt idx="1279" formatCode="0.00E+00">
                  <c:v>-5.786401E-6</c:v>
                </c:pt>
                <c:pt idx="1280" formatCode="0.00E+00">
                  <c:v>-4.5985366E-6</c:v>
                </c:pt>
                <c:pt idx="1281" formatCode="0.00E+00">
                  <c:v>-3.1151367E-6</c:v>
                </c:pt>
                <c:pt idx="1282" formatCode="0.00E+00">
                  <c:v>-1.4315351E-6</c:v>
                </c:pt>
                <c:pt idx="1283" formatCode="0.00E+00">
                  <c:v>3.4406742E-7</c:v>
                </c:pt>
                <c:pt idx="1284" formatCode="0.00E+00">
                  <c:v>2.0975576E-6</c:v>
                </c:pt>
                <c:pt idx="1285" formatCode="0.00E+00">
                  <c:v>3.716243E-6</c:v>
                </c:pt>
                <c:pt idx="1286" formatCode="0.00E+00">
                  <c:v>5.0960957E-6</c:v>
                </c:pt>
                <c:pt idx="1287" formatCode="0.00E+00">
                  <c:v>6.148436E-6</c:v>
                </c:pt>
                <c:pt idx="1288" formatCode="0.00E+00">
                  <c:v>6.8056324E-6</c:v>
                </c:pt>
                <c:pt idx="1289" formatCode="0.00E+00">
                  <c:v>7.025449E-6</c:v>
                </c:pt>
                <c:pt idx="1290" formatCode="0.00E+00">
                  <c:v>6.7937585E-6</c:v>
                </c:pt>
                <c:pt idx="1291" formatCode="0.00E+00">
                  <c:v>6.1254514E-6</c:v>
                </c:pt>
                <c:pt idx="1292" formatCode="0.00E+00">
                  <c:v>5.063477E-6</c:v>
                </c:pt>
                <c:pt idx="1293" formatCode="0.00E+00">
                  <c:v>3.6760869E-6</c:v>
                </c:pt>
                <c:pt idx="1294" formatCode="0.00E+00">
                  <c:v>2.0524444E-6</c:v>
                </c:pt>
                <c:pt idx="1295" formatCode="0.00E+00">
                  <c:v>2.968966E-7</c:v>
                </c:pt>
                <c:pt idx="1296" formatCode="0.00E+00">
                  <c:v>-1.4777319E-6</c:v>
                </c:pt>
                <c:pt idx="1297" formatCode="0.00E+00">
                  <c:v>-3.1573904E-6</c:v>
                </c:pt>
                <c:pt idx="1298" formatCode="0.00E+00">
                  <c:v>-4.634132E-6</c:v>
                </c:pt>
                <c:pt idx="1299" formatCode="0.00E+00">
                  <c:v>-5.81305E-6</c:v>
                </c:pt>
                <c:pt idx="1300" formatCode="0.00E+00">
                  <c:v>-6.6183784E-6</c:v>
                </c:pt>
                <c:pt idx="1301" formatCode="0.00E+00">
                  <c:v>-6.9983616E-6</c:v>
                </c:pt>
                <c:pt idx="1302" formatCode="0.00E+00">
                  <c:v>-6.928579E-6</c:v>
                </c:pt>
                <c:pt idx="1303" formatCode="0.00E+00">
                  <c:v>-6.413514E-6</c:v>
                </c:pt>
                <c:pt idx="1304" formatCode="0.00E+00">
                  <c:v>-5.48627E-6</c:v>
                </c:pt>
                <c:pt idx="1305" formatCode="0.00E+00">
                  <c:v>-4.206438E-6</c:v>
                </c:pt>
                <c:pt idx="1306" formatCode="0.00E+00">
                  <c:v>-2.6562693E-6</c:v>
                </c:pt>
                <c:pt idx="1307" formatCode="0.00E+00">
                  <c:v>-9.353894E-7</c:v>
                </c:pt>
                <c:pt idx="1308" formatCode="0.00E+00">
                  <c:v>8.456054E-7</c:v>
                </c:pt>
                <c:pt idx="1309" formatCode="0.00E+00">
                  <c:v>2.5722557E-6</c:v>
                </c:pt>
                <c:pt idx="1310" formatCode="0.00E+00">
                  <c:v>4.1335934E-6</c:v>
                </c:pt>
                <c:pt idx="1311" formatCode="0.00E+00">
                  <c:v>2.8114064E-6</c:v>
                </c:pt>
                <c:pt idx="1312" formatCode="0.00E+00">
                  <c:v>7.2529315E-6</c:v>
                </c:pt>
                <c:pt idx="1313" formatCode="0.00E+00">
                  <c:v>8.039446E-6</c:v>
                </c:pt>
                <c:pt idx="1314" formatCode="0.00E+00">
                  <c:v>9.919909E-6</c:v>
                </c:pt>
                <c:pt idx="1315" formatCode="0.00E+00">
                  <c:v>1.0137128E-5</c:v>
                </c:pt>
                <c:pt idx="1316" formatCode="0.00E+00">
                  <c:v>9.936864E-6</c:v>
                </c:pt>
                <c:pt idx="1317" formatCode="0.00E+00">
                  <c:v>8.656398E-6</c:v>
                </c:pt>
                <c:pt idx="1318" formatCode="0.00E+00">
                  <c:v>6.6846665E-6</c:v>
                </c:pt>
                <c:pt idx="1319" formatCode="0.00E+00">
                  <c:v>3.9799206E-6</c:v>
                </c:pt>
                <c:pt idx="1320" formatCode="0.00E+00">
                  <c:v>8.0441606E-7</c:v>
                </c:pt>
                <c:pt idx="1321" formatCode="0.00E+00">
                  <c:v>-1.1058271E-6</c:v>
                </c:pt>
                <c:pt idx="1322" formatCode="0.00E+00">
                  <c:v>-3.817003E-6</c:v>
                </c:pt>
                <c:pt idx="1323" formatCode="0.00E+00">
                  <c:v>-5.61298E-6</c:v>
                </c:pt>
                <c:pt idx="1324" formatCode="0.00E+00">
                  <c:v>-7.4933605E-6</c:v>
                </c:pt>
                <c:pt idx="1325" formatCode="0.00E+00">
                  <c:v>-8.597594E-6</c:v>
                </c:pt>
                <c:pt idx="1326" formatCode="0.00E+00">
                  <c:v>-9.393357E-6</c:v>
                </c:pt>
                <c:pt idx="1327" formatCode="0.00E+00">
                  <c:v>-9.495458E-6</c:v>
                </c:pt>
                <c:pt idx="1328" formatCode="0.00E+00">
                  <c:v>-9.150278E-6</c:v>
                </c:pt>
                <c:pt idx="1329" formatCode="0.00E+00">
                  <c:v>-8.236687E-6</c:v>
                </c:pt>
                <c:pt idx="1330" formatCode="0.00E+00">
                  <c:v>-6.928788E-6</c:v>
                </c:pt>
                <c:pt idx="1331" formatCode="0.00E+00">
                  <c:v>-5.2475652E-6</c:v>
                </c:pt>
                <c:pt idx="1332" formatCode="0.00E+00">
                  <c:v>-3.3501906E-6</c:v>
                </c:pt>
                <c:pt idx="1333" formatCode="0.00E+00">
                  <c:v>-1.322961E-6</c:v>
                </c:pt>
                <c:pt idx="1334" formatCode="0.00E+00">
                  <c:v>6.892792E-7</c:v>
                </c:pt>
                <c:pt idx="1335" formatCode="0.00E+00">
                  <c:v>2.5815004E-6</c:v>
                </c:pt>
                <c:pt idx="1336" formatCode="0.00E+00">
                  <c:v>4.24028E-6</c:v>
                </c:pt>
                <c:pt idx="1337" formatCode="0.00E+00">
                  <c:v>5.579743E-6</c:v>
                </c:pt>
                <c:pt idx="1338" formatCode="0.00E+00">
                  <c:v>6.5314325E-6</c:v>
                </c:pt>
                <c:pt idx="1339" formatCode="0.00E+00">
                  <c:v>7.054493E-6</c:v>
                </c:pt>
                <c:pt idx="1340" formatCode="0.00E+00">
                  <c:v>7.13607E-6</c:v>
                </c:pt>
                <c:pt idx="1341" formatCode="0.00E+00">
                  <c:v>6.7868687E-6</c:v>
                </c:pt>
                <c:pt idx="1342" formatCode="0.00E+00">
                  <c:v>6.0459333E-6</c:v>
                </c:pt>
                <c:pt idx="1343" formatCode="0.00E+00">
                  <c:v>4.971445E-6</c:v>
                </c:pt>
                <c:pt idx="1344" formatCode="0.00E+00">
                  <c:v>3.6414317E-6</c:v>
                </c:pt>
                <c:pt idx="1345" formatCode="0.00E+00">
                  <c:v>2.1444912E-6</c:v>
                </c:pt>
                <c:pt idx="1346" formatCode="0.00E+00">
                  <c:v>5.7627403E-7</c:v>
                </c:pt>
                <c:pt idx="1347" formatCode="0.00E+00">
                  <c:v>-9.649297E-7</c:v>
                </c:pt>
                <c:pt idx="1348" formatCode="0.00E+00">
                  <c:v>-2.3905463E-6</c:v>
                </c:pt>
                <c:pt idx="1349" formatCode="0.00E+00">
                  <c:v>-3.6177091E-6</c:v>
                </c:pt>
                <c:pt idx="1350" formatCode="0.00E+00">
                  <c:v>-4.5811494E-6</c:v>
                </c:pt>
                <c:pt idx="1351" formatCode="0.00E+00">
                  <c:v>-5.234152E-6</c:v>
                </c:pt>
                <c:pt idx="1352" formatCode="0.00E+00">
                  <c:v>-5.548056E-6</c:v>
                </c:pt>
                <c:pt idx="1353" formatCode="0.00E+00">
                  <c:v>-5.517612E-6</c:v>
                </c:pt>
                <c:pt idx="1354" formatCode="0.00E+00">
                  <c:v>-5.1581274E-6</c:v>
                </c:pt>
                <c:pt idx="1355" formatCode="0.00E+00">
                  <c:v>-4.501765E-6</c:v>
                </c:pt>
                <c:pt idx="1356" formatCode="0.00E+00">
                  <c:v>-3.5560865E-6</c:v>
                </c:pt>
                <c:pt idx="1357" formatCode="0.00E+00">
                  <c:v>-2.3818673E-6</c:v>
                </c:pt>
                <c:pt idx="1358" formatCode="0.00E+00">
                  <c:v>-1.0545718E-6</c:v>
                </c:pt>
                <c:pt idx="1359" formatCode="0.00E+00">
                  <c:v>3.40498E-7</c:v>
                </c:pt>
                <c:pt idx="1360" formatCode="0.00E+00">
                  <c:v>1.7136849E-6</c:v>
                </c:pt>
                <c:pt idx="1361" formatCode="0.00E+00">
                  <c:v>2.976738E-6</c:v>
                </c:pt>
                <c:pt idx="1362" formatCode="0.00E+00">
                  <c:v>4.048484E-6</c:v>
                </c:pt>
                <c:pt idx="1363" formatCode="0.00E+00">
                  <c:v>4.860044E-6</c:v>
                </c:pt>
                <c:pt idx="1364" formatCode="0.00E+00">
                  <c:v>5.359263E-6</c:v>
                </c:pt>
                <c:pt idx="1365" formatCode="0.00E+00">
                  <c:v>5.5140554E-6</c:v>
                </c:pt>
                <c:pt idx="1366" formatCode="0.00E+00">
                  <c:v>5.314475E-6</c:v>
                </c:pt>
                <c:pt idx="1367" formatCode="0.00E+00">
                  <c:v>4.7733465E-6</c:v>
                </c:pt>
                <c:pt idx="1368" formatCode="0.00E+00">
                  <c:v>3.925448E-6</c:v>
                </c:pt>
                <c:pt idx="1369" formatCode="0.00E+00">
                  <c:v>2.8252707E-6</c:v>
                </c:pt>
                <c:pt idx="1370" formatCode="0.00E+00">
                  <c:v>1.5435212E-6</c:v>
                </c:pt>
                <c:pt idx="1371" formatCode="0.00E+00">
                  <c:v>1.6257354E-7</c:v>
                </c:pt>
                <c:pt idx="1372" formatCode="0.00E+00">
                  <c:v>-1.2288219E-6</c:v>
                </c:pt>
                <c:pt idx="1373" formatCode="0.00E+00">
                  <c:v>-2.5412446E-6</c:v>
                </c:pt>
                <c:pt idx="1374" formatCode="0.00E+00">
                  <c:v>-3.6903484E-6</c:v>
                </c:pt>
                <c:pt idx="1375" formatCode="0.00E+00">
                  <c:v>-4.602283E-6</c:v>
                </c:pt>
                <c:pt idx="1376" formatCode="0.00E+00">
                  <c:v>-5.2184405E-6</c:v>
                </c:pt>
                <c:pt idx="1377" formatCode="0.00E+00">
                  <c:v>-5.499223E-6</c:v>
                </c:pt>
                <c:pt idx="1378" formatCode="0.00E+00">
                  <c:v>-5.4265847E-6</c:v>
                </c:pt>
                <c:pt idx="1379" formatCode="0.00E+00">
                  <c:v>-5.0051945E-6</c:v>
                </c:pt>
                <c:pt idx="1380" formatCode="0.00E+00">
                  <c:v>-4.262134E-6</c:v>
                </c:pt>
                <c:pt idx="1381" formatCode="0.00E+00">
                  <c:v>-3.2451576E-6</c:v>
                </c:pt>
                <c:pt idx="1382" formatCode="0.00E+00">
                  <c:v>-2.019623E-6</c:v>
                </c:pt>
                <c:pt idx="1383" formatCode="0.00E+00">
                  <c:v>-6.6429266E-7</c:v>
                </c:pt>
                <c:pt idx="1384" formatCode="0.00E+00">
                  <c:v>7.3372985E-7</c:v>
                </c:pt>
                <c:pt idx="1385" formatCode="0.00E+00">
                  <c:v>2.0845973E-6</c:v>
                </c:pt>
                <c:pt idx="1386" formatCode="0.00E+00">
                  <c:v>3.3014935E-6</c:v>
                </c:pt>
                <c:pt idx="1387" formatCode="0.00E+00">
                  <c:v>4.3062114E-6</c:v>
                </c:pt>
                <c:pt idx="1388" formatCode="0.00E+00">
                  <c:v>5.0341805E-6</c:v>
                </c:pt>
                <c:pt idx="1389" formatCode="0.00E+00">
                  <c:v>5.438616E-6</c:v>
                </c:pt>
                <c:pt idx="1390" formatCode="0.00E+00">
                  <c:v>5.4935263E-6</c:v>
                </c:pt>
                <c:pt idx="1391" formatCode="0.00E+00">
                  <c:v>5.1953816E-6</c:v>
                </c:pt>
                <c:pt idx="1392" formatCode="0.00E+00">
                  <c:v>4.563344E-6</c:v>
                </c:pt>
                <c:pt idx="1393" formatCode="0.00E+00">
                  <c:v>3.6380325E-6</c:v>
                </c:pt>
                <c:pt idx="1394" formatCode="0.00E+00">
                  <c:v>1.6116846E-6</c:v>
                </c:pt>
                <c:pt idx="1395" formatCode="0.00E+00">
                  <c:v>8.469219E-7</c:v>
                </c:pt>
                <c:pt idx="1396" formatCode="0.00E+00">
                  <c:v>-1.6965532E-7</c:v>
                </c:pt>
                <c:pt idx="1397" formatCode="0.00E+00">
                  <c:v>-6.014852E-7</c:v>
                </c:pt>
                <c:pt idx="1398" formatCode="0.00E+00">
                  <c:v>-9.215346E-7</c:v>
                </c:pt>
                <c:pt idx="1399" formatCode="0.00E+00">
                  <c:v>-9.956839E-7</c:v>
                </c:pt>
                <c:pt idx="1400" formatCode="0.00E+00">
                  <c:v>-1.0174999E-6</c:v>
                </c:pt>
                <c:pt idx="1401" formatCode="0.00E+00">
                  <c:v>-1.0296135E-6</c:v>
                </c:pt>
                <c:pt idx="1402" formatCode="0.00E+00">
                  <c:v>-6.796764E-6</c:v>
                </c:pt>
                <c:pt idx="1403" formatCode="0.00E+00">
                  <c:v>-7.4553927E-6</c:v>
                </c:pt>
                <c:pt idx="1404" formatCode="0.00E+00">
                  <c:v>-1.0418016E-5</c:v>
                </c:pt>
                <c:pt idx="1405" formatCode="0.00E+00">
                  <c:v>-1.034237E-5</c:v>
                </c:pt>
                <c:pt idx="1406" formatCode="0.00E+00">
                  <c:v>-1.0826216E-5</c:v>
                </c:pt>
                <c:pt idx="1407" formatCode="0.00E+00">
                  <c:v>-9.480392E-6</c:v>
                </c:pt>
                <c:pt idx="1408" formatCode="0.00E+00">
                  <c:v>-8.067407E-6</c:v>
                </c:pt>
                <c:pt idx="1409" formatCode="0.00E+00">
                  <c:v>-5.631123E-6</c:v>
                </c:pt>
                <c:pt idx="1410" formatCode="0.00E+00">
                  <c:v>-3.0940946E-6</c:v>
                </c:pt>
                <c:pt idx="1411" formatCode="0.00E+00">
                  <c:v>-1.5524449E-7</c:v>
                </c:pt>
                <c:pt idx="1412" formatCode="0.00E+00">
                  <c:v>2.6580258E-6</c:v>
                </c:pt>
                <c:pt idx="1413" formatCode="0.00E+00">
                  <c:v>5.376145E-6</c:v>
                </c:pt>
                <c:pt idx="1414" formatCode="0.00E+00">
                  <c:v>7.687611E-6</c:v>
                </c:pt>
                <c:pt idx="1415" formatCode="0.00E+00">
                  <c:v>9.549205E-6</c:v>
                </c:pt>
                <c:pt idx="1416" formatCode="0.00E+00">
                  <c:v>1.0795725E-5</c:v>
                </c:pt>
                <c:pt idx="1417" formatCode="0.00E+00">
                  <c:v>1.1408749E-5</c:v>
                </c:pt>
                <c:pt idx="1418" formatCode="0.00E+00">
                  <c:v>1.1339364E-5</c:v>
                </c:pt>
                <c:pt idx="1419" formatCode="0.00E+00">
                  <c:v>1.0632444E-5</c:v>
                </c:pt>
                <c:pt idx="1420" formatCode="0.00E+00">
                  <c:v>9.3356975E-6</c:v>
                </c:pt>
                <c:pt idx="1421" formatCode="0.00E+00">
                  <c:v>7.552164E-6</c:v>
                </c:pt>
                <c:pt idx="1422" formatCode="0.00E+00">
                  <c:v>5.4006623E-6</c:v>
                </c:pt>
                <c:pt idx="1423" formatCode="0.00E+00">
                  <c:v>2.902074E-6</c:v>
                </c:pt>
                <c:pt idx="1424" formatCode="0.00E+00">
                  <c:v>2.1697724E-7</c:v>
                </c:pt>
                <c:pt idx="1425" formatCode="0.00E+00">
                  <c:v>-2.4820638E-6</c:v>
                </c:pt>
                <c:pt idx="1426" formatCode="0.00E+00">
                  <c:v>-5.0215895E-6</c:v>
                </c:pt>
                <c:pt idx="1427" formatCode="0.00E+00">
                  <c:v>-7.2383905E-6</c:v>
                </c:pt>
                <c:pt idx="1428" formatCode="0.00E+00">
                  <c:v>-8.9899995E-6</c:v>
                </c:pt>
                <c:pt idx="1429" formatCode="0.00E+00">
                  <c:v>-1.0163845E-5</c:v>
                </c:pt>
                <c:pt idx="1430" formatCode="0.00E+00">
                  <c:v>-1.0684487E-5</c:v>
                </c:pt>
                <c:pt idx="1431" formatCode="0.00E+00">
                  <c:v>-1.0518466E-5</c:v>
                </c:pt>
                <c:pt idx="1432" formatCode="0.00E+00">
                  <c:v>-9.676451E-6</c:v>
                </c:pt>
                <c:pt idx="1433" formatCode="0.00E+00">
                  <c:v>-8.212556E-6</c:v>
                </c:pt>
                <c:pt idx="1434" formatCode="0.00E+00">
                  <c:v>-6.220862E-6</c:v>
                </c:pt>
                <c:pt idx="1435" formatCode="0.00E+00">
                  <c:v>-3.8293692E-6</c:v>
                </c:pt>
                <c:pt idx="1436" formatCode="0.00E+00">
                  <c:v>-1.1917732E-6</c:v>
                </c:pt>
                <c:pt idx="1437" formatCode="0.00E+00">
                  <c:v>1.522415E-6</c:v>
                </c:pt>
                <c:pt idx="1438" formatCode="0.00E+00">
                  <c:v>4.138761E-6</c:v>
                </c:pt>
                <c:pt idx="1439" formatCode="0.00E+00">
                  <c:v>6.48912E-6</c:v>
                </c:pt>
                <c:pt idx="1440" formatCode="0.00E+00">
                  <c:v>8.42244E-6</c:v>
                </c:pt>
                <c:pt idx="1441" formatCode="0.00E+00">
                  <c:v>9.814474E-6</c:v>
                </c:pt>
                <c:pt idx="1442" formatCode="0.00E+00">
                  <c:v>1.0575756E-5</c:v>
                </c:pt>
                <c:pt idx="1443" formatCode="0.00E+00">
                  <c:v>1.06573625E-5</c:v>
                </c:pt>
                <c:pt idx="1444" formatCode="0.00E+00">
                  <c:v>1.0054048E-5</c:v>
                </c:pt>
                <c:pt idx="1445" formatCode="0.00E+00">
                  <c:v>8.804587E-6</c:v>
                </c:pt>
                <c:pt idx="1446" formatCode="0.00E+00">
                  <c:v>6.9892785E-6</c:v>
                </c:pt>
                <c:pt idx="1447" formatCode="0.00E+00">
                  <c:v>4.7247877E-6</c:v>
                </c:pt>
                <c:pt idx="1448" formatCode="0.00E+00">
                  <c:v>2.1566475E-6</c:v>
                </c:pt>
                <c:pt idx="1449" formatCode="0.00E+00">
                  <c:v>-5.5009514E-7</c:v>
                </c:pt>
                <c:pt idx="1450" formatCode="0.00E+00">
                  <c:v>-3.221484E-6</c:v>
                </c:pt>
                <c:pt idx="1451" formatCode="0.00E+00">
                  <c:v>-5.6858366E-6</c:v>
                </c:pt>
                <c:pt idx="1452" formatCode="0.00E+00">
                  <c:v>-7.784776E-6</c:v>
                </c:pt>
                <c:pt idx="1453" formatCode="0.00E+00">
                  <c:v>-9.383408E-6</c:v>
                </c:pt>
                <c:pt idx="1454" formatCode="0.00E+00">
                  <c:v>-1.03789935E-5</c:v>
                </c:pt>
                <c:pt idx="1455" formatCode="0.00E+00">
                  <c:v>-1.0707548E-5</c:v>
                </c:pt>
                <c:pt idx="1456" formatCode="0.00E+00">
                  <c:v>-1.0347958E-5</c:v>
                </c:pt>
                <c:pt idx="1457" formatCode="0.00E+00">
                  <c:v>-9.323331E-6</c:v>
                </c:pt>
                <c:pt idx="1458" formatCode="0.00E+00">
                  <c:v>-7.699518E-6</c:v>
                </c:pt>
                <c:pt idx="1459" formatCode="0.00E+00">
                  <c:v>-5.580878E-6</c:v>
                </c:pt>
                <c:pt idx="1460" formatCode="0.00E+00">
                  <c:v>-3.1035697E-6</c:v>
                </c:pt>
                <c:pt idx="1461" formatCode="0.00E+00">
                  <c:v>-4.2680313E-7</c:v>
                </c:pt>
                <c:pt idx="1462" formatCode="0.00E+00">
                  <c:v>2.277393E-6</c:v>
                </c:pt>
                <c:pt idx="1463" formatCode="0.00E+00">
                  <c:v>4.8352267E-6</c:v>
                </c:pt>
                <c:pt idx="1464" formatCode="0.00E+00">
                  <c:v>1.8530724E-5</c:v>
                </c:pt>
                <c:pt idx="1465" formatCode="0.00E+00">
                  <c:v>2.3006452E-5</c:v>
                </c:pt>
                <c:pt idx="1466" formatCode="0.00E+00">
                  <c:v>2.9248451E-5</c:v>
                </c:pt>
                <c:pt idx="1467" formatCode="0.00E+00">
                  <c:v>3.0739742E-5</c:v>
                </c:pt>
                <c:pt idx="1468" formatCode="0.00E+00">
                  <c:v>3.051765E-5</c:v>
                </c:pt>
                <c:pt idx="1469" formatCode="0.00E+00">
                  <c:v>2.716095E-5</c:v>
                </c:pt>
                <c:pt idx="1470" formatCode="0.00E+00">
                  <c:v>2.1751395E-5</c:v>
                </c:pt>
                <c:pt idx="1471" formatCode="0.00E+00">
                  <c:v>1.4367029E-5</c:v>
                </c:pt>
                <c:pt idx="1472" formatCode="0.00E+00">
                  <c:v>5.7996167E-6</c:v>
                </c:pt>
                <c:pt idx="1473" formatCode="0.00E+00">
                  <c:v>-1.1700769E-5</c:v>
                </c:pt>
                <c:pt idx="1474" formatCode="0.00E+00">
                  <c:v>-2.1142876E-5</c:v>
                </c:pt>
                <c:pt idx="1475" formatCode="0.00E+00">
                  <c:v>-3.330675E-5</c:v>
                </c:pt>
                <c:pt idx="1476" formatCode="0.00E+00">
                  <c:v>-3.947867E-5</c:v>
                </c:pt>
                <c:pt idx="1477" formatCode="0.00E+00">
                  <c:v>-4.490038E-5</c:v>
                </c:pt>
                <c:pt idx="1478" formatCode="0.00E+00">
                  <c:v>-4.559935E-5</c:v>
                </c:pt>
                <c:pt idx="1479" formatCode="0.00E+00">
                  <c:v>-4.4240267E-5</c:v>
                </c:pt>
                <c:pt idx="1480" formatCode="0.00E+00">
                  <c:v>-3.933414E-5</c:v>
                </c:pt>
                <c:pt idx="1481" formatCode="0.00E+00">
                  <c:v>-3.2472515E-5</c:v>
                </c:pt>
                <c:pt idx="1482" formatCode="0.00E+00">
                  <c:v>-2.3422159E-5</c:v>
                </c:pt>
                <c:pt idx="1483" formatCode="0.00E+00">
                  <c:v>-1.3335291E-5</c:v>
                </c:pt>
                <c:pt idx="1484" formatCode="0.00E+00">
                  <c:v>-2.5425206E-6</c:v>
                </c:pt>
                <c:pt idx="1485" formatCode="0.00E+00">
                  <c:v>8.028685E-6</c:v>
                </c:pt>
                <c:pt idx="1486" formatCode="0.00E+00">
                  <c:v>1.7894563E-5</c:v>
                </c:pt>
                <c:pt idx="1487" formatCode="0.00E+00">
                  <c:v>2.637106E-5</c:v>
                </c:pt>
                <c:pt idx="1488" formatCode="0.00E+00">
                  <c:v>3.3056993E-5</c:v>
                </c:pt>
                <c:pt idx="1489" formatCode="0.00E+00">
                  <c:v>3.7562808E-5</c:v>
                </c:pt>
                <c:pt idx="1490" formatCode="0.00E+00">
                  <c:v>3.9721923E-5</c:v>
                </c:pt>
                <c:pt idx="1491" formatCode="0.00E+00">
                  <c:v>3.9466056E-5</c:v>
                </c:pt>
                <c:pt idx="1492" formatCode="0.00E+00">
                  <c:v>3.6906844E-5</c:v>
                </c:pt>
                <c:pt idx="1493" formatCode="0.00E+00">
                  <c:v>3.2270244E-5</c:v>
                </c:pt>
                <c:pt idx="1494" formatCode="0.00E+00">
                  <c:v>2.5911382E-5</c:v>
                </c:pt>
                <c:pt idx="1495" formatCode="0.00E+00">
                  <c:v>1.8267678E-5</c:v>
                </c:pt>
                <c:pt idx="1496" formatCode="0.00E+00">
                  <c:v>9.842566E-6</c:v>
                </c:pt>
                <c:pt idx="1497" formatCode="0.00E+00">
                  <c:v>1.1647448E-6</c:v>
                </c:pt>
                <c:pt idx="1498" formatCode="0.00E+00">
                  <c:v>-7.240346E-6</c:v>
                </c:pt>
                <c:pt idx="1499" formatCode="0.00E+00">
                  <c:v>-1.4881174E-5</c:v>
                </c:pt>
                <c:pt idx="1500" formatCode="0.00E+00">
                  <c:v>-2.1338277E-5</c:v>
                </c:pt>
                <c:pt idx="1501" formatCode="0.00E+00">
                  <c:v>-2.6266134E-5</c:v>
                </c:pt>
                <c:pt idx="1502" formatCode="0.00E+00">
                  <c:v>-2.9433673E-5</c:v>
                </c:pt>
                <c:pt idx="1503" formatCode="0.00E+00">
                  <c:v>-3.071677E-5</c:v>
                </c:pt>
                <c:pt idx="1504" formatCode="0.00E+00">
                  <c:v>-3.0112527E-5</c:v>
                </c:pt>
                <c:pt idx="1505" formatCode="0.00E+00">
                  <c:v>-2.7573034E-5</c:v>
                </c:pt>
                <c:pt idx="1506" formatCode="0.00E+00">
                  <c:v>-2.3261495E-5</c:v>
                </c:pt>
                <c:pt idx="1507" formatCode="0.00E+00">
                  <c:v>-1.7455E-5</c:v>
                </c:pt>
                <c:pt idx="1508" formatCode="0.00E+00">
                  <c:v>-1.052672E-5</c:v>
                </c:pt>
                <c:pt idx="1509" formatCode="0.00E+00">
                  <c:v>-2.921915E-6</c:v>
                </c:pt>
                <c:pt idx="1510" formatCode="0.00E+00">
                  <c:v>4.870673E-6</c:v>
                </c:pt>
                <c:pt idx="1511" formatCode="0.00E+00">
                  <c:v>1.2350236E-5</c:v>
                </c:pt>
                <c:pt idx="1512" formatCode="0.00E+00">
                  <c:v>1.9036082E-5</c:v>
                </c:pt>
                <c:pt idx="1513" formatCode="0.00E+00">
                  <c:v>2.4498531E-5</c:v>
                </c:pt>
                <c:pt idx="1514" formatCode="0.00E+00">
                  <c:v>2.8386523E-5</c:v>
                </c:pt>
                <c:pt idx="1515" formatCode="0.00E+00">
                  <c:v>3.0450188E-5</c:v>
                </c:pt>
                <c:pt idx="1516" formatCode="0.00E+00">
                  <c:v>3.05569E-5</c:v>
                </c:pt>
                <c:pt idx="1517" formatCode="0.00E+00">
                  <c:v>2.8699804E-5</c:v>
                </c:pt>
                <c:pt idx="1518" formatCode="0.00E+00">
                  <c:v>2.4998244E-5</c:v>
                </c:pt>
                <c:pt idx="1519" formatCode="0.00E+00">
                  <c:v>1.9690116E-5</c:v>
                </c:pt>
                <c:pt idx="1520" formatCode="0.00E+00">
                  <c:v>1.3116556E-5</c:v>
                </c:pt>
                <c:pt idx="1521" formatCode="0.00E+00">
                  <c:v>5.700029E-6</c:v>
                </c:pt>
                <c:pt idx="1522" formatCode="0.00E+00">
                  <c:v>-2.082823E-6</c:v>
                </c:pt>
                <c:pt idx="1523" formatCode="0.00E+00">
                  <c:v>-9.731817E-6</c:v>
                </c:pt>
                <c:pt idx="1524" formatCode="0.00E+00">
                  <c:v>-1.6755374E-5</c:v>
                </c:pt>
                <c:pt idx="1525" formatCode="0.00E+00">
                  <c:v>-2.2702106E-5</c:v>
                </c:pt>
                <c:pt idx="1526" formatCode="0.00E+00">
                  <c:v>-2.7189835E-5</c:v>
                </c:pt>
                <c:pt idx="1527" formatCode="0.00E+00">
                  <c:v>-2.9930145E-5</c:v>
                </c:pt>
                <c:pt idx="1528" formatCode="0.00E+00">
                  <c:v>-3.0746924E-5</c:v>
                </c:pt>
                <c:pt idx="1529" formatCode="0.00E+00">
                  <c:v>-2.9587682E-5</c:v>
                </c:pt>
                <c:pt idx="1530" formatCode="0.00E+00">
                  <c:v>-2.652692E-5</c:v>
                </c:pt>
                <c:pt idx="1531" formatCode="0.00E+00">
                  <c:v>-2.1761341E-5</c:v>
                </c:pt>
                <c:pt idx="1532" formatCode="0.00E+00">
                  <c:v>-1.559722E-5</c:v>
                </c:pt>
                <c:pt idx="1533" formatCode="0.00E+00">
                  <c:v>-8.430707E-6</c:v>
                </c:pt>
                <c:pt idx="1534" formatCode="0.00E+00">
                  <c:v>-7.2237526E-7</c:v>
                </c:pt>
                <c:pt idx="1535" formatCode="0.00E+00">
                  <c:v>7.032384E-6</c:v>
                </c:pt>
                <c:pt idx="1536" formatCode="0.00E+00">
                  <c:v>1.4335188E-5</c:v>
                </c:pt>
                <c:pt idx="1537" formatCode="0.00E+00">
                  <c:v>2.0716709E-5</c:v>
                </c:pt>
                <c:pt idx="1538" formatCode="0.00E+00">
                  <c:v>2.5766822E-5</c:v>
                </c:pt>
                <c:pt idx="1539" formatCode="0.00E+00">
                  <c:v>2.9160969E-5</c:v>
                </c:pt>
                <c:pt idx="1540" formatCode="0.00E+00">
                  <c:v>3.0681018E-5</c:v>
                </c:pt>
                <c:pt idx="1541" formatCode="0.00E+00">
                  <c:v>3.022928E-5</c:v>
                </c:pt>
                <c:pt idx="1542" formatCode="0.00E+00">
                  <c:v>2.7834783E-5</c:v>
                </c:pt>
                <c:pt idx="1543" formatCode="0.00E+00">
                  <c:v>9.662417E-6</c:v>
                </c:pt>
                <c:pt idx="1544" formatCode="0.00E+00">
                  <c:v>-1.2696226E-5</c:v>
                </c:pt>
                <c:pt idx="1545" formatCode="0.00E+00">
                  <c:v>-3.2569806E-5</c:v>
                </c:pt>
                <c:pt idx="1546" formatCode="0.00E+00">
                  <c:v>-4.7172296E-5</c:v>
                </c:pt>
                <c:pt idx="1547" formatCode="0.00E+00">
                  <c:v>-5.7798752E-5</c:v>
                </c:pt>
                <c:pt idx="1548" formatCode="0.00E+00">
                  <c:v>-6.313184E-5</c:v>
                </c:pt>
                <c:pt idx="1549" formatCode="0.00E+00">
                  <c:v>-6.36402E-5</c:v>
                </c:pt>
                <c:pt idx="1550" formatCode="0.00E+00">
                  <c:v>-5.5739925E-5</c:v>
                </c:pt>
                <c:pt idx="1551" formatCode="0.00E+00">
                  <c:v>-3.0896E-5</c:v>
                </c:pt>
                <c:pt idx="1552" formatCode="0.00E+00">
                  <c:v>-1.4902384E-5</c:v>
                </c:pt>
                <c:pt idx="1553" formatCode="0.00E+00">
                  <c:v>8.341191E-6</c:v>
                </c:pt>
                <c:pt idx="1554" formatCode="0.00E+00">
                  <c:v>2.5281932E-5</c:v>
                </c:pt>
                <c:pt idx="1555" formatCode="0.00E+00">
                  <c:v>4.3136093E-5</c:v>
                </c:pt>
                <c:pt idx="1556" formatCode="0.00E+00">
                  <c:v>5.53075E-5</c:v>
                </c:pt>
                <c:pt idx="1557" formatCode="0.00E+00">
                  <c:v>6.4965236E-5</c:v>
                </c:pt>
                <c:pt idx="1558" formatCode="0.00E+00">
                  <c:v>6.9175694E-5</c:v>
                </c:pt>
                <c:pt idx="1559" formatCode="0.00E+00">
                  <c:v>6.955782E-5</c:v>
                </c:pt>
                <c:pt idx="1560" formatCode="0.00E+00">
                  <c:v>6.514991E-5</c:v>
                </c:pt>
                <c:pt idx="1561" formatCode="0.00E+00">
                  <c:v>5.7158177E-5</c:v>
                </c:pt>
                <c:pt idx="1562" formatCode="0.00E+00">
                  <c:v>4.5716748E-5</c:v>
                </c:pt>
                <c:pt idx="1563" formatCode="0.00E+00">
                  <c:v>3.198731E-5</c:v>
                </c:pt>
                <c:pt idx="1564" formatCode="0.00E+00">
                  <c:v>1.668209E-5</c:v>
                </c:pt>
                <c:pt idx="1565" formatCode="0.00E+00">
                  <c:v>9.345895E-7</c:v>
                </c:pt>
                <c:pt idx="1566" formatCode="0.00E+00">
                  <c:v>-1.4390216E-5</c:v>
                </c:pt>
                <c:pt idx="1567" formatCode="0.00E+00">
                  <c:v>-2.8309827E-5</c:v>
                </c:pt>
                <c:pt idx="1568" formatCode="0.00E+00">
                  <c:v>-4.0092404E-5</c:v>
                </c:pt>
                <c:pt idx="1569" formatCode="0.00E+00">
                  <c:v>-4.9058504E-5</c:v>
                </c:pt>
                <c:pt idx="1570" formatCode="0.00E+00">
                  <c:v>-5.481349E-5</c:v>
                </c:pt>
                <c:pt idx="1571" formatCode="0.00E+00">
                  <c:v>-5.7094458E-5</c:v>
                </c:pt>
                <c:pt idx="1572" formatCode="0.00E+00">
                  <c:v>-5.592322E-5</c:v>
                </c:pt>
                <c:pt idx="1573" formatCode="0.00E+00">
                  <c:v>-5.1475698E-5</c:v>
                </c:pt>
                <c:pt idx="1574" formatCode="0.00E+00">
                  <c:v>-4.3719963E-5</c:v>
                </c:pt>
                <c:pt idx="1575" formatCode="0.00E+00">
                  <c:v>-3.3154465E-5</c:v>
                </c:pt>
                <c:pt idx="1576" formatCode="0.00E+00">
                  <c:v>-2.0458217E-5</c:v>
                </c:pt>
                <c:pt idx="1577" formatCode="0.00E+00">
                  <c:v>-6.4471737E-6</c:v>
                </c:pt>
                <c:pt idx="1578" formatCode="0.00E+00">
                  <c:v>7.978213E-6</c:v>
                </c:pt>
                <c:pt idx="1579" formatCode="0.00E+00">
                  <c:v>2.189086E-5</c:v>
                </c:pt>
                <c:pt idx="1580" formatCode="0.00E+00">
                  <c:v>3.439664E-5</c:v>
                </c:pt>
                <c:pt idx="1581" formatCode="0.00E+00">
                  <c:v>4.4691842E-5</c:v>
                </c:pt>
                <c:pt idx="1582" formatCode="0.00E+00">
                  <c:v>5.2114814E-5</c:v>
                </c:pt>
                <c:pt idx="1583" formatCode="0.00E+00">
                  <c:v>5.618851E-5</c:v>
                </c:pt>
                <c:pt idx="1584" formatCode="0.00E+00">
                  <c:v>5.6651115E-5</c:v>
                </c:pt>
                <c:pt idx="1585" formatCode="0.00E+00">
                  <c:v>5.3472908E-5</c:v>
                </c:pt>
                <c:pt idx="1586" formatCode="0.00E+00">
                  <c:v>4.6858135E-5</c:v>
                </c:pt>
                <c:pt idx="1587" formatCode="0.00E+00">
                  <c:v>3.7231915E-5</c:v>
                </c:pt>
                <c:pt idx="1588" formatCode="0.00E+00">
                  <c:v>2.5212898E-5</c:v>
                </c:pt>
                <c:pt idx="1589" formatCode="0.00E+00">
                  <c:v>1.1573513E-5</c:v>
                </c:pt>
                <c:pt idx="1590" formatCode="0.00E+00">
                  <c:v>-2.8096692E-6</c:v>
                </c:pt>
                <c:pt idx="1591" formatCode="0.00E+00">
                  <c:v>-1.701228E-5</c:v>
                </c:pt>
                <c:pt idx="1592" formatCode="0.00E+00">
                  <c:v>-3.0121555E-5</c:v>
                </c:pt>
                <c:pt idx="1593" formatCode="0.00E+00">
                  <c:v>-4.1295003E-5</c:v>
                </c:pt>
                <c:pt idx="1594" formatCode="0.00E+00">
                  <c:v>-4.981453E-5</c:v>
                </c:pt>
                <c:pt idx="1595" formatCode="0.00E+00">
                  <c:v>-5.513261E-5</c:v>
                </c:pt>
                <c:pt idx="1596" formatCode="0.00E+00">
                  <c:v>-5.6907462E-5</c:v>
                </c:pt>
                <c:pt idx="1597" formatCode="0.00E+00">
                  <c:v>-5.502502E-5</c:v>
                </c:pt>
                <c:pt idx="1598" formatCode="0.00E+00">
                  <c:v>-4.9606264E-5</c:v>
                </c:pt>
                <c:pt idx="1599" formatCode="0.00E+00">
                  <c:v>-4.0999446E-5</c:v>
                </c:pt>
                <c:pt idx="1600" formatCode="0.00E+00">
                  <c:v>-2.9757706E-5</c:v>
                </c:pt>
                <c:pt idx="1601" formatCode="0.00E+00">
                  <c:v>-1.6603517E-5</c:v>
                </c:pt>
                <c:pt idx="1602" formatCode="0.00E+00">
                  <c:v>-2.3822577E-6</c:v>
                </c:pt>
                <c:pt idx="1603" formatCode="0.00E+00">
                  <c:v>1.1992099E-5</c:v>
                </c:pt>
                <c:pt idx="1604" formatCode="0.00E+00">
                  <c:v>2.5595757E-5</c:v>
                </c:pt>
                <c:pt idx="1605" formatCode="0.00E+00">
                  <c:v>3.755444E-5</c:v>
                </c:pt>
                <c:pt idx="1606" formatCode="0.00E+00">
                  <c:v>4.7099602E-5</c:v>
                </c:pt>
                <c:pt idx="1607" formatCode="0.00E+00">
                  <c:v>5.361779E-5</c:v>
                </c:pt>
                <c:pt idx="1608" formatCode="0.00E+00">
                  <c:v>5.669011E-5</c:v>
                </c:pt>
                <c:pt idx="1609" formatCode="0.00E+00">
                  <c:v>5.6119105E-5</c:v>
                </c:pt>
                <c:pt idx="1610" formatCode="0.00E+00">
                  <c:v>5.1941475E-5</c:v>
                </c:pt>
                <c:pt idx="1611" formatCode="0.00E+00">
                  <c:v>4.4425702E-5</c:v>
                </c:pt>
                <c:pt idx="1612" formatCode="0.00E+00">
                  <c:v>3.405481E-5</c:v>
                </c:pt>
                <c:pt idx="1613" formatCode="0.00E+00">
                  <c:v>2.1495303E-5</c:v>
                </c:pt>
                <c:pt idx="1614" formatCode="0.00E+00">
                  <c:v>-2.7809805E-5</c:v>
                </c:pt>
                <c:pt idx="1615" formatCode="0.00E+00">
                  <c:v>-7.529596E-5</c:v>
                </c:pt>
                <c:pt idx="1616" formatCode="0.00E+00">
                  <c:v>-0.0001149438</c:v>
                </c:pt>
                <c:pt idx="1617" formatCode="0.00E+00">
                  <c:v>-0.00014467731</c:v>
                </c:pt>
                <c:pt idx="1618" formatCode="0.00E+00">
                  <c:v>-0.00016283707</c:v>
                </c:pt>
                <c:pt idx="1619" formatCode="0.00E+00">
                  <c:v>-0.00016885041</c:v>
                </c:pt>
                <c:pt idx="1620" formatCode="0.00E+00">
                  <c:v>-0.00016269708</c:v>
                </c:pt>
                <c:pt idx="1621" formatCode="0.00E+00">
                  <c:v>-0.00014517922</c:v>
                </c:pt>
                <c:pt idx="1622" formatCode="0.00E+00">
                  <c:v>-9.892453E-5</c:v>
                </c:pt>
                <c:pt idx="1623" formatCode="0.00E+00">
                  <c:v>-3.4754295E-5</c:v>
                </c:pt>
                <c:pt idx="1624" formatCode="0.00E+00">
                  <c:v>3.7096594E-5</c:v>
                </c:pt>
                <c:pt idx="1625" formatCode="0.00E+00">
                  <c:v>9.645394E-5</c:v>
                </c:pt>
                <c:pt idx="1626" formatCode="0.00E+00">
                  <c:v>0.00015195485</c:v>
                </c:pt>
                <c:pt idx="1627" formatCode="0.00E+00">
                  <c:v>0.0001916521</c:v>
                </c:pt>
                <c:pt idx="1628" formatCode="0.00E+00">
                  <c:v>0.00021950359</c:v>
                </c:pt>
                <c:pt idx="1629" formatCode="0.00E+00">
                  <c:v>0.00023040432</c:v>
                </c:pt>
                <c:pt idx="1630" formatCode="0.00E+00">
                  <c:v>0.00022705278</c:v>
                </c:pt>
                <c:pt idx="1631" formatCode="0.00E+00">
                  <c:v>0.00020857391</c:v>
                </c:pt>
                <c:pt idx="1632" formatCode="0.00E+00">
                  <c:v>0.00017791003</c:v>
                </c:pt>
                <c:pt idx="1633" formatCode="0.00E+00">
                  <c:v>0.00013668145</c:v>
                </c:pt>
                <c:pt idx="1634" formatCode="0.00E+00">
                  <c:v>8.839827E-5</c:v>
                </c:pt>
                <c:pt idx="1635" formatCode="0.00E+00">
                  <c:v>3.5922967E-5</c:v>
                </c:pt>
                <c:pt idx="1636" formatCode="0.00E+00">
                  <c:v>-1.711486E-5</c:v>
                </c:pt>
                <c:pt idx="1637" formatCode="0.00E+00">
                  <c:v>-6.76006E-5</c:v>
                </c:pt>
                <c:pt idx="1638" formatCode="0.00E+00">
                  <c:v>-0.00011244278</c:v>
                </c:pt>
                <c:pt idx="1639" formatCode="0.00E+00">
                  <c:v>-0.0001492216</c:v>
                </c:pt>
                <c:pt idx="1640" formatCode="0.00E+00">
                  <c:v>-0.00017594229</c:v>
                </c:pt>
                <c:pt idx="1641" formatCode="0.00E+00">
                  <c:v>-0.00019136671</c:v>
                </c:pt>
                <c:pt idx="1642" formatCode="0.00E+00">
                  <c:v>-0.0001949739</c:v>
                </c:pt>
                <c:pt idx="1643" formatCode="0.00E+00">
                  <c:v>-0.00018694448</c:v>
                </c:pt>
                <c:pt idx="1644" formatCode="0.00E+00">
                  <c:v>-0.00016821014</c:v>
                </c:pt>
                <c:pt idx="1645" formatCode="0.00E+00">
                  <c:v>-0.00014024512</c:v>
                </c:pt>
                <c:pt idx="1646" formatCode="0.00E+00">
                  <c:v>-0.00010507481</c:v>
                </c:pt>
                <c:pt idx="1647" formatCode="0.00E+00">
                  <c:v>-6.504445E-5</c:v>
                </c:pt>
                <c:pt idx="1648" formatCode="0.00E+00">
                  <c:v>-2.2721075E-5</c:v>
                </c:pt>
                <c:pt idx="1649" formatCode="0.00E+00">
                  <c:v>1.9288014E-5</c:v>
                </c:pt>
                <c:pt idx="1650" formatCode="0.00E+00">
                  <c:v>5.8501297E-5</c:v>
                </c:pt>
                <c:pt idx="1651" formatCode="0.00E+00">
                  <c:v>9.268319E-5</c:v>
                </c:pt>
                <c:pt idx="1652" formatCode="0.00E+00">
                  <c:v>0.0001199955</c:v>
                </c:pt>
                <c:pt idx="1653" formatCode="0.00E+00">
                  <c:v>0.00013906574</c:v>
                </c:pt>
                <c:pt idx="1654" formatCode="0.00E+00">
                  <c:v>0.00014919859</c:v>
                </c:pt>
                <c:pt idx="1655" formatCode="0.00E+00">
                  <c:v>0.00014974285</c:v>
                </c:pt>
                <c:pt idx="1656" formatCode="0.00E+00">
                  <c:v>0.00014066353</c:v>
                </c:pt>
                <c:pt idx="1657" formatCode="0.00E+00">
                  <c:v>0.00012254414</c:v>
                </c:pt>
                <c:pt idx="1658" formatCode="0.00E+00">
                  <c:v>9.654915E-5</c:v>
                </c:pt>
                <c:pt idx="1659" formatCode="0.00E+00">
                  <c:v>6.434922E-5</c:v>
                </c:pt>
                <c:pt idx="1660" formatCode="0.00E+00">
                  <c:v>2.8013728E-5</c:v>
                </c:pt>
                <c:pt idx="1661" formatCode="0.00E+00">
                  <c:v>-1.012213E-5</c:v>
                </c:pt>
                <c:pt idx="1662" formatCode="0.00E+00">
                  <c:v>-4.760747E-5</c:v>
                </c:pt>
                <c:pt idx="1663" formatCode="0.00E+00">
                  <c:v>-8.2033206E-5</c:v>
                </c:pt>
                <c:pt idx="1664" formatCode="0.00E+00">
                  <c:v>-0.000111186884</c:v>
                </c:pt>
                <c:pt idx="1665" formatCode="0.00E+00">
                  <c:v>-0.00013319487</c:v>
                </c:pt>
                <c:pt idx="1666" formatCode="0.00E+00">
                  <c:v>-0.0001466428</c:v>
                </c:pt>
                <c:pt idx="1667" formatCode="0.00E+00">
                  <c:v>-0.00015066635</c:v>
                </c:pt>
                <c:pt idx="1668" formatCode="0.00E+00">
                  <c:v>-0.000145007</c:v>
                </c:pt>
                <c:pt idx="1669" formatCode="0.00E+00">
                  <c:v>-0.00013002842</c:v>
                </c:pt>
                <c:pt idx="1670" formatCode="0.00E+00">
                  <c:v>-0.00010669326</c:v>
                </c:pt>
                <c:pt idx="1671" formatCode="0.00E+00">
                  <c:v>-7.650121E-5</c:v>
                </c:pt>
                <c:pt idx="1672" formatCode="0.00E+00">
                  <c:v>-4.1392617E-5</c:v>
                </c:pt>
                <c:pt idx="1673" formatCode="0.00E+00">
                  <c:v>-3.6238416E-6</c:v>
                </c:pt>
                <c:pt idx="1674" formatCode="0.00E+00">
                  <c:v>3.4377823E-5</c:v>
                </c:pt>
                <c:pt idx="1675" formatCode="0.00E+00">
                  <c:v>7.017012E-5</c:v>
                </c:pt>
                <c:pt idx="1676" formatCode="0.00E+00">
                  <c:v>0.00010145278</c:v>
                </c:pt>
                <c:pt idx="1677" formatCode="0.00E+00">
                  <c:v>0.00012621534</c:v>
                </c:pt>
                <c:pt idx="1678" formatCode="0.00E+00">
                  <c:v>0.00014286637</c:v>
                </c:pt>
                <c:pt idx="1679" formatCode="0.00E+00">
                  <c:v>0.00015033575</c:v>
                </c:pt>
                <c:pt idx="1680" formatCode="0.00E+00">
                  <c:v>0.00014814344</c:v>
                </c:pt>
                <c:pt idx="1681" formatCode="0.00E+00">
                  <c:v>0.00013643035</c:v>
                </c:pt>
                <c:pt idx="1682" formatCode="0.00E+00">
                  <c:v>0.00011594925</c:v>
                </c:pt>
                <c:pt idx="1683" formatCode="0.00E+00">
                  <c:v>8.8016386E-5</c:v>
                </c:pt>
                <c:pt idx="1684" formatCode="0.00E+00">
                  <c:v>5.4426957E-5</c:v>
                </c:pt>
                <c:pt idx="1685" formatCode="0.00E+00">
                  <c:v>1.733964E-5</c:v>
                </c:pt>
                <c:pt idx="1686" formatCode="0.00E+00">
                  <c:v>-2.0862048E-5</c:v>
                </c:pt>
                <c:pt idx="1687" formatCode="0.00E+00">
                  <c:v>-5.772298E-5</c:v>
                </c:pt>
                <c:pt idx="1688" formatCode="0.00E+00">
                  <c:v>-9.0874215E-5</c:v>
                </c:pt>
                <c:pt idx="1689" formatCode="0.00E+00">
                  <c:v>-0.000118185206</c:v>
                </c:pt>
                <c:pt idx="1690" formatCode="0.00E+00">
                  <c:v>-0.00013790074</c:v>
                </c:pt>
                <c:pt idx="1691" formatCode="0.00E+00">
                  <c:v>-0.00014875377</c:v>
                </c:pt>
                <c:pt idx="1692" formatCode="0.00E+00">
                  <c:v>-8.8845096E-5</c:v>
                </c:pt>
                <c:pt idx="1693" formatCode="0.00E+00">
                  <c:v>1.6150909E-5</c:v>
                </c:pt>
                <c:pt idx="1694" formatCode="0.00E+00">
                  <c:v>8.92347E-5</c:v>
                </c:pt>
                <c:pt idx="1695" formatCode="0.00E+00">
                  <c:v>0.00015918107</c:v>
                </c:pt>
                <c:pt idx="1696" formatCode="0.00E+00">
                  <c:v>0.00020848816</c:v>
                </c:pt>
                <c:pt idx="1697" formatCode="0.00E+00">
                  <c:v>0.00024153218</c:v>
                </c:pt>
                <c:pt idx="1698" formatCode="0.00E+00">
                  <c:v>0.000248668</c:v>
                </c:pt>
                <c:pt idx="1699" formatCode="0.00E+00">
                  <c:v>0.00021878046</c:v>
                </c:pt>
                <c:pt idx="1700" formatCode="0.00E+00">
                  <c:v>0.00015913937</c:v>
                </c:pt>
                <c:pt idx="1701" formatCode="0.00E+00">
                  <c:v>7.051302E-5</c:v>
                </c:pt>
                <c:pt idx="1702" formatCode="0.00E+00">
                  <c:v>-3.4601646E-5</c:v>
                </c:pt>
                <c:pt idx="1703" formatCode="0.00E+00">
                  <c:v>-0.00012267413</c:v>
                </c:pt>
                <c:pt idx="1704" formatCode="0.00E+00">
                  <c:v>-0.00020631801</c:v>
                </c:pt>
                <c:pt idx="1705" formatCode="0.00E+00">
                  <c:v>-0.0002681305</c:v>
                </c:pt>
                <c:pt idx="1706" formatCode="0.00E+00">
                  <c:v>-0.00031317607</c:v>
                </c:pt>
                <c:pt idx="1707" formatCode="0.00E+00">
                  <c:v>-0.00033371756</c:v>
                </c:pt>
                <c:pt idx="1708" formatCode="0.00E+00">
                  <c:v>-0.00033336022</c:v>
                </c:pt>
                <c:pt idx="1709" formatCode="0.00E+00">
                  <c:v>-0.00031048234</c:v>
                </c:pt>
                <c:pt idx="1710" formatCode="0.00E+00">
                  <c:v>-0.0002691353</c:v>
                </c:pt>
                <c:pt idx="1711" formatCode="0.00E+00">
                  <c:v>-0.00021156346</c:v>
                </c:pt>
                <c:pt idx="1712" formatCode="0.00E+00">
                  <c:v>-0.00014264203</c:v>
                </c:pt>
                <c:pt idx="1713" formatCode="0.00E+00">
                  <c:v>-6.67039E-5</c:v>
                </c:pt>
                <c:pt idx="1714" formatCode="0.00E+00">
                  <c:v>1.1080658E-5</c:v>
                </c:pt>
                <c:pt idx="1715" formatCode="0.00E+00">
                  <c:v>8.600205E-5</c:v>
                </c:pt>
                <c:pt idx="1716" formatCode="0.00E+00">
                  <c:v>0.00015358461</c:v>
                </c:pt>
                <c:pt idx="1717" formatCode="0.00E+00">
                  <c:v>0.00020995742</c:v>
                </c:pt>
                <c:pt idx="1718" formatCode="0.00E+00">
                  <c:v>0.0002521043</c:v>
                </c:pt>
                <c:pt idx="1719" formatCode="0.00E+00">
                  <c:v>0.00027797295</c:v>
                </c:pt>
                <c:pt idx="1720" formatCode="0.00E+00">
                  <c:v>0.00028658524</c:v>
                </c:pt>
                <c:pt idx="1721" formatCode="0.00E+00">
                  <c:v>0.00027805252</c:v>
                </c:pt>
                <c:pt idx="1722" formatCode="0.00E+00">
                  <c:v>0.0002534589</c:v>
                </c:pt>
                <c:pt idx="1723" formatCode="0.00E+00">
                  <c:v>0.00021488933</c:v>
                </c:pt>
                <c:pt idx="1724" formatCode="0.00E+00">
                  <c:v>0.00016511738</c:v>
                </c:pt>
                <c:pt idx="1725" formatCode="0.00E+00">
                  <c:v>0.00010753479</c:v>
                </c:pt>
                <c:pt idx="1726" formatCode="0.00E+00">
                  <c:v>4.3041233E-5</c:v>
                </c:pt>
                <c:pt idx="1727" formatCode="0.00E+00">
                  <c:v>-2.4218472E-5</c:v>
                </c:pt>
                <c:pt idx="1728" formatCode="0.00E+00">
                  <c:v>-8.992171E-5</c:v>
                </c:pt>
                <c:pt idx="1729" formatCode="0.00E+00">
                  <c:v>-0.00014984593</c:v>
                </c:pt>
                <c:pt idx="1730" formatCode="0.00E+00">
                  <c:v>-0.00020013994</c:v>
                </c:pt>
                <c:pt idx="1731" formatCode="0.00E+00">
                  <c:v>-0.0002375715</c:v>
                </c:pt>
                <c:pt idx="1732" formatCode="0.00E+00">
                  <c:v>-0.00025973495</c:v>
                </c:pt>
                <c:pt idx="1733" formatCode="0.00E+00">
                  <c:v>-0.00026520595</c:v>
                </c:pt>
                <c:pt idx="1734" formatCode="0.00E+00">
                  <c:v>-0.00025363284</c:v>
                </c:pt>
                <c:pt idx="1735" formatCode="0.00E+00">
                  <c:v>-0.00022575943</c:v>
                </c:pt>
                <c:pt idx="1736" formatCode="0.00E+00">
                  <c:v>-0.00018337705</c:v>
                </c:pt>
                <c:pt idx="1737" formatCode="0.00E+00">
                  <c:v>-0.00012920953</c:v>
                </c:pt>
                <c:pt idx="1738" formatCode="0.00E+00">
                  <c:v>-6.673804E-5</c:v>
                </c:pt>
                <c:pt idx="1739" formatCode="0.00E+00">
                  <c:v>2.2522727E-8</c:v>
                </c:pt>
                <c:pt idx="1740" formatCode="0.00E+00">
                  <c:v>6.6781635E-5</c:v>
                </c:pt>
                <c:pt idx="1741" formatCode="0.00E+00">
                  <c:v>0.00012924887</c:v>
                </c:pt>
                <c:pt idx="1742" formatCode="0.00E+00">
                  <c:v>0.00018340962</c:v>
                </c:pt>
                <c:pt idx="1743" formatCode="0.00E+00">
                  <c:v>0.00022578311</c:v>
                </c:pt>
                <c:pt idx="1744" formatCode="0.00E+00">
                  <c:v>0.0002536461</c:v>
                </c:pt>
                <c:pt idx="1745" formatCode="0.00E+00">
                  <c:v>0.00026520796</c:v>
                </c:pt>
                <c:pt idx="1746" formatCode="0.00E+00">
                  <c:v>0.0002597256</c:v>
                </c:pt>
                <c:pt idx="1747" formatCode="0.00E+00">
                  <c:v>0.00023755139</c:v>
                </c:pt>
                <c:pt idx="1748" formatCode="0.00E+00">
                  <c:v>0.00020011036</c:v>
                </c:pt>
                <c:pt idx="1749" formatCode="0.00E+00">
                  <c:v>0.00014980875</c:v>
                </c:pt>
                <c:pt idx="1750" formatCode="0.00E+00">
                  <c:v>8.987934E-5</c:v>
                </c:pt>
                <c:pt idx="1751" formatCode="0.00E+00">
                  <c:v>2.4173627E-5</c:v>
                </c:pt>
                <c:pt idx="1752" formatCode="0.00E+00">
                  <c:v>-4.3085667E-5</c:v>
                </c:pt>
                <c:pt idx="1753" formatCode="0.00E+00">
                  <c:v>-0.00010757596</c:v>
                </c:pt>
                <c:pt idx="1754" formatCode="0.00E+00">
                  <c:v>-0.00016515263</c:v>
                </c:pt>
                <c:pt idx="1755" formatCode="0.00E+00">
                  <c:v>-0.00021211538</c:v>
                </c:pt>
                <c:pt idx="1756" formatCode="0.00E+00">
                  <c:v>-0.00024544602</c:v>
                </c:pt>
                <c:pt idx="1757" formatCode="0.00E+00">
                  <c:v>-0.00026300253</c:v>
                </c:pt>
                <c:pt idx="1758" formatCode="0.00E+00">
                  <c:v>-0.00026365652</c:v>
                </c:pt>
                <c:pt idx="1759" formatCode="0.00E+00">
                  <c:v>-0.00024736603</c:v>
                </c:pt>
                <c:pt idx="1760" formatCode="0.00E+00">
                  <c:v>-0.00021517798</c:v>
                </c:pt>
                <c:pt idx="1761" formatCode="0.00E+00">
                  <c:v>-0.00016916101</c:v>
                </c:pt>
                <c:pt idx="1762" formatCode="0.00E+00">
                  <c:v>-0.00011227251</c:v>
                </c:pt>
                <c:pt idx="1763" formatCode="0.00E+00">
                  <c:v>-4.816855E-5</c:v>
                </c:pt>
                <c:pt idx="1764" formatCode="0.00E+00">
                  <c:v>1.9031067E-5</c:v>
                </c:pt>
                <c:pt idx="1765" formatCode="0.00E+00">
                  <c:v>8.500762E-5</c:v>
                </c:pt>
                <c:pt idx="1766" formatCode="0.00E+00">
                  <c:v>0.0002085055</c:v>
                </c:pt>
                <c:pt idx="1767" formatCode="0.00E+00">
                  <c:v>0.00026523758</c:v>
                </c:pt>
                <c:pt idx="1768" formatCode="0.00E+00">
                  <c:v>0.0003312342</c:v>
                </c:pt>
                <c:pt idx="1769" formatCode="0.00E+00">
                  <c:v>0.00035625952</c:v>
                </c:pt>
                <c:pt idx="1770" formatCode="0.00E+00">
                  <c:v>0.0003631096</c:v>
                </c:pt>
                <c:pt idx="1771" formatCode="0.00E+00">
                  <c:v>0.0003406297</c:v>
                </c:pt>
                <c:pt idx="1772" formatCode="0.00E+00">
                  <c:v>0.0002969746</c:v>
                </c:pt>
                <c:pt idx="1773" formatCode="0.00E+00">
                  <c:v>0.00023285969</c:v>
                </c:pt>
                <c:pt idx="1774" formatCode="0.00E+00">
                  <c:v>0.00015504089</c:v>
                </c:pt>
                <c:pt idx="1775" formatCode="0.00E+00">
                  <c:v>6.820769E-5</c:v>
                </c:pt>
                <c:pt idx="1776" formatCode="0.00E+00">
                  <c:v>-2.096282E-5</c:v>
                </c:pt>
                <c:pt idx="1777" formatCode="0.00E+00">
                  <c:v>-0.000107603184</c:v>
                </c:pt>
                <c:pt idx="1778" formatCode="0.00E+00">
                  <c:v>-0.00018592937</c:v>
                </c:pt>
                <c:pt idx="1779" formatCode="0.00E+00">
                  <c:v>-0.00025172447</c:v>
                </c:pt>
                <c:pt idx="1780" formatCode="0.00E+00">
                  <c:v>-0.00030114484</c:v>
                </c:pt>
                <c:pt idx="1781" formatCode="0.00E+00">
                  <c:v>-0.00033180107</c:v>
                </c:pt>
                <c:pt idx="1782" formatCode="0.00E+00">
                  <c:v>-0.00034232682</c:v>
                </c:pt>
                <c:pt idx="1783" formatCode="0.00E+00">
                  <c:v>-0.00033280437</c:v>
                </c:pt>
                <c:pt idx="1784" formatCode="0.00E+00">
                  <c:v>-0.0003043357</c:v>
                </c:pt>
                <c:pt idx="1785" formatCode="0.00E+00">
                  <c:v>-0.00025927636</c:v>
                </c:pt>
                <c:pt idx="1786" formatCode="0.00E+00">
                  <c:v>-0.0002008763</c:v>
                </c:pt>
                <c:pt idx="1787" formatCode="0.00E+00">
                  <c:v>-0.00013297844</c:v>
                </c:pt>
                <c:pt idx="1788" formatCode="0.00E+00">
                  <c:v>-6.0005143E-5</c:v>
                </c:pt>
                <c:pt idx="1789" formatCode="0.00E+00">
                  <c:v>1.3619036E-5</c:v>
                </c:pt>
                <c:pt idx="1790" formatCode="0.00E+00">
                  <c:v>8.3452236E-5</c:v>
                </c:pt>
                <c:pt idx="1791" formatCode="0.00E+00">
                  <c:v>0.00014553538</c:v>
                </c:pt>
                <c:pt idx="1792" formatCode="0.00E+00">
                  <c:v>0.00019645356</c:v>
                </c:pt>
                <c:pt idx="1793" formatCode="0.00E+00">
                  <c:v>0.00023368318</c:v>
                </c:pt>
                <c:pt idx="1794" formatCode="0.00E+00">
                  <c:v>0.00025548635</c:v>
                </c:pt>
                <c:pt idx="1795" formatCode="0.00E+00">
                  <c:v>0.00026114666</c:v>
                </c:pt>
                <c:pt idx="1796" formatCode="0.00E+00">
                  <c:v>0.00025101</c:v>
                </c:pt>
                <c:pt idx="1797" formatCode="0.00E+00">
                  <c:v>0.00022624992</c:v>
                </c:pt>
                <c:pt idx="1798" formatCode="0.00E+00">
                  <c:v>0.00018893188</c:v>
                </c:pt>
                <c:pt idx="1799" formatCode="0.00E+00">
                  <c:v>0.00014175425</c:v>
                </c:pt>
                <c:pt idx="1800" formatCode="0.00E+00">
                  <c:v>8.792612E-5</c:v>
                </c:pt>
                <c:pt idx="1801" formatCode="0.00E+00">
                  <c:v>3.0901716E-5</c:v>
                </c:pt>
                <c:pt idx="1802" formatCode="0.00E+00">
                  <c:v>-2.576751E-5</c:v>
                </c:pt>
                <c:pt idx="1803" formatCode="0.00E+00">
                  <c:v>-7.872483E-5</c:v>
                </c:pt>
                <c:pt idx="1804" formatCode="0.00E+00">
                  <c:v>-0.0001266227</c:v>
                </c:pt>
                <c:pt idx="1805" formatCode="0.00E+00">
                  <c:v>-0.00016638287</c:v>
                </c:pt>
                <c:pt idx="1806" formatCode="0.00E+00">
                  <c:v>-0.00019545008</c:v>
                </c:pt>
                <c:pt idx="1807" formatCode="0.00E+00">
                  <c:v>-0.00021195618</c:v>
                </c:pt>
                <c:pt idx="1808" formatCode="0.00E+00">
                  <c:v>-0.00021484046</c:v>
                </c:pt>
                <c:pt idx="1809" formatCode="0.00E+00">
                  <c:v>-0.0002039175</c:v>
                </c:pt>
                <c:pt idx="1810" formatCode="0.00E+00">
                  <c:v>-0.0001798893</c:v>
                </c:pt>
                <c:pt idx="1811" formatCode="0.00E+00">
                  <c:v>-0.00014430011</c:v>
                </c:pt>
                <c:pt idx="1812" formatCode="0.00E+00">
                  <c:v>-9.943711E-5</c:v>
                </c:pt>
                <c:pt idx="1813" formatCode="0.00E+00">
                  <c:v>-4.8183567E-5</c:v>
                </c:pt>
                <c:pt idx="1814" formatCode="0.00E+00">
                  <c:v>6.166607E-6</c:v>
                </c:pt>
                <c:pt idx="1815" formatCode="0.00E+00">
                  <c:v>6.0120474E-5</c:v>
                </c:pt>
                <c:pt idx="1816" formatCode="0.00E+00">
                  <c:v>0.00011021056</c:v>
                </c:pt>
                <c:pt idx="1817" formatCode="0.00E+00">
                  <c:v>0.0001532177</c:v>
                </c:pt>
                <c:pt idx="1818" formatCode="0.00E+00">
                  <c:v>0.00018637796</c:v>
                </c:pt>
                <c:pt idx="1819" formatCode="0.00E+00">
                  <c:v>0.0002075602</c:v>
                </c:pt>
                <c:pt idx="1820" formatCode="0.00E+00">
                  <c:v>0.00021540307</c:v>
                </c:pt>
                <c:pt idx="1821" formatCode="0.00E+00">
                  <c:v>0.00020940258</c:v>
                </c:pt>
                <c:pt idx="1822" formatCode="0.00E+00">
                  <c:v>0.00018994433</c:v>
                </c:pt>
                <c:pt idx="1823" formatCode="0.00E+00">
                  <c:v>0.00015827887</c:v>
                </c:pt>
                <c:pt idx="1824" formatCode="0.00E+00">
                  <c:v>0.00011644124</c:v>
                </c:pt>
                <c:pt idx="1825" formatCode="0.00E+00">
                  <c:v>6.7120236E-5</c:v>
                </c:pt>
                <c:pt idx="1826" formatCode="0.00E+00">
                  <c:v>1.34855945E-5</c:v>
                </c:pt>
                <c:pt idx="1827" formatCode="0.00E+00">
                  <c:v>-4.101573E-5</c:v>
                </c:pt>
                <c:pt idx="1828" formatCode="0.00E+00">
                  <c:v>-9.288108E-5</c:v>
                </c:pt>
                <c:pt idx="1829" formatCode="0.00E+00">
                  <c:v>-0.0001387772</c:v>
                </c:pt>
                <c:pt idx="1830" formatCode="0.00E+00">
                  <c:v>-0.00017575448</c:v>
                </c:pt>
                <c:pt idx="1831" formatCode="0.00E+00">
                  <c:v>-0.00020143647</c:v>
                </c:pt>
                <c:pt idx="1832" formatCode="0.00E+00">
                  <c:v>-0.00021417267</c:v>
                </c:pt>
                <c:pt idx="1833" formatCode="0.00E+00">
                  <c:v>-0.00021314457</c:v>
                </c:pt>
                <c:pt idx="1834" formatCode="0.00E+00">
                  <c:v>-0.00019841822</c:v>
                </c:pt>
                <c:pt idx="1835" formatCode="0.00E+00">
                  <c:v>-0.00017094005</c:v>
                </c:pt>
                <c:pt idx="1836" formatCode="0.00E+00">
                  <c:v>-0.00013247604</c:v>
                </c:pt>
                <c:pt idx="1837" formatCode="0.00E+00">
                  <c:v>-8.549813E-5</c:v>
                </c:pt>
                <c:pt idx="1838" formatCode="0.00E+00">
                  <c:v>-3.30255E-5</c:v>
                </c:pt>
                <c:pt idx="1839" formatCode="0.00E+00">
                  <c:v>2.156959E-5</c:v>
                </c:pt>
                <c:pt idx="1840" formatCode="0.00E+00">
                  <c:v>7.4778465E-5</c:v>
                </c:pt>
                <c:pt idx="1841" formatCode="0.00E+00">
                  <c:v>0.00012318153</c:v>
                </c:pt>
                <c:pt idx="1842" formatCode="0.00E+00">
                  <c:v>0.00016366804</c:v>
                </c:pt>
                <c:pt idx="1843" formatCode="0.00E+00">
                  <c:v>0.00016113336</c:v>
                </c:pt>
                <c:pt idx="1844" formatCode="0.00E+00">
                  <c:v>0.00017780522</c:v>
                </c:pt>
                <c:pt idx="1845" formatCode="0.00E+00">
                  <c:v>0.00016414118</c:v>
                </c:pt>
                <c:pt idx="1846" formatCode="0.00E+00">
                  <c:v>0.00015140409</c:v>
                </c:pt>
                <c:pt idx="1847" formatCode="0.00E+00">
                  <c:v>0.00012514967</c:v>
                </c:pt>
                <c:pt idx="1848" formatCode="0.00E+00">
                  <c:v>9.458868E-5</c:v>
                </c:pt>
                <c:pt idx="1849" formatCode="0.00E+00">
                  <c:v>5.788295E-5</c:v>
                </c:pt>
                <c:pt idx="1850" formatCode="0.00E+00">
                  <c:v>1.3649595E-5</c:v>
                </c:pt>
                <c:pt idx="1851" formatCode="0.00E+00">
                  <c:v>-4.5562512E-5</c:v>
                </c:pt>
                <c:pt idx="1852" formatCode="0.00E+00">
                  <c:v>-8.6155036E-5</c:v>
                </c:pt>
                <c:pt idx="1853" formatCode="0.00E+00">
                  <c:v>-0.00012601652</c:v>
                </c:pt>
                <c:pt idx="1854" formatCode="0.00E+00">
                  <c:v>-0.00014883025</c:v>
                </c:pt>
                <c:pt idx="1855" formatCode="0.00E+00">
                  <c:v>-0.00016355846</c:v>
                </c:pt>
                <c:pt idx="1856" formatCode="0.00E+00">
                  <c:v>-0.0001633265</c:v>
                </c:pt>
                <c:pt idx="1857" formatCode="0.00E+00">
                  <c:v>-0.00015336213</c:v>
                </c:pt>
                <c:pt idx="1858" formatCode="0.00E+00">
                  <c:v>-0.00013192165</c:v>
                </c:pt>
                <c:pt idx="1859" formatCode="0.00E+00">
                  <c:v>-0.00010293243</c:v>
                </c:pt>
                <c:pt idx="1860" formatCode="0.00E+00">
                  <c:v>-6.7296285E-5</c:v>
                </c:pt>
                <c:pt idx="1861" formatCode="0.00E+00">
                  <c:v>-2.844985E-5</c:v>
                </c:pt>
                <c:pt idx="1862" formatCode="0.00E+00">
                  <c:v>1.1606634E-5</c:v>
                </c:pt>
                <c:pt idx="1863" formatCode="0.00E+00">
                  <c:v>4.989996E-5</c:v>
                </c:pt>
                <c:pt idx="1864" formatCode="0.00E+00">
                  <c:v>8.4386316E-5</c:v>
                </c:pt>
                <c:pt idx="1865" formatCode="0.00E+00">
                  <c:v>0.00011286507</c:v>
                </c:pt>
                <c:pt idx="1866" formatCode="0.00E+00">
                  <c:v>0.00013391947</c:v>
                </c:pt>
                <c:pt idx="1867" formatCode="0.00E+00">
                  <c:v>0.00014643357</c:v>
                </c:pt>
                <c:pt idx="1868" formatCode="0.00E+00">
                  <c:v>0.00014996383</c:v>
                </c:pt>
                <c:pt idx="1869" formatCode="0.00E+00">
                  <c:v>0.00014459755</c:v>
                </c:pt>
                <c:pt idx="1870" formatCode="0.00E+00">
                  <c:v>0.00013093385</c:v>
                </c:pt>
                <c:pt idx="1871" formatCode="0.00E+00">
                  <c:v>0.000110119734</c:v>
                </c:pt>
                <c:pt idx="1872" formatCode="0.00E+00">
                  <c:v>8.3591425E-5</c:v>
                </c:pt>
                <c:pt idx="1873" formatCode="0.00E+00">
                  <c:v>5.316992E-5</c:v>
                </c:pt>
                <c:pt idx="1874" formatCode="0.00E+00">
                  <c:v>2.0772466E-5</c:v>
                </c:pt>
                <c:pt idx="1875" formatCode="0.00E+00">
                  <c:v>-1.2959976E-5</c:v>
                </c:pt>
                <c:pt idx="1876" formatCode="0.00E+00">
                  <c:v>-4.5859513E-5</c:v>
                </c:pt>
                <c:pt idx="1877" formatCode="0.00E+00">
                  <c:v>-7.581178E-5</c:v>
                </c:pt>
                <c:pt idx="1878" formatCode="0.00E+00">
                  <c:v>-0.000100891826</c:v>
                </c:pt>
                <c:pt idx="1879" formatCode="0.00E+00">
                  <c:v>-0.00011948782</c:v>
                </c:pt>
                <c:pt idx="1880" formatCode="0.00E+00">
                  <c:v>-0.00013040466</c:v>
                </c:pt>
                <c:pt idx="1881" formatCode="0.00E+00">
                  <c:v>-0.00013294072</c:v>
                </c:pt>
                <c:pt idx="1882" formatCode="0.00E+00">
                  <c:v>-0.00012693304</c:v>
                </c:pt>
                <c:pt idx="1883" formatCode="0.00E+00">
                  <c:v>-0.00011276771</c:v>
                </c:pt>
                <c:pt idx="1884" formatCode="0.00E+00">
                  <c:v>-9.135509E-5</c:v>
                </c:pt>
                <c:pt idx="1885" formatCode="0.00E+00">
                  <c:v>-6.4071326E-5</c:v>
                </c:pt>
                <c:pt idx="1886" formatCode="0.00E+00">
                  <c:v>-3.266987E-5</c:v>
                </c:pt>
                <c:pt idx="1887" formatCode="0.00E+00">
                  <c:v>8.311945E-7</c:v>
                </c:pt>
                <c:pt idx="1888" formatCode="0.00E+00">
                  <c:v>3.427884E-5</c:v>
                </c:pt>
                <c:pt idx="1889" formatCode="0.00E+00">
                  <c:v>6.5523476E-5</c:v>
                </c:pt>
                <c:pt idx="1890" formatCode="0.00E+00">
                  <c:v>9.25571E-5</c:v>
                </c:pt>
                <c:pt idx="1891" formatCode="0.00E+00">
                  <c:v>0.00011364232</c:v>
                </c:pt>
                <c:pt idx="1892" formatCode="0.00E+00">
                  <c:v>0.00012742405</c:v>
                </c:pt>
                <c:pt idx="1893" formatCode="0.00E+00">
                  <c:v>0.00013301657</c:v>
                </c:pt>
                <c:pt idx="1894" formatCode="0.00E+00">
                  <c:v>0.00013006048</c:v>
                </c:pt>
                <c:pt idx="1895" formatCode="0.00E+00">
                  <c:v>0.000118745724</c:v>
                </c:pt>
                <c:pt idx="1896" formatCode="0.00E+00">
                  <c:v>9.979951E-5</c:v>
                </c:pt>
                <c:pt idx="1897" formatCode="0.00E+00">
                  <c:v>7.4439435E-5</c:v>
                </c:pt>
                <c:pt idx="1898" formatCode="0.00E+00">
                  <c:v>4.4295346E-5</c:v>
                </c:pt>
                <c:pt idx="1899" formatCode="0.00E+00">
                  <c:v>1.130451E-5</c:v>
                </c:pt>
                <c:pt idx="1900" formatCode="0.00E+00">
                  <c:v>-2.2412838E-5</c:v>
                </c:pt>
                <c:pt idx="1901" formatCode="0.00E+00">
                  <c:v>-5.468977E-5</c:v>
                </c:pt>
                <c:pt idx="1902" formatCode="0.00E+00">
                  <c:v>-8.345194E-5</c:v>
                </c:pt>
                <c:pt idx="1903" formatCode="0.00E+00">
                  <c:v>-0.00010685087</c:v>
                </c:pt>
                <c:pt idx="1904" formatCode="0.00E+00">
                  <c:v>-0.00012338278</c:v>
                </c:pt>
                <c:pt idx="1905" formatCode="0.00E+00">
                  <c:v>-0.0001319852</c:v>
                </c:pt>
                <c:pt idx="1906" formatCode="0.00E+00">
                  <c:v>-0.00013210528</c:v>
                </c:pt>
                <c:pt idx="1907" formatCode="0.00E+00">
                  <c:v>-0.00012373531</c:v>
                </c:pt>
                <c:pt idx="1908" formatCode="0.00E+00">
                  <c:v>-0.000107413194</c:v>
                </c:pt>
                <c:pt idx="1909" formatCode="0.00E+00">
                  <c:v>-8.418792E-5</c:v>
                </c:pt>
                <c:pt idx="1910" formatCode="0.00E+00">
                  <c:v>-5.555211E-5</c:v>
                </c:pt>
                <c:pt idx="1911" formatCode="0.00E+00">
                  <c:v>-2.3346112E-5</c:v>
                </c:pt>
                <c:pt idx="1912" formatCode="0.00E+00">
                  <c:v>1.036028E-5</c:v>
                </c:pt>
                <c:pt idx="1913" formatCode="0.00E+00">
                  <c:v>4.3400843E-5</c:v>
                </c:pt>
                <c:pt idx="1914" formatCode="0.00E+00">
                  <c:v>7.365215E-5</c:v>
                </c:pt>
                <c:pt idx="1915" formatCode="0.00E+00">
                  <c:v>0.00011519989</c:v>
                </c:pt>
                <c:pt idx="1916" formatCode="0.00E+00">
                  <c:v>0.000134244</c:v>
                </c:pt>
                <c:pt idx="1917" formatCode="0.00E+00">
                  <c:v>0.0001518227</c:v>
                </c:pt>
                <c:pt idx="1918" formatCode="0.00E+00">
                  <c:v>0.00015365021</c:v>
                </c:pt>
                <c:pt idx="1919" formatCode="0.00E+00">
                  <c:v>0.00014683936</c:v>
                </c:pt>
                <c:pt idx="1920" formatCode="0.00E+00">
                  <c:v>0.00012888775</c:v>
                </c:pt>
                <c:pt idx="1921" formatCode="0.00E+00">
                  <c:v>0.000103036095</c:v>
                </c:pt>
                <c:pt idx="1922" formatCode="0.00E+00">
                  <c:v>6.435017E-5</c:v>
                </c:pt>
                <c:pt idx="1923" formatCode="0.00E+00">
                  <c:v>1.8666637E-5</c:v>
                </c:pt>
                <c:pt idx="1924" formatCode="0.00E+00">
                  <c:v>-2.2504824E-5</c:v>
                </c:pt>
                <c:pt idx="1925" formatCode="0.00E+00">
                  <c:v>-6.268663E-5</c:v>
                </c:pt>
                <c:pt idx="1926" formatCode="0.00E+00">
                  <c:v>-9.5388605E-5</c:v>
                </c:pt>
                <c:pt idx="1927" formatCode="0.00E+00">
                  <c:v>-0.00012181275</c:v>
                </c:pt>
                <c:pt idx="1928" formatCode="0.00E+00">
                  <c:v>-0.0001387533</c:v>
                </c:pt>
                <c:pt idx="1929" formatCode="0.00E+00">
                  <c:v>-0.00014693293</c:v>
                </c:pt>
                <c:pt idx="1930" formatCode="0.00E+00">
                  <c:v>-0.00014538014</c:v>
                </c:pt>
                <c:pt idx="1931" formatCode="0.00E+00">
                  <c:v>-0.00013520053</c:v>
                </c:pt>
                <c:pt idx="1932" formatCode="0.00E+00">
                  <c:v>-0.00011697476</c:v>
                </c:pt>
                <c:pt idx="1933" formatCode="0.00E+00">
                  <c:v>-9.2400514E-5</c:v>
                </c:pt>
                <c:pt idx="1934" formatCode="0.00E+00">
                  <c:v>-6.304164E-5</c:v>
                </c:pt>
                <c:pt idx="1935" formatCode="0.00E+00">
                  <c:v>-3.0965755E-5</c:v>
                </c:pt>
                <c:pt idx="1936" formatCode="0.00E+00">
                  <c:v>1.8585761E-6</c:v>
                </c:pt>
                <c:pt idx="1937" formatCode="0.00E+00">
                  <c:v>3.338157E-5</c:v>
                </c:pt>
                <c:pt idx="1938" formatCode="0.00E+00">
                  <c:v>6.177636E-5</c:v>
                </c:pt>
                <c:pt idx="1939" formatCode="0.00E+00">
                  <c:v>8.546151E-5</c:v>
                </c:pt>
                <c:pt idx="1940" formatCode="0.00E+00">
                  <c:v>0.00010316916</c:v>
                </c:pt>
                <c:pt idx="1941" formatCode="0.00E+00">
                  <c:v>0.00011409365</c:v>
                </c:pt>
                <c:pt idx="1942" formatCode="0.00E+00">
                  <c:v>0.00011779956</c:v>
                </c:pt>
                <c:pt idx="1943" formatCode="0.00E+00">
                  <c:v>0.00011435838</c:v>
                </c:pt>
                <c:pt idx="1944" formatCode="0.00E+00">
                  <c:v>0.00010424118</c:v>
                </c:pt>
                <c:pt idx="1945" formatCode="0.00E+00">
                  <c:v>8.829E-5</c:v>
                </c:pt>
                <c:pt idx="1946" formatCode="0.00E+00">
                  <c:v>6.768579E-5</c:v>
                </c:pt>
                <c:pt idx="1947" formatCode="0.00E+00">
                  <c:v>4.3839384E-5</c:v>
                </c:pt>
                <c:pt idx="1948" formatCode="0.00E+00">
                  <c:v>1.8271092E-5</c:v>
                </c:pt>
                <c:pt idx="1949" formatCode="0.00E+00">
                  <c:v>-7.384906E-6</c:v>
                </c:pt>
                <c:pt idx="1950" formatCode="0.00E+00">
                  <c:v>-3.164046E-5</c:v>
                </c:pt>
                <c:pt idx="1951" formatCode="0.00E+00">
                  <c:v>-5.3862565E-5</c:v>
                </c:pt>
                <c:pt idx="1952" formatCode="0.00E+00">
                  <c:v>-7.2623065E-5</c:v>
                </c:pt>
                <c:pt idx="1953" formatCode="0.00E+00">
                  <c:v>-8.6716274E-5</c:v>
                </c:pt>
                <c:pt idx="1954" formatCode="0.00E+00">
                  <c:v>-9.523646E-5</c:v>
                </c:pt>
                <c:pt idx="1955" formatCode="0.00E+00">
                  <c:v>-9.763604E-5</c:v>
                </c:pt>
                <c:pt idx="1956" formatCode="0.00E+00">
                  <c:v>-9.376082E-5</c:v>
                </c:pt>
                <c:pt idx="1957" formatCode="0.00E+00">
                  <c:v>-8.385984E-5</c:v>
                </c:pt>
                <c:pt idx="1958" formatCode="0.00E+00">
                  <c:v>-6.856942E-5</c:v>
                </c:pt>
                <c:pt idx="1959" formatCode="0.00E+00">
                  <c:v>-4.887221E-5</c:v>
                </c:pt>
                <c:pt idx="1960" formatCode="0.00E+00">
                  <c:v>-2.6034118E-5</c:v>
                </c:pt>
                <c:pt idx="1961" formatCode="0.00E+00">
                  <c:v>-1.5228825E-6</c:v>
                </c:pt>
                <c:pt idx="1962" formatCode="0.00E+00">
                  <c:v>2.3086228E-5</c:v>
                </c:pt>
                <c:pt idx="1963" formatCode="0.00E+00">
                  <c:v>4.6211648E-5</c:v>
                </c:pt>
                <c:pt idx="1964" formatCode="0.00E+00">
                  <c:v>6.636717E-5</c:v>
                </c:pt>
                <c:pt idx="1965" formatCode="0.00E+00">
                  <c:v>8.2257444E-5</c:v>
                </c:pt>
                <c:pt idx="1966" formatCode="0.00E+00">
                  <c:v>9.286126E-5</c:v>
                </c:pt>
                <c:pt idx="1967" formatCode="0.00E+00">
                  <c:v>9.749712E-5</c:v>
                </c:pt>
                <c:pt idx="1968" formatCode="0.00E+00">
                  <c:v>9.58671E-5</c:v>
                </c:pt>
                <c:pt idx="1969" formatCode="0.00E+00">
                  <c:v>8.8075954E-5</c:v>
                </c:pt>
                <c:pt idx="1970" formatCode="0.00E+00">
                  <c:v>7.4624404E-5</c:v>
                </c:pt>
                <c:pt idx="1971" formatCode="0.00E+00">
                  <c:v>5.637694E-5</c:v>
                </c:pt>
                <c:pt idx="1972" formatCode="0.00E+00">
                  <c:v>0.00049346033</c:v>
                </c:pt>
                <c:pt idx="1973" formatCode="0.00E+00">
                  <c:v>0.00089883036</c:v>
                </c:pt>
                <c:pt idx="1974">
                  <c:v>0.0012464349</c:v>
                </c:pt>
                <c:pt idx="1975">
                  <c:v>0.0015139343</c:v>
                </c:pt>
                <c:pt idx="1976">
                  <c:v>0.0016841373</c:v>
                </c:pt>
                <c:pt idx="1977">
                  <c:v>0.0022050594</c:v>
                </c:pt>
                <c:pt idx="1978">
                  <c:v>0.002997248</c:v>
                </c:pt>
                <c:pt idx="1979">
                  <c:v>0.0038668094</c:v>
                </c:pt>
                <c:pt idx="1980">
                  <c:v>0.004797518</c:v>
                </c:pt>
                <c:pt idx="1981">
                  <c:v>0.0056927186</c:v>
                </c:pt>
                <c:pt idx="1982">
                  <c:v>0.006523642</c:v>
                </c:pt>
                <c:pt idx="1983">
                  <c:v>0.0072096</c:v>
                </c:pt>
                <c:pt idx="1984">
                  <c:v>0.0077272514</c:v>
                </c:pt>
                <c:pt idx="1985">
                  <c:v>0.008023016</c:v>
                </c:pt>
                <c:pt idx="1986">
                  <c:v>0.008092698</c:v>
                </c:pt>
                <c:pt idx="1987">
                  <c:v>0.007916709</c:v>
                </c:pt>
                <c:pt idx="1988">
                  <c:v>0.0075169243</c:v>
                </c:pt>
                <c:pt idx="1989">
                  <c:v>0.0069077183</c:v>
                </c:pt>
                <c:pt idx="1990">
                  <c:v>0.006135661</c:v>
                </c:pt>
                <c:pt idx="1991">
                  <c:v>0.005241733</c:v>
                </c:pt>
                <c:pt idx="1992">
                  <c:v>0.0042886995</c:v>
                </c:pt>
                <c:pt idx="1993">
                  <c:v>0.003331095</c:v>
                </c:pt>
                <c:pt idx="1994">
                  <c:v>0.002434224</c:v>
                </c:pt>
                <c:pt idx="1995">
                  <c:v>0.0016504303</c:v>
                </c:pt>
                <c:pt idx="1996">
                  <c:v>0.0010327473</c:v>
                </c:pt>
                <c:pt idx="1997" formatCode="0.00E+00">
                  <c:v>0.00061665475</c:v>
                </c:pt>
                <c:pt idx="1998" formatCode="0.00E+00">
                  <c:v>0.0004306808</c:v>
                </c:pt>
                <c:pt idx="1999" formatCode="0.00E+00">
                  <c:v>0.00048336387</c:v>
                </c:pt>
                <c:pt idx="2000" formatCode="0.00E+00">
                  <c:v>0.0007725656</c:v>
                </c:pt>
                <c:pt idx="2001">
                  <c:v>0.0012768582</c:v>
                </c:pt>
                <c:pt idx="2002">
                  <c:v>0.0019430518</c:v>
                </c:pt>
                <c:pt idx="2003">
                  <c:v>0.0025181323</c:v>
                </c:pt>
                <c:pt idx="2004">
                  <c:v>0.0027359873</c:v>
                </c:pt>
                <c:pt idx="2005">
                  <c:v>0.0025974512</c:v>
                </c:pt>
                <c:pt idx="2006">
                  <c:v>0.0021090806</c:v>
                </c:pt>
                <c:pt idx="2007">
                  <c:v>0.0013027638</c:v>
                </c:pt>
                <c:pt idx="2008" formatCode="0.00E+00">
                  <c:v>0.0002335161</c:v>
                </c:pt>
                <c:pt idx="2009">
                  <c:v>-0.0010274053</c:v>
                </c:pt>
                <c:pt idx="2010">
                  <c:v>-0.0023953766</c:v>
                </c:pt>
                <c:pt idx="2011">
                  <c:v>-0.0037795901</c:v>
                </c:pt>
                <c:pt idx="2012">
                  <c:v>-0.0050875843</c:v>
                </c:pt>
                <c:pt idx="2013">
                  <c:v>-0.00623253</c:v>
                </c:pt>
                <c:pt idx="2014">
                  <c:v>-0.0071373284</c:v>
                </c:pt>
                <c:pt idx="2015">
                  <c:v>-0.0077411532</c:v>
                </c:pt>
                <c:pt idx="2016">
                  <c:v>-0.008002013</c:v>
                </c:pt>
                <c:pt idx="2017">
                  <c:v>-0.007900402</c:v>
                </c:pt>
                <c:pt idx="2018">
                  <c:v>-0.007439941</c:v>
                </c:pt>
                <c:pt idx="2019">
                  <c:v>-0.006647676</c:v>
                </c:pt>
                <c:pt idx="2020">
                  <c:v>-0.005571589</c:v>
                </c:pt>
                <c:pt idx="2021">
                  <c:v>-0.0042784065</c:v>
                </c:pt>
                <c:pt idx="2022">
                  <c:v>-0.0028484762</c:v>
                </c:pt>
                <c:pt idx="2023">
                  <c:v>-0.0013712645</c:v>
                </c:pt>
                <c:pt idx="2024" formatCode="0.00E+00">
                  <c:v>6.0856342E-5</c:v>
                </c:pt>
                <c:pt idx="2025">
                  <c:v>0.0013581514</c:v>
                </c:pt>
                <c:pt idx="2026">
                  <c:v>0.0024397671</c:v>
                </c:pt>
                <c:pt idx="2027">
                  <c:v>0.0032384694</c:v>
                </c:pt>
                <c:pt idx="2028">
                  <c:v>0.0037136972</c:v>
                </c:pt>
                <c:pt idx="2029">
                  <c:v>0.0038583279</c:v>
                </c:pt>
                <c:pt idx="2030">
                  <c:v>0.0036477447</c:v>
                </c:pt>
                <c:pt idx="2031">
                  <c:v>0.0031131804</c:v>
                </c:pt>
                <c:pt idx="2032">
                  <c:v>0.0022782981</c:v>
                </c:pt>
                <c:pt idx="2033">
                  <c:v>0.0012102723</c:v>
                </c:pt>
                <c:pt idx="2034" formatCode="0.00E+00">
                  <c:v>-2.95043E-5</c:v>
                </c:pt>
                <c:pt idx="2035">
                  <c:v>-0.0013510585</c:v>
                </c:pt>
                <c:pt idx="2036">
                  <c:v>-0.0025857687</c:v>
                </c:pt>
                <c:pt idx="2037">
                  <c:v>-0.0036543012</c:v>
                </c:pt>
                <c:pt idx="2038">
                  <c:v>-0.0044879913</c:v>
                </c:pt>
                <c:pt idx="2039">
                  <c:v>-0.0050332546</c:v>
                </c:pt>
                <c:pt idx="2040">
                  <c:v>-0.0052550435</c:v>
                </c:pt>
                <c:pt idx="2041">
                  <c:v>-0.0051391125</c:v>
                </c:pt>
                <c:pt idx="2042">
                  <c:v>-0.0046928823</c:v>
                </c:pt>
                <c:pt idx="2043">
                  <c:v>-0.0039450526</c:v>
                </c:pt>
                <c:pt idx="2044">
                  <c:v>-0.0029436946</c:v>
                </c:pt>
                <c:pt idx="2045">
                  <c:v>-0.0017531514</c:v>
                </c:pt>
                <c:pt idx="2046" formatCode="0.00E+00">
                  <c:v>-0.00044992566</c:v>
                </c:pt>
                <c:pt idx="2047" formatCode="0.00E+00">
                  <c:v>0.00088220835</c:v>
                </c:pt>
                <c:pt idx="2048">
                  <c:v>0.0021576285</c:v>
                </c:pt>
                <c:pt idx="2049">
                  <c:v>0.0032944083</c:v>
                </c:pt>
                <c:pt idx="2050">
                  <c:v>0.0042194426</c:v>
                </c:pt>
                <c:pt idx="2051">
                  <c:v>0.0048733056</c:v>
                </c:pt>
                <c:pt idx="2052">
                  <c:v>0.005213976</c:v>
                </c:pt>
                <c:pt idx="2053">
                  <c:v>0.005219549</c:v>
                </c:pt>
                <c:pt idx="2054">
                  <c:v>0.004889697</c:v>
                </c:pt>
                <c:pt idx="2055">
                  <c:v>0.0042455792</c:v>
                </c:pt>
                <c:pt idx="2056">
                  <c:v>0.0033286214</c:v>
                </c:pt>
                <c:pt idx="2057">
                  <c:v>0.0021977425</c:v>
                </c:pt>
                <c:pt idx="2058" formatCode="0.00E+00">
                  <c:v>0.00092563033</c:v>
                </c:pt>
                <c:pt idx="2059" formatCode="0.00E+00">
                  <c:v>-0.00040596724</c:v>
                </c:pt>
                <c:pt idx="2060">
                  <c:v>-0.0017114878</c:v>
                </c:pt>
                <c:pt idx="2061">
                  <c:v>-0.002907008</c:v>
                </c:pt>
                <c:pt idx="2062">
                  <c:v>-0.0039156973</c:v>
                </c:pt>
                <c:pt idx="2063">
                  <c:v>-0.004672736</c:v>
                </c:pt>
                <c:pt idx="2064">
                  <c:v>-0.0051294863</c:v>
                </c:pt>
                <c:pt idx="2065">
                  <c:v>-0.0052565634</c:v>
                </c:pt>
                <c:pt idx="2066">
                  <c:v>-0.005045831</c:v>
                </c:pt>
                <c:pt idx="2067">
                  <c:v>-0.00451082</c:v>
                </c:pt>
                <c:pt idx="2068">
                  <c:v>-0.0036858916</c:v>
                </c:pt>
                <c:pt idx="2069">
                  <c:v>-0.0026240945</c:v>
                </c:pt>
                <c:pt idx="2070">
                  <c:v>-0.001393646</c:v>
                </c:pt>
                <c:pt idx="2071" formatCode="0.00E+00">
                  <c:v>-0.0005325973</c:v>
                </c:pt>
                <c:pt idx="2072" formatCode="0.00E+00">
                  <c:v>-7.611513E-5</c:v>
                </c:pt>
                <c:pt idx="2073" formatCode="0.00E+00">
                  <c:v>-2.849102E-5</c:v>
                </c:pt>
                <c:pt idx="2074" formatCode="0.00E+00">
                  <c:v>-0.00038698316</c:v>
                </c:pt>
                <c:pt idx="2075">
                  <c:v>-0.0011047721</c:v>
                </c:pt>
                <c:pt idx="2076">
                  <c:v>-0.002148509</c:v>
                </c:pt>
                <c:pt idx="2077">
                  <c:v>-0.003432691</c:v>
                </c:pt>
                <c:pt idx="2078">
                  <c:v>-0.0048834085</c:v>
                </c:pt>
                <c:pt idx="2079">
                  <c:v>-0.006226599</c:v>
                </c:pt>
                <c:pt idx="2080">
                  <c:v>-0.0070889294</c:v>
                </c:pt>
                <c:pt idx="2081">
                  <c:v>-0.0074730217</c:v>
                </c:pt>
                <c:pt idx="2082">
                  <c:v>-0.0073994994</c:v>
                </c:pt>
                <c:pt idx="2083">
                  <c:v>-0.006834179</c:v>
                </c:pt>
                <c:pt idx="2084">
                  <c:v>-0.0058466494</c:v>
                </c:pt>
                <c:pt idx="2085">
                  <c:v>-0.004471779</c:v>
                </c:pt>
                <c:pt idx="2086">
                  <c:v>-0.0028223991</c:v>
                </c:pt>
                <c:pt idx="2087" formatCode="0.00E+00">
                  <c:v>-0.000983417</c:v>
                </c:pt>
                <c:pt idx="2088" formatCode="0.00E+00">
                  <c:v>0.0009089112</c:v>
                </c:pt>
                <c:pt idx="2089">
                  <c:v>0.002748549</c:v>
                </c:pt>
                <c:pt idx="2090">
                  <c:v>0.0044040084</c:v>
                </c:pt>
                <c:pt idx="2091">
                  <c:v>0.0057803094</c:v>
                </c:pt>
                <c:pt idx="2092">
                  <c:v>0.006779313</c:v>
                </c:pt>
                <c:pt idx="2093">
                  <c:v>0.0073450804</c:v>
                </c:pt>
                <c:pt idx="2094">
                  <c:v>0.0074343383</c:v>
                </c:pt>
                <c:pt idx="2095">
                  <c:v>0.007047266</c:v>
                </c:pt>
                <c:pt idx="2096">
                  <c:v>0.0062037706</c:v>
                </c:pt>
                <c:pt idx="2097">
                  <c:v>0.004962355</c:v>
                </c:pt>
                <c:pt idx="2098">
                  <c:v>0.0033991933</c:v>
                </c:pt>
                <c:pt idx="2099">
                  <c:v>0.0016179085</c:v>
                </c:pt>
                <c:pt idx="2100" formatCode="0.00E+00">
                  <c:v>-0.00026971102</c:v>
                </c:pt>
                <c:pt idx="2101">
                  <c:v>-0.0021400154</c:v>
                </c:pt>
                <c:pt idx="2102">
                  <c:v>-0.003874749</c:v>
                </c:pt>
                <c:pt idx="2103">
                  <c:v>-0.005360663</c:v>
                </c:pt>
                <c:pt idx="2104">
                  <c:v>-0.006503761</c:v>
                </c:pt>
                <c:pt idx="2105">
                  <c:v>-0.0072292686</c:v>
                </c:pt>
                <c:pt idx="2106">
                  <c:v>-0.0074915886</c:v>
                </c:pt>
                <c:pt idx="2107">
                  <c:v>-0.007272929</c:v>
                </c:pt>
                <c:pt idx="2108">
                  <c:v>-0.006588161</c:v>
                </c:pt>
                <c:pt idx="2109">
                  <c:v>-0.005480498</c:v>
                </c:pt>
                <c:pt idx="2110">
                  <c:v>-0.0040218234</c:v>
                </c:pt>
                <c:pt idx="2111">
                  <c:v>-0.0023052096</c:v>
                </c:pt>
                <c:pt idx="2112" formatCode="0.00E+00">
                  <c:v>-0.0004415214</c:v>
                </c:pt>
                <c:pt idx="2113">
                  <c:v>0.0014500022</c:v>
                </c:pt>
                <c:pt idx="2114">
                  <c:v>0.0032472908</c:v>
                </c:pt>
                <c:pt idx="2115">
                  <c:v>0.004835397</c:v>
                </c:pt>
                <c:pt idx="2116">
                  <c:v>0.0061127245</c:v>
                </c:pt>
                <c:pt idx="2117">
                  <c:v>0.0069972277</c:v>
                </c:pt>
                <c:pt idx="2118">
                  <c:v>0.0074320138</c:v>
                </c:pt>
                <c:pt idx="2119">
                  <c:v>0.007389188</c:v>
                </c:pt>
                <c:pt idx="2120">
                  <c:v>0.006871462</c:v>
                </c:pt>
                <c:pt idx="2121">
                  <c:v>0.005912125</c:v>
                </c:pt>
                <c:pt idx="2122">
                  <c:v>0.0045728385</c:v>
                </c:pt>
                <c:pt idx="2123">
                  <c:v>0.0029396713</c:v>
                </c:pt>
                <c:pt idx="2124">
                  <c:v>0.0011175573</c:v>
                </c:pt>
                <c:pt idx="2125" formatCode="0.00E+00">
                  <c:v>-0.0007763505</c:v>
                </c:pt>
                <c:pt idx="2126">
                  <c:v>-0.0026203692</c:v>
                </c:pt>
                <c:pt idx="2127">
                  <c:v>-0.004296005</c:v>
                </c:pt>
                <c:pt idx="2128">
                  <c:v>-0.005695522</c:v>
                </c:pt>
                <c:pt idx="2129">
                  <c:v>-0.006729007</c:v>
                </c:pt>
                <c:pt idx="2130">
                  <c:v>-0.00733006</c:v>
                </c:pt>
                <c:pt idx="2131">
                  <c:v>-0.007460028</c:v>
                </c:pt>
                <c:pt idx="2132">
                  <c:v>-0.007110536</c:v>
                </c:pt>
                <c:pt idx="2133">
                  <c:v>-0.0063040853</c:v>
                </c:pt>
                <c:pt idx="2134">
                  <c:v>-0.005092472</c:v>
                </c:pt>
                <c:pt idx="2135">
                  <c:v>-0.0035535991</c:v>
                </c:pt>
                <c:pt idx="2136">
                  <c:v>-0.0017863512</c:v>
                </c:pt>
                <c:pt idx="2137" formatCode="0.00E+00">
                  <c:v>9.572506E-5</c:v>
                </c:pt>
                <c:pt idx="2138">
                  <c:v>0.0019716322</c:v>
                </c:pt>
                <c:pt idx="2139">
                  <c:v>0.00372082</c:v>
                </c:pt>
                <c:pt idx="2140">
                  <c:v>0.0052309036</c:v>
                </c:pt>
                <c:pt idx="2141">
                  <c:v>0.006404817</c:v>
                </c:pt>
                <c:pt idx="2142">
                  <c:v>0.007167101</c:v>
                </c:pt>
                <c:pt idx="2143">
                  <c:v>0.00746876</c:v>
                </c:pt>
                <c:pt idx="2144">
                  <c:v>0.007290423</c:v>
                </c:pt>
                <c:pt idx="2145">
                  <c:v>0.0066435635</c:v>
                </c:pt>
                <c:pt idx="2146">
                  <c:v>0.005569726</c:v>
                </c:pt>
                <c:pt idx="2147">
                  <c:v>0.0041379333</c:v>
                </c:pt>
                <c:pt idx="2148">
                  <c:v>0.0024402142</c:v>
                </c:pt>
                <c:pt idx="2149" formatCode="0.00E+00">
                  <c:v>0.00058567524</c:v>
                </c:pt>
                <c:pt idx="2150">
                  <c:v>-0.001306504</c:v>
                </c:pt>
                <c:pt idx="2151">
                  <c:v>-0.0031147301</c:v>
                </c:pt>
                <c:pt idx="2152">
                  <c:v>-0.004722774</c:v>
                </c:pt>
                <c:pt idx="2153">
                  <c:v>-0.0060272813</c:v>
                </c:pt>
                <c:pt idx="2154">
                  <c:v>-0.0069444478</c:v>
                </c:pt>
                <c:pt idx="2155">
                  <c:v>-0.0074153244</c:v>
                </c:pt>
                <c:pt idx="2156">
                  <c:v>-0.007435143</c:v>
                </c:pt>
                <c:pt idx="2157">
                  <c:v>-0.0069762766</c:v>
                </c:pt>
                <c:pt idx="2158">
                  <c:v>-0.0060800016</c:v>
                </c:pt>
                <c:pt idx="2159">
                  <c:v>-0.0047836304</c:v>
                </c:pt>
                <c:pt idx="2160">
                  <c:v>-0.0031877756</c:v>
                </c:pt>
                <c:pt idx="2161">
                  <c:v>-0.0013802052</c:v>
                </c:pt>
                <c:pt idx="2162" formatCode="0.00E+00">
                  <c:v>0.00051018596</c:v>
                </c:pt>
                <c:pt idx="2163">
                  <c:v>0.0023728907</c:v>
                </c:pt>
                <c:pt idx="2164">
                  <c:v>0.004078716</c:v>
                </c:pt>
                <c:pt idx="2165">
                  <c:v>0.0055262446</c:v>
                </c:pt>
                <c:pt idx="2166">
                  <c:v>0.0066153705</c:v>
                </c:pt>
                <c:pt idx="2167">
                  <c:v>0.007282138</c:v>
                </c:pt>
                <c:pt idx="2168">
                  <c:v>0.0074785054</c:v>
                </c:pt>
                <c:pt idx="2169">
                  <c:v>0.007196337</c:v>
                </c:pt>
                <c:pt idx="2170">
                  <c:v>0.006449908</c:v>
                </c:pt>
                <c:pt idx="2171">
                  <c:v>0.005290538</c:v>
                </c:pt>
                <c:pt idx="2172">
                  <c:v>0.0037898123</c:v>
                </c:pt>
                <c:pt idx="2173">
                  <c:v>0.0020466745</c:v>
                </c:pt>
                <c:pt idx="2174" formatCode="0.00E+00">
                  <c:v>0.00017106533</c:v>
                </c:pt>
                <c:pt idx="2175">
                  <c:v>-0.0017147064</c:v>
                </c:pt>
                <c:pt idx="2176">
                  <c:v>-0.0034909844</c:v>
                </c:pt>
                <c:pt idx="2177">
                  <c:v>-0.005042255</c:v>
                </c:pt>
                <c:pt idx="2178">
                  <c:v>-0.006270021</c:v>
                </c:pt>
                <c:pt idx="2179">
                  <c:v>-0.0070943832</c:v>
                </c:pt>
                <c:pt idx="2180">
                  <c:v>-0.0074631274</c:v>
                </c:pt>
                <c:pt idx="2181">
                  <c:v>-0.0073519647</c:v>
                </c:pt>
                <c:pt idx="2182">
                  <c:v>-0.0067685246</c:v>
                </c:pt>
                <c:pt idx="2183">
                  <c:v>-0.0057498813</c:v>
                </c:pt>
                <c:pt idx="2184">
                  <c:v>-0.004361868</c:v>
                </c:pt>
                <c:pt idx="2185">
                  <c:v>-0.0026934147</c:v>
                </c:pt>
                <c:pt idx="2186" formatCode="0.00E+00">
                  <c:v>-0.0008519292</c:v>
                </c:pt>
                <c:pt idx="2187">
                  <c:v>0.0010444224</c:v>
                </c:pt>
                <c:pt idx="2188">
                  <c:v>0.00287354</c:v>
                </c:pt>
                <c:pt idx="2189">
                  <c:v>0.0045181215</c:v>
                </c:pt>
                <c:pt idx="2190">
                  <c:v>0.005872339</c:v>
                </c:pt>
                <c:pt idx="2191">
                  <c:v>0.00684914</c:v>
                </c:pt>
                <c:pt idx="2192">
                  <c:v>0.0073857605</c:v>
                </c:pt>
                <c:pt idx="2193">
                  <c:v>0.0074477196</c:v>
                </c:pt>
                <c:pt idx="2194">
                  <c:v>0.0070310533</c:v>
                </c:pt>
                <c:pt idx="2195">
                  <c:v>0.006162524</c:v>
                </c:pt>
                <c:pt idx="2196">
                  <c:v>0.0048979223</c:v>
                </c:pt>
                <c:pt idx="2197">
                  <c:v>0.0033185482</c:v>
                </c:pt>
                <c:pt idx="2198">
                  <c:v>0.0015259087</c:v>
                </c:pt>
                <c:pt idx="2199" formatCode="0.00E+00">
                  <c:v>-0.00036481023</c:v>
                </c:pt>
                <c:pt idx="2200">
                  <c:v>-0.0022320747</c:v>
                </c:pt>
                <c:pt idx="2201">
                  <c:v>-0.0039559007</c:v>
                </c:pt>
                <c:pt idx="2202">
                  <c:v>-0.005425483</c:v>
                </c:pt>
                <c:pt idx="2203">
                  <c:v>-0.006546378</c:v>
                </c:pt>
                <c:pt idx="2204">
                  <c:v>-0.007246554</c:v>
                </c:pt>
                <c:pt idx="2205">
                  <c:v>-0.007481009</c:v>
                </c:pt>
                <c:pt idx="2206">
                  <c:v>-0.0072346926</c:v>
                </c:pt>
                <c:pt idx="2207">
                  <c:v>-0.0065234005</c:v>
                </c:pt>
                <c:pt idx="2208">
                  <c:v>-0.0053928792</c:v>
                </c:pt>
                <c:pt idx="2209">
                  <c:v>-0.0039157867</c:v>
                </c:pt>
                <c:pt idx="2210">
                  <c:v>-0.0021870136</c:v>
                </c:pt>
                <c:pt idx="2211" formatCode="0.00E+00">
                  <c:v>-0.00031769276</c:v>
                </c:pt>
                <c:pt idx="2212">
                  <c:v>0.0015720427</c:v>
                </c:pt>
                <c:pt idx="2213">
                  <c:v>0.0033607483</c:v>
                </c:pt>
                <c:pt idx="2214">
                  <c:v>0.0049334764</c:v>
                </c:pt>
                <c:pt idx="2215">
                  <c:v>0.0061891377</c:v>
                </c:pt>
                <c:pt idx="2216">
                  <c:v>0.0070470273</c:v>
                </c:pt>
                <c:pt idx="2217">
                  <c:v>0.007452041</c:v>
                </c:pt>
                <c:pt idx="2218">
                  <c:v>0.007378131</c:v>
                </c:pt>
                <c:pt idx="2219">
                  <c:v>0.0068300366</c:v>
                </c:pt>
                <c:pt idx="2220">
                  <c:v>0.0058429837</c:v>
                </c:pt>
                <c:pt idx="2221">
                  <c:v>0.0044804215</c:v>
                </c:pt>
                <c:pt idx="2222">
                  <c:v>0.0028299093</c:v>
                </c:pt>
                <c:pt idx="2223" formatCode="0.00E+00">
                  <c:v>0.0009975433</c:v>
                </c:pt>
                <c:pt idx="2224" formatCode="0.00E+00">
                  <c:v>-0.00089892745</c:v>
                </c:pt>
                <c:pt idx="2225">
                  <c:v>-0.0027376413</c:v>
                </c:pt>
                <c:pt idx="2226">
                  <c:v>-0.0044004023</c:v>
                </c:pt>
                <c:pt idx="2227">
                  <c:v>-0.005780369</c:v>
                </c:pt>
                <c:pt idx="2228">
                  <c:v>-0.00678885</c:v>
                </c:pt>
                <c:pt idx="2229">
                  <c:v>-0.0073606074</c:v>
                </c:pt>
                <c:pt idx="2230">
                  <c:v>-0.0074593127</c:v>
                </c:pt>
                <c:pt idx="2231">
                  <c:v>-0.0070786476</c:v>
                </c:pt>
                <c:pt idx="2232">
                  <c:v>-0.0062435567</c:v>
                </c:pt>
                <c:pt idx="2233">
                  <c:v>-0.0050067306</c:v>
                </c:pt>
                <c:pt idx="2234">
                  <c:v>-0.0034485757</c:v>
                </c:pt>
                <c:pt idx="2235">
                  <c:v>-0.0016683638</c:v>
                </c:pt>
                <c:pt idx="2236" formatCode="0.00E+00">
                  <c:v>-0.0002399087</c:v>
                </c:pt>
                <c:pt idx="2237" formatCode="0.00E+00">
                  <c:v>0.00074502826</c:v>
                </c:pt>
                <c:pt idx="2238">
                  <c:v>0.0012231171</c:v>
                </c:pt>
                <c:pt idx="2239">
                  <c:v>0.0011636615</c:v>
                </c:pt>
                <c:pt idx="2240" formatCode="0.00E+00">
                  <c:v>0.00057044625</c:v>
                </c:pt>
                <c:pt idx="2241" formatCode="0.00E+00">
                  <c:v>-0.0005183816</c:v>
                </c:pt>
                <c:pt idx="2242">
                  <c:v>-0.0020328462</c:v>
                </c:pt>
                <c:pt idx="2243">
                  <c:v>-0.0038756132</c:v>
                </c:pt>
                <c:pt idx="2244">
                  <c:v>-0.005928278</c:v>
                </c:pt>
                <c:pt idx="2245">
                  <c:v>-0.008058906</c:v>
                </c:pt>
                <c:pt idx="2246">
                  <c:v>-0.010130554</c:v>
                </c:pt>
                <c:pt idx="2247">
                  <c:v>-0.0120100975</c:v>
                </c:pt>
                <c:pt idx="2248">
                  <c:v>-0.013576716</c:v>
                </c:pt>
                <c:pt idx="2249">
                  <c:v>-0.014729738</c:v>
                </c:pt>
                <c:pt idx="2250">
                  <c:v>-0.015395075</c:v>
                </c:pt>
                <c:pt idx="2251">
                  <c:v>-0.01552996</c:v>
                </c:pt>
                <c:pt idx="2252">
                  <c:v>-0.0151257515</c:v>
                </c:pt>
                <c:pt idx="2253">
                  <c:v>-0.014208406</c:v>
                </c:pt>
                <c:pt idx="2254">
                  <c:v>-0.0128368735</c:v>
                </c:pt>
                <c:pt idx="2255">
                  <c:v>-0.011099309</c:v>
                </c:pt>
                <c:pt idx="2256">
                  <c:v>-0.009107381</c:v>
                </c:pt>
                <c:pt idx="2257">
                  <c:v>-0.0069890916</c:v>
                </c:pt>
                <c:pt idx="2258">
                  <c:v>-0.0048805773</c:v>
                </c:pt>
                <c:pt idx="2259">
                  <c:v>-0.0029173791</c:v>
                </c:pt>
                <c:pt idx="2260">
                  <c:v>-0.0012256205</c:v>
                </c:pt>
                <c:pt idx="2261" formatCode="0.00E+00">
                  <c:v>0.00054490566</c:v>
                </c:pt>
                <c:pt idx="2262">
                  <c:v>0.002280414</c:v>
                </c:pt>
                <c:pt idx="2263">
                  <c:v>0.0038693547</c:v>
                </c:pt>
                <c:pt idx="2264">
                  <c:v>0.005209625</c:v>
                </c:pt>
                <c:pt idx="2265">
                  <c:v>0.0062150806</c:v>
                </c:pt>
                <c:pt idx="2266">
                  <c:v>0.006821111</c:v>
                </c:pt>
                <c:pt idx="2267">
                  <c:v>0.006988764</c:v>
                </c:pt>
                <c:pt idx="2268">
                  <c:v>0.006707266</c:v>
                </c:pt>
                <c:pt idx="2269">
                  <c:v>0.0059947073</c:v>
                </c:pt>
                <c:pt idx="2270">
                  <c:v>0.004896894</c:v>
                </c:pt>
                <c:pt idx="2271">
                  <c:v>0.0034843683</c:v>
                </c:pt>
                <c:pt idx="2272">
                  <c:v>0.0018479079</c:v>
                </c:pt>
                <c:pt idx="2273" formatCode="0.00E+00">
                  <c:v>9.268522E-5</c:v>
                </c:pt>
                <c:pt idx="2274">
                  <c:v>-0.001668483</c:v>
                </c:pt>
                <c:pt idx="2275">
                  <c:v>-0.0033224225</c:v>
                </c:pt>
                <c:pt idx="2276">
                  <c:v>-0.004762836</c:v>
                </c:pt>
                <c:pt idx="2277">
                  <c:v>-0.005897157</c:v>
                </c:pt>
                <c:pt idx="2278">
                  <c:v>-0.006652482</c:v>
                </c:pt>
                <c:pt idx="2279">
                  <c:v>-0.00698027</c:v>
                </c:pt>
                <c:pt idx="2280">
                  <c:v>-0.0068594553</c:v>
                </c:pt>
                <c:pt idx="2281">
                  <c:v>-0.0062978044</c:v>
                </c:pt>
                <c:pt idx="2282">
                  <c:v>-0.005331412</c:v>
                </c:pt>
                <c:pt idx="2283">
                  <c:v>-0.004022382</c:v>
                </c:pt>
                <c:pt idx="2284">
                  <c:v>-0.0024548434</c:v>
                </c:pt>
                <c:pt idx="2285" formatCode="0.00E+00">
                  <c:v>-0.0007295385</c:v>
                </c:pt>
                <c:pt idx="2286">
                  <c:v>0.001042651</c:v>
                </c:pt>
                <c:pt idx="2287">
                  <c:v>0.0027478319</c:v>
                </c:pt>
                <c:pt idx="2288">
                  <c:v>0.004276417</c:v>
                </c:pt>
                <c:pt idx="2289">
                  <c:v>0.0055301674</c:v>
                </c:pt>
                <c:pt idx="2290">
                  <c:v>0.00642851</c:v>
                </c:pt>
                <c:pt idx="2291">
                  <c:v>0.006913714</c:v>
                </c:pt>
                <c:pt idx="2292">
                  <c:v>0.006954588</c:v>
                </c:pt>
                <c:pt idx="2293">
                  <c:v>0.006548509</c:v>
                </c:pt>
                <c:pt idx="2294">
                  <c:v>0.0057215765</c:v>
                </c:pt>
                <c:pt idx="2295">
                  <c:v>0.0045269355</c:v>
                </c:pt>
                <c:pt idx="2296">
                  <c:v>0.0030413568</c:v>
                </c:pt>
                <c:pt idx="2297">
                  <c:v>0.0013603121</c:v>
                </c:pt>
                <c:pt idx="2298" formatCode="0.00E+00">
                  <c:v>-0.0004081577</c:v>
                </c:pt>
                <c:pt idx="2299">
                  <c:v>-0.0021503866</c:v>
                </c:pt>
                <c:pt idx="2300">
                  <c:v>-0.003754422</c:v>
                </c:pt>
                <c:pt idx="2301">
                  <c:v>-0.005117178</c:v>
                </c:pt>
                <c:pt idx="2302">
                  <c:v>-0.006151065</c:v>
                </c:pt>
                <c:pt idx="2303">
                  <c:v>-0.0067896396</c:v>
                </c:pt>
                <c:pt idx="2304">
                  <c:v>-0.0069918633</c:v>
                </c:pt>
                <c:pt idx="2305">
                  <c:v>-0.0067447275</c:v>
                </c:pt>
                <c:pt idx="2306">
                  <c:v>-0.006064132</c:v>
                </c:pt>
                <c:pt idx="2307">
                  <c:v>-0.0049938112</c:v>
                </c:pt>
                <c:pt idx="2308">
                  <c:v>-0.0035350323</c:v>
                </c:pt>
                <c:pt idx="2309">
                  <c:v>-0.0013900995</c:v>
                </c:pt>
                <c:pt idx="2310">
                  <c:v>0.0013031363</c:v>
                </c:pt>
                <c:pt idx="2311">
                  <c:v>0.0043715537</c:v>
                </c:pt>
                <c:pt idx="2312">
                  <c:v>0.0076179802</c:v>
                </c:pt>
                <c:pt idx="2313">
                  <c:v>0.01083377</c:v>
                </c:pt>
                <c:pt idx="2314">
                  <c:v>0.013812244</c:v>
                </c:pt>
                <c:pt idx="2315">
                  <c:v>0.016362011</c:v>
                </c:pt>
                <c:pt idx="2316">
                  <c:v>0.01831919</c:v>
                </c:pt>
                <c:pt idx="2317">
                  <c:v>0.019557983</c:v>
                </c:pt>
                <c:pt idx="2318">
                  <c:v>0.019998789</c:v>
                </c:pt>
                <c:pt idx="2319">
                  <c:v>0.019613296</c:v>
                </c:pt>
                <c:pt idx="2320">
                  <c:v>0.01842627</c:v>
                </c:pt>
                <c:pt idx="2321">
                  <c:v>0.016513973</c:v>
                </c:pt>
                <c:pt idx="2322">
                  <c:v>0.013999343</c:v>
                </c:pt>
                <c:pt idx="2323">
                  <c:v>0.011043966</c:v>
                </c:pt>
                <c:pt idx="2324">
                  <c:v>0.007837772</c:v>
                </c:pt>
                <c:pt idx="2325">
                  <c:v>0.004586816</c:v>
                </c:pt>
                <c:pt idx="2326">
                  <c:v>0.0015000403</c:v>
                </c:pt>
                <c:pt idx="2327">
                  <c:v>-0.0012242198</c:v>
                </c:pt>
                <c:pt idx="2328">
                  <c:v>-0.003410846</c:v>
                </c:pt>
                <c:pt idx="2329">
                  <c:v>-0.0049193203</c:v>
                </c:pt>
                <c:pt idx="2330">
                  <c:v>-0.0056823194</c:v>
                </c:pt>
                <c:pt idx="2331">
                  <c:v>-0.005725682</c:v>
                </c:pt>
                <c:pt idx="2332">
                  <c:v>-0.0052655935</c:v>
                </c:pt>
                <c:pt idx="2333">
                  <c:v>-0.0045333505</c:v>
                </c:pt>
                <c:pt idx="2334">
                  <c:v>-0.0034487247</c:v>
                </c:pt>
                <c:pt idx="2335">
                  <c:v>-0.002154231</c:v>
                </c:pt>
                <c:pt idx="2336" formatCode="0.00E+00">
                  <c:v>-0.00067177415</c:v>
                </c:pt>
                <c:pt idx="2337" formatCode="0.00E+00">
                  <c:v>0.00084996223</c:v>
                </c:pt>
                <c:pt idx="2338">
                  <c:v>0.0023579895</c:v>
                </c:pt>
                <c:pt idx="2339">
                  <c:v>0.0037160218</c:v>
                </c:pt>
                <c:pt idx="2340">
                  <c:v>0.00486964</c:v>
                </c:pt>
                <c:pt idx="2341">
                  <c:v>0.0057156384</c:v>
                </c:pt>
                <c:pt idx="2342">
                  <c:v>0.006223738</c:v>
                </c:pt>
                <c:pt idx="2343">
                  <c:v>0.0063398182</c:v>
                </c:pt>
                <c:pt idx="2344">
                  <c:v>0.006073922</c:v>
                </c:pt>
                <c:pt idx="2345">
                  <c:v>0.0054273903</c:v>
                </c:pt>
                <c:pt idx="2346">
                  <c:v>0.0044544637</c:v>
                </c:pt>
                <c:pt idx="2347">
                  <c:v>0.0032060444</c:v>
                </c:pt>
                <c:pt idx="2348">
                  <c:v>0.0017715693</c:v>
                </c:pt>
                <c:pt idx="2349" formatCode="0.00E+00">
                  <c:v>0.00023466349</c:v>
                </c:pt>
                <c:pt idx="2350">
                  <c:v>-0.0012993217</c:v>
                </c:pt>
                <c:pt idx="2351">
                  <c:v>-0.0027380586</c:v>
                </c:pt>
                <c:pt idx="2352">
                  <c:v>-0.0039844215</c:v>
                </c:pt>
                <c:pt idx="2353">
                  <c:v>-0.0049629807</c:v>
                </c:pt>
                <c:pt idx="2354">
                  <c:v>-0.005607456</c:v>
                </c:pt>
                <c:pt idx="2355">
                  <c:v>-0.005880028</c:v>
                </c:pt>
                <c:pt idx="2356">
                  <c:v>-0.00576061</c:v>
                </c:pt>
                <c:pt idx="2357">
                  <c:v>-0.0052597225</c:v>
                </c:pt>
                <c:pt idx="2358">
                  <c:v>-0.0044076443</c:v>
                </c:pt>
                <c:pt idx="2359">
                  <c:v>-0.0032613873</c:v>
                </c:pt>
                <c:pt idx="2360">
                  <c:v>-0.0018931925</c:v>
                </c:pt>
                <c:pt idx="2361" formatCode="0.00E+00">
                  <c:v>-0.0003927946</c:v>
                </c:pt>
                <c:pt idx="2362">
                  <c:v>0.0011444688</c:v>
                </c:pt>
                <c:pt idx="2363">
                  <c:v>0.002618283</c:v>
                </c:pt>
                <c:pt idx="2364">
                  <c:v>0.0039348006</c:v>
                </c:pt>
                <c:pt idx="2365">
                  <c:v>0.0050081015</c:v>
                </c:pt>
                <c:pt idx="2366">
                  <c:v>0.005769938</c:v>
                </c:pt>
                <c:pt idx="2367">
                  <c:v>0.006170213</c:v>
                </c:pt>
                <c:pt idx="2368">
                  <c:v>0.0061837435</c:v>
                </c:pt>
                <c:pt idx="2369">
                  <c:v>0.005808741</c:v>
                </c:pt>
                <c:pt idx="2370">
                  <c:v>0.005069673</c:v>
                </c:pt>
                <c:pt idx="2371">
                  <c:v>0.0040133595</c:v>
                </c:pt>
                <c:pt idx="2372">
                  <c:v>0.002707839</c:v>
                </c:pt>
                <c:pt idx="2373">
                  <c:v>0.0012364388</c:v>
                </c:pt>
                <c:pt idx="2374" formatCode="0.00E+00">
                  <c:v>-0.00030615926</c:v>
                </c:pt>
                <c:pt idx="2375">
                  <c:v>-0.0018213093</c:v>
                </c:pt>
                <c:pt idx="2376">
                  <c:v>-0.003211528</c:v>
                </c:pt>
                <c:pt idx="2377">
                  <c:v>-0.004387915</c:v>
                </c:pt>
                <c:pt idx="2378">
                  <c:v>-0.005274892</c:v>
                </c:pt>
                <c:pt idx="2379">
                  <c:v>-0.0058157444</c:v>
                </c:pt>
                <c:pt idx="2380">
                  <c:v>-0.0059758425</c:v>
                </c:pt>
                <c:pt idx="2381">
                  <c:v>-0.0057450533</c:v>
                </c:pt>
                <c:pt idx="2382">
                  <c:v>-0.005138397</c:v>
                </c:pt>
                <c:pt idx="2383">
                  <c:v>-0.0041950047</c:v>
                </c:pt>
                <c:pt idx="2384">
                  <c:v>-0.002975732</c:v>
                </c:pt>
                <c:pt idx="2385">
                  <c:v>-0.0015589893</c:v>
                </c:pt>
                <c:pt idx="2386" formatCode="0.00E+00">
                  <c:v>-3.6120415E-5</c:v>
                </c:pt>
                <c:pt idx="2387">
                  <c:v>0.0014950335</c:v>
                </c:pt>
                <c:pt idx="2388">
                  <c:v>0.0029357374</c:v>
                </c:pt>
                <c:pt idx="2389">
                  <c:v>0.004193425</c:v>
                </c:pt>
                <c:pt idx="2390">
                  <c:v>0.005186975</c:v>
                </c:pt>
                <c:pt idx="2391">
                  <c:v>0.0058525503</c:v>
                </c:pt>
                <c:pt idx="2392">
                  <c:v>0.006147146</c:v>
                </c:pt>
                <c:pt idx="2393">
                  <c:v>0.006051719</c:v>
                </c:pt>
                <c:pt idx="2394">
                  <c:v>0.005572319</c:v>
                </c:pt>
                <c:pt idx="2395">
                  <c:v>0.0047395825</c:v>
                </c:pt>
                <c:pt idx="2396">
                  <c:v>0.0036069155</c:v>
                </c:pt>
                <c:pt idx="2397">
                  <c:v>0.0022470057</c:v>
                </c:pt>
                <c:pt idx="2398" formatCode="0.00E+00">
                  <c:v>0.000747174</c:v>
                </c:pt>
                <c:pt idx="2399" formatCode="0.00E+00">
                  <c:v>-0.00079634786</c:v>
                </c:pt>
                <c:pt idx="2400">
                  <c:v>-0.0022844672</c:v>
                </c:pt>
                <c:pt idx="2401">
                  <c:v>-0.003621608</c:v>
                </c:pt>
                <c:pt idx="2402">
                  <c:v>-0.004721999</c:v>
                </c:pt>
                <c:pt idx="2403">
                  <c:v>-0.0055149496</c:v>
                </c:pt>
                <c:pt idx="2404">
                  <c:v>-0.005949676</c:v>
                </c:pt>
                <c:pt idx="2405">
                  <c:v>-0.005998254</c:v>
                </c:pt>
                <c:pt idx="2406">
                  <c:v>-0.0056613386</c:v>
                </c:pt>
                <c:pt idx="2407">
                  <c:v>-0.0049605966</c:v>
                </c:pt>
                <c:pt idx="2408">
                  <c:v>-0.003941059</c:v>
                </c:pt>
                <c:pt idx="2409">
                  <c:v>-0.0026682317</c:v>
                </c:pt>
                <c:pt idx="2410">
                  <c:v>-0.0012239218</c:v>
                </c:pt>
                <c:pt idx="2411" formatCode="0.00E+00">
                  <c:v>0.0002990365</c:v>
                </c:pt>
                <c:pt idx="2412">
                  <c:v>0.0018027723</c:v>
                </c:pt>
                <c:pt idx="2413">
                  <c:v>0.0031906664</c:v>
                </c:pt>
                <c:pt idx="2414">
                  <c:v>0.004373491</c:v>
                </c:pt>
                <c:pt idx="2415">
                  <c:v>0.0052752495</c:v>
                </c:pt>
                <c:pt idx="2416">
                  <c:v>0.005837977</c:v>
                </c:pt>
                <c:pt idx="2417">
                  <c:v>0.006025523</c:v>
                </c:pt>
                <c:pt idx="2418">
                  <c:v>0.0058258176</c:v>
                </c:pt>
                <c:pt idx="2419">
                  <c:v>0.0052517056</c:v>
                </c:pt>
                <c:pt idx="2420">
                  <c:v>0.0043400824</c:v>
                </c:pt>
                <c:pt idx="2421">
                  <c:v>0.0031495392</c:v>
                </c:pt>
                <c:pt idx="2422">
                  <c:v>0.0017565787</c:v>
                </c:pt>
                <c:pt idx="2423" formatCode="0.00E+00">
                  <c:v>0.0007096827</c:v>
                </c:pt>
                <c:pt idx="2424" formatCode="0.00E+00">
                  <c:v>7.6144934E-5</c:v>
                </c:pt>
                <c:pt idx="2425" formatCode="0.00E+00">
                  <c:v>-0.000103354454</c:v>
                </c:pt>
                <c:pt idx="2426" formatCode="0.00E+00">
                  <c:v>0.00018274784</c:v>
                </c:pt>
                <c:pt idx="2427" formatCode="0.00E+00">
                  <c:v>0.0009160638</c:v>
                </c:pt>
                <c:pt idx="2428">
                  <c:v>0.002049476</c:v>
                </c:pt>
                <c:pt idx="2429">
                  <c:v>0.0035101175</c:v>
                </c:pt>
                <c:pt idx="2430">
                  <c:v>0.005204141</c:v>
                </c:pt>
                <c:pt idx="2431">
                  <c:v>0.007022649</c:v>
                </c:pt>
                <c:pt idx="2432">
                  <c:v>0.008848786</c:v>
                </c:pt>
                <c:pt idx="2433">
                  <c:v>0.0105651915</c:v>
                </c:pt>
                <c:pt idx="2434">
                  <c:v>0.012061566</c:v>
                </c:pt>
                <c:pt idx="2435">
                  <c:v>0.013241708</c:v>
                </c:pt>
                <c:pt idx="2436">
                  <c:v>0.014029771</c:v>
                </c:pt>
                <c:pt idx="2437">
                  <c:v>0.01437515</c:v>
                </c:pt>
                <c:pt idx="2438">
                  <c:v>0.014255643</c:v>
                </c:pt>
                <c:pt idx="2439">
                  <c:v>0.013678908</c:v>
                </c:pt>
                <c:pt idx="2440">
                  <c:v>0.012682021</c:v>
                </c:pt>
                <c:pt idx="2441">
                  <c:v>0.011329055</c:v>
                </c:pt>
                <c:pt idx="2442">
                  <c:v>0.009706944</c:v>
                </c:pt>
                <c:pt idx="2443">
                  <c:v>0.007917196</c:v>
                </c:pt>
                <c:pt idx="2444">
                  <c:v>0.005698025</c:v>
                </c:pt>
                <c:pt idx="2445">
                  <c:v>0.00337556</c:v>
                </c:pt>
                <c:pt idx="2446" formatCode="0.00E+00">
                  <c:v>0.0009640157</c:v>
                </c:pt>
                <c:pt idx="2447">
                  <c:v>-0.0012641251</c:v>
                </c:pt>
                <c:pt idx="2448">
                  <c:v>-0.0032646358</c:v>
                </c:pt>
                <c:pt idx="2449">
                  <c:v>-0.004822284</c:v>
                </c:pt>
                <c:pt idx="2450">
                  <c:v>-0.0059096813</c:v>
                </c:pt>
                <c:pt idx="2451">
                  <c:v>-0.0063929707</c:v>
                </c:pt>
                <c:pt idx="2452">
                  <c:v>-0.00629431</c:v>
                </c:pt>
                <c:pt idx="2453">
                  <c:v>-0.005572811</c:v>
                </c:pt>
                <c:pt idx="2454">
                  <c:v>-0.0043140203</c:v>
                </c:pt>
                <c:pt idx="2455">
                  <c:v>-0.0025635213</c:v>
                </c:pt>
                <c:pt idx="2456" formatCode="0.00E+00">
                  <c:v>-0.00046281517</c:v>
                </c:pt>
                <c:pt idx="2457">
                  <c:v>0.0018794537</c:v>
                </c:pt>
                <c:pt idx="2458">
                  <c:v>0.004291415</c:v>
                </c:pt>
                <c:pt idx="2459">
                  <c:v>0.006637767</c:v>
                </c:pt>
                <c:pt idx="2460">
                  <c:v>0.008752167</c:v>
                </c:pt>
                <c:pt idx="2461">
                  <c:v>0.010513216</c:v>
                </c:pt>
                <c:pt idx="2462">
                  <c:v>0.011796676</c:v>
                </c:pt>
                <c:pt idx="2463">
                  <c:v>0.01253067</c:v>
                </c:pt>
                <c:pt idx="2464">
                  <c:v>0.012585975</c:v>
                </c:pt>
                <c:pt idx="2465">
                  <c:v>0.011582181</c:v>
                </c:pt>
                <c:pt idx="2466">
                  <c:v>0.009578131</c:v>
                </c:pt>
                <c:pt idx="2467">
                  <c:v>0.006708514</c:v>
                </c:pt>
                <c:pt idx="2468">
                  <c:v>0.0031537935</c:v>
                </c:pt>
                <c:pt idx="2469" formatCode="0.00E+00">
                  <c:v>-0.00085321814</c:v>
                </c:pt>
                <c:pt idx="2470">
                  <c:v>-0.0050575957</c:v>
                </c:pt>
                <c:pt idx="2471">
                  <c:v>-0.009186015</c:v>
                </c:pt>
                <c:pt idx="2472">
                  <c:v>-0.012974818</c:v>
                </c:pt>
                <c:pt idx="2473">
                  <c:v>-0.016178165</c:v>
                </c:pt>
                <c:pt idx="2474">
                  <c:v>-0.018591262</c:v>
                </c:pt>
                <c:pt idx="2475">
                  <c:v>-0.020057224</c:v>
                </c:pt>
                <c:pt idx="2476">
                  <c:v>-0.020482473</c:v>
                </c:pt>
                <c:pt idx="2477">
                  <c:v>-0.019838333</c:v>
                </c:pt>
                <c:pt idx="2478">
                  <c:v>-0.018166468</c:v>
                </c:pt>
                <c:pt idx="2479">
                  <c:v>-0.015573353</c:v>
                </c:pt>
                <c:pt idx="2480">
                  <c:v>-0.012225658</c:v>
                </c:pt>
                <c:pt idx="2481">
                  <c:v>-0.008337691</c:v>
                </c:pt>
                <c:pt idx="2482">
                  <c:v>-0.0041593313</c:v>
                </c:pt>
                <c:pt idx="2483" formatCode="0.00E+00">
                  <c:v>4.159659E-5</c:v>
                </c:pt>
                <c:pt idx="2484">
                  <c:v>0.0039952695</c:v>
                </c:pt>
                <c:pt idx="2485">
                  <c:v>0.007448107</c:v>
                </c:pt>
                <c:pt idx="2486">
                  <c:v>0.010178506</c:v>
                </c:pt>
                <c:pt idx="2487">
                  <c:v>0.012011349</c:v>
                </c:pt>
                <c:pt idx="2488">
                  <c:v>0.0126132965</c:v>
                </c:pt>
                <c:pt idx="2489">
                  <c:v>0.011945665</c:v>
                </c:pt>
                <c:pt idx="2490">
                  <c:v>0.010051385</c:v>
                </c:pt>
                <c:pt idx="2491">
                  <c:v>0.0070521683</c:v>
                </c:pt>
                <c:pt idx="2492">
                  <c:v>0.0031407773</c:v>
                </c:pt>
                <c:pt idx="2493">
                  <c:v>-0.0014314204</c:v>
                </c:pt>
                <c:pt idx="2494">
                  <c:v>-0.006370589</c:v>
                </c:pt>
                <c:pt idx="2495">
                  <c:v>-0.011359289</c:v>
                </c:pt>
                <c:pt idx="2496">
                  <c:v>-0.016076908</c:v>
                </c:pt>
                <c:pt idx="2497">
                  <c:v>-0.020220265</c:v>
                </c:pt>
                <c:pt idx="2498">
                  <c:v>-0.023523077</c:v>
                </c:pt>
                <c:pt idx="2499">
                  <c:v>-0.025773063</c:v>
                </c:pt>
                <c:pt idx="2500">
                  <c:v>-0.026825637</c:v>
                </c:pt>
                <c:pt idx="2501">
                  <c:v>-0.026613161</c:v>
                </c:pt>
                <c:pt idx="2502">
                  <c:v>-0.025149286</c:v>
                </c:pt>
                <c:pt idx="2503">
                  <c:v>-0.022528082</c:v>
                </c:pt>
                <c:pt idx="2504">
                  <c:v>-0.018918008</c:v>
                </c:pt>
                <c:pt idx="2505">
                  <c:v>-0.014551088</c:v>
                </c:pt>
                <c:pt idx="2506">
                  <c:v>-0.0097079575</c:v>
                </c:pt>
                <c:pt idx="2507">
                  <c:v>-0.004699886</c:v>
                </c:pt>
                <c:pt idx="2508" formatCode="0.00E+00">
                  <c:v>0.00015129149</c:v>
                </c:pt>
                <c:pt idx="2509">
                  <c:v>0.0045337975</c:v>
                </c:pt>
                <c:pt idx="2510">
                  <c:v>0.00816597</c:v>
                </c:pt>
                <c:pt idx="2511">
                  <c:v>0.010814384</c:v>
                </c:pt>
                <c:pt idx="2512">
                  <c:v>0.012308836</c:v>
                </c:pt>
                <c:pt idx="2513">
                  <c:v>0.012553275</c:v>
                </c:pt>
                <c:pt idx="2514">
                  <c:v>0.011531994</c:v>
                </c:pt>
                <c:pt idx="2515">
                  <c:v>0.009310618</c:v>
                </c:pt>
                <c:pt idx="2516">
                  <c:v>0.0060319304</c:v>
                </c:pt>
                <c:pt idx="2517">
                  <c:v>0.0019066334</c:v>
                </c:pt>
                <c:pt idx="2518">
                  <c:v>-0.0028001517</c:v>
                </c:pt>
                <c:pt idx="2519">
                  <c:v>-0.007785931</c:v>
                </c:pt>
                <c:pt idx="2520">
                  <c:v>-0.01227133</c:v>
                </c:pt>
                <c:pt idx="2521">
                  <c:v>-0.015968084</c:v>
                </c:pt>
                <c:pt idx="2522">
                  <c:v>-0.01863861</c:v>
                </c:pt>
                <c:pt idx="2523">
                  <c:v>-0.020111293</c:v>
                </c:pt>
                <c:pt idx="2524">
                  <c:v>-0.020291463</c:v>
                </c:pt>
                <c:pt idx="2525">
                  <c:v>-0.019167557</c:v>
                </c:pt>
                <c:pt idx="2526">
                  <c:v>-0.016811803</c:v>
                </c:pt>
                <c:pt idx="2527">
                  <c:v>-0.013375603</c:v>
                </c:pt>
                <c:pt idx="2528">
                  <c:v>-0.009079784</c:v>
                </c:pt>
                <c:pt idx="2529">
                  <c:v>-0.004200436</c:v>
                </c:pt>
                <c:pt idx="2530" formatCode="0.00E+00">
                  <c:v>0.00094886124</c:v>
                </c:pt>
                <c:pt idx="2531">
                  <c:v>0.006037183</c:v>
                </c:pt>
                <c:pt idx="2532">
                  <c:v>0.010737509</c:v>
                </c:pt>
                <c:pt idx="2533">
                  <c:v>0.014747765</c:v>
                </c:pt>
                <c:pt idx="2534">
                  <c:v>0.017810218</c:v>
                </c:pt>
                <c:pt idx="2535">
                  <c:v>0.019728057</c:v>
                </c:pt>
                <c:pt idx="2536">
                  <c:v>0.020378027</c:v>
                </c:pt>
                <c:pt idx="2537">
                  <c:v>0.019718356</c:v>
                </c:pt>
                <c:pt idx="2538">
                  <c:v>0.017791437</c:v>
                </c:pt>
                <c:pt idx="2539">
                  <c:v>0.014721109</c:v>
                </c:pt>
                <c:pt idx="2540">
                  <c:v>0.010704693</c:v>
                </c:pt>
                <c:pt idx="2541">
                  <c:v>0.0060003162</c:v>
                </c:pt>
                <c:pt idx="2542" formatCode="0.00E+00">
                  <c:v>0.0009103146</c:v>
                </c:pt>
                <c:pt idx="2543">
                  <c:v>-0.0042381906</c:v>
                </c:pt>
                <c:pt idx="2544">
                  <c:v>-0.009114318</c:v>
                </c:pt>
                <c:pt idx="2545">
                  <c:v>-0.0134046925</c:v>
                </c:pt>
                <c:pt idx="2546">
                  <c:v>-0.016833583</c:v>
                </c:pt>
                <c:pt idx="2547">
                  <c:v>-0.019180624</c:v>
                </c:pt>
                <c:pt idx="2548">
                  <c:v>-0.02029498</c:v>
                </c:pt>
                <c:pt idx="2549">
                  <c:v>-0.020105025</c:v>
                </c:pt>
                <c:pt idx="2550">
                  <c:v>-0.018622976</c:v>
                </c:pt>
                <c:pt idx="2551">
                  <c:v>-0.015944079</c:v>
                </c:pt>
                <c:pt idx="2552">
                  <c:v>-0.0122404955</c:v>
                </c:pt>
                <c:pt idx="2553">
                  <c:v>-0.0077502504</c:v>
                </c:pt>
                <c:pt idx="2554">
                  <c:v>-0.0027619153</c:v>
                </c:pt>
                <c:pt idx="2555">
                  <c:v>0.0024039224</c:v>
                </c:pt>
                <c:pt idx="2556">
                  <c:v>0.007415265</c:v>
                </c:pt>
                <c:pt idx="2557">
                  <c:v>0.011950053</c:v>
                </c:pt>
                <c:pt idx="2558">
                  <c:v>0.015716836</c:v>
                </c:pt>
                <c:pt idx="2559">
                  <c:v>0.018473543</c:v>
                </c:pt>
                <c:pt idx="2560">
                  <c:v>0.020043008</c:v>
                </c:pt>
                <c:pt idx="2561">
                  <c:v>0.02032435</c:v>
                </c:pt>
                <c:pt idx="2562">
                  <c:v>0.019299507</c:v>
                </c:pt>
                <c:pt idx="2563">
                  <c:v>0.017034337</c:v>
                </c:pt>
                <c:pt idx="2564">
                  <c:v>0.013674408</c:v>
                </c:pt>
                <c:pt idx="2565">
                  <c:v>0.009435669</c:v>
                </c:pt>
                <c:pt idx="2566">
                  <c:v>0.004590526</c:v>
                </c:pt>
                <c:pt idx="2567" formatCode="0.00E+00">
                  <c:v>-0.00054964423</c:v>
                </c:pt>
                <c:pt idx="2568">
                  <c:v>-0.005425006</c:v>
                </c:pt>
                <c:pt idx="2569">
                  <c:v>-0.009879917</c:v>
                </c:pt>
                <c:pt idx="2570">
                  <c:v>-0.013616189</c:v>
                </c:pt>
                <c:pt idx="2571">
                  <c:v>-0.01634024</c:v>
                </c:pt>
                <c:pt idx="2572">
                  <c:v>-0.017898828</c:v>
                </c:pt>
                <c:pt idx="2573">
                  <c:v>-0.018168256</c:v>
                </c:pt>
                <c:pt idx="2574">
                  <c:v>-0.017146602</c:v>
                </c:pt>
                <c:pt idx="2575">
                  <c:v>-0.014881983</c:v>
                </c:pt>
                <c:pt idx="2576">
                  <c:v>-0.0115303695</c:v>
                </c:pt>
                <c:pt idx="2577">
                  <c:v>-0.007294029</c:v>
                </c:pt>
                <c:pt idx="2578">
                  <c:v>-0.0024522096</c:v>
                </c:pt>
                <c:pt idx="2579">
                  <c:v>0.0026940107</c:v>
                </c:pt>
                <c:pt idx="2580">
                  <c:v>0.0078092813</c:v>
                </c:pt>
                <c:pt idx="2581">
                  <c:v>0.012572706</c:v>
                </c:pt>
                <c:pt idx="2582">
                  <c:v>0.016675204</c:v>
                </c:pt>
                <c:pt idx="2583">
                  <c:v>0.019857347</c:v>
                </c:pt>
                <c:pt idx="2584">
                  <c:v>0.021878988</c:v>
                </c:pt>
                <c:pt idx="2585">
                  <c:v>0.022621095</c:v>
                </c:pt>
                <c:pt idx="2586">
                  <c:v>0.022024035</c:v>
                </c:pt>
                <c:pt idx="2587">
                  <c:v>0.020129055</c:v>
                </c:pt>
                <c:pt idx="2588">
                  <c:v>0.017052233</c:v>
                </c:pt>
                <c:pt idx="2589">
                  <c:v>0.012991816</c:v>
                </c:pt>
                <c:pt idx="2590">
                  <c:v>0.008205026</c:v>
                </c:pt>
                <c:pt idx="2591">
                  <c:v>0.0029988587</c:v>
                </c:pt>
                <c:pt idx="2592">
                  <c:v>-0.0022948086</c:v>
                </c:pt>
                <c:pt idx="2593">
                  <c:v>-0.007336676</c:v>
                </c:pt>
                <c:pt idx="2594">
                  <c:v>-0.011805117</c:v>
                </c:pt>
                <c:pt idx="2595">
                  <c:v>-0.015414149</c:v>
                </c:pt>
                <c:pt idx="2596">
                  <c:v>-0.017933816</c:v>
                </c:pt>
                <c:pt idx="2597">
                  <c:v>-0.019203424</c:v>
                </c:pt>
                <c:pt idx="2598">
                  <c:v>-0.019143224</c:v>
                </c:pt>
                <c:pt idx="2599">
                  <c:v>-0.01775828</c:v>
                </c:pt>
                <c:pt idx="2600">
                  <c:v>-0.015139401</c:v>
                </c:pt>
                <c:pt idx="2601">
                  <c:v>-0.011456013</c:v>
                </c:pt>
                <c:pt idx="2602">
                  <c:v>-0.0069465637</c:v>
                </c:pt>
                <c:pt idx="2603">
                  <c:v>-0.0019021034</c:v>
                </c:pt>
                <c:pt idx="2604">
                  <c:v>0.0033518076</c:v>
                </c:pt>
                <c:pt idx="2605">
                  <c:v>0.008476138</c:v>
                </c:pt>
                <c:pt idx="2606">
                  <c:v>0.013140202</c:v>
                </c:pt>
                <c:pt idx="2607">
                  <c:v>0.017003298</c:v>
                </c:pt>
                <c:pt idx="2608">
                  <c:v>0.019844621</c:v>
                </c:pt>
                <c:pt idx="2609">
                  <c:v>0.021455318</c:v>
                </c:pt>
                <c:pt idx="2610">
                  <c:v>0.021751791</c:v>
                </c:pt>
                <c:pt idx="2611">
                  <c:v>0.020695329</c:v>
                </c:pt>
                <c:pt idx="2612">
                  <c:v>0.018368214</c:v>
                </c:pt>
                <c:pt idx="2613">
                  <c:v>0.014905244</c:v>
                </c:pt>
                <c:pt idx="2614">
                  <c:v>0.0105392635</c:v>
                </c:pt>
                <c:pt idx="2615">
                  <c:v>0.005539775</c:v>
                </c:pt>
                <c:pt idx="2616" formatCode="0.00E+00">
                  <c:v>0.00023531914</c:v>
                </c:pt>
                <c:pt idx="2617">
                  <c:v>-0.005041629</c:v>
                </c:pt>
                <c:pt idx="2618">
                  <c:v>-0.009946793</c:v>
                </c:pt>
                <c:pt idx="2619">
                  <c:v>-0.014171451</c:v>
                </c:pt>
                <c:pt idx="2620">
                  <c:v>-0.017440528</c:v>
                </c:pt>
                <c:pt idx="2621">
                  <c:v>-0.019548982</c:v>
                </c:pt>
                <c:pt idx="2622">
                  <c:v>-0.02035892</c:v>
                </c:pt>
                <c:pt idx="2623">
                  <c:v>-0.01982218</c:v>
                </c:pt>
                <c:pt idx="2624">
                  <c:v>-0.017971784</c:v>
                </c:pt>
                <c:pt idx="2625">
                  <c:v>-0.014929682</c:v>
                </c:pt>
                <c:pt idx="2626">
                  <c:v>-0.010890603</c:v>
                </c:pt>
                <c:pt idx="2627">
                  <c:v>-0.00611642</c:v>
                </c:pt>
                <c:pt idx="2628" formatCode="0.00E+00">
                  <c:v>-0.0009137094</c:v>
                </c:pt>
                <c:pt idx="2629">
                  <c:v>0.0043813586</c:v>
                </c:pt>
                <c:pt idx="2630">
                  <c:v>0.009428412</c:v>
                </c:pt>
                <c:pt idx="2631">
                  <c:v>0.01432848</c:v>
                </c:pt>
                <c:pt idx="2632">
                  <c:v>0.018766671</c:v>
                </c:pt>
                <c:pt idx="2633">
                  <c:v>0.022457719</c:v>
                </c:pt>
                <c:pt idx="2634">
                  <c:v>0.025164425</c:v>
                </c:pt>
                <c:pt idx="2635">
                  <c:v>0.026712835</c:v>
                </c:pt>
                <c:pt idx="2636">
                  <c:v>0.027003437</c:v>
                </c:pt>
                <c:pt idx="2637">
                  <c:v>0.026017547</c:v>
                </c:pt>
                <c:pt idx="2638">
                  <c:v>0.023818552</c:v>
                </c:pt>
                <c:pt idx="2639">
                  <c:v>0.020547748</c:v>
                </c:pt>
                <c:pt idx="2640">
                  <c:v>0.016415358</c:v>
                </c:pt>
                <c:pt idx="2641">
                  <c:v>0.011686951</c:v>
                </c:pt>
                <c:pt idx="2642">
                  <c:v>0.0066663623</c:v>
                </c:pt>
                <c:pt idx="2643">
                  <c:v>0.001676321</c:v>
                </c:pt>
                <c:pt idx="2644">
                  <c:v>-0.0029624999</c:v>
                </c:pt>
                <c:pt idx="2645">
                  <c:v>-0.0069519877</c:v>
                </c:pt>
                <c:pt idx="2646">
                  <c:v>-0.010035723</c:v>
                </c:pt>
                <c:pt idx="2647">
                  <c:v>-0.0120155215</c:v>
                </c:pt>
                <c:pt idx="2648">
                  <c:v>-0.012764156</c:v>
                </c:pt>
                <c:pt idx="2649">
                  <c:v>-0.0122335255</c:v>
                </c:pt>
                <c:pt idx="2650">
                  <c:v>-0.010457724</c:v>
                </c:pt>
                <c:pt idx="2651">
                  <c:v>-0.007550895</c:v>
                </c:pt>
                <c:pt idx="2652">
                  <c:v>-0.0036998093</c:v>
                </c:pt>
                <c:pt idx="2653" formatCode="0.00E+00">
                  <c:v>0.0008479953</c:v>
                </c:pt>
                <c:pt idx="2654">
                  <c:v>0.005800247</c:v>
                </c:pt>
                <c:pt idx="2655">
                  <c:v>0.010838687</c:v>
                </c:pt>
                <c:pt idx="2656">
                  <c:v>0.015639514</c:v>
                </c:pt>
                <c:pt idx="2657">
                  <c:v>0.019894168</c:v>
                </c:pt>
                <c:pt idx="2658">
                  <c:v>0.022870302</c:v>
                </c:pt>
                <c:pt idx="2659">
                  <c:v>0.024376616</c:v>
                </c:pt>
                <c:pt idx="2660">
                  <c:v>0.02431631</c:v>
                </c:pt>
                <c:pt idx="2661">
                  <c:v>0.022693262</c:v>
                </c:pt>
                <c:pt idx="2662">
                  <c:v>0.019611776</c:v>
                </c:pt>
                <c:pt idx="2663">
                  <c:v>0.01526989</c:v>
                </c:pt>
                <c:pt idx="2664">
                  <c:v>0.009946644</c:v>
                </c:pt>
                <c:pt idx="2665">
                  <c:v>0.0039841533</c:v>
                </c:pt>
                <c:pt idx="2666">
                  <c:v>-0.0022343844</c:v>
                </c:pt>
                <c:pt idx="2667">
                  <c:v>-0.00830932</c:v>
                </c:pt>
                <c:pt idx="2668">
                  <c:v>-0.013850242</c:v>
                </c:pt>
                <c:pt idx="2669">
                  <c:v>-0.01850105</c:v>
                </c:pt>
                <c:pt idx="2670">
                  <c:v>-0.021962844</c:v>
                </c:pt>
                <c:pt idx="2671">
                  <c:v>-0.024013147</c:v>
                </c:pt>
                <c:pt idx="2672">
                  <c:v>-0.024520185</c:v>
                </c:pt>
                <c:pt idx="2673">
                  <c:v>-0.023451373</c:v>
                </c:pt>
                <c:pt idx="2674">
                  <c:v>-0.020875402</c:v>
                </c:pt>
                <c:pt idx="2675">
                  <c:v>-0.016957823</c:v>
                </c:pt>
                <c:pt idx="2676">
                  <c:v>-0.011950411</c:v>
                </c:pt>
                <c:pt idx="2677">
                  <c:v>-0.006174978</c:v>
                </c:pt>
                <c:pt idx="2678" formatCode="0.00E+00">
                  <c:v>-2.6943162E-6</c:v>
                </c:pt>
                <c:pt idx="2679">
                  <c:v>0.0061697625</c:v>
                </c:pt>
                <c:pt idx="2680">
                  <c:v>0.011945705</c:v>
                </c:pt>
                <c:pt idx="2681">
                  <c:v>0.016953928</c:v>
                </c:pt>
                <c:pt idx="2682">
                  <c:v>0.020872569</c:v>
                </c:pt>
                <c:pt idx="2683">
                  <c:v>0.023449784</c:v>
                </c:pt>
                <c:pt idx="2684">
                  <c:v>0.024519943</c:v>
                </c:pt>
                <c:pt idx="2685">
                  <c:v>0.024014272</c:v>
                </c:pt>
                <c:pt idx="2686">
                  <c:v>0.021965262</c:v>
                </c:pt>
                <c:pt idx="2687">
                  <c:v>0.018504605</c:v>
                </c:pt>
                <c:pt idx="2688">
                  <c:v>0.013854705</c:v>
                </c:pt>
                <c:pt idx="2689">
                  <c:v>0.008314401</c:v>
                </c:pt>
                <c:pt idx="2690">
                  <c:v>0.0022397488</c:v>
                </c:pt>
                <c:pt idx="2691">
                  <c:v>-0.0039788485</c:v>
                </c:pt>
                <c:pt idx="2692">
                  <c:v>-0.009941727</c:v>
                </c:pt>
                <c:pt idx="2693">
                  <c:v>-0.015567899</c:v>
                </c:pt>
                <c:pt idx="2694">
                  <c:v>-0.020652533</c:v>
                </c:pt>
                <c:pt idx="2695">
                  <c:v>-0.024868831</c:v>
                </c:pt>
                <c:pt idx="2696">
                  <c:v>-0.027945831</c:v>
                </c:pt>
                <c:pt idx="2697">
                  <c:v>-0.02968578</c:v>
                </c:pt>
                <c:pt idx="2698">
                  <c:v>-0.02997686</c:v>
                </c:pt>
                <c:pt idx="2699">
                  <c:v>-0.028800368</c:v>
                </c:pt>
                <c:pt idx="2700">
                  <c:v>-0.0262319</c:v>
                </c:pt>
                <c:pt idx="2701">
                  <c:v>-0.022436544</c:v>
                </c:pt>
                <c:pt idx="2702">
                  <c:v>-0.017658189</c:v>
                </c:pt>
                <c:pt idx="2703">
                  <c:v>-0.012203947</c:v>
                </c:pt>
                <c:pt idx="2704">
                  <c:v>-0.0064243376</c:v>
                </c:pt>
                <c:pt idx="2705" formatCode="0.00E+00">
                  <c:v>-0.00069081783</c:v>
                </c:pt>
                <c:pt idx="2706">
                  <c:v>0.0046281517</c:v>
                </c:pt>
                <c:pt idx="2707">
                  <c:v>0.009190723</c:v>
                </c:pt>
                <c:pt idx="2708">
                  <c:v>0.012703672</c:v>
                </c:pt>
                <c:pt idx="2709">
                  <c:v>0.014941245</c:v>
                </c:pt>
                <c:pt idx="2710">
                  <c:v>0.015759617</c:v>
                </c:pt>
                <c:pt idx="2711">
                  <c:v>0.015106201</c:v>
                </c:pt>
                <c:pt idx="2712">
                  <c:v>0.013022989</c:v>
                </c:pt>
                <c:pt idx="2713">
                  <c:v>0.0096438825</c:v>
                </c:pt>
                <c:pt idx="2714">
                  <c:v>0.005186051</c:v>
                </c:pt>
                <c:pt idx="2715" formatCode="0.00E+00">
                  <c:v>-6.401539E-5</c:v>
                </c:pt>
                <c:pt idx="2716">
                  <c:v>-0.005768925</c:v>
                </c:pt>
                <c:pt idx="2717">
                  <c:v>-0.011562049</c:v>
                </c:pt>
                <c:pt idx="2718">
                  <c:v>-0.017071068</c:v>
                </c:pt>
                <c:pt idx="2719">
                  <c:v>-0.02194193</c:v>
                </c:pt>
                <c:pt idx="2720">
                  <c:v>-0.025861591</c:v>
                </c:pt>
                <c:pt idx="2721">
                  <c:v>-0.028578162</c:v>
                </c:pt>
                <c:pt idx="2722">
                  <c:v>-0.029917032</c:v>
                </c:pt>
                <c:pt idx="2723">
                  <c:v>-0.02979216</c:v>
                </c:pt>
                <c:pt idx="2724">
                  <c:v>-0.028211594</c:v>
                </c:pt>
                <c:pt idx="2725">
                  <c:v>-0.0252769</c:v>
                </c:pt>
                <c:pt idx="2726">
                  <c:v>-0.021176666</c:v>
                </c:pt>
                <c:pt idx="2727">
                  <c:v>-0.016174436</c:v>
                </c:pt>
                <c:pt idx="2728">
                  <c:v>-0.010591641</c:v>
                </c:pt>
                <c:pt idx="2729">
                  <c:v>-0.0047871172</c:v>
                </c:pt>
                <c:pt idx="2730" formatCode="0.00E+00">
                  <c:v>0.0008661002</c:v>
                </c:pt>
                <c:pt idx="2731">
                  <c:v>0.006004706</c:v>
                </c:pt>
                <c:pt idx="2732">
                  <c:v>0.010298446</c:v>
                </c:pt>
                <c:pt idx="2733">
                  <c:v>0.013930336</c:v>
                </c:pt>
                <c:pt idx="2734">
                  <c:v>0.016666964</c:v>
                </c:pt>
                <c:pt idx="2735">
                  <c:v>0.018332452</c:v>
                </c:pt>
                <c:pt idx="2736">
                  <c:v>0.01881975</c:v>
                </c:pt>
                <c:pt idx="2737">
                  <c:v>0.01809755</c:v>
                </c:pt>
                <c:pt idx="2738">
                  <c:v>0.01621227</c:v>
                </c:pt>
                <c:pt idx="2739">
                  <c:v>0.013285071</c:v>
                </c:pt>
                <c:pt idx="2740">
                  <c:v>0.009501919</c:v>
                </c:pt>
                <c:pt idx="2741">
                  <c:v>0.0050863475</c:v>
                </c:pt>
                <c:pt idx="2742" formatCode="0.00E+00">
                  <c:v>0.00032377243</c:v>
                </c:pt>
                <c:pt idx="2743">
                  <c:v>-0.004484743</c:v>
                </c:pt>
                <c:pt idx="2744">
                  <c:v>-0.009033114</c:v>
                </c:pt>
                <c:pt idx="2745">
                  <c:v>-0.013032429</c:v>
                </c:pt>
                <c:pt idx="2746">
                  <c:v>-0.01622887</c:v>
                </c:pt>
                <c:pt idx="2747">
                  <c:v>-0.018420286</c:v>
                </c:pt>
                <c:pt idx="2748">
                  <c:v>-0.019479647</c:v>
                </c:pt>
                <c:pt idx="2749">
                  <c:v>-0.019360147</c:v>
                </c:pt>
                <c:pt idx="2750">
                  <c:v>-0.018058784</c:v>
                </c:pt>
                <c:pt idx="2751">
                  <c:v>-0.015675858</c:v>
                </c:pt>
                <c:pt idx="2752">
                  <c:v>-0.0123574585</c:v>
                </c:pt>
                <c:pt idx="2753">
                  <c:v>-0.008330017</c:v>
                </c:pt>
                <c:pt idx="2754">
                  <c:v>-0.0037672296</c:v>
                </c:pt>
                <c:pt idx="2755">
                  <c:v>0.0010376684</c:v>
                </c:pt>
                <c:pt idx="2756">
                  <c:v>0.0057758763</c:v>
                </c:pt>
                <c:pt idx="2757">
                  <c:v>0.010142885</c:v>
                </c:pt>
                <c:pt idx="2758">
                  <c:v>0.013858038</c:v>
                </c:pt>
                <c:pt idx="2759">
                  <c:v>0.016682573</c:v>
                </c:pt>
                <c:pt idx="2760">
                  <c:v>0.018434962</c:v>
                </c:pt>
                <c:pt idx="2761">
                  <c:v>0.019002587</c:v>
                </c:pt>
                <c:pt idx="2762">
                  <c:v>0.018348962</c:v>
                </c:pt>
                <c:pt idx="2763">
                  <c:v>0.0165161</c:v>
                </c:pt>
                <c:pt idx="2764">
                  <c:v>0.013621792</c:v>
                </c:pt>
                <c:pt idx="2765">
                  <c:v>0.009852048</c:v>
                </c:pt>
                <c:pt idx="2766">
                  <c:v>0.0054491386</c:v>
                </c:pt>
                <c:pt idx="2767" formatCode="0.00E+00">
                  <c:v>0.0006960258</c:v>
                </c:pt>
                <c:pt idx="2768">
                  <c:v>-0.0041018166</c:v>
                </c:pt>
                <c:pt idx="2769">
                  <c:v>-0.008636046</c:v>
                </c:pt>
                <c:pt idx="2770">
                  <c:v>-0.012615256</c:v>
                </c:pt>
                <c:pt idx="2771">
                  <c:v>-0.01578372</c:v>
                </c:pt>
                <c:pt idx="2772">
                  <c:v>-0.01793781</c:v>
                </c:pt>
                <c:pt idx="2773">
                  <c:v>-0.018939078</c:v>
                </c:pt>
                <c:pt idx="2774">
                  <c:v>-0.018723182</c:v>
                </c:pt>
                <c:pt idx="2775">
                  <c:v>-0.017304003</c:v>
                </c:pt>
                <c:pt idx="2776">
                  <c:v>-0.014772743</c:v>
                </c:pt>
                <c:pt idx="2777">
                  <c:v>-0.01129207</c:v>
                </c:pt>
                <c:pt idx="2778">
                  <c:v>-0.0070856884</c:v>
                </c:pt>
                <c:pt idx="2779">
                  <c:v>-0.0024239272</c:v>
                </c:pt>
                <c:pt idx="2780">
                  <c:v>0.0023936182</c:v>
                </c:pt>
                <c:pt idx="2781">
                  <c:v>0.007057324</c:v>
                </c:pt>
                <c:pt idx="2782">
                  <c:v>0.011267483</c:v>
                </c:pt>
                <c:pt idx="2783">
                  <c:v>0.014753506</c:v>
                </c:pt>
                <c:pt idx="2784">
                  <c:v>0.017291352</c:v>
                </c:pt>
                <c:pt idx="2785">
                  <c:v>0.01871793</c:v>
                </c:pt>
                <c:pt idx="2786">
                  <c:v>0.018941566</c:v>
                </c:pt>
                <c:pt idx="2787">
                  <c:v>0.017947868</c:v>
                </c:pt>
                <c:pt idx="2788">
                  <c:v>0.015800714</c:v>
                </c:pt>
                <c:pt idx="2789">
                  <c:v>0.012638092</c:v>
                </c:pt>
                <c:pt idx="2790">
                  <c:v>0.008663252</c:v>
                </c:pt>
                <c:pt idx="2791">
                  <c:v>0.004131645</c:v>
                </c:pt>
                <c:pt idx="2792" formatCode="0.00E+00">
                  <c:v>-0.00066548586</c:v>
                </c:pt>
                <c:pt idx="2793">
                  <c:v>-0.0054198503</c:v>
                </c:pt>
                <c:pt idx="2794">
                  <c:v>-0.0095938</c:v>
                </c:pt>
                <c:pt idx="2795">
                  <c:v>-0.012692213</c:v>
                </c:pt>
                <c:pt idx="2796">
                  <c:v>-0.014515966</c:v>
                </c:pt>
                <c:pt idx="2797">
                  <c:v>-0.014947861</c:v>
                </c:pt>
                <c:pt idx="2798">
                  <c:v>-0.013960153</c:v>
                </c:pt>
                <c:pt idx="2799">
                  <c:v>-0.01161629</c:v>
                </c:pt>
                <c:pt idx="2800">
                  <c:v>-0.008066922</c:v>
                </c:pt>
                <c:pt idx="2801">
                  <c:v>-0.0035401583</c:v>
                </c:pt>
                <c:pt idx="2802">
                  <c:v>0.0016730428</c:v>
                </c:pt>
                <c:pt idx="2803">
                  <c:v>0.0068395436</c:v>
                </c:pt>
                <c:pt idx="2804">
                  <c:v>0.011697948</c:v>
                </c:pt>
                <c:pt idx="2805">
                  <c:v>0.015881598</c:v>
                </c:pt>
                <c:pt idx="2806">
                  <c:v>0.01917404</c:v>
                </c:pt>
                <c:pt idx="2807">
                  <c:v>0.021324486</c:v>
                </c:pt>
                <c:pt idx="2808">
                  <c:v>0.022233814</c:v>
                </c:pt>
                <c:pt idx="2809">
                  <c:v>0.021815568</c:v>
                </c:pt>
                <c:pt idx="2810">
                  <c:v>0.020125896</c:v>
                </c:pt>
                <c:pt idx="2811">
                  <c:v>0.017253458</c:v>
                </c:pt>
                <c:pt idx="2812">
                  <c:v>0.013399869</c:v>
                </c:pt>
                <c:pt idx="2813">
                  <c:v>0.008750677</c:v>
                </c:pt>
                <c:pt idx="2814">
                  <c:v>0.0036318898</c:v>
                </c:pt>
                <c:pt idx="2815">
                  <c:v>-0.0016517937</c:v>
                </c:pt>
                <c:pt idx="2816">
                  <c:v>-0.006747216</c:v>
                </c:pt>
                <c:pt idx="2817">
                  <c:v>-0.0113398135</c:v>
                </c:pt>
                <c:pt idx="2818">
                  <c:v>-0.015126497</c:v>
                </c:pt>
                <c:pt idx="2819">
                  <c:v>-0.017872185</c:v>
                </c:pt>
                <c:pt idx="2820">
                  <c:v>-0.019395411</c:v>
                </c:pt>
                <c:pt idx="2821">
                  <c:v>-0.019615859</c:v>
                </c:pt>
                <c:pt idx="2822">
                  <c:v>-0.018526375</c:v>
                </c:pt>
                <c:pt idx="2823">
                  <c:v>-0.01619336</c:v>
                </c:pt>
                <c:pt idx="2824">
                  <c:v>-0.012772262</c:v>
                </c:pt>
                <c:pt idx="2825">
                  <c:v>-0.008480459</c:v>
                </c:pt>
                <c:pt idx="2826">
                  <c:v>-0.0035981536</c:v>
                </c:pt>
                <c:pt idx="2827">
                  <c:v>0.0015624464</c:v>
                </c:pt>
                <c:pt idx="2828">
                  <c:v>0.006666243</c:v>
                </c:pt>
                <c:pt idx="2829">
                  <c:v>0.011386067</c:v>
                </c:pt>
                <c:pt idx="2830">
                  <c:v>0.015415847</c:v>
                </c:pt>
                <c:pt idx="2831">
                  <c:v>0.01849699</c:v>
                </c:pt>
                <c:pt idx="2832">
                  <c:v>0.020848334</c:v>
                </c:pt>
                <c:pt idx="2833">
                  <c:v>0.02231878</c:v>
                </c:pt>
                <c:pt idx="2834">
                  <c:v>0.022813797</c:v>
                </c:pt>
                <c:pt idx="2835">
                  <c:v>0.022301584</c:v>
                </c:pt>
                <c:pt idx="2836">
                  <c:v>0.020815074</c:v>
                </c:pt>
                <c:pt idx="2837">
                  <c:v>0.018449783</c:v>
                </c:pt>
                <c:pt idx="2838">
                  <c:v>0.015357733</c:v>
                </c:pt>
                <c:pt idx="2839">
                  <c:v>0.011737645</c:v>
                </c:pt>
                <c:pt idx="2840">
                  <c:v>0.007822156</c:v>
                </c:pt>
                <c:pt idx="2841">
                  <c:v>0.0038629174</c:v>
                </c:pt>
                <c:pt idx="2842" formatCode="0.00E+00">
                  <c:v>0.00011438131</c:v>
                </c:pt>
                <c:pt idx="2843">
                  <c:v>-0.0031825602</c:v>
                </c:pt>
                <c:pt idx="2844">
                  <c:v>-0.0058160126</c:v>
                </c:pt>
                <c:pt idx="2845">
                  <c:v>-0.0076167285</c:v>
                </c:pt>
                <c:pt idx="2846">
                  <c:v>-0.008469015</c:v>
                </c:pt>
                <c:pt idx="2847">
                  <c:v>-0.008318067</c:v>
                </c:pt>
                <c:pt idx="2848">
                  <c:v>-0.007173568</c:v>
                </c:pt>
                <c:pt idx="2849">
                  <c:v>-0.0051091015</c:v>
                </c:pt>
                <c:pt idx="2850">
                  <c:v>-0.0022573173</c:v>
                </c:pt>
                <c:pt idx="2851">
                  <c:v>0.0011985004</c:v>
                </c:pt>
                <c:pt idx="2852">
                  <c:v>0.005036235</c:v>
                </c:pt>
                <c:pt idx="2853">
                  <c:v>0.009009272</c:v>
                </c:pt>
                <c:pt idx="2854">
                  <c:v>0.012862265</c:v>
                </c:pt>
                <c:pt idx="2855">
                  <c:v>0.016347587</c:v>
                </c:pt>
                <c:pt idx="2856">
                  <c:v>0.019241244</c:v>
                </c:pt>
                <c:pt idx="2857">
                  <c:v>0.021357268</c:v>
                </c:pt>
                <c:pt idx="2858">
                  <c:v>0.022559673</c:v>
                </c:pt>
                <c:pt idx="2859">
                  <c:v>0.02277118</c:v>
                </c:pt>
                <c:pt idx="2860">
                  <c:v>0.021978185</c:v>
                </c:pt>
                <c:pt idx="2861">
                  <c:v>0.019778848</c:v>
                </c:pt>
                <c:pt idx="2862">
                  <c:v>0.016311139</c:v>
                </c:pt>
                <c:pt idx="2863">
                  <c:v>0.011803955</c:v>
                </c:pt>
                <c:pt idx="2864">
                  <c:v>0.0065501183</c:v>
                </c:pt>
                <c:pt idx="2865" formatCode="0.00E+00">
                  <c:v>0.00089100003</c:v>
                </c:pt>
                <c:pt idx="2866">
                  <c:v>-0.004806131</c:v>
                </c:pt>
                <c:pt idx="2867">
                  <c:v>-0.010171533</c:v>
                </c:pt>
                <c:pt idx="2868">
                  <c:v>-0.014837943</c:v>
                </c:pt>
                <c:pt idx="2869">
                  <c:v>-0.018513456</c:v>
                </c:pt>
                <c:pt idx="2870">
                  <c:v>-0.02094645</c:v>
                </c:pt>
                <c:pt idx="2871">
                  <c:v>-0.021985345</c:v>
                </c:pt>
                <c:pt idx="2872">
                  <c:v>-0.021550987</c:v>
                </c:pt>
                <c:pt idx="2873">
                  <c:v>-0.019673832</c:v>
                </c:pt>
                <c:pt idx="2874">
                  <c:v>-0.016464625</c:v>
                </c:pt>
                <c:pt idx="2875">
                  <c:v>-0.012130406</c:v>
                </c:pt>
                <c:pt idx="2876">
                  <c:v>-0.007400561</c:v>
                </c:pt>
                <c:pt idx="2877">
                  <c:v>-0.0024856832</c:v>
                </c:pt>
                <c:pt idx="2878">
                  <c:v>0.0025889426</c:v>
                </c:pt>
                <c:pt idx="2879">
                  <c:v>0.007497183</c:v>
                </c:pt>
                <c:pt idx="2880">
                  <c:v>0.0119236</c:v>
                </c:pt>
                <c:pt idx="2881">
                  <c:v>0.015583718</c:v>
                </c:pt>
                <c:pt idx="2882">
                  <c:v>0.018242314</c:v>
                </c:pt>
                <c:pt idx="2883">
                  <c:v>0.019728523</c:v>
                </c:pt>
                <c:pt idx="2884">
                  <c:v>0.019946832</c:v>
                </c:pt>
                <c:pt idx="2885">
                  <c:v>0.01888321</c:v>
                </c:pt>
                <c:pt idx="2886">
                  <c:v>0.01660601</c:v>
                </c:pt>
                <c:pt idx="2887">
                  <c:v>0.013261586</c:v>
                </c:pt>
                <c:pt idx="2888">
                  <c:v>0.009064883</c:v>
                </c:pt>
                <c:pt idx="2889">
                  <c:v>0.0042856038</c:v>
                </c:pt>
                <c:pt idx="2890" formatCode="0.00E+00">
                  <c:v>-0.00076910853</c:v>
                </c:pt>
                <c:pt idx="2891">
                  <c:v>-0.0057743937</c:v>
                </c:pt>
                <c:pt idx="2892">
                  <c:v>-0.010408565</c:v>
                </c:pt>
                <c:pt idx="2893">
                  <c:v>-0.014373809</c:v>
                </c:pt>
                <c:pt idx="2894">
                  <c:v>-0.017415285</c:v>
                </c:pt>
                <c:pt idx="2895">
                  <c:v>-0.01933752</c:v>
                </c:pt>
                <c:pt idx="2896">
                  <c:v>-0.020016998</c:v>
                </c:pt>
                <c:pt idx="2897">
                  <c:v>-0.019410029</c:v>
                </c:pt>
                <c:pt idx="2898">
                  <c:v>-0.017555624</c:v>
                </c:pt>
                <c:pt idx="2899">
                  <c:v>-0.014572978</c:v>
                </c:pt>
                <c:pt idx="2900">
                  <c:v>-0.010653749</c:v>
                </c:pt>
                <c:pt idx="2901">
                  <c:v>-0.006049812</c:v>
                </c:pt>
                <c:pt idx="2902">
                  <c:v>-0.0010570884</c:v>
                </c:pt>
                <c:pt idx="2903">
                  <c:v>0.0035445988</c:v>
                </c:pt>
                <c:pt idx="2904">
                  <c:v>0.0074595213</c:v>
                </c:pt>
                <c:pt idx="2905">
                  <c:v>0.010436088</c:v>
                </c:pt>
                <c:pt idx="2906">
                  <c:v>0.012282997</c:v>
                </c:pt>
                <c:pt idx="2907">
                  <c:v>0.012881577</c:v>
                </c:pt>
                <c:pt idx="2908">
                  <c:v>0.012193322</c:v>
                </c:pt>
                <c:pt idx="2909">
                  <c:v>0.010262489</c:v>
                </c:pt>
                <c:pt idx="2910">
                  <c:v>0.0072131455</c:v>
                </c:pt>
                <c:pt idx="2911">
                  <c:v>0.0032412708</c:v>
                </c:pt>
                <c:pt idx="2912">
                  <c:v>-0.0013978183</c:v>
                </c:pt>
                <c:pt idx="2913">
                  <c:v>-0.006406039</c:v>
                </c:pt>
                <c:pt idx="2914">
                  <c:v>-0.011461526</c:v>
                </c:pt>
                <c:pt idx="2915">
                  <c:v>-0.016239345</c:v>
                </c:pt>
                <c:pt idx="2916">
                  <c:v>-0.020432472</c:v>
                </c:pt>
                <c:pt idx="2917">
                  <c:v>-0.023771405</c:v>
                </c:pt>
                <c:pt idx="2918">
                  <c:v>-0.026041567</c:v>
                </c:pt>
                <c:pt idx="2919">
                  <c:v>-0.027097076</c:v>
                </c:pt>
                <c:pt idx="2920">
                  <c:v>-0.026870072</c:v>
                </c:pt>
                <c:pt idx="2921">
                  <c:v>-0.025375158</c:v>
                </c:pt>
                <c:pt idx="2922">
                  <c:v>-0.022708416</c:v>
                </c:pt>
                <c:pt idx="2923">
                  <c:v>-0.01904121</c:v>
                </c:pt>
                <c:pt idx="2924">
                  <c:v>-0.014609247</c:v>
                </c:pt>
                <c:pt idx="2925">
                  <c:v>-0.009697318</c:v>
                </c:pt>
                <c:pt idx="2926">
                  <c:v>-0.004621148</c:v>
                </c:pt>
                <c:pt idx="2927" formatCode="0.00E+00">
                  <c:v>0.00029307604</c:v>
                </c:pt>
                <c:pt idx="2928">
                  <c:v>0.0047295094</c:v>
                </c:pt>
                <c:pt idx="2929">
                  <c:v>0.008403063</c:v>
                </c:pt>
                <c:pt idx="2930">
                  <c:v>0.011077613</c:v>
                </c:pt>
                <c:pt idx="2931">
                  <c:v>0.012581259</c:v>
                </c:pt>
                <c:pt idx="2932">
                  <c:v>0.012817413</c:v>
                </c:pt>
                <c:pt idx="2933">
                  <c:v>0.011770844</c:v>
                </c:pt>
                <c:pt idx="2934">
                  <c:v>0.009508848</c:v>
                </c:pt>
                <c:pt idx="2935">
                  <c:v>0.0061767995</c:v>
                </c:pt>
                <c:pt idx="2936">
                  <c:v>0.0019888282</c:v>
                </c:pt>
                <c:pt idx="2937">
                  <c:v>-0.002785921</c:v>
                </c:pt>
                <c:pt idx="2938">
                  <c:v>-0.007840574</c:v>
                </c:pt>
                <c:pt idx="2939">
                  <c:v>-0.012850314</c:v>
                </c:pt>
                <c:pt idx="2940">
                  <c:v>-0.017493129</c:v>
                </c:pt>
                <c:pt idx="2941">
                  <c:v>-0.021470666</c:v>
                </c:pt>
                <c:pt idx="2942">
                  <c:v>-0.024527311</c:v>
                </c:pt>
                <c:pt idx="2943">
                  <c:v>-0.026466608</c:v>
                </c:pt>
                <c:pt idx="2944">
                  <c:v>-0.027163923</c:v>
                </c:pt>
                <c:pt idx="2945">
                  <c:v>-0.026574433</c:v>
                </c:pt>
                <c:pt idx="2946">
                  <c:v>-0.024735987</c:v>
                </c:pt>
                <c:pt idx="2947">
                  <c:v>-0.021766782</c:v>
                </c:pt>
                <c:pt idx="2948">
                  <c:v>-0.017857641</c:v>
                </c:pt>
                <c:pt idx="2949">
                  <c:v>-0.013259798</c:v>
                </c:pt>
                <c:pt idx="2950">
                  <c:v>-0.008268744</c:v>
                </c:pt>
                <c:pt idx="2951">
                  <c:v>-0.0032052398</c:v>
                </c:pt>
                <c:pt idx="2952">
                  <c:v>0.0016530454</c:v>
                </c:pt>
                <c:pt idx="2953">
                  <c:v>0.0064051</c:v>
                </c:pt>
                <c:pt idx="2954">
                  <c:v>0.01074551</c:v>
                </c:pt>
                <c:pt idx="2955">
                  <c:v>0.014395341</c:v>
                </c:pt>
                <c:pt idx="2956">
                  <c:v>0.017120019</c:v>
                </c:pt>
                <c:pt idx="2957">
                  <c:v>0.018744439</c:v>
                </c:pt>
                <c:pt idx="2958">
                  <c:v>0.019164205</c:v>
                </c:pt>
                <c:pt idx="2959">
                  <c:v>0.018352345</c:v>
                </c:pt>
                <c:pt idx="2960">
                  <c:v>0.016361028</c:v>
                </c:pt>
                <c:pt idx="2961">
                  <c:v>0.013318226</c:v>
                </c:pt>
                <c:pt idx="2962">
                  <c:v>0.009419501</c:v>
                </c:pt>
                <c:pt idx="2963">
                  <c:v>0.0049154013</c:v>
                </c:pt>
                <c:pt idx="2964" formatCode="0.00E+00">
                  <c:v>9.5397234E-5</c:v>
                </c:pt>
                <c:pt idx="2965">
                  <c:v>-0.0047307387</c:v>
                </c:pt>
                <c:pt idx="2966">
                  <c:v>-0.009252839</c:v>
                </c:pt>
                <c:pt idx="2967">
                  <c:v>-0.013180286</c:v>
                </c:pt>
                <c:pt idx="2968">
                  <c:v>-0.016260669</c:v>
                </c:pt>
                <c:pt idx="2969">
                  <c:v>-0.018296018</c:v>
                </c:pt>
                <c:pt idx="2970">
                  <c:v>-0.019155536</c:v>
                </c:pt>
                <c:pt idx="2971">
                  <c:v>-0.018783972</c:v>
                </c:pt>
                <c:pt idx="2972">
                  <c:v>-0.017211974</c:v>
                </c:pt>
                <c:pt idx="2973">
                  <c:v>-0.014533808</c:v>
                </c:pt>
                <c:pt idx="2974">
                  <c:v>-0.010921594</c:v>
                </c:pt>
                <c:pt idx="2975">
                  <c:v>-0.0066074766</c:v>
                </c:pt>
                <c:pt idx="2976">
                  <c:v>-0.0018687155</c:v>
                </c:pt>
                <c:pt idx="2977">
                  <c:v>0.0029901434</c:v>
                </c:pt>
                <c:pt idx="2978">
                  <c:v>0.0076568313</c:v>
                </c:pt>
                <c:pt idx="2979">
                  <c:v>0.01183144</c:v>
                </c:pt>
                <c:pt idx="2980">
                  <c:v>0.015245669</c:v>
                </c:pt>
                <c:pt idx="2981">
                  <c:v>0.017680101</c:v>
                </c:pt>
                <c:pt idx="2982">
                  <c:v>0.018978275</c:v>
                </c:pt>
                <c:pt idx="2983">
                  <c:v>0.019056767</c:v>
                </c:pt>
                <c:pt idx="2984">
                  <c:v>0.017910533</c:v>
                </c:pt>
                <c:pt idx="2985">
                  <c:v>0.0156132355</c:v>
                </c:pt>
                <c:pt idx="2986">
                  <c:v>0.0123125315</c:v>
                </c:pt>
                <c:pt idx="2987">
                  <c:v>0.008220524</c:v>
                </c:pt>
                <c:pt idx="2988">
                  <c:v>0.003600195</c:v>
                </c:pt>
                <c:pt idx="2989">
                  <c:v>-0.0012515038</c:v>
                </c:pt>
                <c:pt idx="2990">
                  <c:v>-0.006022766</c:v>
                </c:pt>
                <c:pt idx="2991">
                  <c:v>-0.010406971</c:v>
                </c:pt>
                <c:pt idx="2992">
                  <c:v>-0.014122337</c:v>
                </c:pt>
                <c:pt idx="2993">
                  <c:v>-0.016930103</c:v>
                </c:pt>
                <c:pt idx="2994">
                  <c:v>-0.018649817</c:v>
                </c:pt>
                <c:pt idx="2995">
                  <c:v>-0.019170955</c:v>
                </c:pt>
                <c:pt idx="2996">
                  <c:v>-0.018460035</c:v>
                </c:pt>
                <c:pt idx="2997">
                  <c:v>-0.01656273</c:v>
                </c:pt>
                <c:pt idx="2998">
                  <c:v>-0.013600975</c:v>
                </c:pt>
                <c:pt idx="2999">
                  <c:v>-0.009765118</c:v>
                </c:pt>
                <c:pt idx="3000">
                  <c:v>-0.0048588514</c:v>
                </c:pt>
                <c:pt idx="3001" formatCode="0.00E+00">
                  <c:v>0.00081864</c:v>
                </c:pt>
                <c:pt idx="3002">
                  <c:v>0.0069024563</c:v>
                </c:pt>
                <c:pt idx="3003">
                  <c:v>0.013001621</c:v>
                </c:pt>
                <c:pt idx="3004">
                  <c:v>0.018724173</c:v>
                </c:pt>
                <c:pt idx="3005">
                  <c:v>0.023702323</c:v>
                </c:pt>
                <c:pt idx="3006">
                  <c:v>0.027616143</c:v>
                </c:pt>
                <c:pt idx="3007">
                  <c:v>0.030214101</c:v>
                </c:pt>
                <c:pt idx="3008">
                  <c:v>0.031329244</c:v>
                </c:pt>
                <c:pt idx="3009">
                  <c:v>0.030889899</c:v>
                </c:pt>
                <c:pt idx="3010">
                  <c:v>0.028924257</c:v>
                </c:pt>
                <c:pt idx="3011">
                  <c:v>0.02555868</c:v>
                </c:pt>
                <c:pt idx="3012">
                  <c:v>0.021009475</c:v>
                </c:pt>
                <c:pt idx="3013">
                  <c:v>0.015569001</c:v>
                </c:pt>
                <c:pt idx="3014">
                  <c:v>0.0095869005</c:v>
                </c:pt>
                <c:pt idx="3015">
                  <c:v>0.0034398139</c:v>
                </c:pt>
                <c:pt idx="3016">
                  <c:v>-0.0025101304</c:v>
                </c:pt>
                <c:pt idx="3017">
                  <c:v>-0.007874578</c:v>
                </c:pt>
                <c:pt idx="3018">
                  <c:v>-0.012314588</c:v>
                </c:pt>
                <c:pt idx="3019">
                  <c:v>-0.0155471265</c:v>
                </c:pt>
                <c:pt idx="3020">
                  <c:v>-0.017367601</c:v>
                </c:pt>
                <c:pt idx="3021">
                  <c:v>-0.01766169</c:v>
                </c:pt>
                <c:pt idx="3022">
                  <c:v>-0.01641354</c:v>
                </c:pt>
                <c:pt idx="3023">
                  <c:v>-0.013729751</c:v>
                </c:pt>
                <c:pt idx="3024">
                  <c:v>-0.010018468</c:v>
                </c:pt>
                <c:pt idx="3025">
                  <c:v>-0.0055814683</c:v>
                </c:pt>
                <c:pt idx="3026" formatCode="0.00E+00">
                  <c:v>-0.0008190274</c:v>
                </c:pt>
                <c:pt idx="3027">
                  <c:v>0.0040298104</c:v>
                </c:pt>
                <c:pt idx="3028">
                  <c:v>0.008613974</c:v>
                </c:pt>
                <c:pt idx="3029">
                  <c:v>0.012656748</c:v>
                </c:pt>
                <c:pt idx="3030">
                  <c:v>0.01590076</c:v>
                </c:pt>
                <c:pt idx="3031">
                  <c:v>0.018134803</c:v>
                </c:pt>
                <c:pt idx="3032">
                  <c:v>0.019217074</c:v>
                </c:pt>
                <c:pt idx="3033">
                  <c:v>0.0190759</c:v>
                </c:pt>
                <c:pt idx="3034">
                  <c:v>0.017721593</c:v>
                </c:pt>
                <c:pt idx="3035">
                  <c:v>0.015239507</c:v>
                </c:pt>
                <c:pt idx="3036">
                  <c:v>0.011790097</c:v>
                </c:pt>
                <c:pt idx="3037">
                  <c:v>0.007593721</c:v>
                </c:pt>
                <c:pt idx="3038">
                  <c:v>0.0029206872</c:v>
                </c:pt>
                <c:pt idx="3039">
                  <c:v>-0.0019297302</c:v>
                </c:pt>
                <c:pt idx="3040">
                  <c:v>-0.0066454113</c:v>
                </c:pt>
                <c:pt idx="3041">
                  <c:v>-0.010924131</c:v>
                </c:pt>
                <c:pt idx="3042">
                  <c:v>-0.014490604</c:v>
                </c:pt>
                <c:pt idx="3043">
                  <c:v>-0.017116398</c:v>
                </c:pt>
                <c:pt idx="3044">
                  <c:v>-0.018632531</c:v>
                </c:pt>
                <c:pt idx="3045">
                  <c:v>-0.018942147</c:v>
                </c:pt>
                <c:pt idx="3046">
                  <c:v>-0.018025368</c:v>
                </c:pt>
                <c:pt idx="3047">
                  <c:v>-0.015941441</c:v>
                </c:pt>
                <c:pt idx="3048">
                  <c:v>-0.012824446</c:v>
                </c:pt>
                <c:pt idx="3049">
                  <c:v>-0.008874953</c:v>
                </c:pt>
                <c:pt idx="3050">
                  <c:v>-0.0043469965</c:v>
                </c:pt>
                <c:pt idx="3051" formatCode="0.00E+00">
                  <c:v>0.0004682839</c:v>
                </c:pt>
                <c:pt idx="3052">
                  <c:v>0.005261123</c:v>
                </c:pt>
                <c:pt idx="3053">
                  <c:v>0.009723425</c:v>
                </c:pt>
                <c:pt idx="3054">
                  <c:v>0.0135680735</c:v>
                </c:pt>
                <c:pt idx="3055">
                  <c:v>0.016547978</c:v>
                </c:pt>
                <c:pt idx="3056">
                  <c:v>0.018923342</c:v>
                </c:pt>
                <c:pt idx="3057">
                  <c:v>0.020541519</c:v>
                </c:pt>
                <c:pt idx="3058">
                  <c:v>0.021298498</c:v>
                </c:pt>
                <c:pt idx="3059">
                  <c:v>0.021145642</c:v>
                </c:pt>
                <c:pt idx="3060">
                  <c:v>0.020092756</c:v>
                </c:pt>
                <c:pt idx="3061">
                  <c:v>0.01820752</c:v>
                </c:pt>
                <c:pt idx="3062">
                  <c:v>0.015611112</c:v>
                </c:pt>
                <c:pt idx="3063">
                  <c:v>0.012470365</c:v>
                </c:pt>
                <c:pt idx="3064">
                  <c:v>0.008987129</c:v>
                </c:pt>
                <c:pt idx="3065">
                  <c:v>0.0053852797</c:v>
                </c:pt>
                <c:pt idx="3066">
                  <c:v>0.0018962622</c:v>
                </c:pt>
                <c:pt idx="3067">
                  <c:v>-0.0012556612</c:v>
                </c:pt>
                <c:pt idx="3068">
                  <c:v>-0.003867954</c:v>
                </c:pt>
                <c:pt idx="3069">
                  <c:v>-0.00577271</c:v>
                </c:pt>
                <c:pt idx="3070">
                  <c:v>-0.006847501</c:v>
                </c:pt>
                <c:pt idx="3071">
                  <c:v>-0.007023275</c:v>
                </c:pt>
                <c:pt idx="3072">
                  <c:v>-0.006747663</c:v>
                </c:pt>
                <c:pt idx="3073">
                  <c:v>-0.0060383976</c:v>
                </c:pt>
                <c:pt idx="3074">
                  <c:v>-0.004941076</c:v>
                </c:pt>
                <c:pt idx="3075">
                  <c:v>-0.0035262108</c:v>
                </c:pt>
                <c:pt idx="3076">
                  <c:v>-0.0018847287</c:v>
                </c:pt>
                <c:pt idx="3077" formatCode="0.00E+00">
                  <c:v>-0.00012210011</c:v>
                </c:pt>
                <c:pt idx="3078">
                  <c:v>0.0016483665</c:v>
                </c:pt>
                <c:pt idx="3079">
                  <c:v>0.0033129156</c:v>
                </c:pt>
                <c:pt idx="3080">
                  <c:v>0.004764527</c:v>
                </c:pt>
                <c:pt idx="3081">
                  <c:v>0.0059099495</c:v>
                </c:pt>
                <c:pt idx="3082">
                  <c:v>0.0066755414</c:v>
                </c:pt>
                <c:pt idx="3083">
                  <c:v>0.007012129</c:v>
                </c:pt>
                <c:pt idx="3084">
                  <c:v>0.0068980753</c:v>
                </c:pt>
                <c:pt idx="3085">
                  <c:v>0.0063406825</c:v>
                </c:pt>
                <c:pt idx="3086">
                  <c:v>0.0053758025</c:v>
                </c:pt>
                <c:pt idx="3087">
                  <c:v>0.004065424</c:v>
                </c:pt>
                <c:pt idx="3088">
                  <c:v>0.002493769</c:v>
                </c:pt>
                <c:pt idx="3089" formatCode="0.00E+00">
                  <c:v>0.00076185167</c:v>
                </c:pt>
                <c:pt idx="3090">
                  <c:v>-0.0010190308</c:v>
                </c:pt>
                <c:pt idx="3091">
                  <c:v>-0.0027344227</c:v>
                </c:pt>
                <c:pt idx="3092">
                  <c:v>-0.004274085</c:v>
                </c:pt>
                <c:pt idx="3093">
                  <c:v>-0.0055390596</c:v>
                </c:pt>
                <c:pt idx="3094">
                  <c:v>-0.0064480454</c:v>
                </c:pt>
                <c:pt idx="3095">
                  <c:v>-0.0069426447</c:v>
                </c:pt>
                <c:pt idx="3096">
                  <c:v>-0.0069910586</c:v>
                </c:pt>
                <c:pt idx="3097">
                  <c:v>-0.0065901726</c:v>
                </c:pt>
                <c:pt idx="3098">
                  <c:v>-0.005765751</c:v>
                </c:pt>
                <c:pt idx="3099">
                  <c:v>-0.004570782</c:v>
                </c:pt>
                <c:pt idx="3100">
                  <c:v>-0.0030820519</c:v>
                </c:pt>
                <c:pt idx="3101">
                  <c:v>-0.0013952553</c:v>
                </c:pt>
                <c:pt idx="3102" formatCode="0.00E+00">
                  <c:v>0.0003812164</c:v>
                </c:pt>
                <c:pt idx="3103">
                  <c:v>0.0021331906</c:v>
                </c:pt>
                <c:pt idx="3104">
                  <c:v>0.0041656643</c:v>
                </c:pt>
                <c:pt idx="3105">
                  <c:v>0.0060536563</c:v>
                </c:pt>
                <c:pt idx="3106">
                  <c:v>0.007926598</c:v>
                </c:pt>
                <c:pt idx="3107">
                  <c:v>0.009447932</c:v>
                </c:pt>
                <c:pt idx="3108">
                  <c:v>0.010703914</c:v>
                </c:pt>
                <c:pt idx="3109">
                  <c:v>0.01145485</c:v>
                </c:pt>
                <c:pt idx="3110">
                  <c:v>0.011787482</c:v>
                </c:pt>
                <c:pt idx="3111">
                  <c:v>0.01156351</c:v>
                </c:pt>
                <c:pt idx="3112">
                  <c:v>0.010896437</c:v>
                </c:pt>
                <c:pt idx="3113">
                  <c:v>0.00974296</c:v>
                </c:pt>
                <c:pt idx="3114">
                  <c:v>0.0082499795</c:v>
                </c:pt>
                <c:pt idx="3115">
                  <c:v>0.0064500123</c:v>
                </c:pt>
                <c:pt idx="3116">
                  <c:v>0.004512105</c:v>
                </c:pt>
                <c:pt idx="3117">
                  <c:v>0.0025139302</c:v>
                </c:pt>
                <c:pt idx="3118" formatCode="0.00E+00">
                  <c:v>0.0006231144</c:v>
                </c:pt>
                <c:pt idx="3119">
                  <c:v>-0.0012765089</c:v>
                </c:pt>
                <c:pt idx="3120">
                  <c:v>-0.003290113</c:v>
                </c:pt>
                <c:pt idx="3121">
                  <c:v>-0.005313659</c:v>
                </c:pt>
                <c:pt idx="3122">
                  <c:v>-0.007196218</c:v>
                </c:pt>
                <c:pt idx="3123">
                  <c:v>-0.008835614</c:v>
                </c:pt>
                <c:pt idx="3124">
                  <c:v>-0.010111228</c:v>
                </c:pt>
                <c:pt idx="3125">
                  <c:v>-0.0109549835</c:v>
                </c:pt>
                <c:pt idx="3126">
                  <c:v>-0.011301614</c:v>
                </c:pt>
                <c:pt idx="3127">
                  <c:v>-0.011139028</c:v>
                </c:pt>
                <c:pt idx="3128">
                  <c:v>-0.010469794</c:v>
                </c:pt>
                <c:pt idx="3129">
                  <c:v>-0.009344421</c:v>
                </c:pt>
                <c:pt idx="3130">
                  <c:v>-0.007829525</c:v>
                </c:pt>
                <c:pt idx="3131">
                  <c:v>-0.006028123</c:v>
                </c:pt>
                <c:pt idx="3132">
                  <c:v>-0.0040517896</c:v>
                </c:pt>
                <c:pt idx="3133">
                  <c:v>-0.0020318776</c:v>
                </c:pt>
                <c:pt idx="3134" formatCode="0.00E+00">
                  <c:v>-9.5143914E-5</c:v>
                </c:pt>
                <c:pt idx="3135">
                  <c:v>0.0016306788</c:v>
                </c:pt>
                <c:pt idx="3136">
                  <c:v>0.0030368567</c:v>
                </c:pt>
                <c:pt idx="3137">
                  <c:v>0.0040304363</c:v>
                </c:pt>
                <c:pt idx="3138">
                  <c:v>0.00454925</c:v>
                </c:pt>
                <c:pt idx="3139">
                  <c:v>0.004557878</c:v>
                </c:pt>
                <c:pt idx="3140">
                  <c:v>0.0040569752</c:v>
                </c:pt>
                <c:pt idx="3141">
                  <c:v>0.0030771494</c:v>
                </c:pt>
                <c:pt idx="3142">
                  <c:v>0.0016821921</c:v>
                </c:pt>
                <c:pt idx="3143" formatCode="0.00E+00">
                  <c:v>-2.1278858E-5</c:v>
                </c:pt>
                <c:pt idx="3144">
                  <c:v>-0.0018776506</c:v>
                </c:pt>
                <c:pt idx="3145">
                  <c:v>-0.003776893</c:v>
                </c:pt>
                <c:pt idx="3146">
                  <c:v>-0.005582899</c:v>
                </c:pt>
                <c:pt idx="3147">
                  <c:v>-0.00718084</c:v>
                </c:pt>
                <c:pt idx="3148">
                  <c:v>-0.0084622055</c:v>
                </c:pt>
                <c:pt idx="3149">
                  <c:v>-0.009343326</c:v>
                </c:pt>
                <c:pt idx="3150">
                  <c:v>-0.009763822</c:v>
                </c:pt>
                <c:pt idx="3151">
                  <c:v>-0.009676784</c:v>
                </c:pt>
                <c:pt idx="3152">
                  <c:v>-0.009084433</c:v>
                </c:pt>
                <c:pt idx="3153">
                  <c:v>-0.008022308</c:v>
                </c:pt>
                <c:pt idx="3154">
                  <c:v>-0.006555587</c:v>
                </c:pt>
                <c:pt idx="3155">
                  <c:v>-0.004776031</c:v>
                </c:pt>
                <c:pt idx="3156">
                  <c:v>-0.0027950704</c:v>
                </c:pt>
                <c:pt idx="3157" formatCode="0.00E+00">
                  <c:v>-0.0007376075</c:v>
                </c:pt>
                <c:pt idx="3158">
                  <c:v>0.0012668073</c:v>
                </c:pt>
                <c:pt idx="3159">
                  <c:v>0.0030917525</c:v>
                </c:pt>
                <c:pt idx="3160">
                  <c:v>0.0046224296</c:v>
                </c:pt>
                <c:pt idx="3161">
                  <c:v>0.005762726</c:v>
                </c:pt>
                <c:pt idx="3162">
                  <c:v>0.006441802</c:v>
                </c:pt>
                <c:pt idx="3163">
                  <c:v>0.0066181123</c:v>
                </c:pt>
                <c:pt idx="3164">
                  <c:v>0.006282717</c:v>
                </c:pt>
                <c:pt idx="3165">
                  <c:v>0.00545907</c:v>
                </c:pt>
                <c:pt idx="3166">
                  <c:v>0.0042024255</c:v>
                </c:pt>
                <c:pt idx="3167">
                  <c:v>0.002595365</c:v>
                </c:pt>
                <c:pt idx="3168" formatCode="0.00E+00">
                  <c:v>0.0007433295</c:v>
                </c:pt>
                <c:pt idx="3169">
                  <c:v>-0.0012328327</c:v>
                </c:pt>
                <c:pt idx="3170">
                  <c:v>-0.0032041967</c:v>
                </c:pt>
                <c:pt idx="3171">
                  <c:v>-0.005042255</c:v>
                </c:pt>
                <c:pt idx="3172">
                  <c:v>-0.006627023</c:v>
                </c:pt>
                <c:pt idx="3173">
                  <c:v>-0.007854998</c:v>
                </c:pt>
                <c:pt idx="3174">
                  <c:v>-0.008645445</c:v>
                </c:pt>
                <c:pt idx="3175">
                  <c:v>-0.008945972</c:v>
                </c:pt>
                <c:pt idx="3176">
                  <c:v>-0.0091305375</c:v>
                </c:pt>
                <c:pt idx="3177">
                  <c:v>-0.009187251</c:v>
                </c:pt>
                <c:pt idx="3178">
                  <c:v>-0.009112477</c:v>
                </c:pt>
                <c:pt idx="3179">
                  <c:v>-0.008911043</c:v>
                </c:pt>
                <c:pt idx="3180">
                  <c:v>-0.008595854</c:v>
                </c:pt>
                <c:pt idx="3181">
                  <c:v>-0.008187205</c:v>
                </c:pt>
                <c:pt idx="3182">
                  <c:v>-0.007711351</c:v>
                </c:pt>
                <c:pt idx="3183">
                  <c:v>-0.006787747</c:v>
                </c:pt>
                <c:pt idx="3184">
                  <c:v>-0.005427927</c:v>
                </c:pt>
                <c:pt idx="3185">
                  <c:v>-0.0037192702</c:v>
                </c:pt>
                <c:pt idx="3186">
                  <c:v>-0.0017715693</c:v>
                </c:pt>
                <c:pt idx="3187" formatCode="0.00E+00">
                  <c:v>0.0002899766</c:v>
                </c:pt>
                <c:pt idx="3188">
                  <c:v>0.002332896</c:v>
                </c:pt>
                <c:pt idx="3189">
                  <c:v>0.00422588</c:v>
                </c:pt>
                <c:pt idx="3190">
                  <c:v>0.0058472753</c:v>
                </c:pt>
                <c:pt idx="3191">
                  <c:v>0.006806731</c:v>
                </c:pt>
                <c:pt idx="3192">
                  <c:v>0.006869763</c:v>
                </c:pt>
                <c:pt idx="3193">
                  <c:v>0.0064913034</c:v>
                </c:pt>
                <c:pt idx="3194">
                  <c:v>0.005695671</c:v>
                </c:pt>
                <c:pt idx="3195">
                  <c:v>0.004333526</c:v>
                </c:pt>
                <c:pt idx="3196">
                  <c:v>0.0024307072</c:v>
                </c:pt>
                <c:pt idx="3197" formatCode="0.00E+00">
                  <c:v>0.00016260147</c:v>
                </c:pt>
                <c:pt idx="3198">
                  <c:v>-0.0023704171</c:v>
                </c:pt>
                <c:pt idx="3199">
                  <c:v>-0.004966289</c:v>
                </c:pt>
                <c:pt idx="3200">
                  <c:v>-0.0074917376</c:v>
                </c:pt>
                <c:pt idx="3201">
                  <c:v>-0.009755582</c:v>
                </c:pt>
                <c:pt idx="3202">
                  <c:v>-0.011636943</c:v>
                </c:pt>
                <c:pt idx="3203">
                  <c:v>-0.012993544</c:v>
                </c:pt>
                <c:pt idx="3204">
                  <c:v>-0.013756365</c:v>
                </c:pt>
                <c:pt idx="3205">
                  <c:v>-0.0138607025</c:v>
                </c:pt>
                <c:pt idx="3206">
                  <c:v>-0.013313144</c:v>
                </c:pt>
                <c:pt idx="3207">
                  <c:v>-0.012137294</c:v>
                </c:pt>
                <c:pt idx="3208">
                  <c:v>-0.010418534</c:v>
                </c:pt>
                <c:pt idx="3209">
                  <c:v>-0.008258849</c:v>
                </c:pt>
                <c:pt idx="3210">
                  <c:v>-0.005804032</c:v>
                </c:pt>
                <c:pt idx="3211">
                  <c:v>-0.0032057464</c:v>
                </c:pt>
                <c:pt idx="3212" formatCode="0.00E+00">
                  <c:v>-0.00063604116</c:v>
                </c:pt>
                <c:pt idx="3213">
                  <c:v>0.0017442703</c:v>
                </c:pt>
                <c:pt idx="3214">
                  <c:v>0.0037788302</c:v>
                </c:pt>
                <c:pt idx="3215">
                  <c:v>0.0053397417</c:v>
                </c:pt>
                <c:pt idx="3216">
                  <c:v>0.006324321</c:v>
                </c:pt>
                <c:pt idx="3217">
                  <c:v>0.0066716075</c:v>
                </c:pt>
                <c:pt idx="3218">
                  <c:v>0.006357327</c:v>
                </c:pt>
                <c:pt idx="3219">
                  <c:v>0.005403444</c:v>
                </c:pt>
                <c:pt idx="3220">
                  <c:v>0.003869906</c:v>
                </c:pt>
                <c:pt idx="3221">
                  <c:v>0.0018565208</c:v>
                </c:pt>
                <c:pt idx="3222" formatCode="0.00E+00">
                  <c:v>-0.0005083382</c:v>
                </c:pt>
                <c:pt idx="3223">
                  <c:v>-0.003071785</c:v>
                </c:pt>
                <c:pt idx="3224">
                  <c:v>-0.0056694597</c:v>
                </c:pt>
                <c:pt idx="3225">
                  <c:v>-0.008134261</c:v>
                </c:pt>
                <c:pt idx="3226">
                  <c:v>-0.010307699</c:v>
                </c:pt>
                <c:pt idx="3227">
                  <c:v>-0.012050137</c:v>
                </c:pt>
                <c:pt idx="3228">
                  <c:v>-0.013249397</c:v>
                </c:pt>
                <c:pt idx="3229">
                  <c:v>-0.013828561</c:v>
                </c:pt>
                <c:pt idx="3230">
                  <c:v>-0.013750128</c:v>
                </c:pt>
                <c:pt idx="3231">
                  <c:v>-0.013019279</c:v>
                </c:pt>
                <c:pt idx="3232">
                  <c:v>-0.011682905</c:v>
                </c:pt>
                <c:pt idx="3233">
                  <c:v>-0.009826712</c:v>
                </c:pt>
                <c:pt idx="3234">
                  <c:v>-0.007570185</c:v>
                </c:pt>
                <c:pt idx="3235">
                  <c:v>-0.0050581247</c:v>
                </c:pt>
                <c:pt idx="3236">
                  <c:v>-0.002452027</c:v>
                </c:pt>
                <c:pt idx="3237" formatCode="0.00E+00">
                  <c:v>8.071214E-5</c:v>
                </c:pt>
                <c:pt idx="3238">
                  <c:v>0.0023773313</c:v>
                </c:pt>
                <c:pt idx="3239">
                  <c:v>0.0042902566</c:v>
                </c:pt>
                <c:pt idx="3240">
                  <c:v>0.006155595</c:v>
                </c:pt>
                <c:pt idx="3241">
                  <c:v>0.0078534</c:v>
                </c:pt>
                <c:pt idx="3242">
                  <c:v>0.009274718</c:v>
                </c:pt>
                <c:pt idx="3243">
                  <c:v>0.010328125</c:v>
                </c:pt>
                <c:pt idx="3244">
                  <c:v>0.010946039</c:v>
                </c:pt>
                <c:pt idx="3245">
                  <c:v>0.011088699</c:v>
                </c:pt>
                <c:pt idx="3246">
                  <c:v>0.01074703</c:v>
                </c:pt>
                <c:pt idx="3247">
                  <c:v>0.009942971</c:v>
                </c:pt>
                <c:pt idx="3248">
                  <c:v>0.008728288</c:v>
                </c:pt>
                <c:pt idx="3249">
                  <c:v>0.0071810037</c:v>
                </c:pt>
                <c:pt idx="3250">
                  <c:v>0.0054006577</c:v>
                </c:pt>
                <c:pt idx="3251">
                  <c:v>0.0035015792</c:v>
                </c:pt>
                <c:pt idx="3252">
                  <c:v>0.0016060323</c:v>
                </c:pt>
                <c:pt idx="3253" formatCode="0.00E+00">
                  <c:v>-0.00016437471</c:v>
                </c:pt>
                <c:pt idx="3254">
                  <c:v>-0.001695618</c:v>
                </c:pt>
                <c:pt idx="3255">
                  <c:v>-0.0028893948</c:v>
                </c:pt>
                <c:pt idx="3256">
                  <c:v>-0.0036689192</c:v>
                </c:pt>
                <c:pt idx="3257">
                  <c:v>-0.0039841086</c:v>
                </c:pt>
                <c:pt idx="3258">
                  <c:v>-0.003814578</c:v>
                </c:pt>
                <c:pt idx="3259">
                  <c:v>-0.0031714141</c:v>
                </c:pt>
                <c:pt idx="3260">
                  <c:v>-0.00209561</c:v>
                </c:pt>
                <c:pt idx="3261" formatCode="0.00E+00">
                  <c:v>-0.00065661967</c:v>
                </c:pt>
                <c:pt idx="3262">
                  <c:v>0.0010533184</c:v>
                </c:pt>
                <c:pt idx="3263">
                  <c:v>0.002870351</c:v>
                </c:pt>
                <c:pt idx="3264">
                  <c:v>0.004680887</c:v>
                </c:pt>
                <c:pt idx="3265">
                  <c:v>0.006355867</c:v>
                </c:pt>
                <c:pt idx="3266">
                  <c:v>0.00778684</c:v>
                </c:pt>
                <c:pt idx="3267">
                  <c:v>0.008876413</c:v>
                </c:pt>
                <c:pt idx="3268">
                  <c:v>0.009552211</c:v>
                </c:pt>
                <c:pt idx="3269">
                  <c:v>0.009767354</c:v>
                </c:pt>
                <c:pt idx="3270">
                  <c:v>0.009505302</c:v>
                </c:pt>
                <c:pt idx="3271">
                  <c:v>0.008779809</c:v>
                </c:pt>
                <c:pt idx="3272">
                  <c:v>0.0076348484</c:v>
                </c:pt>
                <c:pt idx="3273">
                  <c:v>0.0061411858</c:v>
                </c:pt>
                <c:pt idx="3274">
                  <c:v>0.0043920875</c:v>
                </c:pt>
                <c:pt idx="3275">
                  <c:v>0.0024661124</c:v>
                </c:pt>
                <c:pt idx="3276" formatCode="0.00E+00">
                  <c:v>0.00050488114</c:v>
                </c:pt>
                <c:pt idx="3277">
                  <c:v>-0.0013861656</c:v>
                </c:pt>
                <c:pt idx="3278">
                  <c:v>-0.003072977</c:v>
                </c:pt>
                <c:pt idx="3279">
                  <c:v>-0.004462868</c:v>
                </c:pt>
                <c:pt idx="3280">
                  <c:v>-0.0054579675</c:v>
                </c:pt>
                <c:pt idx="3281">
                  <c:v>-0.00600636</c:v>
                </c:pt>
                <c:pt idx="3282">
                  <c:v>-0.006067246</c:v>
                </c:pt>
                <c:pt idx="3283">
                  <c:v>-0.0056459308</c:v>
                </c:pt>
                <c:pt idx="3284">
                  <c:v>-0.004766077</c:v>
                </c:pt>
                <c:pt idx="3285">
                  <c:v>-0.0034914315</c:v>
                </c:pt>
                <c:pt idx="3286">
                  <c:v>-0.0019924045</c:v>
                </c:pt>
                <c:pt idx="3287" formatCode="0.00E+00">
                  <c:v>-0.00036531687</c:v>
                </c:pt>
                <c:pt idx="3288">
                  <c:v>0.001285255</c:v>
                </c:pt>
                <c:pt idx="3289">
                  <c:v>0.0028532147</c:v>
                </c:pt>
                <c:pt idx="3290">
                  <c:v>0.004237801</c:v>
                </c:pt>
                <c:pt idx="3291">
                  <c:v>0.0053500533</c:v>
                </c:pt>
                <c:pt idx="3292">
                  <c:v>0.0061184466</c:v>
                </c:pt>
                <c:pt idx="3293">
                  <c:v>0.006493628</c:v>
                </c:pt>
                <c:pt idx="3294">
                  <c:v>0.0064514875</c:v>
                </c:pt>
                <c:pt idx="3295">
                  <c:v>0.005994737</c:v>
                </c:pt>
                <c:pt idx="3296">
                  <c:v>0.0051527023</c:v>
                </c:pt>
                <c:pt idx="3297">
                  <c:v>0.003979534</c:v>
                </c:pt>
                <c:pt idx="3298">
                  <c:v>0.002550602</c:v>
                </c:pt>
                <c:pt idx="3299" formatCode="0.00E+00">
                  <c:v>0.00095775723</c:v>
                </c:pt>
                <c:pt idx="3300" formatCode="0.00E+00">
                  <c:v>-0.0006966591</c:v>
                </c:pt>
                <c:pt idx="3301">
                  <c:v>-0.0023062825</c:v>
                </c:pt>
                <c:pt idx="3302">
                  <c:v>-0.003767699</c:v>
                </c:pt>
                <c:pt idx="3303">
                  <c:v>-0.0049869716</c:v>
                </c:pt>
                <c:pt idx="3304">
                  <c:v>-0.00588575</c:v>
                </c:pt>
                <c:pt idx="3305">
                  <c:v>-0.0064062476</c:v>
                </c:pt>
                <c:pt idx="3306">
                  <c:v>-0.006515056</c:v>
                </c:pt>
                <c:pt idx="3307">
                  <c:v>-0.0062051415</c:v>
                </c:pt>
                <c:pt idx="3308">
                  <c:v>-0.0054964423</c:v>
                </c:pt>
                <c:pt idx="3309">
                  <c:v>-0.004434496</c:v>
                </c:pt>
                <c:pt idx="3310">
                  <c:v>-0.0030875802</c:v>
                </c:pt>
                <c:pt idx="3311">
                  <c:v>-0.0015422106</c:v>
                </c:pt>
                <c:pt idx="3312" formatCode="0.00E+00">
                  <c:v>0.00056120753</c:v>
                </c:pt>
                <c:pt idx="3313">
                  <c:v>0.0030875206</c:v>
                </c:pt>
                <c:pt idx="3314">
                  <c:v>0.0058743656</c:v>
                </c:pt>
                <c:pt idx="3315">
                  <c:v>0.0087426305</c:v>
                </c:pt>
                <c:pt idx="3316">
                  <c:v>0.011507988</c:v>
                </c:pt>
                <c:pt idx="3317">
                  <c:v>0.013992727</c:v>
                </c:pt>
                <c:pt idx="3318">
                  <c:v>0.016037136</c:v>
                </c:pt>
                <c:pt idx="3319">
                  <c:v>0.017509848</c:v>
                </c:pt>
                <c:pt idx="3320">
                  <c:v>0.01831621</c:v>
                </c:pt>
                <c:pt idx="3321">
                  <c:v>0.018404365</c:v>
                </c:pt>
                <c:pt idx="3322">
                  <c:v>0.017768681</c:v>
                </c:pt>
                <c:pt idx="3323">
                  <c:v>0.016449988</c:v>
                </c:pt>
                <c:pt idx="3324">
                  <c:v>0.014533043</c:v>
                </c:pt>
                <c:pt idx="3325">
                  <c:v>0.012141049</c:v>
                </c:pt>
                <c:pt idx="3326">
                  <c:v>0.009427756</c:v>
                </c:pt>
                <c:pt idx="3327">
                  <c:v>0.006567508</c:v>
                </c:pt>
                <c:pt idx="3328">
                  <c:v>0.0037441552</c:v>
                </c:pt>
                <c:pt idx="3329">
                  <c:v>0.0011391342</c:v>
                </c:pt>
                <c:pt idx="3330">
                  <c:v>-0.0010801554</c:v>
                </c:pt>
                <c:pt idx="3331">
                  <c:v>-0.0027710795</c:v>
                </c:pt>
                <c:pt idx="3332">
                  <c:v>-0.0038249493</c:v>
                </c:pt>
                <c:pt idx="3333">
                  <c:v>-0.0041740537</c:v>
                </c:pt>
                <c:pt idx="3334">
                  <c:v>-0.0037959218</c:v>
                </c:pt>
                <c:pt idx="3335">
                  <c:v>-0.0027149022</c:v>
                </c:pt>
                <c:pt idx="3336">
                  <c:v>-0.0010004342</c:v>
                </c:pt>
                <c:pt idx="3337">
                  <c:v>0.0012372732</c:v>
                </c:pt>
                <c:pt idx="3338">
                  <c:v>0.0038544238</c:v>
                </c:pt>
                <c:pt idx="3339">
                  <c:v>0.006682813</c:v>
                </c:pt>
                <c:pt idx="3340">
                  <c:v>0.009540647</c:v>
                </c:pt>
                <c:pt idx="3341">
                  <c:v>0.012244284</c:v>
                </c:pt>
                <c:pt idx="3342">
                  <c:v>0.014619976</c:v>
                </c:pt>
                <c:pt idx="3343">
                  <c:v>0.016515046</c:v>
                </c:pt>
                <c:pt idx="3344">
                  <c:v>0.017807707</c:v>
                </c:pt>
                <c:pt idx="3345">
                  <c:v>0.01841484</c:v>
                </c:pt>
                <c:pt idx="3346">
                  <c:v>0.018297464</c:v>
                </c:pt>
                <c:pt idx="3347">
                  <c:v>0.017463103</c:v>
                </c:pt>
                <c:pt idx="3348">
                  <c:v>0.015965402</c:v>
                </c:pt>
                <c:pt idx="3349">
                  <c:v>0.013900593</c:v>
                </c:pt>
                <c:pt idx="3350">
                  <c:v>0.011401385</c:v>
                </c:pt>
                <c:pt idx="3351">
                  <c:v>0.008628398</c:v>
                </c:pt>
                <c:pt idx="3352">
                  <c:v>0.0053191036</c:v>
                </c:pt>
                <c:pt idx="3353">
                  <c:v>0.0012413561</c:v>
                </c:pt>
                <c:pt idx="3354">
                  <c:v>-0.0031281859</c:v>
                </c:pt>
                <c:pt idx="3355">
                  <c:v>-0.0076835975</c:v>
                </c:pt>
                <c:pt idx="3356">
                  <c:v>-0.011978745</c:v>
                </c:pt>
                <c:pt idx="3357">
                  <c:v>-0.015865497</c:v>
                </c:pt>
                <c:pt idx="3358">
                  <c:v>-0.018981155</c:v>
                </c:pt>
                <c:pt idx="3359">
                  <c:v>-0.021219008</c:v>
                </c:pt>
                <c:pt idx="3360">
                  <c:v>-0.022351822</c:v>
                </c:pt>
                <c:pt idx="3361">
                  <c:v>-0.022375269</c:v>
                </c:pt>
                <c:pt idx="3362">
                  <c:v>-0.021225993</c:v>
                </c:pt>
                <c:pt idx="3363">
                  <c:v>-0.019028068</c:v>
                </c:pt>
                <c:pt idx="3364">
                  <c:v>-0.015876746</c:v>
                </c:pt>
                <c:pt idx="3365">
                  <c:v>-0.012011159</c:v>
                </c:pt>
                <c:pt idx="3366">
                  <c:v>-0.007645633</c:v>
                </c:pt>
                <c:pt idx="3367">
                  <c:v>-0.003087297</c:v>
                </c:pt>
                <c:pt idx="3368">
                  <c:v>0.0013962723</c:v>
                </c:pt>
                <c:pt idx="3369">
                  <c:v>0.00549772</c:v>
                </c:pt>
                <c:pt idx="3370">
                  <c:v>0.008972406</c:v>
                </c:pt>
                <c:pt idx="3371">
                  <c:v>0.011583231</c:v>
                </c:pt>
                <c:pt idx="3372">
                  <c:v>0.013183624</c:v>
                </c:pt>
                <c:pt idx="3373">
                  <c:v>0.0137079805</c:v>
                </c:pt>
                <c:pt idx="3374">
                  <c:v>0.013123237</c:v>
                </c:pt>
                <c:pt idx="3375">
                  <c:v>0.011474244</c:v>
                </c:pt>
                <c:pt idx="3376">
                  <c:v>0.0088747665</c:v>
                </c:pt>
                <c:pt idx="3377">
                  <c:v>0.0054929107</c:v>
                </c:pt>
                <c:pt idx="3378">
                  <c:v>0.0015545189</c:v>
                </c:pt>
                <c:pt idx="3379">
                  <c:v>-0.0026868582</c:v>
                </c:pt>
                <c:pt idx="3380">
                  <c:v>-0.006951019</c:v>
                </c:pt>
                <c:pt idx="3381">
                  <c:v>-0.0109629035</c:v>
                </c:pt>
                <c:pt idx="3382">
                  <c:v>-0.01445806</c:v>
                </c:pt>
                <c:pt idx="3383">
                  <c:v>-0.017201722</c:v>
                </c:pt>
                <c:pt idx="3384">
                  <c:v>-0.018994853</c:v>
                </c:pt>
                <c:pt idx="3385">
                  <c:v>-0.019734174</c:v>
                </c:pt>
                <c:pt idx="3386">
                  <c:v>-0.019354403</c:v>
                </c:pt>
                <c:pt idx="3387">
                  <c:v>-0.017887995</c:v>
                </c:pt>
                <c:pt idx="3388">
                  <c:v>-0.015415266</c:v>
                </c:pt>
                <c:pt idx="3389">
                  <c:v>-0.01210016</c:v>
                </c:pt>
                <c:pt idx="3390">
                  <c:v>-0.008144736</c:v>
                </c:pt>
                <c:pt idx="3391">
                  <c:v>-0.0038060993</c:v>
                </c:pt>
                <c:pt idx="3392" formatCode="0.00E+00">
                  <c:v>0.0006457865</c:v>
                </c:pt>
                <c:pt idx="3393">
                  <c:v>0.004923433</c:v>
                </c:pt>
                <c:pt idx="3394">
                  <c:v>0.008759156</c:v>
                </c:pt>
                <c:pt idx="3395">
                  <c:v>0.011906177</c:v>
                </c:pt>
                <c:pt idx="3396">
                  <c:v>0.014168233</c:v>
                </c:pt>
                <c:pt idx="3397">
                  <c:v>0.015400425</c:v>
                </c:pt>
                <c:pt idx="3398">
                  <c:v>0.015528664</c:v>
                </c:pt>
                <c:pt idx="3399">
                  <c:v>0.014545679</c:v>
                </c:pt>
                <c:pt idx="3400">
                  <c:v>0.012519032</c:v>
                </c:pt>
                <c:pt idx="3401">
                  <c:v>0.009580314</c:v>
                </c:pt>
                <c:pt idx="3402">
                  <c:v>0.0059221685</c:v>
                </c:pt>
                <c:pt idx="3403">
                  <c:v>0.0017813146</c:v>
                </c:pt>
                <c:pt idx="3404">
                  <c:v>-0.0025728345</c:v>
                </c:pt>
                <c:pt idx="3405">
                  <c:v>-0.0068585873</c:v>
                </c:pt>
                <c:pt idx="3406">
                  <c:v>-0.010797679</c:v>
                </c:pt>
                <c:pt idx="3407">
                  <c:v>-0.014135003</c:v>
                </c:pt>
                <c:pt idx="3408">
                  <c:v>-0.016653448</c:v>
                </c:pt>
                <c:pt idx="3409">
                  <c:v>-0.018189281</c:v>
                </c:pt>
                <c:pt idx="3410">
                  <c:v>-0.018641293</c:v>
                </c:pt>
                <c:pt idx="3411">
                  <c:v>-0.017978668</c:v>
                </c:pt>
                <c:pt idx="3412">
                  <c:v>-0.01624164</c:v>
                </c:pt>
                <c:pt idx="3413">
                  <c:v>-0.013540059</c:v>
                </c:pt>
                <c:pt idx="3414">
                  <c:v>-0.010045409</c:v>
                </c:pt>
                <c:pt idx="3415">
                  <c:v>-0.0059805512</c:v>
                </c:pt>
                <c:pt idx="3416">
                  <c:v>-0.0016046464</c:v>
                </c:pt>
                <c:pt idx="3417">
                  <c:v>0.0024154186</c:v>
                </c:pt>
                <c:pt idx="3418">
                  <c:v>0.0058212876</c:v>
                </c:pt>
                <c:pt idx="3419">
                  <c:v>0.008394092</c:v>
                </c:pt>
                <c:pt idx="3420">
                  <c:v>0.00996846</c:v>
                </c:pt>
                <c:pt idx="3421">
                  <c:v>0.01044324</c:v>
                </c:pt>
                <c:pt idx="3422">
                  <c:v>0.009787887</c:v>
                </c:pt>
                <c:pt idx="3423">
                  <c:v>0.008044541</c:v>
                </c:pt>
                <c:pt idx="3424">
                  <c:v>0.005325258</c:v>
                </c:pt>
                <c:pt idx="3425">
                  <c:v>0.001804769</c:v>
                </c:pt>
                <c:pt idx="3426">
                  <c:v>-0.002290666</c:v>
                </c:pt>
                <c:pt idx="3427">
                  <c:v>-0.0066978335</c:v>
                </c:pt>
                <c:pt idx="3428">
                  <c:v>-0.011133522</c:v>
                </c:pt>
                <c:pt idx="3429">
                  <c:v>-0.015312642</c:v>
                </c:pt>
                <c:pt idx="3430">
                  <c:v>-0.018966615</c:v>
                </c:pt>
                <c:pt idx="3431">
                  <c:v>-0.0218606</c:v>
                </c:pt>
                <c:pt idx="3432">
                  <c:v>-0.023808628</c:v>
                </c:pt>
                <c:pt idx="3433">
                  <c:v>-0.024685442</c:v>
                </c:pt>
                <c:pt idx="3434">
                  <c:v>-0.024434745</c:v>
                </c:pt>
                <c:pt idx="3435">
                  <c:v>-0.02307266</c:v>
                </c:pt>
                <c:pt idx="3436">
                  <c:v>-0.020686716</c:v>
                </c:pt>
                <c:pt idx="3437">
                  <c:v>-0.017430246</c:v>
                </c:pt>
                <c:pt idx="3438">
                  <c:v>-0.013512522</c:v>
                </c:pt>
                <c:pt idx="3439">
                  <c:v>-0.009185344</c:v>
                </c:pt>
                <c:pt idx="3440">
                  <c:v>-0.004726827</c:v>
                </c:pt>
                <c:pt idx="3441" formatCode="0.00E+00">
                  <c:v>-0.0004234761</c:v>
                </c:pt>
                <c:pt idx="3442">
                  <c:v>0.0034481436</c:v>
                </c:pt>
                <c:pt idx="3443">
                  <c:v>0.0066391975</c:v>
                </c:pt>
                <c:pt idx="3444">
                  <c:v>0.008944616</c:v>
                </c:pt>
                <c:pt idx="3445">
                  <c:v>0.010216251</c:v>
                </c:pt>
                <c:pt idx="3446">
                  <c:v>0.010372356</c:v>
                </c:pt>
                <c:pt idx="3447">
                  <c:v>0.009402901</c:v>
                </c:pt>
                <c:pt idx="3448">
                  <c:v>0.007370189</c:v>
                </c:pt>
                <c:pt idx="3449">
                  <c:v>0.0044048578</c:v>
                </c:pt>
                <c:pt idx="3450" formatCode="0.00E+00">
                  <c:v>0.00069747865</c:v>
                </c:pt>
                <c:pt idx="3451">
                  <c:v>-0.003513679</c:v>
                </c:pt>
                <c:pt idx="3452">
                  <c:v>-0.0074990243</c:v>
                </c:pt>
                <c:pt idx="3453">
                  <c:v>-0.0110360235</c:v>
                </c:pt>
                <c:pt idx="3454">
                  <c:v>-0.013933413</c:v>
                </c:pt>
                <c:pt idx="3455">
                  <c:v>-0.01591301</c:v>
                </c:pt>
                <c:pt idx="3456">
                  <c:v>-0.016485691</c:v>
                </c:pt>
                <c:pt idx="3457">
                  <c:v>-0.0156170055</c:v>
                </c:pt>
                <c:pt idx="3458">
                  <c:v>-0.013432946</c:v>
                </c:pt>
                <c:pt idx="3459">
                  <c:v>-0.010086708</c:v>
                </c:pt>
                <c:pt idx="3460">
                  <c:v>-0.005797362</c:v>
                </c:pt>
                <c:pt idx="3461" formatCode="0.00E+00">
                  <c:v>-0.00085063</c:v>
                </c:pt>
                <c:pt idx="3462">
                  <c:v>0.0044308314</c:v>
                </c:pt>
                <c:pt idx="3463">
                  <c:v>0.009698754</c:v>
                </c:pt>
                <c:pt idx="3464">
                  <c:v>0.014609486</c:v>
                </c:pt>
                <c:pt idx="3465">
                  <c:v>0.018839534</c:v>
                </c:pt>
                <c:pt idx="3466">
                  <c:v>0.022111736</c:v>
                </c:pt>
                <c:pt idx="3467">
                  <c:v>0.02420862</c:v>
                </c:pt>
                <c:pt idx="3468">
                  <c:v>0.024990216</c:v>
                </c:pt>
                <c:pt idx="3469">
                  <c:v>0.024399504</c:v>
                </c:pt>
                <c:pt idx="3470">
                  <c:v>0.02246952</c:v>
                </c:pt>
                <c:pt idx="3471">
                  <c:v>0.019317783</c:v>
                </c:pt>
                <c:pt idx="3472">
                  <c:v>0.015142173</c:v>
                </c:pt>
                <c:pt idx="3473">
                  <c:v>0.010204971</c:v>
                </c:pt>
                <c:pt idx="3474">
                  <c:v>0.004818797</c:v>
                </c:pt>
                <c:pt idx="3475" formatCode="0.00E+00">
                  <c:v>-0.00067578256</c:v>
                </c:pt>
                <c:pt idx="3476">
                  <c:v>-0.005930178</c:v>
                </c:pt>
                <c:pt idx="3477">
                  <c:v>-0.010611907</c:v>
                </c:pt>
                <c:pt idx="3478">
                  <c:v>-0.014424592</c:v>
                </c:pt>
                <c:pt idx="3479">
                  <c:v>-0.017128006</c:v>
                </c:pt>
                <c:pt idx="3480">
                  <c:v>-0.01855275</c:v>
                </c:pt>
                <c:pt idx="3481">
                  <c:v>-0.018611759</c:v>
                </c:pt>
                <c:pt idx="3482">
                  <c:v>-0.017305523</c:v>
                </c:pt>
                <c:pt idx="3483">
                  <c:v>-0.014722094</c:v>
                </c:pt>
                <c:pt idx="3484">
                  <c:v>-0.011031672</c:v>
                </c:pt>
                <c:pt idx="3485">
                  <c:v>-0.0064753443</c:v>
                </c:pt>
                <c:pt idx="3486">
                  <c:v>-0.0013498515</c:v>
                </c:pt>
                <c:pt idx="3487">
                  <c:v>0.004011661</c:v>
                </c:pt>
                <c:pt idx="3488">
                  <c:v>0.009260908</c:v>
                </c:pt>
                <c:pt idx="3489">
                  <c:v>0.014056951</c:v>
                </c:pt>
                <c:pt idx="3490">
                  <c:v>0.018088028</c:v>
                </c:pt>
                <c:pt idx="3491">
                  <c:v>0.021091685</c:v>
                </c:pt>
                <c:pt idx="3492">
                  <c:v>0.02287151</c:v>
                </c:pt>
                <c:pt idx="3493">
                  <c:v>0.023309886</c:v>
                </c:pt>
                <c:pt idx="3494">
                  <c:v>0.022375494</c:v>
                </c:pt>
                <c:pt idx="3495">
                  <c:v>0.02012524</c:v>
                </c:pt>
                <c:pt idx="3496">
                  <c:v>0.016700745</c:v>
                </c:pt>
                <c:pt idx="3497">
                  <c:v>0.012319148</c:v>
                </c:pt>
                <c:pt idx="3498">
                  <c:v>0.0072591603</c:v>
                </c:pt>
                <c:pt idx="3499">
                  <c:v>0.0018431842</c:v>
                </c:pt>
                <c:pt idx="3500">
                  <c:v>-0.0035834312</c:v>
                </c:pt>
                <c:pt idx="3501">
                  <c:v>-0.008674651</c:v>
                </c:pt>
                <c:pt idx="3502">
                  <c:v>-0.01310581</c:v>
                </c:pt>
                <c:pt idx="3503">
                  <c:v>-0.016235739</c:v>
                </c:pt>
                <c:pt idx="3504">
                  <c:v>-0.017863274</c:v>
                </c:pt>
                <c:pt idx="3505">
                  <c:v>-0.017883837</c:v>
                </c:pt>
                <c:pt idx="3506">
                  <c:v>-0.016296089</c:v>
                </c:pt>
                <c:pt idx="3507">
                  <c:v>-0.013202101</c:v>
                </c:pt>
                <c:pt idx="3508">
                  <c:v>-0.008800685</c:v>
                </c:pt>
                <c:pt idx="3509">
                  <c:v>-0.0033747256</c:v>
                </c:pt>
                <c:pt idx="3510">
                  <c:v>0.0027270913</c:v>
                </c:pt>
                <c:pt idx="3511">
                  <c:v>0.0091125965</c:v>
                </c:pt>
                <c:pt idx="3512">
                  <c:v>0.015371382</c:v>
                </c:pt>
                <c:pt idx="3513">
                  <c:v>0.021101236</c:v>
                </c:pt>
                <c:pt idx="3514">
                  <c:v>0.025933951</c:v>
                </c:pt>
                <c:pt idx="3515">
                  <c:v>0.029558897</c:v>
                </c:pt>
                <c:pt idx="3516">
                  <c:v>0.03174314</c:v>
                </c:pt>
                <c:pt idx="3517">
                  <c:v>0.03234628</c:v>
                </c:pt>
                <c:pt idx="3518">
                  <c:v>0.031329572</c:v>
                </c:pt>
                <c:pt idx="3519">
                  <c:v>0.028758347</c:v>
                </c:pt>
                <c:pt idx="3520">
                  <c:v>0.024797857</c:v>
                </c:pt>
                <c:pt idx="3521">
                  <c:v>0.019702643</c:v>
                </c:pt>
                <c:pt idx="3522">
                  <c:v>0.013800144</c:v>
                </c:pt>
                <c:pt idx="3523">
                  <c:v>0.007469684</c:v>
                </c:pt>
                <c:pt idx="3524">
                  <c:v>0.0011181235</c:v>
                </c:pt>
                <c:pt idx="3525">
                  <c:v>-0.0048463494</c:v>
                </c:pt>
                <c:pt idx="3526">
                  <c:v>-0.010040402</c:v>
                </c:pt>
                <c:pt idx="3527">
                  <c:v>-0.014130235</c:v>
                </c:pt>
                <c:pt idx="3528">
                  <c:v>-0.01685299</c:v>
                </c:pt>
                <c:pt idx="3529">
                  <c:v>-0.018033698</c:v>
                </c:pt>
                <c:pt idx="3530">
                  <c:v>-0.017596468</c:v>
                </c:pt>
                <c:pt idx="3531">
                  <c:v>-0.015569404</c:v>
                </c:pt>
                <c:pt idx="3532">
                  <c:v>-0.012082785</c:v>
                </c:pt>
                <c:pt idx="3533">
                  <c:v>-0.007360697</c:v>
                </c:pt>
                <c:pt idx="3534">
                  <c:v>-0.0017066002</c:v>
                </c:pt>
                <c:pt idx="3535">
                  <c:v>0.0045161396</c:v>
                </c:pt>
                <c:pt idx="3536">
                  <c:v>0.01090759</c:v>
                </c:pt>
                <c:pt idx="3537">
                  <c:v>0.017056987</c:v>
                </c:pt>
                <c:pt idx="3538">
                  <c:v>0.022569135</c:v>
                </c:pt>
                <c:pt idx="3539">
                  <c:v>0.02708979</c:v>
                </c:pt>
                <c:pt idx="3540">
                  <c:v>0.030328408</c:v>
                </c:pt>
                <c:pt idx="3541">
                  <c:v>0.031250775</c:v>
                </c:pt>
                <c:pt idx="3542">
                  <c:v>0.029832974</c:v>
                </c:pt>
                <c:pt idx="3543">
                  <c:v>0.02618435</c:v>
                </c:pt>
                <c:pt idx="3544">
                  <c:v>0.020546738</c:v>
                </c:pt>
                <c:pt idx="3545">
                  <c:v>0.013290446</c:v>
                </c:pt>
                <c:pt idx="3546">
                  <c:v>0.004888717</c:v>
                </c:pt>
                <c:pt idx="3547">
                  <c:v>-0.004110853</c:v>
                </c:pt>
                <c:pt idx="3548">
                  <c:v>-0.013123243</c:v>
                </c:pt>
                <c:pt idx="3549">
                  <c:v>-0.021562092</c:v>
                </c:pt>
                <c:pt idx="3550">
                  <c:v>-0.028878644</c:v>
                </c:pt>
                <c:pt idx="3551">
                  <c:v>-0.034595944</c:v>
                </c:pt>
                <c:pt idx="3552">
                  <c:v>-0.0383404</c:v>
                </c:pt>
                <c:pt idx="3553">
                  <c:v>-0.039865095</c:v>
                </c:pt>
                <c:pt idx="3554">
                  <c:v>-0.039066046</c:v>
                </c:pt>
                <c:pt idx="3555">
                  <c:v>-0.035988607</c:v>
                </c:pt>
                <c:pt idx="3556">
                  <c:v>-0.030824967</c:v>
                </c:pt>
                <c:pt idx="3557">
                  <c:v>-0.023901261</c:v>
                </c:pt>
                <c:pt idx="3558">
                  <c:v>-0.015657</c:v>
                </c:pt>
                <c:pt idx="3559">
                  <c:v>-0.0066168457</c:v>
                </c:pt>
                <c:pt idx="3560">
                  <c:v>0.002643697</c:v>
                </c:pt>
                <c:pt idx="3561">
                  <c:v>0.0115342215</c:v>
                </c:pt>
                <c:pt idx="3562">
                  <c:v>0.01948855</c:v>
                </c:pt>
                <c:pt idx="3563">
                  <c:v>0.026000075</c:v>
                </c:pt>
                <c:pt idx="3564">
                  <c:v>0.030655302</c:v>
                </c:pt>
                <c:pt idx="3565">
                  <c:v>0.03315939</c:v>
                </c:pt>
                <c:pt idx="3566">
                  <c:v>0.03335595</c:v>
                </c:pt>
                <c:pt idx="3567">
                  <c:v>0.031236812</c:v>
                </c:pt>
                <c:pt idx="3568">
                  <c:v>0.026942179</c:v>
                </c:pt>
                <c:pt idx="3569">
                  <c:v>0.020752564</c:v>
                </c:pt>
                <c:pt idx="3570">
                  <c:v>0.013069391</c:v>
                </c:pt>
                <c:pt idx="3571">
                  <c:v>0.004390776</c:v>
                </c:pt>
                <c:pt idx="3572">
                  <c:v>-0.004722014</c:v>
                </c:pt>
                <c:pt idx="3573">
                  <c:v>-0.013679311</c:v>
                </c:pt>
                <c:pt idx="3574">
                  <c:v>-0.02190201</c:v>
                </c:pt>
                <c:pt idx="3575">
                  <c:v>-0.028857887</c:v>
                </c:pt>
                <c:pt idx="3576">
                  <c:v>-0.03409663</c:v>
                </c:pt>
                <c:pt idx="3577">
                  <c:v>-0.03727795</c:v>
                </c:pt>
                <c:pt idx="3578">
                  <c:v>-0.0381943</c:v>
                </c:pt>
                <c:pt idx="3579">
                  <c:v>-0.036783352</c:v>
                </c:pt>
                <c:pt idx="3580">
                  <c:v>-0.033467382</c:v>
                </c:pt>
                <c:pt idx="3581">
                  <c:v>-0.028459504</c:v>
                </c:pt>
                <c:pt idx="3582">
                  <c:v>-0.022081554</c:v>
                </c:pt>
                <c:pt idx="3583">
                  <c:v>-0.014743447</c:v>
                </c:pt>
                <c:pt idx="3584">
                  <c:v>-0.0069167614</c:v>
                </c:pt>
                <c:pt idx="3585" formatCode="0.00E+00">
                  <c:v>0.0008955002</c:v>
                </c:pt>
                <c:pt idx="3586">
                  <c:v>0.008191258</c:v>
                </c:pt>
                <c:pt idx="3587">
                  <c:v>0.014501616</c:v>
                </c:pt>
                <c:pt idx="3588">
                  <c:v>0.019421041</c:v>
                </c:pt>
                <c:pt idx="3589">
                  <c:v>0.022633374</c:v>
                </c:pt>
                <c:pt idx="3590">
                  <c:v>0.023932159</c:v>
                </c:pt>
                <c:pt idx="3591">
                  <c:v>0.023233935</c:v>
                </c:pt>
                <c:pt idx="3592">
                  <c:v>0.02058357</c:v>
                </c:pt>
                <c:pt idx="3593">
                  <c:v>0.016151398</c:v>
                </c:pt>
                <c:pt idx="3594">
                  <c:v>0.010222256</c:v>
                </c:pt>
                <c:pt idx="3595">
                  <c:v>0.0031771958</c:v>
                </c:pt>
                <c:pt idx="3596">
                  <c:v>-0.0040720403</c:v>
                </c:pt>
                <c:pt idx="3597">
                  <c:v>-0.011059582</c:v>
                </c:pt>
                <c:pt idx="3598">
                  <c:v>-0.017336369</c:v>
                </c:pt>
                <c:pt idx="3599">
                  <c:v>-0.022498965</c:v>
                </c:pt>
                <c:pt idx="3600">
                  <c:v>-0.026215613</c:v>
                </c:pt>
                <c:pt idx="3601">
                  <c:v>-0.028247476</c:v>
                </c:pt>
                <c:pt idx="3602">
                  <c:v>-0.02846393</c:v>
                </c:pt>
                <c:pt idx="3603">
                  <c:v>-0.026851088</c:v>
                </c:pt>
                <c:pt idx="3604">
                  <c:v>-0.023512602</c:v>
                </c:pt>
                <c:pt idx="3605">
                  <c:v>-0.018663019</c:v>
                </c:pt>
                <c:pt idx="3606">
                  <c:v>-0.012614012</c:v>
                </c:pt>
                <c:pt idx="3607">
                  <c:v>-0.0057543367</c:v>
                </c:pt>
                <c:pt idx="3608">
                  <c:v>0.0014751554</c:v>
                </c:pt>
                <c:pt idx="3609">
                  <c:v>0.008609831</c:v>
                </c:pt>
                <c:pt idx="3610">
                  <c:v>0.014965624</c:v>
                </c:pt>
                <c:pt idx="3611">
                  <c:v>0.020032316</c:v>
                </c:pt>
                <c:pt idx="3612">
                  <c:v>0.02357386</c:v>
                </c:pt>
                <c:pt idx="3613">
                  <c:v>0.02528824</c:v>
                </c:pt>
                <c:pt idx="3614">
                  <c:v>0.025131062</c:v>
                </c:pt>
                <c:pt idx="3615">
                  <c:v>0.02305822</c:v>
                </c:pt>
                <c:pt idx="3616">
                  <c:v>0.019251764</c:v>
                </c:pt>
                <c:pt idx="3617">
                  <c:v>0.013916343</c:v>
                </c:pt>
                <c:pt idx="3618">
                  <c:v>0.0074311495</c:v>
                </c:pt>
                <c:pt idx="3619" formatCode="0.00E+00">
                  <c:v>0.00018376112</c:v>
                </c:pt>
                <c:pt idx="3620">
                  <c:v>-0.0073329955</c:v>
                </c:pt>
                <c:pt idx="3621">
                  <c:v>-0.014657378</c:v>
                </c:pt>
                <c:pt idx="3622">
                  <c:v>-0.021298677</c:v>
                </c:pt>
                <c:pt idx="3623">
                  <c:v>-0.026845306</c:v>
                </c:pt>
                <c:pt idx="3624">
                  <c:v>-0.030926079</c:v>
                </c:pt>
                <c:pt idx="3625">
                  <c:v>-0.033289686</c:v>
                </c:pt>
                <c:pt idx="3626">
                  <c:v>-0.033773094</c:v>
                </c:pt>
                <c:pt idx="3627">
                  <c:v>-0.032353237</c:v>
                </c:pt>
                <c:pt idx="3628">
                  <c:v>-0.02911301</c:v>
                </c:pt>
                <c:pt idx="3629">
                  <c:v>-0.024266168</c:v>
                </c:pt>
                <c:pt idx="3630">
                  <c:v>-0.018118143</c:v>
                </c:pt>
                <c:pt idx="3631">
                  <c:v>-0.011067621</c:v>
                </c:pt>
                <c:pt idx="3632">
                  <c:v>-0.0035633296</c:v>
                </c:pt>
                <c:pt idx="3633">
                  <c:v>0.0039100572</c:v>
                </c:pt>
                <c:pt idx="3634">
                  <c:v>0.01087565</c:v>
                </c:pt>
                <c:pt idx="3635">
                  <c:v>0.016884193</c:v>
                </c:pt>
                <c:pt idx="3636">
                  <c:v>0.02155215</c:v>
                </c:pt>
                <c:pt idx="3637">
                  <c:v>0.02457854</c:v>
                </c:pt>
                <c:pt idx="3638">
                  <c:v>0.025770988</c:v>
                </c:pt>
                <c:pt idx="3639">
                  <c:v>0.025052153</c:v>
                </c:pt>
                <c:pt idx="3640">
                  <c:v>0.022470009</c:v>
                </c:pt>
                <c:pt idx="3641">
                  <c:v>0.018190129</c:v>
                </c:pt>
                <c:pt idx="3642">
                  <c:v>0.012488977</c:v>
                </c:pt>
                <c:pt idx="3643">
                  <c:v>0.006191818</c:v>
                </c:pt>
                <c:pt idx="3644" formatCode="0.00E+00">
                  <c:v>-0.0002956316</c:v>
                </c:pt>
                <c:pt idx="3645">
                  <c:v>-0.006556174</c:v>
                </c:pt>
                <c:pt idx="3646">
                  <c:v>-0.012186751</c:v>
                </c:pt>
                <c:pt idx="3647">
                  <c:v>-0.016825091</c:v>
                </c:pt>
                <c:pt idx="3648">
                  <c:v>-0.020172577</c:v>
                </c:pt>
                <c:pt idx="3649">
                  <c:v>-0.02201356</c:v>
                </c:pt>
                <c:pt idx="3650">
                  <c:v>-0.022229228</c:v>
                </c:pt>
                <c:pt idx="3651">
                  <c:v>-0.020805314</c:v>
                </c:pt>
                <c:pt idx="3652">
                  <c:v>-0.0178328</c:v>
                </c:pt>
                <c:pt idx="3653">
                  <c:v>-0.0135023445</c:v>
                </c:pt>
                <c:pt idx="3654">
                  <c:v>-0.008091763</c:v>
                </c:pt>
                <c:pt idx="3655">
                  <c:v>-0.0019484013</c:v>
                </c:pt>
                <c:pt idx="3656">
                  <c:v>0.0045333505</c:v>
                </c:pt>
                <c:pt idx="3657">
                  <c:v>0.010937363</c:v>
                </c:pt>
                <c:pt idx="3658">
                  <c:v>0.016852409</c:v>
                </c:pt>
                <c:pt idx="3659">
                  <c:v>0.021898776</c:v>
                </c:pt>
                <c:pt idx="3660">
                  <c:v>0.02575247</c:v>
                </c:pt>
                <c:pt idx="3661">
                  <c:v>0.028166234</c:v>
                </c:pt>
                <c:pt idx="3662">
                  <c:v>0.028985232</c:v>
                </c:pt>
                <c:pt idx="3663">
                  <c:v>0.028157264</c:v>
                </c:pt>
                <c:pt idx="3664">
                  <c:v>0.025735825</c:v>
                </c:pt>
                <c:pt idx="3665">
                  <c:v>0.02184698</c:v>
                </c:pt>
                <c:pt idx="3666">
                  <c:v>0.016718298</c:v>
                </c:pt>
                <c:pt idx="3667">
                  <c:v>0.010678664</c:v>
                </c:pt>
                <c:pt idx="3668">
                  <c:v>0.004108712</c:v>
                </c:pt>
                <c:pt idx="3669">
                  <c:v>-0.0025713295</c:v>
                </c:pt>
                <c:pt idx="3670">
                  <c:v>-0.008935988</c:v>
                </c:pt>
                <c:pt idx="3671">
                  <c:v>-0.014579102</c:v>
                </c:pt>
                <c:pt idx="3672">
                  <c:v>-0.019140884</c:v>
                </c:pt>
                <c:pt idx="3673">
                  <c:v>-0.02233091</c:v>
                </c:pt>
                <c:pt idx="3674">
                  <c:v>-0.023946777</c:v>
                </c:pt>
                <c:pt idx="3675">
                  <c:v>-0.023887366</c:v>
                </c:pt>
                <c:pt idx="3676">
                  <c:v>-0.022158995</c:v>
                </c:pt>
                <c:pt idx="3677">
                  <c:v>-0.018904462</c:v>
                </c:pt>
                <c:pt idx="3678">
                  <c:v>-0.014316171</c:v>
                </c:pt>
                <c:pt idx="3679">
                  <c:v>-0.008708417</c:v>
                </c:pt>
                <c:pt idx="3680">
                  <c:v>-0.0024299324</c:v>
                </c:pt>
                <c:pt idx="3681">
                  <c:v>0.004100919</c:v>
                </c:pt>
                <c:pt idx="3682">
                  <c:v>0.010472417</c:v>
                </c:pt>
                <c:pt idx="3683">
                  <c:v>0.016263664</c:v>
                </c:pt>
                <c:pt idx="3684">
                  <c:v>0.021107703</c:v>
                </c:pt>
                <c:pt idx="3685">
                  <c:v>0.02468437</c:v>
                </c:pt>
                <c:pt idx="3686">
                  <c:v>0.026767105</c:v>
                </c:pt>
                <c:pt idx="3687">
                  <c:v>0.027215034</c:v>
                </c:pt>
                <c:pt idx="3688">
                  <c:v>0.026001334</c:v>
                </c:pt>
                <c:pt idx="3689">
                  <c:v>0.023198366</c:v>
                </c:pt>
                <c:pt idx="3690">
                  <c:v>0.018987209</c:v>
                </c:pt>
                <c:pt idx="3691">
                  <c:v>0.013633937</c:v>
                </c:pt>
                <c:pt idx="3692">
                  <c:v>0.007863402</c:v>
                </c:pt>
                <c:pt idx="3693">
                  <c:v>0.0020464659</c:v>
                </c:pt>
                <c:pt idx="3694">
                  <c:v>-0.0034430623</c:v>
                </c:pt>
                <c:pt idx="3695">
                  <c:v>-0.0082523525</c:v>
                </c:pt>
                <c:pt idx="3696">
                  <c:v>-0.012072325</c:v>
                </c:pt>
                <c:pt idx="3697">
                  <c:v>-0.014657497</c:v>
                </c:pt>
                <c:pt idx="3698">
                  <c:v>-0.015841722</c:v>
                </c:pt>
                <c:pt idx="3699">
                  <c:v>-0.015548885</c:v>
                </c:pt>
                <c:pt idx="3700">
                  <c:v>-0.01379779</c:v>
                </c:pt>
                <c:pt idx="3701">
                  <c:v>-0.010701001</c:v>
                </c:pt>
                <c:pt idx="3702">
                  <c:v>-0.0064575374</c:v>
                </c:pt>
                <c:pt idx="3703">
                  <c:v>-0.0013400912</c:v>
                </c:pt>
                <c:pt idx="3704">
                  <c:v>0.0043224394</c:v>
                </c:pt>
                <c:pt idx="3705">
                  <c:v>0.010166109</c:v>
                </c:pt>
                <c:pt idx="3706">
                  <c:v>0.015815407</c:v>
                </c:pt>
                <c:pt idx="3707">
                  <c:v>0.020907223</c:v>
                </c:pt>
                <c:pt idx="3708">
                  <c:v>0.025114357</c:v>
                </c:pt>
                <c:pt idx="3709">
                  <c:v>0.028166413</c:v>
                </c:pt>
                <c:pt idx="3710">
                  <c:v>0.029867232</c:v>
                </c:pt>
                <c:pt idx="3711">
                  <c:v>0.030107528</c:v>
                </c:pt>
                <c:pt idx="3712">
                  <c:v>0.028871834</c:v>
                </c:pt>
                <c:pt idx="3713">
                  <c:v>0.026239574</c:v>
                </c:pt>
                <c:pt idx="3714">
                  <c:v>0.022379905</c:v>
                </c:pt>
                <c:pt idx="3715">
                  <c:v>0.017540902</c:v>
                </c:pt>
                <c:pt idx="3716">
                  <c:v>0.012033552</c:v>
                </c:pt>
                <c:pt idx="3717">
                  <c:v>0.0062117875</c:v>
                </c:pt>
                <c:pt idx="3718" formatCode="0.00E+00">
                  <c:v>0.00044976175</c:v>
                </c:pt>
                <c:pt idx="3719">
                  <c:v>-0.0048822016</c:v>
                </c:pt>
                <c:pt idx="3720">
                  <c:v>-0.00944145</c:v>
                </c:pt>
                <c:pt idx="3721">
                  <c:v>-0.012934968</c:v>
                </c:pt>
                <c:pt idx="3722">
                  <c:v>-0.015138224</c:v>
                </c:pt>
                <c:pt idx="3723">
                  <c:v>-0.015909642</c:v>
                </c:pt>
                <c:pt idx="3724">
                  <c:v>-0.015199631</c:v>
                </c:pt>
                <c:pt idx="3725">
                  <c:v>-0.01347594</c:v>
                </c:pt>
                <c:pt idx="3726">
                  <c:v>-0.010851033</c:v>
                </c:pt>
                <c:pt idx="3727">
                  <c:v>-0.007478915</c:v>
                </c:pt>
                <c:pt idx="3728">
                  <c:v>-0.0035803989</c:v>
                </c:pt>
                <c:pt idx="3729" formatCode="0.00E+00">
                  <c:v>0.00060587376</c:v>
                </c:pt>
                <c:pt idx="3730">
                  <c:v>0.004808791</c:v>
                </c:pt>
                <c:pt idx="3731">
                  <c:v>0.008767918</c:v>
                </c:pt>
                <c:pt idx="3732">
                  <c:v>0.012228299</c:v>
                </c:pt>
                <c:pt idx="3733">
                  <c:v>0.014912002</c:v>
                </c:pt>
                <c:pt idx="3734">
                  <c:v>0.016251657</c:v>
                </c:pt>
                <c:pt idx="3735">
                  <c:v>0.01616786</c:v>
                </c:pt>
                <c:pt idx="3736">
                  <c:v>0.014781904</c:v>
                </c:pt>
                <c:pt idx="3737">
                  <c:v>0.01214234</c:v>
                </c:pt>
                <c:pt idx="3738">
                  <c:v>0.008466633</c:v>
                </c:pt>
                <c:pt idx="3739">
                  <c:v>0.0039627096</c:v>
                </c:pt>
                <c:pt idx="3740">
                  <c:v>-0.0010432042</c:v>
                </c:pt>
                <c:pt idx="3741">
                  <c:v>-0.006248787</c:v>
                </c:pt>
                <c:pt idx="3742">
                  <c:v>-0.011291083</c:v>
                </c:pt>
                <c:pt idx="3743">
                  <c:v>-0.015858836</c:v>
                </c:pt>
                <c:pt idx="3744">
                  <c:v>-0.019636236</c:v>
                </c:pt>
                <c:pt idx="3745">
                  <c:v>-0.022388637</c:v>
                </c:pt>
                <c:pt idx="3746">
                  <c:v>-0.023921497</c:v>
                </c:pt>
                <c:pt idx="3747">
                  <c:v>-0.02414094</c:v>
                </c:pt>
                <c:pt idx="3748">
                  <c:v>-0.023018777</c:v>
                </c:pt>
                <c:pt idx="3749">
                  <c:v>-0.020629242</c:v>
                </c:pt>
                <c:pt idx="3750">
                  <c:v>-0.017114408</c:v>
                </c:pt>
                <c:pt idx="3751">
                  <c:v>-0.012700573</c:v>
                </c:pt>
                <c:pt idx="3752">
                  <c:v>-0.0076618493</c:v>
                </c:pt>
                <c:pt idx="3753">
                  <c:v>-0.0023212135</c:v>
                </c:pt>
                <c:pt idx="3754">
                  <c:v>0.0029861033</c:v>
                </c:pt>
                <c:pt idx="3755">
                  <c:v>0.0079206675</c:v>
                </c:pt>
                <c:pt idx="3756">
                  <c:v>0.012172297</c:v>
                </c:pt>
                <c:pt idx="3757">
                  <c:v>0.015469983</c:v>
                </c:pt>
                <c:pt idx="3758">
                  <c:v>0.017607734</c:v>
                </c:pt>
                <c:pt idx="3759">
                  <c:v>0.018450782</c:v>
                </c:pt>
                <c:pt idx="3760">
                  <c:v>0.017950237</c:v>
                </c:pt>
                <c:pt idx="3761">
                  <c:v>0.016141176</c:v>
                </c:pt>
                <c:pt idx="3762">
                  <c:v>0.013144478</c:v>
                </c:pt>
                <c:pt idx="3763">
                  <c:v>0.009155795</c:v>
                </c:pt>
                <c:pt idx="3764">
                  <c:v>0.0044356585</c:v>
                </c:pt>
                <c:pt idx="3765" formatCode="0.00E+00">
                  <c:v>-0.0007095337</c:v>
                </c:pt>
                <c:pt idx="3766">
                  <c:v>-0.0059452206</c:v>
                </c:pt>
                <c:pt idx="3767">
                  <c:v>-0.010931939</c:v>
                </c:pt>
                <c:pt idx="3768">
                  <c:v>-0.015345573</c:v>
                </c:pt>
                <c:pt idx="3769">
                  <c:v>-0.01889956</c:v>
                </c:pt>
                <c:pt idx="3770">
                  <c:v>-0.021362126</c:v>
                </c:pt>
                <c:pt idx="3771">
                  <c:v>-0.02257219</c:v>
                </c:pt>
                <c:pt idx="3772">
                  <c:v>-0.022448808</c:v>
                </c:pt>
                <c:pt idx="3773">
                  <c:v>-0.020997137</c:v>
                </c:pt>
                <c:pt idx="3774">
                  <c:v>-0.018654972</c:v>
                </c:pt>
                <c:pt idx="3775">
                  <c:v>-0.015572876</c:v>
                </c:pt>
                <c:pt idx="3776">
                  <c:v>-0.011948913</c:v>
                </c:pt>
                <c:pt idx="3777">
                  <c:v>-0.00801596</c:v>
                </c:pt>
                <c:pt idx="3778">
                  <c:v>-0.0040268004</c:v>
                </c:pt>
                <c:pt idx="3779" formatCode="0.00E+00">
                  <c:v>-0.00023782253</c:v>
                </c:pt>
                <c:pt idx="3780">
                  <c:v>0.0031074882</c:v>
                </c:pt>
                <c:pt idx="3781">
                  <c:v>0.0057941377</c:v>
                </c:pt>
                <c:pt idx="3782">
                  <c:v>0.0076494515</c:v>
                </c:pt>
                <c:pt idx="3783">
                  <c:v>0.00855422</c:v>
                </c:pt>
                <c:pt idx="3784">
                  <c:v>0.00845027</c:v>
                </c:pt>
                <c:pt idx="3785">
                  <c:v>0.0073442757</c:v>
                </c:pt>
                <c:pt idx="3786">
                  <c:v>0.0053073764</c:v>
                </c:pt>
                <c:pt idx="3787">
                  <c:v>0.002470404</c:v>
                </c:pt>
                <c:pt idx="3788" formatCode="0.00E+00">
                  <c:v>-0.0009842813</c:v>
                </c:pt>
                <c:pt idx="3789">
                  <c:v>-0.004834652</c:v>
                </c:pt>
                <c:pt idx="3790">
                  <c:v>-0.008833289</c:v>
                </c:pt>
                <c:pt idx="3791">
                  <c:v>-0.012723178</c:v>
                </c:pt>
                <c:pt idx="3792">
                  <c:v>-0.016254336</c:v>
                </c:pt>
                <c:pt idx="3793">
                  <c:v>-0.019199818</c:v>
                </c:pt>
                <c:pt idx="3794">
                  <c:v>-0.021370351</c:v>
                </c:pt>
                <c:pt idx="3795">
                  <c:v>-0.02262643</c:v>
                </c:pt>
                <c:pt idx="3796">
                  <c:v>-0.02288732</c:v>
                </c:pt>
                <c:pt idx="3797">
                  <c:v>-0.022136241</c:v>
                </c:pt>
                <c:pt idx="3798">
                  <c:v>-0.02042149</c:v>
                </c:pt>
                <c:pt idx="3799">
                  <c:v>-0.017853245</c:v>
                </c:pt>
                <c:pt idx="3800">
                  <c:v>-0.014596581</c:v>
                </c:pt>
                <c:pt idx="3801">
                  <c:v>-0.010860786</c:v>
                </c:pt>
                <c:pt idx="3802">
                  <c:v>-0.006885946</c:v>
                </c:pt>
                <c:pt idx="3803">
                  <c:v>-0.0029275268</c:v>
                </c:pt>
                <c:pt idx="3804" formatCode="0.00E+00">
                  <c:v>0.00076007843</c:v>
                </c:pt>
                <c:pt idx="3805">
                  <c:v>0.003939882</c:v>
                </c:pt>
                <c:pt idx="3806">
                  <c:v>0.006407529</c:v>
                </c:pt>
                <c:pt idx="3807">
                  <c:v>0.008463383</c:v>
                </c:pt>
                <c:pt idx="3808">
                  <c:v>0.009975314</c:v>
                </c:pt>
                <c:pt idx="3809">
                  <c:v>0.010846168</c:v>
                </c:pt>
                <c:pt idx="3810">
                  <c:v>0.0110199675</c:v>
                </c:pt>
                <c:pt idx="3811">
                  <c:v>0.010485545</c:v>
                </c:pt>
                <c:pt idx="3812">
                  <c:v>0.009277239</c:v>
                </c:pt>
                <c:pt idx="3813">
                  <c:v>0.0074727163</c:v>
                </c:pt>
                <c:pt idx="3814">
                  <c:v>0.005187936</c:v>
                </c:pt>
                <c:pt idx="3815">
                  <c:v>0.0025697425</c:v>
                </c:pt>
                <c:pt idx="3816" formatCode="0.00E+00">
                  <c:v>-0.0002136007</c:v>
                </c:pt>
                <c:pt idx="3817">
                  <c:v>-0.0029832162</c:v>
                </c:pt>
                <c:pt idx="3818">
                  <c:v>-0.0055611115</c:v>
                </c:pt>
                <c:pt idx="3819">
                  <c:v>-0.00778161</c:v>
                </c:pt>
                <c:pt idx="3820">
                  <c:v>-0.009502004</c:v>
                </c:pt>
                <c:pt idx="3821">
                  <c:v>-0.010611729</c:v>
                </c:pt>
                <c:pt idx="3822">
                  <c:v>-0.011039466</c:v>
                </c:pt>
                <c:pt idx="3823">
                  <c:v>-0.010757726</c:v>
                </c:pt>
                <c:pt idx="3824">
                  <c:v>-0.0097846165</c:v>
                </c:pt>
                <c:pt idx="3825">
                  <c:v>-0.008182671</c:v>
                </c:pt>
                <c:pt idx="3826">
                  <c:v>-0.0060548484</c:v>
                </c:pt>
                <c:pt idx="3827">
                  <c:v>-0.0035378933</c:v>
                </c:pt>
                <c:pt idx="3828" formatCode="0.00E+00">
                  <c:v>-0.0007935688</c:v>
                </c:pt>
                <c:pt idx="3829">
                  <c:v>0.002001755</c:v>
                </c:pt>
                <c:pt idx="3830">
                  <c:v>0.0046684295</c:v>
                </c:pt>
                <c:pt idx="3831">
                  <c:v>0.0070350766</c:v>
                </c:pt>
                <c:pt idx="3832">
                  <c:v>0.008949593</c:v>
                </c:pt>
                <c:pt idx="3833">
                  <c:v>0.010288939</c:v>
                </c:pt>
                <c:pt idx="3834">
                  <c:v>0.010967046</c:v>
                </c:pt>
                <c:pt idx="3835">
                  <c:v>0.010940328</c:v>
                </c:pt>
                <c:pt idx="3836">
                  <c:v>0.010474324</c:v>
                </c:pt>
                <c:pt idx="3837">
                  <c:v>0.009794131</c:v>
                </c:pt>
                <c:pt idx="3838">
                  <c:v>0.008943424</c:v>
                </c:pt>
                <c:pt idx="3839">
                  <c:v>0.0079769045</c:v>
                </c:pt>
                <c:pt idx="3840">
                  <c:v>0.0069566965</c:v>
                </c:pt>
                <c:pt idx="3841">
                  <c:v>0.00594835</c:v>
                </c:pt>
                <c:pt idx="3842">
                  <c:v>0.0050166696</c:v>
                </c:pt>
                <c:pt idx="3843">
                  <c:v>0.0042215437</c:v>
                </c:pt>
                <c:pt idx="3844">
                  <c:v>0.003614068</c:v>
                </c:pt>
                <c:pt idx="3845">
                  <c:v>0.0032332838</c:v>
                </c:pt>
                <c:pt idx="3846">
                  <c:v>0.0031036437</c:v>
                </c:pt>
                <c:pt idx="3847">
                  <c:v>0.0032334924</c:v>
                </c:pt>
                <c:pt idx="3848">
                  <c:v>0.0035292506</c:v>
                </c:pt>
                <c:pt idx="3849">
                  <c:v>0.0035981834</c:v>
                </c:pt>
                <c:pt idx="3850">
                  <c:v>0.003591597</c:v>
                </c:pt>
                <c:pt idx="3851">
                  <c:v>0.0038131475</c:v>
                </c:pt>
                <c:pt idx="3852">
                  <c:v>0.0042485893</c:v>
                </c:pt>
                <c:pt idx="3853">
                  <c:v>0.004869938</c:v>
                </c:pt>
                <c:pt idx="3854">
                  <c:v>0.0056372583</c:v>
                </c:pt>
                <c:pt idx="3855">
                  <c:v>0.0065012574</c:v>
                </c:pt>
                <c:pt idx="3856">
                  <c:v>0.007406354</c:v>
                </c:pt>
                <c:pt idx="3857">
                  <c:v>0.008294433</c:v>
                </c:pt>
                <c:pt idx="3858">
                  <c:v>0.009108394</c:v>
                </c:pt>
                <c:pt idx="3859">
                  <c:v>0.009795934</c:v>
                </c:pt>
                <c:pt idx="3860">
                  <c:v>0.010312885</c:v>
                </c:pt>
                <c:pt idx="3861">
                  <c:v>0.010626018</c:v>
                </c:pt>
                <c:pt idx="3862">
                  <c:v>0.010715187</c:v>
                </c:pt>
                <c:pt idx="3863">
                  <c:v>0.010574669</c:v>
                </c:pt>
                <c:pt idx="3864">
                  <c:v>0.010213524</c:v>
                </c:pt>
                <c:pt idx="3865">
                  <c:v>0.009654939</c:v>
                </c:pt>
                <c:pt idx="3866">
                  <c:v>0.008934796</c:v>
                </c:pt>
                <c:pt idx="3867">
                  <c:v>0.008099407</c:v>
                </c:pt>
                <c:pt idx="3868">
                  <c:v>0.0072024465</c:v>
                </c:pt>
                <c:pt idx="3869">
                  <c:v>0.006301552</c:v>
                </c:pt>
                <c:pt idx="3870">
                  <c:v>0.0054546297</c:v>
                </c:pt>
                <c:pt idx="3871">
                  <c:v>0.0047160983</c:v>
                </c:pt>
                <c:pt idx="3872">
                  <c:v>0.0036744773</c:v>
                </c:pt>
                <c:pt idx="3873">
                  <c:v>0.0023967028</c:v>
                </c:pt>
                <c:pt idx="3874" formatCode="0.00E+00">
                  <c:v>0.0009648949</c:v>
                </c:pt>
                <c:pt idx="3875" formatCode="0.00E+00">
                  <c:v>-0.0005289316</c:v>
                </c:pt>
                <c:pt idx="3876">
                  <c:v>-0.0019887537</c:v>
                </c:pt>
                <c:pt idx="3877">
                  <c:v>-0.0033207685</c:v>
                </c:pt>
                <c:pt idx="3878">
                  <c:v>-0.004439369</c:v>
                </c:pt>
                <c:pt idx="3879">
                  <c:v>-0.0052726567</c:v>
                </c:pt>
                <c:pt idx="3880">
                  <c:v>-0.005767092</c:v>
                </c:pt>
                <c:pt idx="3881">
                  <c:v>-0.005890891</c:v>
                </c:pt>
                <c:pt idx="3882">
                  <c:v>-0.005636096</c:v>
                </c:pt>
                <c:pt idx="3883">
                  <c:v>-0.0050190836</c:v>
                </c:pt>
                <c:pt idx="3884">
                  <c:v>-0.004079506</c:v>
                </c:pt>
                <c:pt idx="3885">
                  <c:v>-0.002877757</c:v>
                </c:pt>
                <c:pt idx="3886">
                  <c:v>-0.0014910549</c:v>
                </c:pt>
                <c:pt idx="3887" formatCode="0.00E+00">
                  <c:v>-8.523464E-6</c:v>
                </c:pt>
                <c:pt idx="3888">
                  <c:v>0.0014745444</c:v>
                </c:pt>
                <c:pt idx="3889">
                  <c:v>0.0028628558</c:v>
                </c:pt>
                <c:pt idx="3890">
                  <c:v>0.0040671825</c:v>
                </c:pt>
                <c:pt idx="3891">
                  <c:v>0.005010113</c:v>
                </c:pt>
                <c:pt idx="3892">
                  <c:v>0.0056310594</c:v>
                </c:pt>
                <c:pt idx="3893">
                  <c:v>0.005890116</c:v>
                </c:pt>
                <c:pt idx="3894">
                  <c:v>0.0057706237</c:v>
                </c:pt>
                <c:pt idx="3895">
                  <c:v>0.005280271</c:v>
                </c:pt>
                <c:pt idx="3896">
                  <c:v>0.0044505745</c:v>
                </c:pt>
                <c:pt idx="3897">
                  <c:v>0.00333485</c:v>
                </c:pt>
                <c:pt idx="3898">
                  <c:v>0.0020048022</c:v>
                </c:pt>
                <c:pt idx="3899" formatCode="0.00E+00">
                  <c:v>0.00054590404</c:v>
                </c:pt>
                <c:pt idx="3900" formatCode="0.00E+00">
                  <c:v>-0.0009480715</c:v>
                </c:pt>
                <c:pt idx="3901">
                  <c:v>-0.0023811162</c:v>
                </c:pt>
                <c:pt idx="3902">
                  <c:v>-0.0036611333</c:v>
                </c:pt>
                <c:pt idx="3903">
                  <c:v>-0.004705861</c:v>
                </c:pt>
                <c:pt idx="3904">
                  <c:v>-0.005448155</c:v>
                </c:pt>
                <c:pt idx="3905">
                  <c:v>-0.005840309</c:v>
                </c:pt>
                <c:pt idx="3906">
                  <c:v>-0.005857125</c:v>
                </c:pt>
                <c:pt idx="3907">
                  <c:v>-0.005497515</c:v>
                </c:pt>
                <c:pt idx="3908">
                  <c:v>-0.004784599</c:v>
                </c:pt>
                <c:pt idx="3909">
                  <c:v>-0.0037641898</c:v>
                </c:pt>
                <c:pt idx="3910">
                  <c:v>-0.0025018603</c:v>
                </c:pt>
                <c:pt idx="3911">
                  <c:v>-0.0010787472</c:v>
                </c:pt>
                <c:pt idx="3912" formatCode="0.00E+00">
                  <c:v>0.0004136935</c:v>
                </c:pt>
                <c:pt idx="3913">
                  <c:v>0.0018795542</c:v>
                </c:pt>
                <c:pt idx="3914">
                  <c:v>0.0032246187</c:v>
                </c:pt>
                <c:pt idx="3915">
                  <c:v>0.0043624453</c:v>
                </c:pt>
                <c:pt idx="3916">
                  <c:v>0.0052199103</c:v>
                </c:pt>
                <c:pt idx="3917">
                  <c:v>0.0057419054</c:v>
                </c:pt>
                <c:pt idx="3918">
                  <c:v>0.0058948845</c:v>
                </c:pt>
                <c:pt idx="3919">
                  <c:v>0.0056690164</c:v>
                </c:pt>
                <c:pt idx="3920">
                  <c:v>0.005078815</c:v>
                </c:pt>
                <c:pt idx="3921">
                  <c:v>0.004162211</c:v>
                </c:pt>
                <c:pt idx="3922">
                  <c:v>0.0029781125</c:v>
                </c:pt>
                <c:pt idx="3923">
                  <c:v>0.0017641317</c:v>
                </c:pt>
                <c:pt idx="3924" formatCode="0.00E+00">
                  <c:v>0.00084420154</c:v>
                </c:pt>
                <c:pt idx="3925" formatCode="0.00E+00">
                  <c:v>8.613523E-5</c:v>
                </c:pt>
                <c:pt idx="3926" formatCode="0.00E+00">
                  <c:v>-0.0003039101</c:v>
                </c:pt>
                <c:pt idx="3927" formatCode="0.00E+00">
                  <c:v>-0.00043902546</c:v>
                </c:pt>
                <c:pt idx="3928" formatCode="0.00E+00">
                  <c:v>-0.00019540265</c:v>
                </c:pt>
                <c:pt idx="3929" formatCode="0.00E+00">
                  <c:v>0.00030954927</c:v>
                </c:pt>
                <c:pt idx="3930">
                  <c:v>0.0011276118</c:v>
                </c:pt>
                <c:pt idx="3931">
                  <c:v>0.0021310188</c:v>
                </c:pt>
                <c:pt idx="3932">
                  <c:v>0.0033168048</c:v>
                </c:pt>
                <c:pt idx="3933">
                  <c:v>0.0045532286</c:v>
                </c:pt>
                <c:pt idx="3934">
                  <c:v>0.005805634</c:v>
                </c:pt>
                <c:pt idx="3935">
                  <c:v>0.006952487</c:v>
                </c:pt>
                <c:pt idx="3936">
                  <c:v>0.007907502</c:v>
                </c:pt>
                <c:pt idx="3937">
                  <c:v>0.008394413</c:v>
                </c:pt>
                <c:pt idx="3938">
                  <c:v>0.008227184</c:v>
                </c:pt>
                <c:pt idx="3939">
                  <c:v>0.007342756</c:v>
                </c:pt>
                <c:pt idx="3940">
                  <c:v>0.0058152825</c:v>
                </c:pt>
                <c:pt idx="3941">
                  <c:v>0.0037256926</c:v>
                </c:pt>
                <c:pt idx="3942">
                  <c:v>0.0012208819</c:v>
                </c:pt>
                <c:pt idx="3943">
                  <c:v>-0.0015512258</c:v>
                </c:pt>
                <c:pt idx="3944">
                  <c:v>-0.0044033974</c:v>
                </c:pt>
                <c:pt idx="3945">
                  <c:v>-0.0071621835</c:v>
                </c:pt>
                <c:pt idx="3946">
                  <c:v>-0.009643972</c:v>
                </c:pt>
                <c:pt idx="3947">
                  <c:v>-0.0116965175</c:v>
                </c:pt>
                <c:pt idx="3948">
                  <c:v>-0.013183758</c:v>
                </c:pt>
                <c:pt idx="3949">
                  <c:v>-0.014015526</c:v>
                </c:pt>
                <c:pt idx="3950">
                  <c:v>-0.014129221</c:v>
                </c:pt>
                <c:pt idx="3951">
                  <c:v>-0.013498887</c:v>
                </c:pt>
                <c:pt idx="3952">
                  <c:v>-0.012164801</c:v>
                </c:pt>
                <c:pt idx="3953">
                  <c:v>-0.010207593</c:v>
                </c:pt>
                <c:pt idx="3954">
                  <c:v>-0.007749662</c:v>
                </c:pt>
                <c:pt idx="3955">
                  <c:v>-0.004946694</c:v>
                </c:pt>
                <c:pt idx="3956">
                  <c:v>-0.00197497</c:v>
                </c:pt>
                <c:pt idx="3957" formatCode="0.00E+00">
                  <c:v>0.000976339</c:v>
                </c:pt>
                <c:pt idx="3958">
                  <c:v>0.0037213862</c:v>
                </c:pt>
                <c:pt idx="3959">
                  <c:v>0.006085396</c:v>
                </c:pt>
                <c:pt idx="3960">
                  <c:v>0.007920057</c:v>
                </c:pt>
                <c:pt idx="3961">
                  <c:v>0.009109125</c:v>
                </c:pt>
                <c:pt idx="3962">
                  <c:v>0.009579554</c:v>
                </c:pt>
                <c:pt idx="3963">
                  <c:v>0.009302735</c:v>
                </c:pt>
                <c:pt idx="3964">
                  <c:v>0.0082995</c:v>
                </c:pt>
                <c:pt idx="3965">
                  <c:v>0.0066361427</c:v>
                </c:pt>
                <c:pt idx="3966">
                  <c:v>0.004422188</c:v>
                </c:pt>
                <c:pt idx="3967">
                  <c:v>0.0018018186</c:v>
                </c:pt>
                <c:pt idx="3968">
                  <c:v>-0.0010541677</c:v>
                </c:pt>
                <c:pt idx="3969">
                  <c:v>-0.0039602816</c:v>
                </c:pt>
                <c:pt idx="3970">
                  <c:v>-0.006727606</c:v>
                </c:pt>
                <c:pt idx="3971">
                  <c:v>-0.009176195</c:v>
                </c:pt>
                <c:pt idx="3972">
                  <c:v>-0.011146784</c:v>
                </c:pt>
                <c:pt idx="3973">
                  <c:v>-0.0125107765</c:v>
                </c:pt>
                <c:pt idx="3974">
                  <c:v>-0.013178676</c:v>
                </c:pt>
                <c:pt idx="3975">
                  <c:v>-0.013105631</c:v>
                </c:pt>
                <c:pt idx="3976">
                  <c:v>-0.012294441</c:v>
                </c:pt>
                <c:pt idx="3977">
                  <c:v>-0.010757327</c:v>
                </c:pt>
                <c:pt idx="3978">
                  <c:v>-0.008615971</c:v>
                </c:pt>
                <c:pt idx="3979">
                  <c:v>-0.005984843</c:v>
                </c:pt>
                <c:pt idx="3980">
                  <c:v>-0.003049463</c:v>
                </c:pt>
                <c:pt idx="3981" formatCode="0.00E+00">
                  <c:v>1.8954277E-5</c:v>
                </c:pt>
                <c:pt idx="3982">
                  <c:v>0.0030114949</c:v>
                </c:pt>
                <c:pt idx="3983">
                  <c:v>0.0057490766</c:v>
                </c:pt>
                <c:pt idx="3984">
                  <c:v>0.008047491</c:v>
                </c:pt>
                <c:pt idx="3985">
                  <c:v>0.0097691715</c:v>
                </c:pt>
                <c:pt idx="3986">
                  <c:v>0.01040408</c:v>
                </c:pt>
                <c:pt idx="3987">
                  <c:v>0.009911388</c:v>
                </c:pt>
                <c:pt idx="3988">
                  <c:v>0.008322746</c:v>
                </c:pt>
                <c:pt idx="3989">
                  <c:v>0.005740285</c:v>
                </c:pt>
                <c:pt idx="3990">
                  <c:v>0.0023299456</c:v>
                </c:pt>
                <c:pt idx="3991">
                  <c:v>-0.0016890764</c:v>
                </c:pt>
                <c:pt idx="3992">
                  <c:v>-0.006058514</c:v>
                </c:pt>
                <c:pt idx="3993">
                  <c:v>-0.01049754</c:v>
                </c:pt>
                <c:pt idx="3994">
                  <c:v>-0.014720857</c:v>
                </c:pt>
                <c:pt idx="3995">
                  <c:v>-0.018457055</c:v>
                </c:pt>
                <c:pt idx="3996">
                  <c:v>-0.021466017</c:v>
                </c:pt>
                <c:pt idx="3997">
                  <c:v>-0.023554355</c:v>
                </c:pt>
                <c:pt idx="3998">
                  <c:v>-0.0245879</c:v>
                </c:pt>
                <c:pt idx="3999">
                  <c:v>-0.024500191</c:v>
                </c:pt>
                <c:pt idx="4000">
                  <c:v>-0.023296863</c:v>
                </c:pt>
                <c:pt idx="4001">
                  <c:v>-0.021055281</c:v>
                </c:pt>
                <c:pt idx="4002">
                  <c:v>-0.01791948</c:v>
                </c:pt>
                <c:pt idx="4003">
                  <c:v>-0.014090985</c:v>
                </c:pt>
                <c:pt idx="4004">
                  <c:v>-0.009815872</c:v>
                </c:pt>
                <c:pt idx="4005">
                  <c:v>-0.0053688586</c:v>
                </c:pt>
                <c:pt idx="4006">
                  <c:v>-0.0010357797</c:v>
                </c:pt>
                <c:pt idx="4007">
                  <c:v>0.0029049218</c:v>
                </c:pt>
                <c:pt idx="4008">
                  <c:v>0.0061999857</c:v>
                </c:pt>
                <c:pt idx="4009">
                  <c:v>0.008637637</c:v>
                </c:pt>
                <c:pt idx="4010">
                  <c:v>0.010061234</c:v>
                </c:pt>
                <c:pt idx="4011">
                  <c:v>0.010379255</c:v>
                </c:pt>
                <c:pt idx="4012">
                  <c:v>0.009571269</c:v>
                </c:pt>
                <c:pt idx="4013">
                  <c:v>0.007689208</c:v>
                </c:pt>
                <c:pt idx="4014">
                  <c:v>0.0048540235</c:v>
                </c:pt>
                <c:pt idx="4015">
                  <c:v>0.0012479424</c:v>
                </c:pt>
                <c:pt idx="4016">
                  <c:v>-0.0028972924</c:v>
                </c:pt>
                <c:pt idx="4017">
                  <c:v>-0.007315293</c:v>
                </c:pt>
                <c:pt idx="4018">
                  <c:v>-0.011526495</c:v>
                </c:pt>
                <c:pt idx="4019">
                  <c:v>-0.014996931</c:v>
                </c:pt>
                <c:pt idx="4020">
                  <c:v>-0.017503545</c:v>
                </c:pt>
                <c:pt idx="4021">
                  <c:v>-0.018885255</c:v>
                </c:pt>
                <c:pt idx="4022">
                  <c:v>-0.019110389</c:v>
                </c:pt>
                <c:pt idx="4023">
                  <c:v>-0.018152624</c:v>
                </c:pt>
                <c:pt idx="4024">
                  <c:v>-0.016091846</c:v>
                </c:pt>
                <c:pt idx="4025">
                  <c:v>-0.013052791</c:v>
                </c:pt>
                <c:pt idx="4026">
                  <c:v>-0.009245172</c:v>
                </c:pt>
                <c:pt idx="4027">
                  <c:v>-0.004462842</c:v>
                </c:pt>
                <c:pt idx="4028" formatCode="0.00E+00">
                  <c:v>0.00091941655</c:v>
                </c:pt>
                <c:pt idx="4029">
                  <c:v>0.0065699816</c:v>
                </c:pt>
                <c:pt idx="4030">
                  <c:v>0.01206228</c:v>
                </c:pt>
                <c:pt idx="4031">
                  <c:v>0.017084168</c:v>
                </c:pt>
                <c:pt idx="4032">
                  <c:v>0.021264844</c:v>
                </c:pt>
                <c:pt idx="4033">
                  <c:v>0.024364036</c:v>
                </c:pt>
                <c:pt idx="4034">
                  <c:v>0.026145635</c:v>
                </c:pt>
                <c:pt idx="4035">
                  <c:v>0.026514668</c:v>
                </c:pt>
                <c:pt idx="4036">
                  <c:v>0.025418822</c:v>
                </c:pt>
                <c:pt idx="4037">
                  <c:v>0.02294147</c:v>
                </c:pt>
                <c:pt idx="4038">
                  <c:v>0.019219398</c:v>
                </c:pt>
                <c:pt idx="4039">
                  <c:v>0.0145</c:v>
                </c:pt>
                <c:pt idx="4040">
                  <c:v>0.009068899</c:v>
                </c:pt>
                <c:pt idx="4041">
                  <c:v>0.0032797083</c:v>
                </c:pt>
                <c:pt idx="4042">
                  <c:v>-0.0025095344</c:v>
                </c:pt>
                <c:pt idx="4043">
                  <c:v>-0.007924862</c:v>
                </c:pt>
                <c:pt idx="4044">
                  <c:v>-0.012629472</c:v>
                </c:pt>
                <c:pt idx="4045">
                  <c:v>-0.016320921</c:v>
                </c:pt>
                <c:pt idx="4046">
                  <c:v>-0.018771343</c:v>
                </c:pt>
                <c:pt idx="4047">
                  <c:v>-0.019824155</c:v>
                </c:pt>
                <c:pt idx="4048">
                  <c:v>-0.01941973</c:v>
                </c:pt>
                <c:pt idx="4049">
                  <c:v>-0.017585844</c:v>
                </c:pt>
                <c:pt idx="4050">
                  <c:v>-0.014447063</c:v>
                </c:pt>
                <c:pt idx="4051">
                  <c:v>-0.010207579</c:v>
                </c:pt>
                <c:pt idx="4052">
                  <c:v>-0.0051457584</c:v>
                </c:pt>
                <c:pt idx="4053" formatCode="0.00E+00">
                  <c:v>0.000410527</c:v>
                </c:pt>
                <c:pt idx="4054">
                  <c:v>0.0060986727</c:v>
                </c:pt>
                <c:pt idx="4055">
                  <c:v>0.011550605</c:v>
                </c:pt>
                <c:pt idx="4056">
                  <c:v>0.016410798</c:v>
                </c:pt>
                <c:pt idx="4057">
                  <c:v>0.02036433</c:v>
                </c:pt>
                <c:pt idx="4058">
                  <c:v>0.023152456</c:v>
                </c:pt>
                <c:pt idx="4059">
                  <c:v>0.024593323</c:v>
                </c:pt>
                <c:pt idx="4060">
                  <c:v>0.02459009</c:v>
                </c:pt>
                <c:pt idx="4061">
                  <c:v>0.023140237</c:v>
                </c:pt>
                <c:pt idx="4062">
                  <c:v>0.020333111</c:v>
                </c:pt>
                <c:pt idx="4063">
                  <c:v>0.01634635</c:v>
                </c:pt>
                <c:pt idx="4064">
                  <c:v>0.011432633</c:v>
                </c:pt>
                <c:pt idx="4065">
                  <c:v>0.005905062</c:v>
                </c:pt>
                <c:pt idx="4066" formatCode="0.00E+00">
                  <c:v>0.000115573406</c:v>
                </c:pt>
                <c:pt idx="4067">
                  <c:v>-0.0055663884</c:v>
                </c:pt>
                <c:pt idx="4068">
                  <c:v>-0.010890603</c:v>
                </c:pt>
                <c:pt idx="4069">
                  <c:v>-0.01551491</c:v>
                </c:pt>
                <c:pt idx="4070">
                  <c:v>-0.019142121</c:v>
                </c:pt>
                <c:pt idx="4071">
                  <c:v>-0.021539122</c:v>
                </c:pt>
                <c:pt idx="4072">
                  <c:v>-0.022551864</c:v>
                </c:pt>
                <c:pt idx="4073">
                  <c:v>-0.02211526</c:v>
                </c:pt>
                <c:pt idx="4074">
                  <c:v>-0.020257354</c:v>
                </c:pt>
                <c:pt idx="4075">
                  <c:v>-0.017097563</c:v>
                </c:pt>
                <c:pt idx="4076">
                  <c:v>-0.01283896</c:v>
                </c:pt>
                <c:pt idx="4077">
                  <c:v>-0.00775522</c:v>
                </c:pt>
                <c:pt idx="4078">
                  <c:v>-0.0021730661</c:v>
                </c:pt>
                <c:pt idx="4079">
                  <c:v>0.0035487413</c:v>
                </c:pt>
                <c:pt idx="4080">
                  <c:v>0.009042472</c:v>
                </c:pt>
                <c:pt idx="4081">
                  <c:v>0.013955057</c:v>
                </c:pt>
                <c:pt idx="4082">
                  <c:v>0.0179708</c:v>
                </c:pt>
                <c:pt idx="4083">
                  <c:v>0.020831615</c:v>
                </c:pt>
                <c:pt idx="4084">
                  <c:v>0.02235362</c:v>
                </c:pt>
                <c:pt idx="4085">
                  <c:v>0.022897989</c:v>
                </c:pt>
                <c:pt idx="4086">
                  <c:v>0.022429705</c:v>
                </c:pt>
                <c:pt idx="4087">
                  <c:v>0.020978898</c:v>
                </c:pt>
                <c:pt idx="4088">
                  <c:v>0.01863879</c:v>
                </c:pt>
                <c:pt idx="4089">
                  <c:v>0.015559763</c:v>
                </c:pt>
                <c:pt idx="4090">
                  <c:v>0.011939675</c:v>
                </c:pt>
                <c:pt idx="4091">
                  <c:v>0.008011222</c:v>
                </c:pt>
                <c:pt idx="4092">
                  <c:v>0.00402686</c:v>
                </c:pt>
                <c:pt idx="4093" formatCode="0.00E+00">
                  <c:v>0.00024265051</c:v>
                </c:pt>
                <c:pt idx="4094">
                  <c:v>-0.0030981898</c:v>
                </c:pt>
                <c:pt idx="4095">
                  <c:v>-0.005780965</c:v>
                </c:pt>
                <c:pt idx="4096">
                  <c:v>-0.007633269</c:v>
                </c:pt>
                <c:pt idx="4097">
                  <c:v>-0.008536041</c:v>
                </c:pt>
                <c:pt idx="4098">
                  <c:v>-0.008431256</c:v>
                </c:pt>
                <c:pt idx="4099">
                  <c:v>-0.007325679</c:v>
                </c:pt>
                <c:pt idx="4100">
                  <c:v>-0.0052903295</c:v>
                </c:pt>
                <c:pt idx="4101">
                  <c:v>-0.0024560392</c:v>
                </c:pt>
                <c:pt idx="4102" formatCode="0.00E+00">
                  <c:v>0.0009950399</c:v>
                </c:pt>
                <c:pt idx="4103">
                  <c:v>0.004841149</c:v>
                </c:pt>
                <c:pt idx="4104">
                  <c:v>0.008835077</c:v>
                </c:pt>
                <c:pt idx="4105">
                  <c:v>0.012720138</c:v>
                </c:pt>
                <c:pt idx="4106">
                  <c:v>0.016246676</c:v>
                </c:pt>
                <c:pt idx="4107">
                  <c:v>0.019188017</c:v>
                </c:pt>
                <c:pt idx="4108">
                  <c:v>0.021355152</c:v>
                </c:pt>
                <c:pt idx="4109">
                  <c:v>0.022608787</c:v>
                </c:pt>
                <c:pt idx="4110">
                  <c:v>0.022868395</c:v>
                </c:pt>
                <c:pt idx="4111">
                  <c:v>0.022117257</c:v>
                </c:pt>
                <c:pt idx="4112">
                  <c:v>0.020403653</c:v>
                </c:pt>
                <c:pt idx="4113">
                  <c:v>0.017837703</c:v>
                </c:pt>
                <c:pt idx="4114">
                  <c:v>0.014584333</c:v>
                </c:pt>
                <c:pt idx="4115">
                  <c:v>0.010852635</c:v>
                </c:pt>
                <c:pt idx="4116">
                  <c:v>0.006882414</c:v>
                </c:pt>
                <c:pt idx="4117">
                  <c:v>0.0029288381</c:v>
                </c:pt>
                <c:pt idx="4118" formatCode="0.00E+00">
                  <c:v>-0.0009797513</c:v>
                </c:pt>
                <c:pt idx="4119">
                  <c:v>-0.0046661943</c:v>
                </c:pt>
                <c:pt idx="4120">
                  <c:v>-0.00782831</c:v>
                </c:pt>
                <c:pt idx="4121">
                  <c:v>-0.010317385</c:v>
                </c:pt>
                <c:pt idx="4122">
                  <c:v>-0.011925042</c:v>
                </c:pt>
                <c:pt idx="4123">
                  <c:v>-0.012587994</c:v>
                </c:pt>
                <c:pt idx="4124">
                  <c:v>-0.012227729</c:v>
                </c:pt>
                <c:pt idx="4125">
                  <c:v>-0.010896772</c:v>
                </c:pt>
                <c:pt idx="4126">
                  <c:v>-0.008654036</c:v>
                </c:pt>
                <c:pt idx="4127">
                  <c:v>-0.0056651086</c:v>
                </c:pt>
                <c:pt idx="4128">
                  <c:v>-0.0021023154</c:v>
                </c:pt>
                <c:pt idx="4129">
                  <c:v>0.0017898083</c:v>
                </c:pt>
                <c:pt idx="4130">
                  <c:v>0.0055649355</c:v>
                </c:pt>
                <c:pt idx="4131">
                  <c:v>0.008721072</c:v>
                </c:pt>
                <c:pt idx="4132">
                  <c:v>0.011066146</c:v>
                </c:pt>
                <c:pt idx="4133">
                  <c:v>0.012441438</c:v>
                </c:pt>
                <c:pt idx="4134">
                  <c:v>0.012766544</c:v>
                </c:pt>
                <c:pt idx="4135">
                  <c:v>0.012014892</c:v>
                </c:pt>
                <c:pt idx="4136">
                  <c:v>0.010240736</c:v>
                </c:pt>
                <c:pt idx="4137">
                  <c:v>0.007554196</c:v>
                </c:pt>
                <c:pt idx="4138">
                  <c:v>0.004132163</c:v>
                </c:pt>
                <c:pt idx="4139" formatCode="0.00E+00">
                  <c:v>0.00019208342</c:v>
                </c:pt>
                <c:pt idx="4140">
                  <c:v>-0.004009761</c:v>
                </c:pt>
                <c:pt idx="4141">
                  <c:v>-0.008204933</c:v>
                </c:pt>
                <c:pt idx="4142">
                  <c:v>-0.012121476</c:v>
                </c:pt>
                <c:pt idx="4143">
                  <c:v>-0.015508845</c:v>
                </c:pt>
                <c:pt idx="4144">
                  <c:v>-0.018147364</c:v>
                </c:pt>
                <c:pt idx="4145">
                  <c:v>-0.019868277</c:v>
                </c:pt>
                <c:pt idx="4146">
                  <c:v>-0.020559467</c:v>
                </c:pt>
                <c:pt idx="4147">
                  <c:v>-0.020176917</c:v>
                </c:pt>
                <c:pt idx="4148">
                  <c:v>-0.018744111</c:v>
                </c:pt>
                <c:pt idx="4149">
                  <c:v>-0.016353235</c:v>
                </c:pt>
                <c:pt idx="4150">
                  <c:v>-0.01315704</c:v>
                </c:pt>
                <c:pt idx="4151">
                  <c:v>-0.009361029</c:v>
                </c:pt>
                <c:pt idx="4152">
                  <c:v>-0.005208254</c:v>
                </c:pt>
                <c:pt idx="4153" formatCode="0.00E+00">
                  <c:v>-0.00096568465</c:v>
                </c:pt>
                <c:pt idx="4154">
                  <c:v>0.0030947477</c:v>
                </c:pt>
                <c:pt idx="4155">
                  <c:v>0.006743416</c:v>
                </c:pt>
                <c:pt idx="4156">
                  <c:v>0.009777531</c:v>
                </c:pt>
                <c:pt idx="4157">
                  <c:v>0.012000561</c:v>
                </c:pt>
                <c:pt idx="4158">
                  <c:v>0.013279796</c:v>
                </c:pt>
                <c:pt idx="4159">
                  <c:v>0.013534635</c:v>
                </c:pt>
                <c:pt idx="4160">
                  <c:v>0.0127538</c:v>
                </c:pt>
                <c:pt idx="4161">
                  <c:v>0.0109898895</c:v>
                </c:pt>
                <c:pt idx="4162">
                  <c:v>0.008360088</c:v>
                </c:pt>
                <c:pt idx="4163">
                  <c:v>0.0050642937</c:v>
                </c:pt>
                <c:pt idx="4164">
                  <c:v>0.0012996197</c:v>
                </c:pt>
                <c:pt idx="4165">
                  <c:v>-0.002673149</c:v>
                </c:pt>
                <c:pt idx="4166">
                  <c:v>-0.0066087246</c:v>
                </c:pt>
                <c:pt idx="4167">
                  <c:v>-0.010239601</c:v>
                </c:pt>
                <c:pt idx="4168">
                  <c:v>-0.013339102</c:v>
                </c:pt>
                <c:pt idx="4169">
                  <c:v>-0.015696645</c:v>
                </c:pt>
                <c:pt idx="4170">
                  <c:v>-0.017164916</c:v>
                </c:pt>
                <c:pt idx="4171">
                  <c:v>-0.01764059</c:v>
                </c:pt>
                <c:pt idx="4172">
                  <c:v>-0.017095506</c:v>
                </c:pt>
                <c:pt idx="4173">
                  <c:v>-0.015557528</c:v>
                </c:pt>
                <c:pt idx="4174">
                  <c:v>-0.013126612</c:v>
                </c:pt>
                <c:pt idx="4175">
                  <c:v>-0.009852082</c:v>
                </c:pt>
                <c:pt idx="4176">
                  <c:v>-0.005944401</c:v>
                </c:pt>
                <c:pt idx="4177">
                  <c:v>-0.0016546845</c:v>
                </c:pt>
                <c:pt idx="4178">
                  <c:v>0.0027413964</c:v>
                </c:pt>
                <c:pt idx="4179">
                  <c:v>0.006961286</c:v>
                </c:pt>
                <c:pt idx="4180">
                  <c:v>0.010733783</c:v>
                </c:pt>
                <c:pt idx="4181">
                  <c:v>0.013816446</c:v>
                </c:pt>
                <c:pt idx="4182">
                  <c:v>0.016011178</c:v>
                </c:pt>
                <c:pt idx="4183">
                  <c:v>0.017176896</c:v>
                </c:pt>
                <c:pt idx="4184">
                  <c:v>0.017238706</c:v>
                </c:pt>
                <c:pt idx="4185">
                  <c:v>0.016192645</c:v>
                </c:pt>
                <c:pt idx="4186">
                  <c:v>0.014105916</c:v>
                </c:pt>
                <c:pt idx="4187">
                  <c:v>0.01111263</c:v>
                </c:pt>
                <c:pt idx="4188">
                  <c:v>0.007405162</c:v>
                </c:pt>
                <c:pt idx="4189">
                  <c:v>0.00322178</c:v>
                </c:pt>
                <c:pt idx="4190">
                  <c:v>-0.0011686385</c:v>
                </c:pt>
                <c:pt idx="4191">
                  <c:v>-0.005483955</c:v>
                </c:pt>
                <c:pt idx="4192">
                  <c:v>-0.00944683</c:v>
                </c:pt>
                <c:pt idx="4193">
                  <c:v>-0.012802601</c:v>
                </c:pt>
                <c:pt idx="4194">
                  <c:v>-0.01533556</c:v>
                </c:pt>
                <c:pt idx="4195">
                  <c:v>-0.016882956</c:v>
                </c:pt>
                <c:pt idx="4196">
                  <c:v>-0.017345339</c:v>
                </c:pt>
                <c:pt idx="4197">
                  <c:v>-0.016692966</c:v>
                </c:pt>
                <c:pt idx="4198">
                  <c:v>-0.014967799</c:v>
                </c:pt>
                <c:pt idx="4199">
                  <c:v>-0.012739599</c:v>
                </c:pt>
                <c:pt idx="4200">
                  <c:v>-0.010151625</c:v>
                </c:pt>
                <c:pt idx="4201">
                  <c:v>-0.007370174</c:v>
                </c:pt>
                <c:pt idx="4202">
                  <c:v>-0.0045740306</c:v>
                </c:pt>
                <c:pt idx="4203">
                  <c:v>-0.001942873</c:v>
                </c:pt>
                <c:pt idx="4204" formatCode="0.00E+00">
                  <c:v>0.0003542006</c:v>
                </c:pt>
                <c:pt idx="4205">
                  <c:v>0.0021695495</c:v>
                </c:pt>
                <c:pt idx="4206">
                  <c:v>0.0033864975</c:v>
                </c:pt>
                <c:pt idx="4207">
                  <c:v>0.0039268434</c:v>
                </c:pt>
                <c:pt idx="4208">
                  <c:v>0.0037558675</c:v>
                </c:pt>
                <c:pt idx="4209">
                  <c:v>0.0028845668</c:v>
                </c:pt>
                <c:pt idx="4210">
                  <c:v>0.0013689399</c:v>
                </c:pt>
                <c:pt idx="4211" formatCode="0.00E+00">
                  <c:v>-0.00069361925</c:v>
                </c:pt>
                <c:pt idx="4212">
                  <c:v>-0.0031705797</c:v>
                </c:pt>
                <c:pt idx="4213">
                  <c:v>-0.0059027374</c:v>
                </c:pt>
                <c:pt idx="4214">
                  <c:v>-0.008714497</c:v>
                </c:pt>
                <c:pt idx="4215">
                  <c:v>-0.0114251375</c:v>
                </c:pt>
                <c:pt idx="4216">
                  <c:v>-0.013860434</c:v>
                </c:pt>
                <c:pt idx="4217">
                  <c:v>-0.015863925</c:v>
                </c:pt>
                <c:pt idx="4218">
                  <c:v>-0.017306834</c:v>
                </c:pt>
                <c:pt idx="4219">
                  <c:v>-0.018096447</c:v>
                </c:pt>
                <c:pt idx="4220">
                  <c:v>-0.01818201</c:v>
                </c:pt>
                <c:pt idx="4221">
                  <c:v>-0.017558008</c:v>
                </c:pt>
                <c:pt idx="4222">
                  <c:v>-0.016264558</c:v>
                </c:pt>
                <c:pt idx="4223">
                  <c:v>-0.014384776</c:v>
                </c:pt>
                <c:pt idx="4224">
                  <c:v>-0.012039483</c:v>
                </c:pt>
                <c:pt idx="4225">
                  <c:v>-0.009379387</c:v>
                </c:pt>
                <c:pt idx="4226">
                  <c:v>-0.006575465</c:v>
                </c:pt>
                <c:pt idx="4227">
                  <c:v>-0.0038079023</c:v>
                </c:pt>
                <c:pt idx="4228">
                  <c:v>-0.0012545884</c:v>
                </c:pt>
                <c:pt idx="4229" formatCode="0.00E+00">
                  <c:v>0.0009204149</c:v>
                </c:pt>
                <c:pt idx="4230">
                  <c:v>0.0025773048</c:v>
                </c:pt>
                <c:pt idx="4231">
                  <c:v>0.0036095977</c:v>
                </c:pt>
                <c:pt idx="4232">
                  <c:v>0.0039509684</c:v>
                </c:pt>
                <c:pt idx="4233">
                  <c:v>0.0035794675</c:v>
                </c:pt>
                <c:pt idx="4234">
                  <c:v>0.0025189668</c:v>
                </c:pt>
                <c:pt idx="4235" formatCode="0.00E+00">
                  <c:v>0.0008376241</c:v>
                </c:pt>
                <c:pt idx="4236">
                  <c:v>-0.0013565123</c:v>
                </c:pt>
                <c:pt idx="4237">
                  <c:v>-0.0037758797</c:v>
                </c:pt>
                <c:pt idx="4238">
                  <c:v>-0.005981371</c:v>
                </c:pt>
                <c:pt idx="4239">
                  <c:v>-0.008070365</c:v>
                </c:pt>
                <c:pt idx="4240">
                  <c:v>-0.009710625</c:v>
                </c:pt>
                <c:pt idx="4241">
                  <c:v>-0.010969393</c:v>
                </c:pt>
                <c:pt idx="4242">
                  <c:v>-0.01116202</c:v>
                </c:pt>
                <c:pt idx="4243">
                  <c:v>-0.0104031935</c:v>
                </c:pt>
                <c:pt idx="4244">
                  <c:v>-0.008635685</c:v>
                </c:pt>
                <c:pt idx="4245">
                  <c:v>-0.006066665</c:v>
                </c:pt>
                <c:pt idx="4246">
                  <c:v>-0.0027839094</c:v>
                </c:pt>
                <c:pt idx="4247" formatCode="0.00E+00">
                  <c:v>0.0009326786</c:v>
                </c:pt>
                <c:pt idx="4248">
                  <c:v>0.0049006976</c:v>
                </c:pt>
                <c:pt idx="4249">
                  <c:v>0.0088141505</c:v>
                </c:pt>
                <c:pt idx="4250">
                  <c:v>0.012462796</c:v>
                </c:pt>
                <c:pt idx="4251">
                  <c:v>0.015574263</c:v>
                </c:pt>
                <c:pt idx="4252">
                  <c:v>0.017978726</c:v>
                </c:pt>
                <c:pt idx="4253">
                  <c:v>0.019493502</c:v>
                </c:pt>
                <c:pt idx="4254">
                  <c:v>0.020043116</c:v>
                </c:pt>
                <c:pt idx="4255">
                  <c:v>0.019571222</c:v>
                </c:pt>
                <c:pt idx="4256">
                  <c:v>0.018124107</c:v>
                </c:pt>
                <c:pt idx="4257">
                  <c:v>0.015778929</c:v>
                </c:pt>
                <c:pt idx="4258">
                  <c:v>0.01269801</c:v>
                </c:pt>
                <c:pt idx="4259">
                  <c:v>0.0090673715</c:v>
                </c:pt>
                <c:pt idx="4260">
                  <c:v>0.0051250905</c:v>
                </c:pt>
                <c:pt idx="4261">
                  <c:v>0.0010703802</c:v>
                </c:pt>
                <c:pt idx="4262">
                  <c:v>-0.0028206632</c:v>
                </c:pt>
                <c:pt idx="4263">
                  <c:v>-0.0063185096</c:v>
                </c:pt>
                <c:pt idx="4264">
                  <c:v>-0.009194046</c:v>
                </c:pt>
                <c:pt idx="4265">
                  <c:v>-0.0112737715</c:v>
                </c:pt>
                <c:pt idx="4266">
                  <c:v>-0.012423351</c:v>
                </c:pt>
                <c:pt idx="4267">
                  <c:v>-0.012577087</c:v>
                </c:pt>
                <c:pt idx="4268">
                  <c:v>-0.011726081</c:v>
                </c:pt>
                <c:pt idx="4269">
                  <c:v>-0.009931669</c:v>
                </c:pt>
                <c:pt idx="4270">
                  <c:v>-0.007310897</c:v>
                </c:pt>
                <c:pt idx="4271">
                  <c:v>-0.004037708</c:v>
                </c:pt>
                <c:pt idx="4272" formatCode="0.00E+00">
                  <c:v>-0.0003246963</c:v>
                </c:pt>
                <c:pt idx="4273">
                  <c:v>0.0035846382</c:v>
                </c:pt>
                <c:pt idx="4274">
                  <c:v>0.007436633</c:v>
                </c:pt>
                <c:pt idx="4275">
                  <c:v>0.010948256</c:v>
                </c:pt>
                <c:pt idx="4276">
                  <c:v>0.0139133185</c:v>
                </c:pt>
                <c:pt idx="4277">
                  <c:v>0.016117752</c:v>
                </c:pt>
                <c:pt idx="4278">
                  <c:v>0.017433405</c:v>
                </c:pt>
                <c:pt idx="4279">
                  <c:v>0.017757699</c:v>
                </c:pt>
                <c:pt idx="4280">
                  <c:v>0.017078891</c:v>
                </c:pt>
                <c:pt idx="4281">
                  <c:v>0.01542668</c:v>
                </c:pt>
                <c:pt idx="4282">
                  <c:v>0.012913182</c:v>
                </c:pt>
                <c:pt idx="4283">
                  <c:v>0.009689033</c:v>
                </c:pt>
                <c:pt idx="4284">
                  <c:v>0.005965069</c:v>
                </c:pt>
                <c:pt idx="4285">
                  <c:v>0.0019719005</c:v>
                </c:pt>
                <c:pt idx="4286">
                  <c:v>-0.0020317435</c:v>
                </c:pt>
                <c:pt idx="4287">
                  <c:v>-0.0057956576</c:v>
                </c:pt>
                <c:pt idx="4288">
                  <c:v>-0.009077042</c:v>
                </c:pt>
                <c:pt idx="4289">
                  <c:v>-0.011670768</c:v>
                </c:pt>
                <c:pt idx="4290">
                  <c:v>-0.013410151</c:v>
                </c:pt>
                <c:pt idx="4291">
                  <c:v>-0.0141882</c:v>
                </c:pt>
                <c:pt idx="4292">
                  <c:v>-0.013955444</c:v>
                </c:pt>
                <c:pt idx="4293">
                  <c:v>-0.012730956</c:v>
                </c:pt>
                <c:pt idx="4294">
                  <c:v>-0.010688275</c:v>
                </c:pt>
                <c:pt idx="4295">
                  <c:v>-0.00795868</c:v>
                </c:pt>
                <c:pt idx="4296">
                  <c:v>-0.004717618</c:v>
                </c:pt>
                <c:pt idx="4297">
                  <c:v>-0.0011733472</c:v>
                </c:pt>
                <c:pt idx="4298">
                  <c:v>0.0024463236</c:v>
                </c:pt>
                <c:pt idx="4299">
                  <c:v>0.0059087574</c:v>
                </c:pt>
                <c:pt idx="4300">
                  <c:v>0.00899145</c:v>
                </c:pt>
                <c:pt idx="4301">
                  <c:v>0.0114963055</c:v>
                </c:pt>
                <c:pt idx="4302">
                  <c:v>0.013262302</c:v>
                </c:pt>
                <c:pt idx="4303">
                  <c:v>0.014175981</c:v>
                </c:pt>
                <c:pt idx="4304">
                  <c:v>0.014178604</c:v>
                </c:pt>
                <c:pt idx="4305">
                  <c:v>0.0132700205</c:v>
                </c:pt>
                <c:pt idx="4306">
                  <c:v>0.011508584</c:v>
                </c:pt>
                <c:pt idx="4307">
                  <c:v>0.009007543</c:v>
                </c:pt>
                <c:pt idx="4308">
                  <c:v>0.0059275925</c:v>
                </c:pt>
                <c:pt idx="4309">
                  <c:v>0.0024667084</c:v>
                </c:pt>
                <c:pt idx="4310">
                  <c:v>-0.001152724</c:v>
                </c:pt>
                <c:pt idx="4311">
                  <c:v>-0.004698068</c:v>
                </c:pt>
                <c:pt idx="4312">
                  <c:v>-0.007941484</c:v>
                </c:pt>
                <c:pt idx="4313">
                  <c:v>-0.01021558</c:v>
                </c:pt>
                <c:pt idx="4314">
                  <c:v>-0.011374205</c:v>
                </c:pt>
                <c:pt idx="4315">
                  <c:v>-0.011342883</c:v>
                </c:pt>
                <c:pt idx="4316">
                  <c:v>-0.0101236105</c:v>
                </c:pt>
                <c:pt idx="4317">
                  <c:v>-0.0077947676</c:v>
                </c:pt>
                <c:pt idx="4318">
                  <c:v>-0.0045060217</c:v>
                </c:pt>
                <c:pt idx="4319" formatCode="0.00E+00">
                  <c:v>-0.00046873093</c:v>
                </c:pt>
                <c:pt idx="4320">
                  <c:v>0.004057646</c:v>
                </c:pt>
                <c:pt idx="4321">
                  <c:v>0.008782178</c:v>
                </c:pt>
                <c:pt idx="4322">
                  <c:v>0.01340127</c:v>
                </c:pt>
                <c:pt idx="4323">
                  <c:v>0.01761806</c:v>
                </c:pt>
                <c:pt idx="4324">
                  <c:v>0.021161526</c:v>
                </c:pt>
                <c:pt idx="4325">
                  <c:v>0.02380395</c:v>
                </c:pt>
                <c:pt idx="4326">
                  <c:v>0.025375515</c:v>
                </c:pt>
                <c:pt idx="4327">
                  <c:v>0.025775224</c:v>
                </c:pt>
                <c:pt idx="4328">
                  <c:v>0.024977386</c:v>
                </c:pt>
                <c:pt idx="4329">
                  <c:v>0.023033261</c:v>
                </c:pt>
                <c:pt idx="4330">
                  <c:v>0.020067781</c:v>
                </c:pt>
                <c:pt idx="4331">
                  <c:v>0.016271561</c:v>
                </c:pt>
                <c:pt idx="4332">
                  <c:v>0.011888564</c:v>
                </c:pt>
                <c:pt idx="4333">
                  <c:v>0.0072004795</c:v>
                </c:pt>
                <c:pt idx="4334">
                  <c:v>0.0025085807</c:v>
                </c:pt>
                <c:pt idx="4335">
                  <c:v>-0.0018855631</c:v>
                </c:pt>
                <c:pt idx="4336">
                  <c:v>-0.005699575</c:v>
                </c:pt>
                <c:pt idx="4337">
                  <c:v>-0.008688331</c:v>
                </c:pt>
                <c:pt idx="4338">
                  <c:v>-0.010659754</c:v>
                </c:pt>
                <c:pt idx="4339">
                  <c:v>-0.011487156</c:v>
                </c:pt>
                <c:pt idx="4340">
                  <c:v>-0.011117339</c:v>
                </c:pt>
                <c:pt idx="4341">
                  <c:v>-0.0095740855</c:v>
                </c:pt>
                <c:pt idx="4342">
                  <c:v>-0.0069565773</c:v>
                </c:pt>
                <c:pt idx="4343">
                  <c:v>-0.0035837442</c:v>
                </c:pt>
                <c:pt idx="4344" formatCode="0.00E+00">
                  <c:v>9.588897E-5</c:v>
                </c:pt>
                <c:pt idx="4345">
                  <c:v>0.0040466636</c:v>
                </c:pt>
                <c:pt idx="4346">
                  <c:v>0.007844746</c:v>
                </c:pt>
                <c:pt idx="4347">
                  <c:v>0.011393487</c:v>
                </c:pt>
                <c:pt idx="4348">
                  <c:v>0.0143405795</c:v>
                </c:pt>
                <c:pt idx="4349">
                  <c:v>0.01660496</c:v>
                </c:pt>
                <c:pt idx="4350">
                  <c:v>0.017950043</c:v>
                </c:pt>
                <c:pt idx="4351">
                  <c:v>0.018369302</c:v>
                </c:pt>
                <c:pt idx="4352">
                  <c:v>0.017769054</c:v>
                </c:pt>
                <c:pt idx="4353">
                  <c:v>0.01624684</c:v>
                </c:pt>
                <c:pt idx="4354">
                  <c:v>0.013851583</c:v>
                </c:pt>
                <c:pt idx="4355">
                  <c:v>0.010780826</c:v>
                </c:pt>
                <c:pt idx="4356">
                  <c:v>0.0071960837</c:v>
                </c:pt>
                <c:pt idx="4357">
                  <c:v>0.0033601</c:v>
                </c:pt>
                <c:pt idx="4358" formatCode="0.00E+00">
                  <c:v>-0.00054070354</c:v>
                </c:pt>
                <c:pt idx="4359">
                  <c:v>-0.0046567246</c:v>
                </c:pt>
                <c:pt idx="4360">
                  <c:v>-0.008742567</c:v>
                </c:pt>
                <c:pt idx="4361">
                  <c:v>-0.01251786</c:v>
                </c:pt>
                <c:pt idx="4362">
                  <c:v>-0.015753904</c:v>
                </c:pt>
                <c:pt idx="4363">
                  <c:v>-0.018229302</c:v>
                </c:pt>
                <c:pt idx="4364">
                  <c:v>-0.019795299</c:v>
                </c:pt>
                <c:pt idx="4365">
                  <c:v>-0.02034102</c:v>
                </c:pt>
                <c:pt idx="4366">
                  <c:v>-0.01983895</c:v>
                </c:pt>
                <c:pt idx="4367">
                  <c:v>-0.01831372</c:v>
                </c:pt>
                <c:pt idx="4368">
                  <c:v>-0.015868623</c:v>
                </c:pt>
                <c:pt idx="4369">
                  <c:v>-0.012655184</c:v>
                </c:pt>
                <c:pt idx="4370">
                  <c:v>-0.008883543</c:v>
                </c:pt>
                <c:pt idx="4371">
                  <c:v>-0.004791938</c:v>
                </c:pt>
                <c:pt idx="4372" formatCode="0.00E+00">
                  <c:v>-0.000645794</c:v>
                </c:pt>
                <c:pt idx="4373">
                  <c:v>0.0032915473</c:v>
                </c:pt>
                <c:pt idx="4374">
                  <c:v>0.00676544</c:v>
                </c:pt>
                <c:pt idx="4375">
                  <c:v>0.00955499</c:v>
                </c:pt>
                <c:pt idx="4376">
                  <c:v>0.011479832</c:v>
                </c:pt>
                <c:pt idx="4377">
                  <c:v>0.012418196</c:v>
                </c:pt>
                <c:pt idx="4378">
                  <c:v>0.012309</c:v>
                </c:pt>
                <c:pt idx="4379">
                  <c:v>0.011160836</c:v>
                </c:pt>
                <c:pt idx="4380">
                  <c:v>0.0090470165</c:v>
                </c:pt>
                <c:pt idx="4381">
                  <c:v>0.0061047077</c:v>
                </c:pt>
                <c:pt idx="4382">
                  <c:v>0.002558291</c:v>
                </c:pt>
                <c:pt idx="4383">
                  <c:v>-0.00134027</c:v>
                </c:pt>
                <c:pt idx="4384">
                  <c:v>-0.005339071</c:v>
                </c:pt>
                <c:pt idx="4385">
                  <c:v>-0.009172633</c:v>
                </c:pt>
                <c:pt idx="4386">
                  <c:v>-0.012592256</c:v>
                </c:pt>
                <c:pt idx="4387">
                  <c:v>-0.015373275</c:v>
                </c:pt>
                <c:pt idx="4388">
                  <c:v>-0.017334208</c:v>
                </c:pt>
                <c:pt idx="4389">
                  <c:v>-0.018345103</c:v>
                </c:pt>
                <c:pt idx="4390">
                  <c:v>-0.018338174</c:v>
                </c:pt>
                <c:pt idx="4391">
                  <c:v>-0.017310366</c:v>
                </c:pt>
                <c:pt idx="4392">
                  <c:v>-0.01532127</c:v>
                </c:pt>
                <c:pt idx="4393">
                  <c:v>-0.012465984</c:v>
                </c:pt>
                <c:pt idx="4394">
                  <c:v>-0.008949906</c:v>
                </c:pt>
                <c:pt idx="4395">
                  <c:v>-0.0049743056</c:v>
                </c:pt>
                <c:pt idx="4396" formatCode="0.00E+00">
                  <c:v>-0.0008099824</c:v>
                </c:pt>
                <c:pt idx="4397">
                  <c:v>0.0032942295</c:v>
                </c:pt>
                <c:pt idx="4398">
                  <c:v>0.007063985</c:v>
                </c:pt>
                <c:pt idx="4399">
                  <c:v>0.01027149</c:v>
                </c:pt>
                <c:pt idx="4400">
                  <c:v>0.012703478</c:v>
                </c:pt>
                <c:pt idx="4401">
                  <c:v>0.014319032</c:v>
                </c:pt>
                <c:pt idx="4402">
                  <c:v>0.01501435</c:v>
                </c:pt>
                <c:pt idx="4403">
                  <c:v>0.014744729</c:v>
                </c:pt>
                <c:pt idx="4404">
                  <c:v>0.013527513</c:v>
                </c:pt>
                <c:pt idx="4405">
                  <c:v>0.011440903</c:v>
                </c:pt>
                <c:pt idx="4406">
                  <c:v>0.00861904</c:v>
                </c:pt>
                <c:pt idx="4407">
                  <c:v>0.005243242</c:v>
                </c:pt>
                <c:pt idx="4408">
                  <c:v>0.0015304685</c:v>
                </c:pt>
                <c:pt idx="4409">
                  <c:v>-0.0022806525</c:v>
                </c:pt>
                <c:pt idx="4410">
                  <c:v>-0.0059452057</c:v>
                </c:pt>
                <c:pt idx="4411">
                  <c:v>-0.009227663</c:v>
                </c:pt>
                <c:pt idx="4412">
                  <c:v>-0.011917084</c:v>
                </c:pt>
                <c:pt idx="4413">
                  <c:v>-0.013840646</c:v>
                </c:pt>
                <c:pt idx="4414">
                  <c:v>-0.014874697</c:v>
                </c:pt>
                <c:pt idx="4415">
                  <c:v>-0.014952779</c:v>
                </c:pt>
                <c:pt idx="4416">
                  <c:v>-0.014069885</c:v>
                </c:pt>
                <c:pt idx="4417">
                  <c:v>-0.012282759</c:v>
                </c:pt>
                <c:pt idx="4418">
                  <c:v>-0.009706259</c:v>
                </c:pt>
                <c:pt idx="4419">
                  <c:v>-0.006505966</c:v>
                </c:pt>
                <c:pt idx="4420">
                  <c:v>-0.002887547</c:v>
                </c:pt>
                <c:pt idx="4421" formatCode="0.00E+00">
                  <c:v>0.00045749545</c:v>
                </c:pt>
                <c:pt idx="4422">
                  <c:v>0.0033141673</c:v>
                </c:pt>
                <c:pt idx="4423">
                  <c:v>0.005498886</c:v>
                </c:pt>
                <c:pt idx="4424">
                  <c:v>0.0068712533</c:v>
                </c:pt>
                <c:pt idx="4425">
                  <c:v>0.0073430836</c:v>
                </c:pt>
                <c:pt idx="4426">
                  <c:v>0.0068840384</c:v>
                </c:pt>
                <c:pt idx="4427">
                  <c:v>0.0055235922</c:v>
                </c:pt>
                <c:pt idx="4428">
                  <c:v>0.0033492148</c:v>
                </c:pt>
                <c:pt idx="4429" formatCode="0.00E+00">
                  <c:v>0.0005006492</c:v>
                </c:pt>
                <c:pt idx="4430">
                  <c:v>-0.0028390586</c:v>
                </c:pt>
                <c:pt idx="4431">
                  <c:v>-0.0064552724</c:v>
                </c:pt>
                <c:pt idx="4432">
                  <c:v>-0.010115564</c:v>
                </c:pt>
                <c:pt idx="4433">
                  <c:v>-0.013584703</c:v>
                </c:pt>
                <c:pt idx="4434">
                  <c:v>-0.01663977</c:v>
                </c:pt>
                <c:pt idx="4435">
                  <c:v>-0.019084394</c:v>
                </c:pt>
                <c:pt idx="4436">
                  <c:v>-0.02076146</c:v>
                </c:pt>
                <c:pt idx="4437">
                  <c:v>-0.021563172</c:v>
                </c:pt>
                <c:pt idx="4438">
                  <c:v>-0.021438032</c:v>
                </c:pt>
                <c:pt idx="4439">
                  <c:v>-0.020394087</c:v>
                </c:pt>
                <c:pt idx="4440">
                  <c:v>-0.01849842</c:v>
                </c:pt>
                <c:pt idx="4441">
                  <c:v>-0.015872866</c:v>
                </c:pt>
                <c:pt idx="4442">
                  <c:v>-0.012686163</c:v>
                </c:pt>
                <c:pt idx="4443">
                  <c:v>-0.009143114</c:v>
                </c:pt>
                <c:pt idx="4444">
                  <c:v>-0.0054714084</c:v>
                </c:pt>
                <c:pt idx="4445">
                  <c:v>-0.0019070208</c:v>
                </c:pt>
                <c:pt idx="4446">
                  <c:v>0.0013209581</c:v>
                </c:pt>
                <c:pt idx="4447">
                  <c:v>0.0040051043</c:v>
                </c:pt>
                <c:pt idx="4448">
                  <c:v>0.005972892</c:v>
                </c:pt>
                <c:pt idx="4449">
                  <c:v>0.00709787</c:v>
                </c:pt>
                <c:pt idx="4450">
                  <c:v>0.0073077083</c:v>
                </c:pt>
                <c:pt idx="4451">
                  <c:v>0.0065889657</c:v>
                </c:pt>
                <c:pt idx="4452">
                  <c:v>0.005289525</c:v>
                </c:pt>
                <c:pt idx="4453">
                  <c:v>0.003452465</c:v>
                </c:pt>
                <c:pt idx="4454">
                  <c:v>0.0012283623</c:v>
                </c:pt>
                <c:pt idx="4455">
                  <c:v>-0.0012701899</c:v>
                </c:pt>
                <c:pt idx="4456">
                  <c:v>-0.0038585663</c:v>
                </c:pt>
                <c:pt idx="4457">
                  <c:v>-0.0063932985</c:v>
                </c:pt>
                <c:pt idx="4458">
                  <c:v>-0.008694008</c:v>
                </c:pt>
                <c:pt idx="4459">
                  <c:v>-0.010629848</c:v>
                </c:pt>
                <c:pt idx="4460">
                  <c:v>-0.012063816</c:v>
                </c:pt>
                <c:pt idx="4461">
                  <c:v>-0.012916461</c:v>
                </c:pt>
                <c:pt idx="4462">
                  <c:v>-0.013124019</c:v>
                </c:pt>
                <c:pt idx="4463">
                  <c:v>-0.012682632</c:v>
                </c:pt>
                <c:pt idx="4464">
                  <c:v>-0.011614405</c:v>
                </c:pt>
                <c:pt idx="4465">
                  <c:v>-0.009995118</c:v>
                </c:pt>
                <c:pt idx="4466">
                  <c:v>-0.00792446</c:v>
                </c:pt>
                <c:pt idx="4467">
                  <c:v>-0.0055408776</c:v>
                </c:pt>
                <c:pt idx="4468">
                  <c:v>-0.0027760938</c:v>
                </c:pt>
                <c:pt idx="4469" formatCode="0.00E+00">
                  <c:v>0.0004284568</c:v>
                </c:pt>
                <c:pt idx="4470">
                  <c:v>0.0038689002</c:v>
                </c:pt>
                <c:pt idx="4471">
                  <c:v>0.007320879</c:v>
                </c:pt>
                <c:pt idx="4472">
                  <c:v>0.01056384</c:v>
                </c:pt>
                <c:pt idx="4473">
                  <c:v>0.0133867925</c:v>
                </c:pt>
                <c:pt idx="4474">
                  <c:v>0.015609146</c:v>
                </c:pt>
                <c:pt idx="4475">
                  <c:v>0.017085962</c:v>
                </c:pt>
                <c:pt idx="4476">
                  <c:v>0.017722812</c:v>
                </c:pt>
                <c:pt idx="4477">
                  <c:v>0.01747705</c:v>
                </c:pt>
                <c:pt idx="4478">
                  <c:v>0.016364709</c:v>
                </c:pt>
                <c:pt idx="4479">
                  <c:v>0.014455784</c:v>
                </c:pt>
                <c:pt idx="4480">
                  <c:v>0.011873037</c:v>
                </c:pt>
                <c:pt idx="4481">
                  <c:v>0.00878121</c:v>
                </c:pt>
                <c:pt idx="4482">
                  <c:v>0.0053789094</c:v>
                </c:pt>
                <c:pt idx="4483">
                  <c:v>0.001883775</c:v>
                </c:pt>
                <c:pt idx="4484">
                  <c:v>-0.0014797598</c:v>
                </c:pt>
                <c:pt idx="4485">
                  <c:v>-0.0044965297</c:v>
                </c:pt>
                <c:pt idx="4486">
                  <c:v>-0.0069727525</c:v>
                </c:pt>
                <c:pt idx="4487">
                  <c:v>-0.008750275</c:v>
                </c:pt>
                <c:pt idx="4488">
                  <c:v>-0.0097339</c:v>
                </c:pt>
                <c:pt idx="4489">
                  <c:v>-0.009893745</c:v>
                </c:pt>
                <c:pt idx="4490">
                  <c:v>-0.009216189</c:v>
                </c:pt>
                <c:pt idx="4491">
                  <c:v>-0.007755935</c:v>
                </c:pt>
                <c:pt idx="4492">
                  <c:v>-0.0056082904</c:v>
                </c:pt>
                <c:pt idx="4493">
                  <c:v>-0.0029170215</c:v>
                </c:pt>
                <c:pt idx="4494" formatCode="0.00E+00">
                  <c:v>0.00014211237</c:v>
                </c:pt>
                <c:pt idx="4495">
                  <c:v>0.0033681989</c:v>
                </c:pt>
                <c:pt idx="4496">
                  <c:v>0.006550804</c:v>
                </c:pt>
                <c:pt idx="4497">
                  <c:v>0.0094816685</c:v>
                </c:pt>
                <c:pt idx="4498">
                  <c:v>0.011969343</c:v>
                </c:pt>
                <c:pt idx="4499">
                  <c:v>0.013850585</c:v>
                </c:pt>
                <c:pt idx="4500">
                  <c:v>0.014980897</c:v>
                </c:pt>
                <c:pt idx="4501">
                  <c:v>0.01528807</c:v>
                </c:pt>
                <c:pt idx="4502">
                  <c:v>0.014745548</c:v>
                </c:pt>
                <c:pt idx="4503">
                  <c:v>0.013387829</c:v>
                </c:pt>
                <c:pt idx="4504">
                  <c:v>0.011296362</c:v>
                </c:pt>
                <c:pt idx="4505">
                  <c:v>0.008604616</c:v>
                </c:pt>
                <c:pt idx="4506">
                  <c:v>0.0054806024</c:v>
                </c:pt>
                <c:pt idx="4507">
                  <c:v>0.0021237135</c:v>
                </c:pt>
                <c:pt idx="4508">
                  <c:v>-0.0012546182</c:v>
                </c:pt>
                <c:pt idx="4509">
                  <c:v>-0.0044389665</c:v>
                </c:pt>
                <c:pt idx="4510">
                  <c:v>-0.007228464</c:v>
                </c:pt>
                <c:pt idx="4511">
                  <c:v>-0.009445727</c:v>
                </c:pt>
                <c:pt idx="4512">
                  <c:v>-0.010951638</c:v>
                </c:pt>
                <c:pt idx="4513">
                  <c:v>-0.011651307</c:v>
                </c:pt>
                <c:pt idx="4514">
                  <c:v>-0.011502951</c:v>
                </c:pt>
                <c:pt idx="4515">
                  <c:v>-0.010517985</c:v>
                </c:pt>
                <c:pt idx="4516">
                  <c:v>-0.008762568</c:v>
                </c:pt>
                <c:pt idx="4517">
                  <c:v>-0.0063515007</c:v>
                </c:pt>
                <c:pt idx="4518">
                  <c:v>-0.0034423172</c:v>
                </c:pt>
                <c:pt idx="4519" formatCode="0.00E+00">
                  <c:v>-0.00022393465</c:v>
                </c:pt>
                <c:pt idx="4520">
                  <c:v>0.0030943453</c:v>
                </c:pt>
                <c:pt idx="4521">
                  <c:v>0.006297469</c:v>
                </c:pt>
                <c:pt idx="4522">
                  <c:v>0.009177238</c:v>
                </c:pt>
                <c:pt idx="4523">
                  <c:v>0.011546731</c:v>
                </c:pt>
                <c:pt idx="4524">
                  <c:v>0.013174146</c:v>
                </c:pt>
                <c:pt idx="4525">
                  <c:v>0.013954908</c:v>
                </c:pt>
                <c:pt idx="4526">
                  <c:v>0.013838828</c:v>
                </c:pt>
                <c:pt idx="4527">
                  <c:v>0.012833357</c:v>
                </c:pt>
                <c:pt idx="4528">
                  <c:v>0.011003107</c:v>
                </c:pt>
                <c:pt idx="4529">
                  <c:v>0.008465737</c:v>
                </c:pt>
                <c:pt idx="4530">
                  <c:v>0.005384296</c:v>
                </c:pt>
                <c:pt idx="4531">
                  <c:v>0.0019568205</c:v>
                </c:pt>
                <c:pt idx="4532">
                  <c:v>-0.001596421</c:v>
                </c:pt>
                <c:pt idx="4533">
                  <c:v>-0.005047083</c:v>
                </c:pt>
                <c:pt idx="4534">
                  <c:v>-0.008173376</c:v>
                </c:pt>
                <c:pt idx="4535">
                  <c:v>-0.010416567</c:v>
                </c:pt>
                <c:pt idx="4536">
                  <c:v>-0.011531353</c:v>
                </c:pt>
                <c:pt idx="4537">
                  <c:v>-0.011446118</c:v>
                </c:pt>
                <c:pt idx="4538">
                  <c:v>-0.010166317</c:v>
                </c:pt>
                <c:pt idx="4539">
                  <c:v>-0.007774174</c:v>
                </c:pt>
                <c:pt idx="4540">
                  <c:v>-0.0044234693</c:v>
                </c:pt>
                <c:pt idx="4541" formatCode="0.00E+00">
                  <c:v>-0.00032952428</c:v>
                </c:pt>
                <c:pt idx="4542">
                  <c:v>0.004244566</c:v>
                </c:pt>
                <c:pt idx="4543">
                  <c:v>0.009004831</c:v>
                </c:pt>
                <c:pt idx="4544">
                  <c:v>0.013645321</c:v>
                </c:pt>
                <c:pt idx="4545">
                  <c:v>0.017867833</c:v>
                </c:pt>
                <c:pt idx="4546">
                  <c:v>0.021400958</c:v>
                </c:pt>
                <c:pt idx="4547">
                  <c:v>0.024017662</c:v>
                </c:pt>
                <c:pt idx="4548">
                  <c:v>0.02554977</c:v>
                </c:pt>
                <c:pt idx="4549">
                  <c:v>0.025898784</c:v>
                </c:pt>
                <c:pt idx="4550">
                  <c:v>0.024968445</c:v>
                </c:pt>
                <c:pt idx="4551">
                  <c:v>0.022503853</c:v>
                </c:pt>
                <c:pt idx="4552">
                  <c:v>0.018933922</c:v>
                </c:pt>
                <c:pt idx="4553">
                  <c:v>0.014256567</c:v>
                </c:pt>
                <c:pt idx="4554">
                  <c:v>0.008971661</c:v>
                </c:pt>
                <c:pt idx="4555">
                  <c:v>0.0032485127</c:v>
                </c:pt>
                <c:pt idx="4556">
                  <c:v>-0.0023984015</c:v>
                </c:pt>
                <c:pt idx="4557">
                  <c:v>-0.007731378</c:v>
                </c:pt>
                <c:pt idx="4558">
                  <c:v>-0.012299776</c:v>
                </c:pt>
                <c:pt idx="4559">
                  <c:v>-0.015902042</c:v>
                </c:pt>
                <c:pt idx="4560">
                  <c:v>-0.01822719</c:v>
                </c:pt>
                <c:pt idx="4561">
                  <c:v>-0.019193351</c:v>
                </c:pt>
                <c:pt idx="4562">
                  <c:v>-0.018680125</c:v>
                </c:pt>
                <c:pt idx="4563">
                  <c:v>-0.016769946</c:v>
                </c:pt>
                <c:pt idx="4564">
                  <c:v>-0.013542697</c:v>
                </c:pt>
                <c:pt idx="4565">
                  <c:v>-0.009242088</c:v>
                </c:pt>
                <c:pt idx="4566">
                  <c:v>-0.0041130185</c:v>
                </c:pt>
                <c:pt idx="4567">
                  <c:v>0.0014884025</c:v>
                </c:pt>
                <c:pt idx="4568">
                  <c:v>0.00722526</c:v>
                </c:pt>
                <c:pt idx="4569">
                  <c:v>0.012709543</c:v>
                </c:pt>
                <c:pt idx="4570">
                  <c:v>0.017605677</c:v>
                </c:pt>
                <c:pt idx="4571">
                  <c:v>0.021585017</c:v>
                </c:pt>
                <c:pt idx="4572">
                  <c:v>0.024404138</c:v>
                </c:pt>
                <c:pt idx="4573">
                  <c:v>0.025871694</c:v>
                </c:pt>
                <c:pt idx="4574">
                  <c:v>0.02590245</c:v>
                </c:pt>
                <c:pt idx="4575">
                  <c:v>0.024486974</c:v>
                </c:pt>
                <c:pt idx="4576">
                  <c:v>0.021723077</c:v>
                </c:pt>
                <c:pt idx="4577">
                  <c:v>0.017782673</c:v>
                </c:pt>
                <c:pt idx="4578">
                  <c:v>0.012924418</c:v>
                </c:pt>
                <c:pt idx="4579">
                  <c:v>0.007456124</c:v>
                </c:pt>
                <c:pt idx="4580">
                  <c:v>0.0017333031</c:v>
                </c:pt>
                <c:pt idx="4581">
                  <c:v>-0.0038793832</c:v>
                </c:pt>
                <c:pt idx="4582">
                  <c:v>-0.00901825</c:v>
                </c:pt>
                <c:pt idx="4583">
                  <c:v>-0.013355367</c:v>
                </c:pt>
                <c:pt idx="4584">
                  <c:v>-0.016609669</c:v>
                </c:pt>
                <c:pt idx="4585">
                  <c:v>-0.01857366</c:v>
                </c:pt>
                <c:pt idx="4586">
                  <c:v>-0.019119538</c:v>
                </c:pt>
                <c:pt idx="4587">
                  <c:v>-0.018213235</c:v>
                </c:pt>
                <c:pt idx="4588">
                  <c:v>-0.01637087</c:v>
                </c:pt>
                <c:pt idx="4589">
                  <c:v>-0.013711512</c:v>
                </c:pt>
                <c:pt idx="4590">
                  <c:v>-0.010405274</c:v>
                </c:pt>
                <c:pt idx="4591">
                  <c:v>-0.0066650417</c:v>
                </c:pt>
                <c:pt idx="4592">
                  <c:v>-0.0027306713</c:v>
                </c:pt>
                <c:pt idx="4593">
                  <c:v>0.0011448245</c:v>
                </c:pt>
                <c:pt idx="4594">
                  <c:v>0.004712712</c:v>
                </c:pt>
                <c:pt idx="4595">
                  <c:v>0.007743664</c:v>
                </c:pt>
                <c:pt idx="4596">
                  <c:v>0.010043066</c:v>
                </c:pt>
                <c:pt idx="4597">
                  <c:v>0.011463195</c:v>
                </c:pt>
                <c:pt idx="4598">
                  <c:v>0.011912979</c:v>
                </c:pt>
                <c:pt idx="4599">
                  <c:v>0.011363529</c:v>
                </c:pt>
                <c:pt idx="4600">
                  <c:v>0.009850316</c:v>
                </c:pt>
                <c:pt idx="4601">
                  <c:v>0.0074706674</c:v>
                </c:pt>
                <c:pt idx="4602">
                  <c:v>0.0043775886</c:v>
                </c:pt>
                <c:pt idx="4603" formatCode="0.00E+00">
                  <c:v>0.00076999515</c:v>
                </c:pt>
                <c:pt idx="4604">
                  <c:v>-0.003120184</c:v>
                </c:pt>
                <c:pt idx="4605">
                  <c:v>-0.0070428103</c:v>
                </c:pt>
                <c:pt idx="4606">
                  <c:v>-0.010745794</c:v>
                </c:pt>
                <c:pt idx="4607">
                  <c:v>-0.013991013</c:v>
                </c:pt>
                <c:pt idx="4608">
                  <c:v>-0.016569793</c:v>
                </c:pt>
                <c:pt idx="4609">
                  <c:v>-0.018316373</c:v>
                </c:pt>
                <c:pt idx="4610">
                  <c:v>-0.019118384</c:v>
                </c:pt>
                <c:pt idx="4611">
                  <c:v>-0.018877968</c:v>
                </c:pt>
                <c:pt idx="4612">
                  <c:v>-0.017603517</c:v>
                </c:pt>
                <c:pt idx="4613">
                  <c:v>-0.015368596</c:v>
                </c:pt>
                <c:pt idx="4614">
                  <c:v>-0.012313262</c:v>
                </c:pt>
                <c:pt idx="4615">
                  <c:v>-0.008629382</c:v>
                </c:pt>
                <c:pt idx="4616">
                  <c:v>-0.0045507103</c:v>
                </c:pt>
                <c:pt idx="4617" formatCode="0.00E+00">
                  <c:v>-0.00033594668</c:v>
                </c:pt>
                <c:pt idx="4618">
                  <c:v>0.0037470758</c:v>
                </c:pt>
                <c:pt idx="4619">
                  <c:v>0.007438943</c:v>
                </c:pt>
                <c:pt idx="4620">
                  <c:v>0.010505274</c:v>
                </c:pt>
                <c:pt idx="4621">
                  <c:v>0.012751818</c:v>
                </c:pt>
                <c:pt idx="4622">
                  <c:v>0.014053285</c:v>
                </c:pt>
                <c:pt idx="4623">
                  <c:v>0.014334694</c:v>
                </c:pt>
                <c:pt idx="4624">
                  <c:v>0.01357609</c:v>
                </c:pt>
                <c:pt idx="4625">
                  <c:v>0.011833236</c:v>
                </c:pt>
                <c:pt idx="4626">
                  <c:v>0.009217441</c:v>
                </c:pt>
                <c:pt idx="4627">
                  <c:v>0.005902499</c:v>
                </c:pt>
                <c:pt idx="4628">
                  <c:v>0.00210163</c:v>
                </c:pt>
                <c:pt idx="4629">
                  <c:v>-0.0019361377</c:v>
                </c:pt>
                <c:pt idx="4630">
                  <c:v>-0.0059506</c:v>
                </c:pt>
                <c:pt idx="4631">
                  <c:v>-0.009679735</c:v>
                </c:pt>
                <c:pt idx="4632">
                  <c:v>-0.012882799</c:v>
                </c:pt>
                <c:pt idx="4633">
                  <c:v>-0.015350401</c:v>
                </c:pt>
                <c:pt idx="4634">
                  <c:v>-0.016922653</c:v>
                </c:pt>
                <c:pt idx="4635">
                  <c:v>-0.017495453</c:v>
                </c:pt>
                <c:pt idx="4636">
                  <c:v>-0.017030478</c:v>
                </c:pt>
                <c:pt idx="4637">
                  <c:v>-0.015554935</c:v>
                </c:pt>
                <c:pt idx="4638">
                  <c:v>-0.013162017</c:v>
                </c:pt>
                <c:pt idx="4639">
                  <c:v>-0.01000309</c:v>
                </c:pt>
                <c:pt idx="4640">
                  <c:v>-0.006279528</c:v>
                </c:pt>
                <c:pt idx="4641">
                  <c:v>-0.0022284389</c:v>
                </c:pt>
                <c:pt idx="4642">
                  <c:v>0.0018914938</c:v>
                </c:pt>
                <c:pt idx="4643">
                  <c:v>0.0058175027</c:v>
                </c:pt>
                <c:pt idx="4644">
                  <c:v>0.00929895</c:v>
                </c:pt>
                <c:pt idx="4645">
                  <c:v>0.012113899</c:v>
                </c:pt>
                <c:pt idx="4646">
                  <c:v>0.014083117</c:v>
                </c:pt>
                <c:pt idx="4647">
                  <c:v>0.015147269</c:v>
                </c:pt>
                <c:pt idx="4648">
                  <c:v>0.015237927</c:v>
                </c:pt>
                <c:pt idx="4649">
                  <c:v>0.014349312</c:v>
                </c:pt>
                <c:pt idx="4650">
                  <c:v>0.012538493</c:v>
                </c:pt>
                <c:pt idx="4651">
                  <c:v>0.009921849</c:v>
                </c:pt>
                <c:pt idx="4652">
                  <c:v>0.0066675544</c:v>
                </c:pt>
                <c:pt idx="4653">
                  <c:v>0.0029847622</c:v>
                </c:pt>
                <c:pt idx="4654" formatCode="0.00E+00">
                  <c:v>-0.00088986754</c:v>
                </c:pt>
                <c:pt idx="4655">
                  <c:v>-0.0047073066</c:v>
                </c:pt>
                <c:pt idx="4656">
                  <c:v>-0.0082221925</c:v>
                </c:pt>
                <c:pt idx="4657">
                  <c:v>-0.011667639</c:v>
                </c:pt>
                <c:pt idx="4658">
                  <c:v>-0.014822185</c:v>
                </c:pt>
                <c:pt idx="4659">
                  <c:v>-0.017483115</c:v>
                </c:pt>
                <c:pt idx="4660">
                  <c:v>-0.019479364</c:v>
                </c:pt>
                <c:pt idx="4661">
                  <c:v>-0.020682693</c:v>
                </c:pt>
                <c:pt idx="4662">
                  <c:v>-0.021015733</c:v>
                </c:pt>
                <c:pt idx="4663">
                  <c:v>-0.020457119</c:v>
                </c:pt>
                <c:pt idx="4664">
                  <c:v>-0.01904273</c:v>
                </c:pt>
                <c:pt idx="4665">
                  <c:v>-0.016863465</c:v>
                </c:pt>
                <c:pt idx="4666">
                  <c:v>-0.014059395</c:v>
                </c:pt>
                <c:pt idx="4667">
                  <c:v>-0.010810733</c:v>
                </c:pt>
                <c:pt idx="4668">
                  <c:v>-0.0073262453</c:v>
                </c:pt>
                <c:pt idx="4669">
                  <c:v>-0.0038298666</c:v>
                </c:pt>
                <c:pt idx="4670" formatCode="0.00E+00">
                  <c:v>-9.75132E-5</c:v>
                </c:pt>
                <c:pt idx="4671">
                  <c:v>0.0032480657</c:v>
                </c:pt>
                <c:pt idx="4672">
                  <c:v>0.006318897</c:v>
                </c:pt>
                <c:pt idx="4673">
                  <c:v>0.008636743</c:v>
                </c:pt>
                <c:pt idx="4674">
                  <c:v>0.010292798</c:v>
                </c:pt>
                <c:pt idx="4675">
                  <c:v>0.010974318</c:v>
                </c:pt>
                <c:pt idx="4676">
                  <c:v>0.010813713</c:v>
                </c:pt>
                <c:pt idx="4677">
                  <c:v>0.0096698105</c:v>
                </c:pt>
                <c:pt idx="4678">
                  <c:v>0.007745385</c:v>
                </c:pt>
                <c:pt idx="4679">
                  <c:v>0.0050530136</c:v>
                </c:pt>
                <c:pt idx="4680">
                  <c:v>0.001860261</c:v>
                </c:pt>
                <c:pt idx="4681">
                  <c:v>-0.0017089844</c:v>
                </c:pt>
                <c:pt idx="4682">
                  <c:v>-0.0053562224</c:v>
                </c:pt>
                <c:pt idx="4683">
                  <c:v>-0.008906841</c:v>
                </c:pt>
                <c:pt idx="4684">
                  <c:v>-0.012081623</c:v>
                </c:pt>
                <c:pt idx="4685">
                  <c:v>-0.014720917</c:v>
                </c:pt>
                <c:pt idx="4686">
                  <c:v>-0.016617268</c:v>
                </c:pt>
                <c:pt idx="4687">
                  <c:v>-0.017681807</c:v>
                </c:pt>
                <c:pt idx="4688">
                  <c:v>-0.017818183</c:v>
                </c:pt>
                <c:pt idx="4689">
                  <c:v>-0.017041892</c:v>
                </c:pt>
                <c:pt idx="4690">
                  <c:v>-0.015382439</c:v>
                </c:pt>
                <c:pt idx="4691">
                  <c:v>-0.012964323</c:v>
                </c:pt>
                <c:pt idx="4692">
                  <c:v>-0.009927988</c:v>
                </c:pt>
                <c:pt idx="4693">
                  <c:v>-0.0064817667</c:v>
                </c:pt>
                <c:pt idx="4694">
                  <c:v>-0.0028362274</c:v>
                </c:pt>
                <c:pt idx="4695" formatCode="0.00E+00">
                  <c:v>0.0007648021</c:v>
                </c:pt>
                <c:pt idx="4696">
                  <c:v>0.0040976405</c:v>
                </c:pt>
                <c:pt idx="4697">
                  <c:v>0.00694111</c:v>
                </c:pt>
                <c:pt idx="4698">
                  <c:v>0.009118319</c:v>
                </c:pt>
                <c:pt idx="4699">
                  <c:v>0.010483786</c:v>
                </c:pt>
                <c:pt idx="4700">
                  <c:v>0.010954455</c:v>
                </c:pt>
                <c:pt idx="4701">
                  <c:v>0.010495618</c:v>
                </c:pt>
                <c:pt idx="4702">
                  <c:v>0.0091403425</c:v>
                </c:pt>
                <c:pt idx="4703">
                  <c:v>0.0069723874</c:v>
                </c:pt>
                <c:pt idx="4704">
                  <c:v>0.0041337237</c:v>
                </c:pt>
                <c:pt idx="4705" formatCode="0.00E+00">
                  <c:v>0.00080414116</c:v>
                </c:pt>
                <c:pt idx="4706">
                  <c:v>-0.002800189</c:v>
                </c:pt>
                <c:pt idx="4707">
                  <c:v>-0.0064497963</c:v>
                </c:pt>
                <c:pt idx="4708">
                  <c:v>-0.00990862</c:v>
                </c:pt>
                <c:pt idx="4709">
                  <c:v>-0.012955803</c:v>
                </c:pt>
                <c:pt idx="4710">
                  <c:v>-0.0150324255</c:v>
                </c:pt>
                <c:pt idx="4711">
                  <c:v>-0.015909158</c:v>
                </c:pt>
                <c:pt idx="4712">
                  <c:v>-0.015529154</c:v>
                </c:pt>
                <c:pt idx="4713">
                  <c:v>-0.01391743</c:v>
                </c:pt>
                <c:pt idx="4714">
                  <c:v>-0.011177263</c:v>
                </c:pt>
                <c:pt idx="4715">
                  <c:v>-0.007485289</c:v>
                </c:pt>
                <c:pt idx="4716">
                  <c:v>-0.003078431</c:v>
                </c:pt>
                <c:pt idx="4717">
                  <c:v>0.0017595924</c:v>
                </c:pt>
                <c:pt idx="4718">
                  <c:v>0.006718021</c:v>
                </c:pt>
                <c:pt idx="4719">
                  <c:v>0.011477955</c:v>
                </c:pt>
                <c:pt idx="4720">
                  <c:v>0.015733488</c:v>
                </c:pt>
                <c:pt idx="4721">
                  <c:v>0.019210927</c:v>
                </c:pt>
                <c:pt idx="4722">
                  <c:v>0.021686777</c:v>
                </c:pt>
                <c:pt idx="4723">
                  <c:v>0.02300182</c:v>
                </c:pt>
                <c:pt idx="4724">
                  <c:v>0.023071408</c:v>
                </c:pt>
                <c:pt idx="4725">
                  <c:v>0.021891057</c:v>
                </c:pt>
                <c:pt idx="4726">
                  <c:v>0.01953651</c:v>
                </c:pt>
                <c:pt idx="4727">
                  <c:v>0.016159013</c:v>
                </c:pt>
                <c:pt idx="4728">
                  <c:v>0.011975527</c:v>
                </c:pt>
                <c:pt idx="4729">
                  <c:v>0.0072548836</c:v>
                </c:pt>
                <c:pt idx="4730">
                  <c:v>0.002300322</c:v>
                </c:pt>
                <c:pt idx="4731">
                  <c:v>-0.0025697052</c:v>
                </c:pt>
                <c:pt idx="4732">
                  <c:v>-0.007075593</c:v>
                </c:pt>
                <c:pt idx="4733">
                  <c:v>-0.010945365</c:v>
                </c:pt>
                <c:pt idx="4734">
                  <c:v>-0.013933614</c:v>
                </c:pt>
                <c:pt idx="4735">
                  <c:v>-0.015854895</c:v>
                </c:pt>
                <c:pt idx="4736">
                  <c:v>-0.016588613</c:v>
                </c:pt>
                <c:pt idx="4737">
                  <c:v>-0.016091779</c:v>
                </c:pt>
                <c:pt idx="4738">
                  <c:v>-0.01439932</c:v>
                </c:pt>
                <c:pt idx="4739">
                  <c:v>-0.011623308</c:v>
                </c:pt>
                <c:pt idx="4740">
                  <c:v>-0.00794518</c:v>
                </c:pt>
                <c:pt idx="4741">
                  <c:v>-0.0036044419</c:v>
                </c:pt>
                <c:pt idx="4742">
                  <c:v>0.0010899156</c:v>
                </c:pt>
                <c:pt idx="4743">
                  <c:v>0.00585106</c:v>
                </c:pt>
                <c:pt idx="4744">
                  <c:v>0.01035434</c:v>
                </c:pt>
                <c:pt idx="4745">
                  <c:v>0.014320523</c:v>
                </c:pt>
                <c:pt idx="4746">
                  <c:v>0.017480314</c:v>
                </c:pt>
                <c:pt idx="4747">
                  <c:v>0.019637376</c:v>
                </c:pt>
                <c:pt idx="4748">
                  <c:v>0.020641983</c:v>
                </c:pt>
                <c:pt idx="4749">
                  <c:v>0.020433843</c:v>
                </c:pt>
                <c:pt idx="4750">
                  <c:v>0.019017488</c:v>
                </c:pt>
                <c:pt idx="4751">
                  <c:v>0.016486496</c:v>
                </c:pt>
                <c:pt idx="4752">
                  <c:v>0.012996554</c:v>
                </c:pt>
                <c:pt idx="4753">
                  <c:v>0.008773059</c:v>
                </c:pt>
                <c:pt idx="4754">
                  <c:v>0.004081875</c:v>
                </c:pt>
                <c:pt idx="4755" formatCode="0.00E+00">
                  <c:v>-0.000775218</c:v>
                </c:pt>
                <c:pt idx="4756">
                  <c:v>-0.00549078</c:v>
                </c:pt>
                <c:pt idx="4757">
                  <c:v>-0.009762019</c:v>
                </c:pt>
                <c:pt idx="4758">
                  <c:v>-0.013318419</c:v>
                </c:pt>
                <c:pt idx="4759">
                  <c:v>-0.015932053</c:v>
                </c:pt>
                <c:pt idx="4760">
                  <c:v>-0.017438471</c:v>
                </c:pt>
                <c:pt idx="4761">
                  <c:v>-0.01774168</c:v>
                </c:pt>
                <c:pt idx="4762">
                  <c:v>-0.016825348</c:v>
                </c:pt>
                <c:pt idx="4763">
                  <c:v>-0.014749348</c:v>
                </c:pt>
                <c:pt idx="4764">
                  <c:v>-0.011649847</c:v>
                </c:pt>
                <c:pt idx="4765">
                  <c:v>-0.0077272356</c:v>
                </c:pt>
                <c:pt idx="4766">
                  <c:v>-0.0032360256</c:v>
                </c:pt>
                <c:pt idx="4767">
                  <c:v>0.0015338957</c:v>
                </c:pt>
                <c:pt idx="4768">
                  <c:v>0.006273687</c:v>
                </c:pt>
                <c:pt idx="4769">
                  <c:v>0.010677576</c:v>
                </c:pt>
                <c:pt idx="4770">
                  <c:v>0.014460385</c:v>
                </c:pt>
                <c:pt idx="4771">
                  <c:v>0.017377853</c:v>
                </c:pt>
                <c:pt idx="4772">
                  <c:v>0.019240469</c:v>
                </c:pt>
                <c:pt idx="4773">
                  <c:v>0.019927412</c:v>
                </c:pt>
                <c:pt idx="4774">
                  <c:v>0.01939261</c:v>
                </c:pt>
                <c:pt idx="4775">
                  <c:v>0.01766938</c:v>
                </c:pt>
                <c:pt idx="4776">
                  <c:v>0.015269548</c:v>
                </c:pt>
                <c:pt idx="4777">
                  <c:v>0.012347311</c:v>
                </c:pt>
                <c:pt idx="4778">
                  <c:v>0.009090513</c:v>
                </c:pt>
                <c:pt idx="4779">
                  <c:v>0.005708456</c:v>
                </c:pt>
                <c:pt idx="4780">
                  <c:v>0.0024184883</c:v>
                </c:pt>
                <c:pt idx="4781">
                  <c:v>-0.0010269284</c:v>
                </c:pt>
                <c:pt idx="4782">
                  <c:v>-0.004406333</c:v>
                </c:pt>
                <c:pt idx="4783">
                  <c:v>-0.007502556</c:v>
                </c:pt>
                <c:pt idx="4784">
                  <c:v>-0.010116607</c:v>
                </c:pt>
                <c:pt idx="4785">
                  <c:v>-0.012080491</c:v>
                </c:pt>
                <c:pt idx="4786">
                  <c:v>-0.012809038</c:v>
                </c:pt>
                <c:pt idx="4787">
                  <c:v>-0.01225543</c:v>
                </c:pt>
                <c:pt idx="4788">
                  <c:v>-0.010734022</c:v>
                </c:pt>
                <c:pt idx="4789">
                  <c:v>-0.008063793</c:v>
                </c:pt>
                <c:pt idx="4790">
                  <c:v>-0.0044163764</c:v>
                </c:pt>
                <c:pt idx="4791" formatCode="0.00E+00">
                  <c:v>-2.6166439E-5</c:v>
                </c:pt>
                <c:pt idx="4792">
                  <c:v>0.004824668</c:v>
                </c:pt>
                <c:pt idx="4793">
                  <c:v>0.009365439</c:v>
                </c:pt>
                <c:pt idx="4794">
                  <c:v>0.013304323</c:v>
                </c:pt>
                <c:pt idx="4795">
                  <c:v>0.016388178</c:v>
                </c:pt>
                <c:pt idx="4796">
                  <c:v>0.018418789</c:v>
                </c:pt>
                <c:pt idx="4797">
                  <c:v>0.019265682</c:v>
                </c:pt>
                <c:pt idx="4798">
                  <c:v>0.018874407</c:v>
                </c:pt>
                <c:pt idx="4799">
                  <c:v>0.017270148</c:v>
                </c:pt>
                <c:pt idx="4800">
                  <c:v>0.014713168</c:v>
                </c:pt>
                <c:pt idx="4801">
                  <c:v>0.011518329</c:v>
                </c:pt>
                <c:pt idx="4802">
                  <c:v>0.007761568</c:v>
                </c:pt>
                <c:pt idx="4803">
                  <c:v>0.0037947893</c:v>
                </c:pt>
                <c:pt idx="4804" formatCode="0.00E+00">
                  <c:v>-0.00022214651</c:v>
                </c:pt>
                <c:pt idx="4805">
                  <c:v>-0.00395</c:v>
                </c:pt>
                <c:pt idx="4806">
                  <c:v>-0.007218927</c:v>
                </c:pt>
                <c:pt idx="4807">
                  <c:v>-0.009759456</c:v>
                </c:pt>
                <c:pt idx="4808">
                  <c:v>-0.011459738</c:v>
                </c:pt>
                <c:pt idx="4809">
                  <c:v>-0.0121665</c:v>
                </c:pt>
                <c:pt idx="4810">
                  <c:v>-0.01187256</c:v>
                </c:pt>
                <c:pt idx="4811">
                  <c:v>-0.010564357</c:v>
                </c:pt>
                <c:pt idx="4812">
                  <c:v>-0.008353949</c:v>
                </c:pt>
                <c:pt idx="4813">
                  <c:v>-0.005359754</c:v>
                </c:pt>
                <c:pt idx="4814">
                  <c:v>-0.0017948449</c:v>
                </c:pt>
                <c:pt idx="4815">
                  <c:v>0.0021291077</c:v>
                </c:pt>
                <c:pt idx="4816">
                  <c:v>0.0061446577</c:v>
                </c:pt>
                <c:pt idx="4817">
                  <c:v>0.010006741</c:v>
                </c:pt>
                <c:pt idx="4818">
                  <c:v>0.013455451</c:v>
                </c:pt>
                <c:pt idx="4819">
                  <c:v>0.016279072</c:v>
                </c:pt>
                <c:pt idx="4820">
                  <c:v>0.01828739</c:v>
                </c:pt>
                <c:pt idx="4821">
                  <c:v>0.019358546</c:v>
                </c:pt>
                <c:pt idx="4822">
                  <c:v>0.019417226</c:v>
                </c:pt>
                <c:pt idx="4823">
                  <c:v>0.018465072</c:v>
                </c:pt>
                <c:pt idx="4824">
                  <c:v>0.016558364</c:v>
                </c:pt>
                <c:pt idx="4825">
                  <c:v>0.013823539</c:v>
                </c:pt>
                <c:pt idx="4826">
                  <c:v>0.010432944</c:v>
                </c:pt>
                <c:pt idx="4827">
                  <c:v>0.0066070557</c:v>
                </c:pt>
                <c:pt idx="4828">
                  <c:v>0.0025894642</c:v>
                </c:pt>
                <c:pt idx="4829">
                  <c:v>-0.0013599545</c:v>
                </c:pt>
                <c:pt idx="4830">
                  <c:v>-0.004989028</c:v>
                </c:pt>
                <c:pt idx="4831">
                  <c:v>-0.008063257</c:v>
                </c:pt>
                <c:pt idx="4832">
                  <c:v>-0.01038637</c:v>
                </c:pt>
                <c:pt idx="4833">
                  <c:v>-0.011808075</c:v>
                </c:pt>
                <c:pt idx="4834">
                  <c:v>-0.012238111</c:v>
                </c:pt>
                <c:pt idx="4835">
                  <c:v>-0.011648145</c:v>
                </c:pt>
                <c:pt idx="4836">
                  <c:v>-0.010076672</c:v>
                </c:pt>
                <c:pt idx="4837">
                  <c:v>-0.007624492</c:v>
                </c:pt>
                <c:pt idx="4838">
                  <c:v>-0.0048633628</c:v>
                </c:pt>
                <c:pt idx="4839">
                  <c:v>-0.0020157062</c:v>
                </c:pt>
                <c:pt idx="4840" formatCode="0.00E+00">
                  <c:v>0.0007352121</c:v>
                </c:pt>
                <c:pt idx="4841">
                  <c:v>0.0032126606</c:v>
                </c:pt>
                <c:pt idx="4842">
                  <c:v>0.005257195</c:v>
                </c:pt>
                <c:pt idx="4843">
                  <c:v>0.006737463</c:v>
                </c:pt>
                <c:pt idx="4844">
                  <c:v>0.0075581595</c:v>
                </c:pt>
                <c:pt idx="4845">
                  <c:v>0.007666614</c:v>
                </c:pt>
                <c:pt idx="4846">
                  <c:v>0.0070555434</c:v>
                </c:pt>
                <c:pt idx="4847">
                  <c:v>0.005764447</c:v>
                </c:pt>
                <c:pt idx="4848">
                  <c:v>0.0038759261</c:v>
                </c:pt>
                <c:pt idx="4849">
                  <c:v>0.0015116334</c:v>
                </c:pt>
                <c:pt idx="4850">
                  <c:v>-0.0011769682</c:v>
                </c:pt>
                <c:pt idx="4851">
                  <c:v>-0.00401669</c:v>
                </c:pt>
                <c:pt idx="4852">
                  <c:v>-0.006825529</c:v>
                </c:pt>
                <c:pt idx="4853">
                  <c:v>-0.009422675</c:v>
                </c:pt>
                <c:pt idx="4854">
                  <c:v>-0.011641562</c:v>
                </c:pt>
                <c:pt idx="4855">
                  <c:v>-0.0133393705</c:v>
                </c:pt>
                <c:pt idx="4856">
                  <c:v>-0.014407337</c:v>
                </c:pt>
                <c:pt idx="4857">
                  <c:v>-0.014776573</c:v>
                </c:pt>
                <c:pt idx="4858">
                  <c:v>-0.014423713</c:v>
                </c:pt>
                <c:pt idx="4859">
                  <c:v>-0.01337114</c:v>
                </c:pt>
                <c:pt idx="4860">
                  <c:v>-0.011684939</c:v>
                </c:pt>
                <c:pt idx="4861">
                  <c:v>-0.009415373</c:v>
                </c:pt>
                <c:pt idx="4862">
                  <c:v>-0.006722778</c:v>
                </c:pt>
                <c:pt idx="4863">
                  <c:v>-0.0037630945</c:v>
                </c:pt>
                <c:pt idx="4864" formatCode="0.00E+00">
                  <c:v>-0.0007286519</c:v>
                </c:pt>
                <c:pt idx="4865">
                  <c:v>0.0021925569</c:v>
                </c:pt>
                <c:pt idx="4866">
                  <c:v>0.004814148</c:v>
                </c:pt>
                <c:pt idx="4867">
                  <c:v>0.006971851</c:v>
                </c:pt>
                <c:pt idx="4868">
                  <c:v>0.008529335</c:v>
                </c:pt>
                <c:pt idx="4869">
                  <c:v>0.009389788</c:v>
                </c:pt>
                <c:pt idx="4870">
                  <c:v>0.009505883</c:v>
                </c:pt>
                <c:pt idx="4871">
                  <c:v>0.008895576</c:v>
                </c:pt>
                <c:pt idx="4872">
                  <c:v>0.007582158</c:v>
                </c:pt>
                <c:pt idx="4873">
                  <c:v>0.005669385</c:v>
                </c:pt>
                <c:pt idx="4874">
                  <c:v>0.003269136</c:v>
                </c:pt>
                <c:pt idx="4875" formatCode="0.00E+00">
                  <c:v>0.0005506277</c:v>
                </c:pt>
                <c:pt idx="4876">
                  <c:v>-0.002319038</c:v>
                </c:pt>
                <c:pt idx="4877">
                  <c:v>-0.0051437616</c:v>
                </c:pt>
                <c:pt idx="4878">
                  <c:v>-0.0077469647</c:v>
                </c:pt>
                <c:pt idx="4879">
                  <c:v>-0.009952217</c:v>
                </c:pt>
                <c:pt idx="4880">
                  <c:v>-0.01162079</c:v>
                </c:pt>
                <c:pt idx="4881">
                  <c:v>-0.012638211</c:v>
                </c:pt>
                <c:pt idx="4882">
                  <c:v>-0.012940824</c:v>
                </c:pt>
                <c:pt idx="4883">
                  <c:v>-0.0125032365</c:v>
                </c:pt>
                <c:pt idx="4884">
                  <c:v>-0.011354297</c:v>
                </c:pt>
                <c:pt idx="4885">
                  <c:v>-0.009563088</c:v>
                </c:pt>
                <c:pt idx="4886">
                  <c:v>-0.0072446167</c:v>
                </c:pt>
                <c:pt idx="4887">
                  <c:v>-0.0045440197</c:v>
                </c:pt>
                <c:pt idx="4888">
                  <c:v>-0.0016342103</c:v>
                </c:pt>
                <c:pt idx="4889">
                  <c:v>0.0013010204</c:v>
                </c:pt>
                <c:pt idx="4890">
                  <c:v>0.004074037</c:v>
                </c:pt>
                <c:pt idx="4891">
                  <c:v>0.0065093637</c:v>
                </c:pt>
                <c:pt idx="4892">
                  <c:v>0.0084517</c:v>
                </c:pt>
                <c:pt idx="4893">
                  <c:v>0.009778649</c:v>
                </c:pt>
                <c:pt idx="4894">
                  <c:v>0.010406166</c:v>
                </c:pt>
                <c:pt idx="4895">
                  <c:v>0.010296166</c:v>
                </c:pt>
                <c:pt idx="4896">
                  <c:v>0.009457052</c:v>
                </c:pt>
                <c:pt idx="4897">
                  <c:v>0.007944673</c:v>
                </c:pt>
                <c:pt idx="4898">
                  <c:v>0.0058576465</c:v>
                </c:pt>
                <c:pt idx="4899">
                  <c:v>0.0033318102</c:v>
                </c:pt>
                <c:pt idx="4900" formatCode="0.00E+00">
                  <c:v>0.000530988</c:v>
                </c:pt>
                <c:pt idx="4901">
                  <c:v>-0.0023633242</c:v>
                </c:pt>
                <c:pt idx="4902">
                  <c:v>-0.00516364</c:v>
                </c:pt>
                <c:pt idx="4903">
                  <c:v>-0.0076321065</c:v>
                </c:pt>
                <c:pt idx="4904">
                  <c:v>-0.009610057</c:v>
                </c:pt>
                <c:pt idx="4905">
                  <c:v>-0.010970414</c:v>
                </c:pt>
                <c:pt idx="4906">
                  <c:v>-0.012084663</c:v>
                </c:pt>
                <c:pt idx="4907">
                  <c:v>-0.012881219</c:v>
                </c:pt>
                <c:pt idx="4908">
                  <c:v>-0.0133089125</c:v>
                </c:pt>
                <c:pt idx="4909">
                  <c:v>-0.013340235</c:v>
                </c:pt>
                <c:pt idx="4910">
                  <c:v>-0.012772381</c:v>
                </c:pt>
                <c:pt idx="4911">
                  <c:v>-0.011751205</c:v>
                </c:pt>
                <c:pt idx="4912">
                  <c:v>-0.0099748075</c:v>
                </c:pt>
                <c:pt idx="4913">
                  <c:v>-0.0075573623</c:v>
                </c:pt>
                <c:pt idx="4914">
                  <c:v>-0.0046542287</c:v>
                </c:pt>
                <c:pt idx="4915">
                  <c:v>-0.0014519691</c:v>
                </c:pt>
                <c:pt idx="4916">
                  <c:v>0.0018436015</c:v>
                </c:pt>
                <c:pt idx="4917">
                  <c:v>0.005020678</c:v>
                </c:pt>
                <c:pt idx="4918">
                  <c:v>0.007875115</c:v>
                </c:pt>
                <c:pt idx="4919">
                  <c:v>0.0102234185</c:v>
                </c:pt>
                <c:pt idx="4920">
                  <c:v>0.0114557445</c:v>
                </c:pt>
                <c:pt idx="4921">
                  <c:v>0.011492878</c:v>
                </c:pt>
                <c:pt idx="4922">
                  <c:v>0.010332435</c:v>
                </c:pt>
                <c:pt idx="4923">
                  <c:v>0.008049011</c:v>
                </c:pt>
                <c:pt idx="4924">
                  <c:v>0.004789382</c:v>
                </c:pt>
                <c:pt idx="4925" formatCode="0.00E+00">
                  <c:v>0.00076296926</c:v>
                </c:pt>
                <c:pt idx="4926">
                  <c:v>-0.0037714243</c:v>
                </c:pt>
                <c:pt idx="4927">
                  <c:v>-0.008411616</c:v>
                </c:pt>
                <c:pt idx="4928">
                  <c:v>-0.012627095</c:v>
                </c:pt>
                <c:pt idx="4929">
                  <c:v>-0.016346335</c:v>
                </c:pt>
                <c:pt idx="4930">
                  <c:v>-0.019159794</c:v>
                </c:pt>
                <c:pt idx="4931">
                  <c:v>-0.02103296</c:v>
                </c:pt>
                <c:pt idx="4932">
                  <c:v>-0.02172035</c:v>
                </c:pt>
                <c:pt idx="4933">
                  <c:v>-0.021285385</c:v>
                </c:pt>
                <c:pt idx="4934">
                  <c:v>-0.01966396</c:v>
                </c:pt>
                <c:pt idx="4935">
                  <c:v>-0.017039359</c:v>
                </c:pt>
                <c:pt idx="4936">
                  <c:v>-0.01351288</c:v>
                </c:pt>
                <c:pt idx="4937">
                  <c:v>-0.009369135</c:v>
                </c:pt>
                <c:pt idx="4938">
                  <c:v>-0.0048249066</c:v>
                </c:pt>
                <c:pt idx="4939" formatCode="0.00E+00">
                  <c:v>-0.00021487474</c:v>
                </c:pt>
                <c:pt idx="4940">
                  <c:v>0.0042009354</c:v>
                </c:pt>
                <c:pt idx="4941">
                  <c:v>0.008107424</c:v>
                </c:pt>
                <c:pt idx="4942">
                  <c:v>0.011280194</c:v>
                </c:pt>
                <c:pt idx="4943">
                  <c:v>0.013492227</c:v>
                </c:pt>
                <c:pt idx="4944">
                  <c:v>0.014621064</c:v>
                </c:pt>
                <c:pt idx="4945">
                  <c:v>0.014577001</c:v>
                </c:pt>
                <c:pt idx="4946">
                  <c:v>0.013377428</c:v>
                </c:pt>
                <c:pt idx="4947">
                  <c:v>0.011086777</c:v>
                </c:pt>
                <c:pt idx="4948">
                  <c:v>0.007862866</c:v>
                </c:pt>
                <c:pt idx="4949">
                  <c:v>0.0039037317</c:v>
                </c:pt>
                <c:pt idx="4950" formatCode="0.00E+00">
                  <c:v>-0.0005286038</c:v>
                </c:pt>
                <c:pt idx="4951">
                  <c:v>-0.0051560104</c:v>
                </c:pt>
                <c:pt idx="4952">
                  <c:v>-0.009675309</c:v>
                </c:pt>
                <c:pt idx="4953">
                  <c:v>-0.0138013065</c:v>
                </c:pt>
                <c:pt idx="4954">
                  <c:v>-0.017264426</c:v>
                </c:pt>
                <c:pt idx="4955">
                  <c:v>-0.019846156</c:v>
                </c:pt>
                <c:pt idx="4956">
                  <c:v>-0.021377131</c:v>
                </c:pt>
                <c:pt idx="4957">
                  <c:v>-0.021762088</c:v>
                </c:pt>
                <c:pt idx="4958">
                  <c:v>-0.020973742</c:v>
                </c:pt>
                <c:pt idx="4959">
                  <c:v>-0.019065052</c:v>
                </c:pt>
                <c:pt idx="4960">
                  <c:v>-0.016156912</c:v>
                </c:pt>
                <c:pt idx="4961">
                  <c:v>-0.01243791</c:v>
                </c:pt>
                <c:pt idx="4962">
                  <c:v>-0.008145593</c:v>
                </c:pt>
                <c:pt idx="4963">
                  <c:v>-0.003557302</c:v>
                </c:pt>
                <c:pt idx="4964">
                  <c:v>0.0010332614</c:v>
                </c:pt>
                <c:pt idx="4965">
                  <c:v>0.005559813</c:v>
                </c:pt>
                <c:pt idx="4966">
                  <c:v>0.0099614095</c:v>
                </c:pt>
                <c:pt idx="4967">
                  <c:v>0.01395429</c:v>
                </c:pt>
                <c:pt idx="4968">
                  <c:v>0.017282456</c:v>
                </c:pt>
                <c:pt idx="4969">
                  <c:v>0.019731417</c:v>
                </c:pt>
                <c:pt idx="4970">
                  <c:v>0.021144189</c:v>
                </c:pt>
                <c:pt idx="4971">
                  <c:v>0.021429501</c:v>
                </c:pt>
                <c:pt idx="4972">
                  <c:v>0.020569354</c:v>
                </c:pt>
                <c:pt idx="4973">
                  <c:v>0.01861864</c:v>
                </c:pt>
                <c:pt idx="4974">
                  <c:v>0.015702948</c:v>
                </c:pt>
                <c:pt idx="4975">
                  <c:v>0.01200936</c:v>
                </c:pt>
                <c:pt idx="4976">
                  <c:v>0.0077754557</c:v>
                </c:pt>
                <c:pt idx="4977">
                  <c:v>0.0032730922</c:v>
                </c:pt>
                <c:pt idx="4978">
                  <c:v>-0.0012083128</c:v>
                </c:pt>
                <c:pt idx="4979">
                  <c:v>-0.0053808317</c:v>
                </c:pt>
                <c:pt idx="4980">
                  <c:v>-0.008976378</c:v>
                </c:pt>
                <c:pt idx="4981">
                  <c:v>-0.011763796</c:v>
                </c:pt>
                <c:pt idx="4982">
                  <c:v>-0.013564214</c:v>
                </c:pt>
                <c:pt idx="4983">
                  <c:v>-0.014261693</c:v>
                </c:pt>
                <c:pt idx="4984">
                  <c:v>-0.0138117075</c:v>
                </c:pt>
                <c:pt idx="4985">
                  <c:v>-0.012242988</c:v>
                </c:pt>
                <c:pt idx="4986">
                  <c:v>-0.009656563</c:v>
                </c:pt>
                <c:pt idx="4987">
                  <c:v>-0.0062185377</c:v>
                </c:pt>
                <c:pt idx="4988">
                  <c:v>-0.0021500587</c:v>
                </c:pt>
                <c:pt idx="4989">
                  <c:v>0.0022871047</c:v>
                </c:pt>
                <c:pt idx="4990">
                  <c:v>0.006739855</c:v>
                </c:pt>
                <c:pt idx="4991">
                  <c:v>0.010939524</c:v>
                </c:pt>
                <c:pt idx="4992">
                  <c:v>0.014597237</c:v>
                </c:pt>
                <c:pt idx="4993">
                  <c:v>0.017480671</c:v>
                </c:pt>
                <c:pt idx="4994">
                  <c:v>0.019397333</c:v>
                </c:pt>
                <c:pt idx="4995">
                  <c:v>0.020222738</c:v>
                </c:pt>
                <c:pt idx="4996">
                  <c:v>0.01989995</c:v>
                </c:pt>
                <c:pt idx="4997">
                  <c:v>0.018447086</c:v>
                </c:pt>
                <c:pt idx="4998">
                  <c:v>0.015954554</c:v>
                </c:pt>
                <c:pt idx="4999">
                  <c:v>0.01255551</c:v>
                </c:pt>
                <c:pt idx="5000">
                  <c:v>0.0084759</c:v>
                </c:pt>
                <c:pt idx="5001">
                  <c:v>0.0039658844</c:v>
                </c:pt>
                <c:pt idx="5002" formatCode="0.00E+00">
                  <c:v>-0.0006798804</c:v>
                </c:pt>
                <c:pt idx="5003">
                  <c:v>-0.005172342</c:v>
                </c:pt>
                <c:pt idx="5004">
                  <c:v>-0.009219855</c:v>
                </c:pt>
                <c:pt idx="5005">
                  <c:v>-0.012569904</c:v>
                </c:pt>
                <c:pt idx="5006">
                  <c:v>-0.015005618</c:v>
                </c:pt>
                <c:pt idx="5007">
                  <c:v>-0.016376704</c:v>
                </c:pt>
                <c:pt idx="5008">
                  <c:v>-0.01659444</c:v>
                </c:pt>
                <c:pt idx="5009">
                  <c:v>-0.015649915</c:v>
                </c:pt>
                <c:pt idx="5010">
                  <c:v>-0.013603985</c:v>
                </c:pt>
                <c:pt idx="5011">
                  <c:v>-0.010592401</c:v>
                </c:pt>
                <c:pt idx="5012">
                  <c:v>-0.0068093836</c:v>
                </c:pt>
                <c:pt idx="5013">
                  <c:v>-0.002501607</c:v>
                </c:pt>
                <c:pt idx="5014">
                  <c:v>0.0020530224</c:v>
                </c:pt>
                <c:pt idx="5015">
                  <c:v>0.006558746</c:v>
                </c:pt>
                <c:pt idx="5016">
                  <c:v>0.010724694</c:v>
                </c:pt>
                <c:pt idx="5017">
                  <c:v>0.014280528</c:v>
                </c:pt>
                <c:pt idx="5018">
                  <c:v>0.016996205</c:v>
                </c:pt>
                <c:pt idx="5019">
                  <c:v>0.018694907</c:v>
                </c:pt>
                <c:pt idx="5020">
                  <c:v>0.01926595</c:v>
                </c:pt>
                <c:pt idx="5021">
                  <c:v>0.0186705</c:v>
                </c:pt>
                <c:pt idx="5022">
                  <c:v>0.016945332</c:v>
                </c:pt>
                <c:pt idx="5023">
                  <c:v>0.0141993165</c:v>
                </c:pt>
                <c:pt idx="5024">
                  <c:v>0.010607481</c:v>
                </c:pt>
                <c:pt idx="5025">
                  <c:v>0.006398827</c:v>
                </c:pt>
                <c:pt idx="5026">
                  <c:v>0.0018423796</c:v>
                </c:pt>
                <c:pt idx="5027">
                  <c:v>-0.0027707517</c:v>
                </c:pt>
                <c:pt idx="5028">
                  <c:v>-0.0071454346</c:v>
                </c:pt>
                <c:pt idx="5029">
                  <c:v>-0.011002213</c:v>
                </c:pt>
                <c:pt idx="5030">
                  <c:v>-0.014094442</c:v>
                </c:pt>
                <c:pt idx="5031">
                  <c:v>-0.01622504</c:v>
                </c:pt>
                <c:pt idx="5032">
                  <c:v>-0.017258257</c:v>
                </c:pt>
                <c:pt idx="5033">
                  <c:v>-0.017129242</c:v>
                </c:pt>
                <c:pt idx="5034">
                  <c:v>-0.015440404</c:v>
                </c:pt>
                <c:pt idx="5035">
                  <c:v>-0.012759268</c:v>
                </c:pt>
                <c:pt idx="5036">
                  <c:v>-0.009258121</c:v>
                </c:pt>
                <c:pt idx="5037">
                  <c:v>-0.004703015</c:v>
                </c:pt>
                <c:pt idx="5038" formatCode="0.00E+00">
                  <c:v>0.000613302</c:v>
                </c:pt>
                <c:pt idx="5039">
                  <c:v>0.0063491464</c:v>
                </c:pt>
                <c:pt idx="5040">
                  <c:v>0.012135893</c:v>
                </c:pt>
                <c:pt idx="5041">
                  <c:v>0.017601639</c:v>
                </c:pt>
                <c:pt idx="5042">
                  <c:v>0.022395134</c:v>
                </c:pt>
                <c:pt idx="5043">
                  <c:v>0.025860101</c:v>
                </c:pt>
                <c:pt idx="5044">
                  <c:v>0.027663082</c:v>
                </c:pt>
                <c:pt idx="5045">
                  <c:v>0.027688235</c:v>
                </c:pt>
                <c:pt idx="5046">
                  <c:v>0.025933951</c:v>
                </c:pt>
                <c:pt idx="5047">
                  <c:v>0.022512943</c:v>
                </c:pt>
                <c:pt idx="5048">
                  <c:v>0.01764509</c:v>
                </c:pt>
                <c:pt idx="5049">
                  <c:v>0.011643231</c:v>
                </c:pt>
                <c:pt idx="5050">
                  <c:v>0.0048930943</c:v>
                </c:pt>
                <c:pt idx="5051">
                  <c:v>-0.0021714866</c:v>
                </c:pt>
                <c:pt idx="5052">
                  <c:v>-0.008637577</c:v>
                </c:pt>
                <c:pt idx="5053">
                  <c:v>-0.014089584</c:v>
                </c:pt>
                <c:pt idx="5054">
                  <c:v>-0.018177152</c:v>
                </c:pt>
                <c:pt idx="5055">
                  <c:v>-0.02078703</c:v>
                </c:pt>
                <c:pt idx="5056">
                  <c:v>-0.021895796</c:v>
                </c:pt>
                <c:pt idx="5057">
                  <c:v>-0.021308482</c:v>
                </c:pt>
                <c:pt idx="5058">
                  <c:v>-0.019169182</c:v>
                </c:pt>
                <c:pt idx="5059">
                  <c:v>-0.015524209</c:v>
                </c:pt>
                <c:pt idx="5060">
                  <c:v>-0.0106860995</c:v>
                </c:pt>
                <c:pt idx="5061">
                  <c:v>-0.0048987865</c:v>
                </c:pt>
                <c:pt idx="5062">
                  <c:v>0.0014083087</c:v>
                </c:pt>
                <c:pt idx="5063">
                  <c:v>0.007879019</c:v>
                </c:pt>
                <c:pt idx="5064">
                  <c:v>0.0140551925</c:v>
                </c:pt>
                <c:pt idx="5065">
                  <c:v>0.019576162</c:v>
                </c:pt>
                <c:pt idx="5066">
                  <c:v>0.024055898</c:v>
                </c:pt>
                <c:pt idx="5067">
                  <c:v>0.027233094</c:v>
                </c:pt>
                <c:pt idx="5068">
                  <c:v>0.028880805</c:v>
                </c:pt>
                <c:pt idx="5069">
                  <c:v>0.028912514</c:v>
                </c:pt>
                <c:pt idx="5070">
                  <c:v>0.027309477</c:v>
                </c:pt>
                <c:pt idx="5071">
                  <c:v>0.024189055</c:v>
                </c:pt>
                <c:pt idx="5072">
                  <c:v>0.0197393</c:v>
                </c:pt>
                <c:pt idx="5073">
                  <c:v>0.014256835</c:v>
                </c:pt>
                <c:pt idx="5074">
                  <c:v>0.008084863</c:v>
                </c:pt>
                <c:pt idx="5075">
                  <c:v>0.0016278327</c:v>
                </c:pt>
                <c:pt idx="5076">
                  <c:v>-0.00470607</c:v>
                </c:pt>
                <c:pt idx="5077">
                  <c:v>-0.010504067</c:v>
                </c:pt>
                <c:pt idx="5078">
                  <c:v>-0.015398428</c:v>
                </c:pt>
                <c:pt idx="5079">
                  <c:v>-0.019070506</c:v>
                </c:pt>
                <c:pt idx="5080">
                  <c:v>-0.021287858</c:v>
                </c:pt>
                <c:pt idx="5081">
                  <c:v>-0.02190502</c:v>
                </c:pt>
                <c:pt idx="5082">
                  <c:v>-0.020884842</c:v>
                </c:pt>
                <c:pt idx="5083">
                  <c:v>-0.018290937</c:v>
                </c:pt>
                <c:pt idx="5084">
                  <c:v>-0.014291629</c:v>
                </c:pt>
                <c:pt idx="5085">
                  <c:v>-0.009142697</c:v>
                </c:pt>
                <c:pt idx="5086">
                  <c:v>-0.0031760484</c:v>
                </c:pt>
                <c:pt idx="5087">
                  <c:v>0.0032256544</c:v>
                </c:pt>
                <c:pt idx="5088">
                  <c:v>0.009650096</c:v>
                </c:pt>
                <c:pt idx="5089">
                  <c:v>0.015685283</c:v>
                </c:pt>
                <c:pt idx="5090">
                  <c:v>0.02094242</c:v>
                </c:pt>
                <c:pt idx="5091">
                  <c:v>0.025084548</c:v>
                </c:pt>
                <c:pt idx="5092">
                  <c:v>0.027844556</c:v>
                </c:pt>
                <c:pt idx="5093">
                  <c:v>0.029045776</c:v>
                </c:pt>
                <c:pt idx="5094">
                  <c:v>0.02861036</c:v>
                </c:pt>
                <c:pt idx="5095">
                  <c:v>0.026566837</c:v>
                </c:pt>
                <c:pt idx="5096">
                  <c:v>0.022587087</c:v>
                </c:pt>
                <c:pt idx="5097">
                  <c:v>0.01692723</c:v>
                </c:pt>
                <c:pt idx="5098">
                  <c:v>0.009950711</c:v>
                </c:pt>
                <c:pt idx="5099">
                  <c:v>0.002106063</c:v>
                </c:pt>
                <c:pt idx="5100">
                  <c:v>-0.0061027147</c:v>
                </c:pt>
                <c:pt idx="5101">
                  <c:v>-0.014147967</c:v>
                </c:pt>
                <c:pt idx="5102">
                  <c:v>-0.021512732</c:v>
                </c:pt>
                <c:pt idx="5103">
                  <c:v>-0.027723715</c:v>
                </c:pt>
                <c:pt idx="5104">
                  <c:v>-0.03238175</c:v>
                </c:pt>
                <c:pt idx="5105">
                  <c:v>-0.035187535</c:v>
                </c:pt>
                <c:pt idx="5106">
                  <c:v>-0.03596069</c:v>
                </c:pt>
                <c:pt idx="5107">
                  <c:v>-0.034651615</c:v>
                </c:pt>
                <c:pt idx="5108">
                  <c:v>-0.031344384</c:v>
                </c:pt>
                <c:pt idx="5109">
                  <c:v>-0.026251644</c:v>
                </c:pt>
                <c:pt idx="5110">
                  <c:v>-0.019700639</c:v>
                </c:pt>
                <c:pt idx="5111">
                  <c:v>-0.012112424</c:v>
                </c:pt>
                <c:pt idx="5112">
                  <c:v>-0.003974721</c:v>
                </c:pt>
                <c:pt idx="5113">
                  <c:v>0.004189551</c:v>
                </c:pt>
                <c:pt idx="5114">
                  <c:v>0.011855543</c:v>
                </c:pt>
                <c:pt idx="5115">
                  <c:v>0.018530771</c:v>
                </c:pt>
                <c:pt idx="5116">
                  <c:v>0.023785993</c:v>
                </c:pt>
                <c:pt idx="5117">
                  <c:v>0.027283683</c:v>
                </c:pt>
                <c:pt idx="5118">
                  <c:v>0.028798848</c:v>
                </c:pt>
                <c:pt idx="5119">
                  <c:v>0.028234214</c:v>
                </c:pt>
                <c:pt idx="5120">
                  <c:v>0.025626004</c:v>
                </c:pt>
                <c:pt idx="5121">
                  <c:v>0.021141887</c:v>
                </c:pt>
                <c:pt idx="5122">
                  <c:v>0.015102327</c:v>
                </c:pt>
                <c:pt idx="5123">
                  <c:v>0.007930905</c:v>
                </c:pt>
                <c:pt idx="5124" formatCode="0.00E+00">
                  <c:v>8.542836E-5</c:v>
                </c:pt>
                <c:pt idx="5125">
                  <c:v>-0.007919148</c:v>
                </c:pt>
                <c:pt idx="5126">
                  <c:v>-0.015567586</c:v>
                </c:pt>
                <c:pt idx="5127">
                  <c:v>-0.022363544</c:v>
                </c:pt>
                <c:pt idx="5128">
                  <c:v>-0.027868062</c:v>
                </c:pt>
                <c:pt idx="5129">
                  <c:v>-0.031724095</c:v>
                </c:pt>
                <c:pt idx="5130">
                  <c:v>-0.033681348</c:v>
                </c:pt>
                <c:pt idx="5131">
                  <c:v>-0.033607304</c:v>
                </c:pt>
                <c:pt idx="5132">
                  <c:v>-0.031474173</c:v>
                </c:pt>
                <c:pt idx="5133">
                  <c:v>-0.02744165</c:v>
                </c:pt>
                <c:pt idx="5134">
                  <c:v>-0.02174434</c:v>
                </c:pt>
                <c:pt idx="5135">
                  <c:v>-0.0147643685</c:v>
                </c:pt>
                <c:pt idx="5136">
                  <c:v>-0.006931722</c:v>
                </c:pt>
                <c:pt idx="5137">
                  <c:v>0.0012391508</c:v>
                </c:pt>
                <c:pt idx="5138">
                  <c:v>0.00923726</c:v>
                </c:pt>
                <c:pt idx="5139">
                  <c:v>0.016541034</c:v>
                </c:pt>
                <c:pt idx="5140">
                  <c:v>0.022692025</c:v>
                </c:pt>
                <c:pt idx="5141">
                  <c:v>0.027289927</c:v>
                </c:pt>
                <c:pt idx="5142">
                  <c:v>0.030047715</c:v>
                </c:pt>
                <c:pt idx="5143">
                  <c:v>0.030785054</c:v>
                </c:pt>
                <c:pt idx="5144">
                  <c:v>0.029461265</c:v>
                </c:pt>
                <c:pt idx="5145">
                  <c:v>0.026159585</c:v>
                </c:pt>
                <c:pt idx="5146">
                  <c:v>0.0210976</c:v>
                </c:pt>
                <c:pt idx="5147">
                  <c:v>0.0145998</c:v>
                </c:pt>
                <c:pt idx="5148">
                  <c:v>0.0070881248</c:v>
                </c:pt>
                <c:pt idx="5149" formatCode="0.00E+00">
                  <c:v>-0.0009548366</c:v>
                </c:pt>
                <c:pt idx="5150">
                  <c:v>-0.009008527</c:v>
                </c:pt>
                <c:pt idx="5151">
                  <c:v>-0.01655516</c:v>
                </c:pt>
                <c:pt idx="5152">
                  <c:v>-0.023106575</c:v>
                </c:pt>
                <c:pt idx="5153">
                  <c:v>-0.028241217</c:v>
                </c:pt>
                <c:pt idx="5154">
                  <c:v>-0.031626433</c:v>
                </c:pt>
                <c:pt idx="5155">
                  <c:v>-0.0330438</c:v>
                </c:pt>
                <c:pt idx="5156">
                  <c:v>-0.03240004</c:v>
                </c:pt>
                <c:pt idx="5157">
                  <c:v>-0.029735446</c:v>
                </c:pt>
                <c:pt idx="5158">
                  <c:v>-0.02521941</c:v>
                </c:pt>
                <c:pt idx="5159">
                  <c:v>-0.0191409</c:v>
                </c:pt>
                <c:pt idx="5160">
                  <c:v>-0.011889011</c:v>
                </c:pt>
                <c:pt idx="5161">
                  <c:v>-0.0039284527</c:v>
                </c:pt>
                <c:pt idx="5162">
                  <c:v>0.004230529</c:v>
                </c:pt>
                <c:pt idx="5163">
                  <c:v>0.012064993</c:v>
                </c:pt>
                <c:pt idx="5164">
                  <c:v>0.018665105</c:v>
                </c:pt>
                <c:pt idx="5165">
                  <c:v>0.023606718</c:v>
                </c:pt>
                <c:pt idx="5166">
                  <c:v>0.027031183</c:v>
                </c:pt>
                <c:pt idx="5167">
                  <c:v>0.028718412</c:v>
                </c:pt>
                <c:pt idx="5168">
                  <c:v>0.028559983</c:v>
                </c:pt>
                <c:pt idx="5169">
                  <c:v>0.026566088</c:v>
                </c:pt>
                <c:pt idx="5170">
                  <c:v>0.022864878</c:v>
                </c:pt>
                <c:pt idx="5171">
                  <c:v>0.01723522</c:v>
                </c:pt>
                <c:pt idx="5172">
                  <c:v>0.010038972</c:v>
                </c:pt>
                <c:pt idx="5173">
                  <c:v>0.0017385781</c:v>
                </c:pt>
                <c:pt idx="5174">
                  <c:v>-0.0071325004</c:v>
                </c:pt>
                <c:pt idx="5175">
                  <c:v>-0.016004145</c:v>
                </c:pt>
                <c:pt idx="5176">
                  <c:v>-0.024306208</c:v>
                </c:pt>
                <c:pt idx="5177">
                  <c:v>-0.031452805</c:v>
                </c:pt>
                <c:pt idx="5178">
                  <c:v>-0.037036955</c:v>
                </c:pt>
                <c:pt idx="5179">
                  <c:v>-0.040240854</c:v>
                </c:pt>
                <c:pt idx="5180">
                  <c:v>-0.040858567</c:v>
                </c:pt>
                <c:pt idx="5181">
                  <c:v>-0.038850427</c:v>
                </c:pt>
                <c:pt idx="5182">
                  <c:v>-0.034345448</c:v>
                </c:pt>
                <c:pt idx="5183">
                  <c:v>-0.02763319</c:v>
                </c:pt>
                <c:pt idx="5184">
                  <c:v>-0.019271046</c:v>
                </c:pt>
                <c:pt idx="5185">
                  <c:v>-0.009993106</c:v>
                </c:pt>
                <c:pt idx="5186" formatCode="0.00E+00">
                  <c:v>-0.0002272129</c:v>
                </c:pt>
                <c:pt idx="5187">
                  <c:v>0.009254992</c:v>
                </c:pt>
                <c:pt idx="5188">
                  <c:v>0.017967463</c:v>
                </c:pt>
                <c:pt idx="5189">
                  <c:v>0.025244892</c:v>
                </c:pt>
                <c:pt idx="5190">
                  <c:v>0.030709833</c:v>
                </c:pt>
                <c:pt idx="5191">
                  <c:v>0.03393385</c:v>
                </c:pt>
                <c:pt idx="5192">
                  <c:v>0.034775972</c:v>
                </c:pt>
                <c:pt idx="5193">
                  <c:v>0.03312552</c:v>
                </c:pt>
                <c:pt idx="5194">
                  <c:v>0.029137075</c:v>
                </c:pt>
                <c:pt idx="5195">
                  <c:v>0.023025483</c:v>
                </c:pt>
                <c:pt idx="5196">
                  <c:v>0.015219241</c:v>
                </c:pt>
                <c:pt idx="5197">
                  <c:v>0.0061893165</c:v>
                </c:pt>
                <c:pt idx="5198">
                  <c:v>-0.0034573078</c:v>
                </c:pt>
                <c:pt idx="5199">
                  <c:v>-0.013123572</c:v>
                </c:pt>
                <c:pt idx="5200">
                  <c:v>-0.022168517</c:v>
                </c:pt>
                <c:pt idx="5201">
                  <c:v>-0.030027747</c:v>
                </c:pt>
                <c:pt idx="5202">
                  <c:v>-0.03618151</c:v>
                </c:pt>
                <c:pt idx="5203">
                  <c:v>-0.04024692</c:v>
                </c:pt>
                <c:pt idx="5204">
                  <c:v>-0.0419517</c:v>
                </c:pt>
                <c:pt idx="5205">
                  <c:v>-0.041195676</c:v>
                </c:pt>
                <c:pt idx="5206">
                  <c:v>-0.038019404</c:v>
                </c:pt>
                <c:pt idx="5207">
                  <c:v>-0.03263375</c:v>
                </c:pt>
                <c:pt idx="5208">
                  <c:v>-0.025379062</c:v>
                </c:pt>
                <c:pt idx="5209">
                  <c:v>-0.01672639</c:v>
                </c:pt>
                <c:pt idx="5210">
                  <c:v>-0.0072276443</c:v>
                </c:pt>
                <c:pt idx="5211">
                  <c:v>0.0025031269</c:v>
                </c:pt>
                <c:pt idx="5212">
                  <c:v>0.011843875</c:v>
                </c:pt>
                <c:pt idx="5213">
                  <c:v>0.020191178</c:v>
                </c:pt>
                <c:pt idx="5214">
                  <c:v>0.027011633</c:v>
                </c:pt>
                <c:pt idx="5215">
                  <c:v>0.031864226</c:v>
                </c:pt>
                <c:pt idx="5216">
                  <c:v>0.034439348</c:v>
                </c:pt>
                <c:pt idx="5217">
                  <c:v>0.03456974</c:v>
                </c:pt>
                <c:pt idx="5218">
                  <c:v>0.03224857</c:v>
                </c:pt>
                <c:pt idx="5219">
                  <c:v>0.027623735</c:v>
                </c:pt>
                <c:pt idx="5220">
                  <c:v>0.02099356</c:v>
                </c:pt>
                <c:pt idx="5221">
                  <c:v>0.012783296</c:v>
                </c:pt>
                <c:pt idx="5222">
                  <c:v>0.0035213456</c:v>
                </c:pt>
                <c:pt idx="5223">
                  <c:v>-0.006197527</c:v>
                </c:pt>
                <c:pt idx="5224">
                  <c:v>-0.01574849</c:v>
                </c:pt>
                <c:pt idx="5225">
                  <c:v>-0.0245177</c:v>
                </c:pt>
                <c:pt idx="5226">
                  <c:v>-0.0314827</c:v>
                </c:pt>
                <c:pt idx="5227">
                  <c:v>-0.036195677</c:v>
                </c:pt>
                <c:pt idx="5228">
                  <c:v>-0.038353954</c:v>
                </c:pt>
                <c:pt idx="5229">
                  <c:v>-0.037818544</c:v>
                </c:pt>
                <c:pt idx="5230">
                  <c:v>-0.034624085</c:v>
                </c:pt>
                <c:pt idx="5231">
                  <c:v>-0.028975658</c:v>
                </c:pt>
                <c:pt idx="5232">
                  <c:v>-0.021236364</c:v>
                </c:pt>
                <c:pt idx="5233">
                  <c:v>-0.0119035505</c:v>
                </c:pt>
                <c:pt idx="5234">
                  <c:v>-0.0015769452</c:v>
                </c:pt>
                <c:pt idx="5235">
                  <c:v>0.009079769</c:v>
                </c:pt>
                <c:pt idx="5236">
                  <c:v>0.019381694</c:v>
                </c:pt>
                <c:pt idx="5237">
                  <c:v>0.028666846</c:v>
                </c:pt>
                <c:pt idx="5238">
                  <c:v>0.036338463</c:v>
                </c:pt>
                <c:pt idx="5239">
                  <c:v>0.041903526</c:v>
                </c:pt>
                <c:pt idx="5240">
                  <c:v>0.045004427</c:v>
                </c:pt>
                <c:pt idx="5241">
                  <c:v>0.045441806</c:v>
                </c:pt>
                <c:pt idx="5242">
                  <c:v>0.043187797</c:v>
                </c:pt>
                <c:pt idx="5243">
                  <c:v>0.038386926</c:v>
                </c:pt>
                <c:pt idx="5244">
                  <c:v>0.031348065</c:v>
                </c:pt>
                <c:pt idx="5245">
                  <c:v>0.022523418</c:v>
                </c:pt>
                <c:pt idx="5246">
                  <c:v>0.012480214</c:v>
                </c:pt>
                <c:pt idx="5247">
                  <c:v>0.001863882</c:v>
                </c:pt>
                <c:pt idx="5248">
                  <c:v>-0.008643284</c:v>
                </c:pt>
                <c:pt idx="5249">
                  <c:v>-0.01836598</c:v>
                </c:pt>
                <c:pt idx="5250">
                  <c:v>-0.026679397</c:v>
                </c:pt>
                <c:pt idx="5251">
                  <c:v>-0.03304915</c:v>
                </c:pt>
                <c:pt idx="5252">
                  <c:v>-0.037104324</c:v>
                </c:pt>
                <c:pt idx="5253">
                  <c:v>-0.038611487</c:v>
                </c:pt>
                <c:pt idx="5254">
                  <c:v>-0.0374745</c:v>
                </c:pt>
                <c:pt idx="5255">
                  <c:v>-0.03377472</c:v>
                </c:pt>
                <c:pt idx="5256">
                  <c:v>-0.027752027</c:v>
                </c:pt>
                <c:pt idx="5257">
                  <c:v>-0.019797683</c:v>
                </c:pt>
                <c:pt idx="5258">
                  <c:v>-0.010425359</c:v>
                </c:pt>
                <c:pt idx="5259" formatCode="0.00E+00">
                  <c:v>-0.00024056435</c:v>
                </c:pt>
                <c:pt idx="5260">
                  <c:v>0.010099545</c:v>
                </c:pt>
                <c:pt idx="5261">
                  <c:v>0.019916683</c:v>
                </c:pt>
                <c:pt idx="5262">
                  <c:v>0.028560966</c:v>
                </c:pt>
                <c:pt idx="5263">
                  <c:v>0.0354878</c:v>
                </c:pt>
                <c:pt idx="5264">
                  <c:v>0.040237427</c:v>
                </c:pt>
                <c:pt idx="5265">
                  <c:v>0.04251203</c:v>
                </c:pt>
                <c:pt idx="5266">
                  <c:v>0.042154163</c:v>
                </c:pt>
                <c:pt idx="5267">
                  <c:v>0.039191663</c:v>
                </c:pt>
                <c:pt idx="5268">
                  <c:v>0.033806056</c:v>
                </c:pt>
                <c:pt idx="5269">
                  <c:v>0.026346505</c:v>
                </c:pt>
                <c:pt idx="5270">
                  <c:v>0.017285317</c:v>
                </c:pt>
                <c:pt idx="5271">
                  <c:v>0.007206589</c:v>
                </c:pt>
                <c:pt idx="5272">
                  <c:v>-0.0032476783</c:v>
                </c:pt>
                <c:pt idx="5273">
                  <c:v>-0.013404876</c:v>
                </c:pt>
                <c:pt idx="5274">
                  <c:v>-0.022616923</c:v>
                </c:pt>
                <c:pt idx="5275">
                  <c:v>-0.030291677</c:v>
                </c:pt>
                <c:pt idx="5276">
                  <c:v>-0.035939872</c:v>
                </c:pt>
                <c:pt idx="5277">
                  <c:v>-0.039198786</c:v>
                </c:pt>
                <c:pt idx="5278">
                  <c:v>-0.039862454</c:v>
                </c:pt>
                <c:pt idx="5279">
                  <c:v>-0.037888765</c:v>
                </c:pt>
                <c:pt idx="5280">
                  <c:v>-0.03340763</c:v>
                </c:pt>
                <c:pt idx="5281">
                  <c:v>-0.026707768</c:v>
                </c:pt>
                <c:pt idx="5282">
                  <c:v>-0.018222481</c:v>
                </c:pt>
                <c:pt idx="5283">
                  <c:v>-0.008497924</c:v>
                </c:pt>
                <c:pt idx="5284">
                  <c:v>0.0018384457</c:v>
                </c:pt>
                <c:pt idx="5285">
                  <c:v>0.012121409</c:v>
                </c:pt>
                <c:pt idx="5286">
                  <c:v>0.021687925</c:v>
                </c:pt>
                <c:pt idx="5287">
                  <c:v>0.029922158</c:v>
                </c:pt>
                <c:pt idx="5288">
                  <c:v>0.03629291</c:v>
                </c:pt>
                <c:pt idx="5289">
                  <c:v>0.040389687</c:v>
                </c:pt>
                <c:pt idx="5290">
                  <c:v>0.041947395</c:v>
                </c:pt>
                <c:pt idx="5291">
                  <c:v>0.040864855</c:v>
                </c:pt>
                <c:pt idx="5292">
                  <c:v>0.037209988</c:v>
                </c:pt>
                <c:pt idx="5293">
                  <c:v>0.031216592</c:v>
                </c:pt>
                <c:pt idx="5294">
                  <c:v>0.023268312</c:v>
                </c:pt>
                <c:pt idx="5295">
                  <c:v>0.0142835975</c:v>
                </c:pt>
                <c:pt idx="5296">
                  <c:v>0.0048398674</c:v>
                </c:pt>
                <c:pt idx="5297">
                  <c:v>-0.004455954</c:v>
                </c:pt>
                <c:pt idx="5298">
                  <c:v>-0.0134654045</c:v>
                </c:pt>
                <c:pt idx="5299">
                  <c:v>-0.021572739</c:v>
                </c:pt>
                <c:pt idx="5300">
                  <c:v>-0.027834684</c:v>
                </c:pt>
                <c:pt idx="5301">
                  <c:v>-0.032307774</c:v>
                </c:pt>
                <c:pt idx="5302">
                  <c:v>-0.034704506</c:v>
                </c:pt>
                <c:pt idx="5303">
                  <c:v>-0.034870893</c:v>
                </c:pt>
                <c:pt idx="5304">
                  <c:v>-0.032595336</c:v>
                </c:pt>
                <c:pt idx="5305">
                  <c:v>-0.02776602</c:v>
                </c:pt>
                <c:pt idx="5306">
                  <c:v>-0.020693302</c:v>
                </c:pt>
                <c:pt idx="5307">
                  <c:v>-0.011831731</c:v>
                </c:pt>
                <c:pt idx="5308">
                  <c:v>-0.0018822253</c:v>
                </c:pt>
                <c:pt idx="5309">
                  <c:v>0.008492321</c:v>
                </c:pt>
                <c:pt idx="5310">
                  <c:v>0.018780053</c:v>
                </c:pt>
                <c:pt idx="5311">
                  <c:v>0.02786082</c:v>
                </c:pt>
                <c:pt idx="5312">
                  <c:v>0.035151064</c:v>
                </c:pt>
                <c:pt idx="5313">
                  <c:v>0.040182233</c:v>
                </c:pt>
                <c:pt idx="5314">
                  <c:v>0.042631</c:v>
                </c:pt>
                <c:pt idx="5315">
                  <c:v>0.04235658</c:v>
                </c:pt>
                <c:pt idx="5316">
                  <c:v>0.039779127</c:v>
                </c:pt>
                <c:pt idx="5317">
                  <c:v>0.03471917</c:v>
                </c:pt>
                <c:pt idx="5318">
                  <c:v>0.027797371</c:v>
                </c:pt>
                <c:pt idx="5319">
                  <c:v>0.019205421</c:v>
                </c:pt>
                <c:pt idx="5320">
                  <c:v>0.00971213</c:v>
                </c:pt>
                <c:pt idx="5321" formatCode="0.00E+00">
                  <c:v>-0.00025814772</c:v>
                </c:pt>
                <c:pt idx="5322">
                  <c:v>-0.009905696</c:v>
                </c:pt>
                <c:pt idx="5323">
                  <c:v>-0.018746793</c:v>
                </c:pt>
                <c:pt idx="5324">
                  <c:v>-0.026096553</c:v>
                </c:pt>
                <c:pt idx="5325">
                  <c:v>-0.031582892</c:v>
                </c:pt>
                <c:pt idx="5326">
                  <c:v>-0.0347673</c:v>
                </c:pt>
                <c:pt idx="5327">
                  <c:v>-0.035519034</c:v>
                </c:pt>
                <c:pt idx="5328">
                  <c:v>-0.033726513</c:v>
                </c:pt>
                <c:pt idx="5329">
                  <c:v>-0.029559165</c:v>
                </c:pt>
                <c:pt idx="5330">
                  <c:v>-0.0232386</c:v>
                </c:pt>
                <c:pt idx="5331">
                  <c:v>-0.015210867</c:v>
                </c:pt>
                <c:pt idx="5332">
                  <c:v>-0.0059576035</c:v>
                </c:pt>
                <c:pt idx="5333">
                  <c:v>0.003896892</c:v>
                </c:pt>
                <c:pt idx="5334">
                  <c:v>0.013744444</c:v>
                </c:pt>
                <c:pt idx="5335">
                  <c:v>0.022930607</c:v>
                </c:pt>
                <c:pt idx="5336">
                  <c:v>0.03088352</c:v>
                </c:pt>
                <c:pt idx="5337">
                  <c:v>0.03707595</c:v>
                </c:pt>
                <c:pt idx="5338">
                  <c:v>0.041123584</c:v>
                </c:pt>
                <c:pt idx="5339">
                  <c:v>0.042754576</c:v>
                </c:pt>
                <c:pt idx="5340">
                  <c:v>0.041874036</c:v>
                </c:pt>
                <c:pt idx="5341">
                  <c:v>0.038529947</c:v>
                </c:pt>
                <c:pt idx="5342">
                  <c:v>0.032944426</c:v>
                </c:pt>
                <c:pt idx="5343">
                  <c:v>0.025470361</c:v>
                </c:pt>
                <c:pt idx="5344">
                  <c:v>0.01659298</c:v>
                </c:pt>
                <c:pt idx="5345">
                  <c:v>0.006878674</c:v>
                </c:pt>
                <c:pt idx="5346">
                  <c:v>-0.003044799</c:v>
                </c:pt>
                <c:pt idx="5347">
                  <c:v>-0.012542725</c:v>
                </c:pt>
                <c:pt idx="5348">
                  <c:v>-0.021002188</c:v>
                </c:pt>
                <c:pt idx="5349">
                  <c:v>-0.027881794</c:v>
                </c:pt>
                <c:pt idx="5350">
                  <c:v>-0.032737434</c:v>
                </c:pt>
                <c:pt idx="5351">
                  <c:v>-0.035258874</c:v>
                </c:pt>
                <c:pt idx="5352">
                  <c:v>-0.035282575</c:v>
                </c:pt>
                <c:pt idx="5353">
                  <c:v>-0.032808475</c:v>
                </c:pt>
                <c:pt idx="5354">
                  <c:v>-0.02799418</c:v>
                </c:pt>
                <c:pt idx="5355">
                  <c:v>-0.021150531</c:v>
                </c:pt>
                <c:pt idx="5356">
                  <c:v>-0.012758618</c:v>
                </c:pt>
                <c:pt idx="5357">
                  <c:v>-0.0037752893</c:v>
                </c:pt>
                <c:pt idx="5358">
                  <c:v>0.0052228123</c:v>
                </c:pt>
                <c:pt idx="5359">
                  <c:v>0.013656924</c:v>
                </c:pt>
                <c:pt idx="5360">
                  <c:v>0.020985246</c:v>
                </c:pt>
                <c:pt idx="5361">
                  <c:v>0.026736591</c:v>
                </c:pt>
                <c:pt idx="5362">
                  <c:v>0.030541437</c:v>
                </c:pt>
                <c:pt idx="5363">
                  <c:v>0.03215511</c:v>
                </c:pt>
                <c:pt idx="5364">
                  <c:v>0.031474017</c:v>
                </c:pt>
                <c:pt idx="5365">
                  <c:v>0.028541725</c:v>
                </c:pt>
                <c:pt idx="5366">
                  <c:v>0.023546845</c:v>
                </c:pt>
                <c:pt idx="5367">
                  <c:v>0.016810156</c:v>
                </c:pt>
                <c:pt idx="5368">
                  <c:v>0.008764826</c:v>
                </c:pt>
                <c:pt idx="5369" formatCode="0.00E+00">
                  <c:v>-7.237494E-5</c:v>
                </c:pt>
                <c:pt idx="5370">
                  <c:v>-0.0091333315</c:v>
                </c:pt>
                <c:pt idx="5371">
                  <c:v>-0.017835848</c:v>
                </c:pt>
                <c:pt idx="5372">
                  <c:v>-0.025620654</c:v>
                </c:pt>
                <c:pt idx="5373">
                  <c:v>-0.0319874</c:v>
                </c:pt>
                <c:pt idx="5374">
                  <c:v>-0.036527053</c:v>
                </c:pt>
                <c:pt idx="5375">
                  <c:v>-0.03894773</c:v>
                </c:pt>
                <c:pt idx="5376">
                  <c:v>-0.0393243</c:v>
                </c:pt>
                <c:pt idx="5377">
                  <c:v>-0.037632555</c:v>
                </c:pt>
                <c:pt idx="5378">
                  <c:v>-0.033981204</c:v>
                </c:pt>
                <c:pt idx="5379">
                  <c:v>-0.028604925</c:v>
                </c:pt>
                <c:pt idx="5380">
                  <c:v>-0.021849245</c:v>
                </c:pt>
                <c:pt idx="5381">
                  <c:v>-0.014148325</c:v>
                </c:pt>
                <c:pt idx="5382">
                  <c:v>-0.0059970915</c:v>
                </c:pt>
                <c:pt idx="5383">
                  <c:v>0.0020806044</c:v>
                </c:pt>
                <c:pt idx="5384">
                  <c:v>0.0095656365</c:v>
                </c:pt>
                <c:pt idx="5385">
                  <c:v>0.01597695</c:v>
                </c:pt>
                <c:pt idx="5386">
                  <c:v>0.02090253</c:v>
                </c:pt>
                <c:pt idx="5387">
                  <c:v>0.024025798</c:v>
                </c:pt>
                <c:pt idx="5388">
                  <c:v>0.025146037</c:v>
                </c:pt>
                <c:pt idx="5389">
                  <c:v>0.024191245</c:v>
                </c:pt>
                <c:pt idx="5390">
                  <c:v>0.0212228</c:v>
                </c:pt>
                <c:pt idx="5391">
                  <c:v>0.016431466</c:v>
                </c:pt>
                <c:pt idx="5392">
                  <c:v>0.01012516</c:v>
                </c:pt>
                <c:pt idx="5393">
                  <c:v>0.002709195</c:v>
                </c:pt>
                <c:pt idx="5394">
                  <c:v>-0.005339846</c:v>
                </c:pt>
                <c:pt idx="5395">
                  <c:v>-0.013504654</c:v>
                </c:pt>
                <c:pt idx="5396">
                  <c:v>-0.0212605</c:v>
                </c:pt>
                <c:pt idx="5397">
                  <c:v>-0.028108954</c:v>
                </c:pt>
                <c:pt idx="5398">
                  <c:v>-0.033609867</c:v>
                </c:pt>
                <c:pt idx="5399">
                  <c:v>-0.037409723</c:v>
                </c:pt>
                <c:pt idx="5400">
                  <c:v>-0.039264306</c:v>
                </c:pt>
                <c:pt idx="5401">
                  <c:v>-0.03905444</c:v>
                </c:pt>
                <c:pt idx="5402">
                  <c:v>-0.036793604</c:v>
                </c:pt>
                <c:pt idx="5403">
                  <c:v>-0.032627076</c:v>
                </c:pt>
                <c:pt idx="5404">
                  <c:v>-0.026822656</c:v>
                </c:pt>
                <c:pt idx="5405">
                  <c:v>-0.019753367</c:v>
                </c:pt>
                <c:pt idx="5406">
                  <c:v>-0.011873528</c:v>
                </c:pt>
                <c:pt idx="5407">
                  <c:v>-0.0036895722</c:v>
                </c:pt>
                <c:pt idx="5408">
                  <c:v>0.0042725503</c:v>
                </c:pt>
                <c:pt idx="5409">
                  <c:v>0.01156801</c:v>
                </c:pt>
                <c:pt idx="5410">
                  <c:v>0.01812002</c:v>
                </c:pt>
                <c:pt idx="5411">
                  <c:v>0.023507506</c:v>
                </c:pt>
                <c:pt idx="5412">
                  <c:v>0.027384214</c:v>
                </c:pt>
                <c:pt idx="5413">
                  <c:v>0.029501013</c:v>
                </c:pt>
                <c:pt idx="5414">
                  <c:v>0.029620819</c:v>
                </c:pt>
                <c:pt idx="5415">
                  <c:v>0.027808711</c:v>
                </c:pt>
                <c:pt idx="5416">
                  <c:v>0.02420941</c:v>
                </c:pt>
                <c:pt idx="5417">
                  <c:v>0.019054234</c:v>
                </c:pt>
                <c:pt idx="5418">
                  <c:v>0.012674492</c:v>
                </c:pt>
                <c:pt idx="5419">
                  <c:v>0.0054801963</c:v>
                </c:pt>
                <c:pt idx="5420">
                  <c:v>-0.0020662993</c:v>
                </c:pt>
                <c:pt idx="5421">
                  <c:v>-0.00948</c:v>
                </c:pt>
                <c:pt idx="5422">
                  <c:v>-0.016284443</c:v>
                </c:pt>
                <c:pt idx="5423">
                  <c:v>-0.02204233</c:v>
                </c:pt>
                <c:pt idx="5424">
                  <c:v>-0.026383616</c:v>
                </c:pt>
                <c:pt idx="5425">
                  <c:v>-0.029029295</c:v>
                </c:pt>
                <c:pt idx="5426">
                  <c:v>-0.029809337</c:v>
                </c:pt>
                <c:pt idx="5427">
                  <c:v>-0.028673612</c:v>
                </c:pt>
                <c:pt idx="5428">
                  <c:v>-0.025695112</c:v>
                </c:pt>
                <c:pt idx="5429">
                  <c:v>-0.021065254</c:v>
                </c:pt>
                <c:pt idx="5430">
                  <c:v>-0.015081591</c:v>
                </c:pt>
                <c:pt idx="5431">
                  <c:v>-0.008128673</c:v>
                </c:pt>
                <c:pt idx="5432" formatCode="0.00E+00">
                  <c:v>-0.00065334514</c:v>
                </c:pt>
                <c:pt idx="5433">
                  <c:v>0.0068639703</c:v>
                </c:pt>
                <c:pt idx="5434">
                  <c:v>0.0139401555</c:v>
                </c:pt>
                <c:pt idx="5435">
                  <c:v>0.020120442</c:v>
                </c:pt>
                <c:pt idx="5436">
                  <c:v>0.025007643</c:v>
                </c:pt>
                <c:pt idx="5437">
                  <c:v>0.028287672</c:v>
                </c:pt>
                <c:pt idx="5438">
                  <c:v>0.029749721</c:v>
                </c:pt>
                <c:pt idx="5439">
                  <c:v>0.02929984</c:v>
                </c:pt>
                <c:pt idx="5440">
                  <c:v>0.026966937</c:v>
                </c:pt>
                <c:pt idx="5441">
                  <c:v>0.022900932</c:v>
                </c:pt>
                <c:pt idx="5442">
                  <c:v>0.017363153</c:v>
                </c:pt>
                <c:pt idx="5443">
                  <c:v>0.010709487</c:v>
                </c:pt>
                <c:pt idx="5444">
                  <c:v>0.0033675432</c:v>
                </c:pt>
                <c:pt idx="5445">
                  <c:v>-0.0041908175</c:v>
                </c:pt>
                <c:pt idx="5446">
                  <c:v>-0.01147984</c:v>
                </c:pt>
                <c:pt idx="5447">
                  <c:v>-0.01803109</c:v>
                </c:pt>
                <c:pt idx="5448">
                  <c:v>-0.023423523</c:v>
                </c:pt>
                <c:pt idx="5449">
                  <c:v>-0.027310595</c:v>
                </c:pt>
                <c:pt idx="5450">
                  <c:v>-0.02944249</c:v>
                </c:pt>
                <c:pt idx="5451">
                  <c:v>-0.02968219</c:v>
                </c:pt>
                <c:pt idx="5452">
                  <c:v>-0.028014287</c:v>
                </c:pt>
                <c:pt idx="5453">
                  <c:v>-0.024545982</c:v>
                </c:pt>
                <c:pt idx="5454">
                  <c:v>-0.019500181</c:v>
                </c:pt>
                <c:pt idx="5455">
                  <c:v>-0.013201147</c:v>
                </c:pt>
                <c:pt idx="5456">
                  <c:v>-0.006053716</c:v>
                </c:pt>
                <c:pt idx="5457">
                  <c:v>0.0014827698</c:v>
                </c:pt>
                <c:pt idx="5458">
                  <c:v>0.0091534555</c:v>
                </c:pt>
                <c:pt idx="5459">
                  <c:v>0.016465351</c:v>
                </c:pt>
                <c:pt idx="5460">
                  <c:v>0.023178011</c:v>
                </c:pt>
                <c:pt idx="5461">
                  <c:v>0.028860033</c:v>
                </c:pt>
                <c:pt idx="5462">
                  <c:v>0.033146232</c:v>
                </c:pt>
                <c:pt idx="5463">
                  <c:v>0.035761178</c:v>
                </c:pt>
                <c:pt idx="5464">
                  <c:v>0.036536783</c:v>
                </c:pt>
                <c:pt idx="5465">
                  <c:v>0.03542325</c:v>
                </c:pt>
                <c:pt idx="5466">
                  <c:v>0.0324921</c:v>
                </c:pt>
                <c:pt idx="5467">
                  <c:v>0.027698815</c:v>
                </c:pt>
                <c:pt idx="5468">
                  <c:v>0.021150827</c:v>
                </c:pt>
                <c:pt idx="5469">
                  <c:v>0.013361365</c:v>
                </c:pt>
                <c:pt idx="5470">
                  <c:v>0.004812807</c:v>
                </c:pt>
                <c:pt idx="5471">
                  <c:v>-0.003924161</c:v>
                </c:pt>
                <c:pt idx="5472">
                  <c:v>-0.012300909</c:v>
                </c:pt>
                <c:pt idx="5473">
                  <c:v>-0.019762725</c:v>
                </c:pt>
                <c:pt idx="5474">
                  <c:v>-0.025838941</c:v>
                </c:pt>
                <c:pt idx="5475">
                  <c:v>-0.030151248</c:v>
                </c:pt>
                <c:pt idx="5476">
                  <c:v>-0.032440543</c:v>
                </c:pt>
                <c:pt idx="5477">
                  <c:v>-0.03255406</c:v>
                </c:pt>
                <c:pt idx="5478">
                  <c:v>-0.030493736</c:v>
                </c:pt>
                <c:pt idx="5479">
                  <c:v>-0.0263879</c:v>
                </c:pt>
                <c:pt idx="5480">
                  <c:v>-0.02050659</c:v>
                </c:pt>
                <c:pt idx="5481">
                  <c:v>-0.0132249</c:v>
                </c:pt>
                <c:pt idx="5482">
                  <c:v>-0.0050154924</c:v>
                </c:pt>
                <c:pt idx="5483">
                  <c:v>0.0035958886</c:v>
                </c:pt>
                <c:pt idx="5484">
                  <c:v>0.012052178</c:v>
                </c:pt>
                <c:pt idx="5485">
                  <c:v>0.019811124</c:v>
                </c:pt>
                <c:pt idx="5486">
                  <c:v>0.026370972</c:v>
                </c:pt>
                <c:pt idx="5487">
                  <c:v>0.031310827</c:v>
                </c:pt>
                <c:pt idx="5488">
                  <c:v>0.034310967</c:v>
                </c:pt>
                <c:pt idx="5489">
                  <c:v>0.03517869</c:v>
                </c:pt>
                <c:pt idx="5490">
                  <c:v>0.033856213</c:v>
                </c:pt>
                <c:pt idx="5491">
                  <c:v>0.03042847</c:v>
                </c:pt>
                <c:pt idx="5492">
                  <c:v>0.02511409</c:v>
                </c:pt>
                <c:pt idx="5493">
                  <c:v>0.01825443</c:v>
                </c:pt>
                <c:pt idx="5494">
                  <c:v>0.010280997</c:v>
                </c:pt>
                <c:pt idx="5495">
                  <c:v>0.0016775429</c:v>
                </c:pt>
                <c:pt idx="5496">
                  <c:v>-0.006980419</c:v>
                </c:pt>
                <c:pt idx="5497">
                  <c:v>-0.015157789</c:v>
                </c:pt>
                <c:pt idx="5498">
                  <c:v>-0.022312671</c:v>
                </c:pt>
                <c:pt idx="5499">
                  <c:v>-0.02800119</c:v>
                </c:pt>
                <c:pt idx="5500">
                  <c:v>-0.031845897</c:v>
                </c:pt>
                <c:pt idx="5501">
                  <c:v>-0.033611625</c:v>
                </c:pt>
                <c:pt idx="5502">
                  <c:v>-0.033176422</c:v>
                </c:pt>
                <c:pt idx="5503">
                  <c:v>-0.030577213</c:v>
                </c:pt>
                <c:pt idx="5504">
                  <c:v>-0.025974989</c:v>
                </c:pt>
                <c:pt idx="5505">
                  <c:v>-0.019672364</c:v>
                </c:pt>
                <c:pt idx="5506">
                  <c:v>-0.01207006</c:v>
                </c:pt>
                <c:pt idx="5507">
                  <c:v>-0.0036619306</c:v>
                </c:pt>
                <c:pt idx="5508">
                  <c:v>0.005014688</c:v>
                </c:pt>
                <c:pt idx="5509">
                  <c:v>0.013398111</c:v>
                </c:pt>
                <c:pt idx="5510">
                  <c:v>0.020951629</c:v>
                </c:pt>
                <c:pt idx="5511">
                  <c:v>0.027186602</c:v>
                </c:pt>
                <c:pt idx="5512">
                  <c:v>0.03170377</c:v>
                </c:pt>
                <c:pt idx="5513">
                  <c:v>0.034210265</c:v>
                </c:pt>
                <c:pt idx="5514">
                  <c:v>0.0345459</c:v>
                </c:pt>
                <c:pt idx="5515">
                  <c:v>0.03268701</c:v>
                </c:pt>
                <c:pt idx="5516">
                  <c:v>0.028753728</c:v>
                </c:pt>
                <c:pt idx="5517">
                  <c:v>0.022996992</c:v>
                </c:pt>
                <c:pt idx="5518">
                  <c:v>0.015787274</c:v>
                </c:pt>
                <c:pt idx="5519">
                  <c:v>0.0075863004</c:v>
                </c:pt>
                <c:pt idx="5520">
                  <c:v>-0.001078546</c:v>
                </c:pt>
                <c:pt idx="5521">
                  <c:v>-0.00965181</c:v>
                </c:pt>
                <c:pt idx="5522">
                  <c:v>-0.017582297</c:v>
                </c:pt>
                <c:pt idx="5523">
                  <c:v>-0.02436158</c:v>
                </c:pt>
                <c:pt idx="5524">
                  <c:v>-0.02955392</c:v>
                </c:pt>
                <c:pt idx="5525">
                  <c:v>-0.032826632</c:v>
                </c:pt>
                <c:pt idx="5526">
                  <c:v>-0.033969462</c:v>
                </c:pt>
                <c:pt idx="5527">
                  <c:v>-0.03290981</c:v>
                </c:pt>
                <c:pt idx="5528">
                  <c:v>-0.029715985</c:v>
                </c:pt>
                <c:pt idx="5529">
                  <c:v>-0.02459392</c:v>
                </c:pt>
                <c:pt idx="5530">
                  <c:v>-0.017873108</c:v>
                </c:pt>
                <c:pt idx="5531">
                  <c:v>-0.009986073</c:v>
                </c:pt>
                <c:pt idx="5532">
                  <c:v>-0.0014399588</c:v>
                </c:pt>
                <c:pt idx="5533">
                  <c:v>0.0072154105</c:v>
                </c:pt>
                <c:pt idx="5534">
                  <c:v>0.0154235065</c:v>
                </c:pt>
                <c:pt idx="5535">
                  <c:v>0.022656262</c:v>
                </c:pt>
                <c:pt idx="5536">
                  <c:v>0.028448611</c:v>
                </c:pt>
                <c:pt idx="5537">
                  <c:v>0.032427758</c:v>
                </c:pt>
                <c:pt idx="5538">
                  <c:v>0.03433776</c:v>
                </c:pt>
                <c:pt idx="5539">
                  <c:v>0.034055322</c:v>
                </c:pt>
                <c:pt idx="5540">
                  <c:v>0.03159839</c:v>
                </c:pt>
                <c:pt idx="5541">
                  <c:v>0.027124405</c:v>
                </c:pt>
                <c:pt idx="5542">
                  <c:v>0.020920664</c:v>
                </c:pt>
                <c:pt idx="5543">
                  <c:v>0.013385445</c:v>
                </c:pt>
                <c:pt idx="5544">
                  <c:v>0.005002737</c:v>
                </c:pt>
                <c:pt idx="5545">
                  <c:v>-0.0036890805</c:v>
                </c:pt>
                <c:pt idx="5546">
                  <c:v>-0.012131631</c:v>
                </c:pt>
                <c:pt idx="5547">
                  <c:v>-0.019782752</c:v>
                </c:pt>
                <c:pt idx="5548">
                  <c:v>-0.026150882</c:v>
                </c:pt>
                <c:pt idx="5549">
                  <c:v>-0.030827194</c:v>
                </c:pt>
                <c:pt idx="5550">
                  <c:v>-0.03351128</c:v>
                </c:pt>
                <c:pt idx="5551">
                  <c:v>-0.034041673</c:v>
                </c:pt>
                <c:pt idx="5552">
                  <c:v>-0.032384306</c:v>
                </c:pt>
                <c:pt idx="5553">
                  <c:v>-0.028645694</c:v>
                </c:pt>
                <c:pt idx="5554">
                  <c:v>-0.023066074</c:v>
                </c:pt>
                <c:pt idx="5555">
                  <c:v>-0.016004086</c:v>
                </c:pt>
                <c:pt idx="5556">
                  <c:v>-0.00791353</c:v>
                </c:pt>
                <c:pt idx="5557" formatCode="0.00E+00">
                  <c:v>0.0006856024</c:v>
                </c:pt>
                <c:pt idx="5558">
                  <c:v>0.009240657</c:v>
                </c:pt>
                <c:pt idx="5559">
                  <c:v>0.01720184</c:v>
                </c:pt>
                <c:pt idx="5560">
                  <c:v>0.024057508</c:v>
                </c:pt>
                <c:pt idx="5561">
                  <c:v>0.02936706</c:v>
                </c:pt>
                <c:pt idx="5562">
                  <c:v>0.03278929</c:v>
                </c:pt>
                <c:pt idx="5563">
                  <c:v>0.034104228</c:v>
                </c:pt>
                <c:pt idx="5564">
                  <c:v>0.033227384</c:v>
                </c:pt>
                <c:pt idx="5565">
                  <c:v>0.030215085</c:v>
                </c:pt>
                <c:pt idx="5566">
                  <c:v>0.025260955</c:v>
                </c:pt>
                <c:pt idx="5567">
                  <c:v>0.018683374</c:v>
                </c:pt>
                <c:pt idx="5568">
                  <c:v>0.010905057</c:v>
                </c:pt>
                <c:pt idx="5569">
                  <c:v>0.002425909</c:v>
                </c:pt>
                <c:pt idx="5570">
                  <c:v>-0.006209165</c:v>
                </c:pt>
                <c:pt idx="5571">
                  <c:v>-0.014445186</c:v>
                </c:pt>
                <c:pt idx="5572">
                  <c:v>-0.021752834</c:v>
                </c:pt>
                <c:pt idx="5573">
                  <c:v>-0.027662486</c:v>
                </c:pt>
                <c:pt idx="5574">
                  <c:v>-0.03179437</c:v>
                </c:pt>
                <c:pt idx="5575">
                  <c:v>-0.033882886</c:v>
                </c:pt>
                <c:pt idx="5576">
                  <c:v>-0.033793867</c:v>
                </c:pt>
                <c:pt idx="5577">
                  <c:v>-0.031533003</c:v>
                </c:pt>
                <c:pt idx="5578">
                  <c:v>-0.027245581</c:v>
                </c:pt>
                <c:pt idx="5579">
                  <c:v>-0.021207154</c:v>
                </c:pt>
                <c:pt idx="5580">
                  <c:v>-0.013805807</c:v>
                </c:pt>
                <c:pt idx="5581">
                  <c:v>-0.0055171847</c:v>
                </c:pt>
                <c:pt idx="5582">
                  <c:v>0.0031259954</c:v>
                </c:pt>
                <c:pt idx="5583">
                  <c:v>0.011568278</c:v>
                </c:pt>
                <c:pt idx="5584">
                  <c:v>0.019267112</c:v>
                </c:pt>
                <c:pt idx="5585">
                  <c:v>0.02572769</c:v>
                </c:pt>
                <c:pt idx="5586">
                  <c:v>0.030985892</c:v>
                </c:pt>
                <c:pt idx="5587">
                  <c:v>0.034232557</c:v>
                </c:pt>
                <c:pt idx="5588">
                  <c:v>0.03529173</c:v>
                </c:pt>
                <c:pt idx="5589">
                  <c:v>0.034076303</c:v>
                </c:pt>
                <c:pt idx="5590">
                  <c:v>0.030671656</c:v>
                </c:pt>
                <c:pt idx="5591">
                  <c:v>0.025279254</c:v>
                </c:pt>
                <c:pt idx="5592">
                  <c:v>0.018254638</c:v>
                </c:pt>
                <c:pt idx="5593">
                  <c:v>0.010038525</c:v>
                </c:pt>
                <c:pt idx="5594">
                  <c:v>0.0011663735</c:v>
                </c:pt>
                <c:pt idx="5595">
                  <c:v>-0.007776737</c:v>
                </c:pt>
                <c:pt idx="5596">
                  <c:v>-0.016221315</c:v>
                </c:pt>
                <c:pt idx="5597">
                  <c:v>-0.023620278</c:v>
                </c:pt>
                <c:pt idx="5598">
                  <c:v>-0.029501826</c:v>
                </c:pt>
                <c:pt idx="5599">
                  <c:v>-0.033484936</c:v>
                </c:pt>
                <c:pt idx="5600">
                  <c:v>-0.03531617</c:v>
                </c:pt>
                <c:pt idx="5601">
                  <c:v>-0.03487578</c:v>
                </c:pt>
                <c:pt idx="5602">
                  <c:v>-0.03219384</c:v>
                </c:pt>
                <c:pt idx="5603">
                  <c:v>-0.027441263</c:v>
                </c:pt>
                <c:pt idx="5604">
                  <c:v>-0.020924777</c:v>
                </c:pt>
                <c:pt idx="5605">
                  <c:v>-0.01306209</c:v>
                </c:pt>
                <c:pt idx="5606">
                  <c:v>-0.0043595135</c:v>
                </c:pt>
                <c:pt idx="5607">
                  <c:v>0.004624486</c:v>
                </c:pt>
                <c:pt idx="5608">
                  <c:v>0.013311803</c:v>
                </c:pt>
                <c:pt idx="5609">
                  <c:v>0.021144688</c:v>
                </c:pt>
                <c:pt idx="5610">
                  <c:v>0.027619213</c:v>
                </c:pt>
                <c:pt idx="5611">
                  <c:v>0.032319754</c:v>
                </c:pt>
                <c:pt idx="5612">
                  <c:v>0.0349437</c:v>
                </c:pt>
                <c:pt idx="5613">
                  <c:v>0.035322875</c:v>
                </c:pt>
                <c:pt idx="5614">
                  <c:v>0.033432484</c:v>
                </c:pt>
                <c:pt idx="5615">
                  <c:v>0.029394329</c:v>
                </c:pt>
                <c:pt idx="5616">
                  <c:v>0.0234676</c:v>
                </c:pt>
                <c:pt idx="5617">
                  <c:v>0.0160335</c:v>
                </c:pt>
                <c:pt idx="5618">
                  <c:v>0.007569492</c:v>
                </c:pt>
                <c:pt idx="5619">
                  <c:v>-0.001380235</c:v>
                </c:pt>
                <c:pt idx="5620">
                  <c:v>-0.010240734</c:v>
                </c:pt>
                <c:pt idx="5621">
                  <c:v>-0.018442422</c:v>
                </c:pt>
                <c:pt idx="5622">
                  <c:v>-0.025458306</c:v>
                </c:pt>
                <c:pt idx="5623">
                  <c:v>-0.030837476</c:v>
                </c:pt>
                <c:pt idx="5624">
                  <c:v>-0.034234226</c:v>
                </c:pt>
                <c:pt idx="5625">
                  <c:v>-0.035430312</c:v>
                </c:pt>
                <c:pt idx="5626">
                  <c:v>-0.034348786</c:v>
                </c:pt>
                <c:pt idx="5627">
                  <c:v>-0.031059325</c:v>
                </c:pt>
                <c:pt idx="5628">
                  <c:v>-0.025773197</c:v>
                </c:pt>
                <c:pt idx="5629">
                  <c:v>-0.01883024</c:v>
                </c:pt>
                <c:pt idx="5630">
                  <c:v>-0.010676593</c:v>
                </c:pt>
                <c:pt idx="5631">
                  <c:v>-0.0018363297</c:v>
                </c:pt>
                <c:pt idx="5632">
                  <c:v>0.0071223974</c:v>
                </c:pt>
                <c:pt idx="5633">
                  <c:v>0.0156238675</c:v>
                </c:pt>
                <c:pt idx="5634">
                  <c:v>0.023121625</c:v>
                </c:pt>
                <c:pt idx="5635">
                  <c:v>0.029133916</c:v>
                </c:pt>
                <c:pt idx="5636">
                  <c:v>0.033274144</c:v>
                </c:pt>
                <c:pt idx="5637">
                  <c:v>0.035276473</c:v>
                </c:pt>
                <c:pt idx="5638">
                  <c:v>0.035011947</c:v>
                </c:pt>
                <c:pt idx="5639">
                  <c:v>0.032497287</c:v>
                </c:pt>
                <c:pt idx="5640">
                  <c:v>0.02789411</c:v>
                </c:pt>
                <c:pt idx="5641">
                  <c:v>0.021498263</c:v>
                </c:pt>
                <c:pt idx="5642">
                  <c:v>0.013720781</c:v>
                </c:pt>
                <c:pt idx="5643">
                  <c:v>0.005061507</c:v>
                </c:pt>
                <c:pt idx="5644">
                  <c:v>-0.0039230585</c:v>
                </c:pt>
                <c:pt idx="5645">
                  <c:v>-0.012655497</c:v>
                </c:pt>
                <c:pt idx="5646">
                  <c:v>-0.0205746</c:v>
                </c:pt>
                <c:pt idx="5647">
                  <c:v>-0.027171433</c:v>
                </c:pt>
                <c:pt idx="5648">
                  <c:v>-0.03202203</c:v>
                </c:pt>
                <c:pt idx="5649">
                  <c:v>-0.034814656</c:v>
                </c:pt>
                <c:pt idx="5650">
                  <c:v>-0.035369843</c:v>
                </c:pt>
                <c:pt idx="5651">
                  <c:v>-0.03365189</c:v>
                </c:pt>
                <c:pt idx="5652">
                  <c:v>-0.029771239</c:v>
                </c:pt>
                <c:pt idx="5653">
                  <c:v>-0.02397725</c:v>
                </c:pt>
                <c:pt idx="5654">
                  <c:v>-0.016642302</c:v>
                </c:pt>
                <c:pt idx="5655">
                  <c:v>-0.008237809</c:v>
                </c:pt>
                <c:pt idx="5656" formatCode="0.00E+00">
                  <c:v>0.00069609284</c:v>
                </c:pt>
                <c:pt idx="5657">
                  <c:v>0.009585261</c:v>
                </c:pt>
                <c:pt idx="5658">
                  <c:v>0.017858416</c:v>
                </c:pt>
                <c:pt idx="5659">
                  <c:v>0.024983853</c:v>
                </c:pt>
                <c:pt idx="5660">
                  <c:v>0.03050366</c:v>
                </c:pt>
                <c:pt idx="5661">
                  <c:v>0.03406307</c:v>
                </c:pt>
                <c:pt idx="5662">
                  <c:v>0.035433322</c:v>
                </c:pt>
                <c:pt idx="5663">
                  <c:v>0.034985334</c:v>
                </c:pt>
                <c:pt idx="5664">
                  <c:v>0.032747895</c:v>
                </c:pt>
                <c:pt idx="5665">
                  <c:v>0.0288648</c:v>
                </c:pt>
                <c:pt idx="5666">
                  <c:v>0.023585588</c:v>
                </c:pt>
                <c:pt idx="5667">
                  <c:v>0.017249554</c:v>
                </c:pt>
                <c:pt idx="5668">
                  <c:v>0.01026389</c:v>
                </c:pt>
                <c:pt idx="5669">
                  <c:v>0.0030775368</c:v>
                </c:pt>
                <c:pt idx="5670">
                  <c:v>-0.0038476288</c:v>
                </c:pt>
                <c:pt idx="5671">
                  <c:v>-0.010066569</c:v>
                </c:pt>
                <c:pt idx="5672">
                  <c:v>-0.015179604</c:v>
                </c:pt>
                <c:pt idx="5673">
                  <c:v>-0.018858135</c:v>
                </c:pt>
                <c:pt idx="5674">
                  <c:v>-0.020865738</c:v>
                </c:pt>
                <c:pt idx="5675">
                  <c:v>-0.021073401</c:v>
                </c:pt>
                <c:pt idx="5676">
                  <c:v>-0.019467771</c:v>
                </c:pt>
                <c:pt idx="5677">
                  <c:v>-0.016152054</c:v>
                </c:pt>
                <c:pt idx="5678">
                  <c:v>-0.011339337</c:v>
                </c:pt>
                <c:pt idx="5679">
                  <c:v>-0.005338937</c:v>
                </c:pt>
                <c:pt idx="5680">
                  <c:v>0.0014635324</c:v>
                </c:pt>
                <c:pt idx="5681">
                  <c:v>0.008630902</c:v>
                </c:pt>
                <c:pt idx="5682">
                  <c:v>0.015702546</c:v>
                </c:pt>
                <c:pt idx="5683">
                  <c:v>0.02222398</c:v>
                </c:pt>
                <c:pt idx="5684">
                  <c:v>0.027776092</c:v>
                </c:pt>
                <c:pt idx="5685">
                  <c:v>0.03200206</c:v>
                </c:pt>
                <c:pt idx="5686">
                  <c:v>0.0346303</c:v>
                </c:pt>
                <c:pt idx="5687">
                  <c:v>0.035491914</c:v>
                </c:pt>
                <c:pt idx="5688">
                  <c:v>0.034531504</c:v>
                </c:pt>
                <c:pt idx="5689">
                  <c:v>0.03181079</c:v>
                </c:pt>
                <c:pt idx="5690">
                  <c:v>0.027449071</c:v>
                </c:pt>
                <c:pt idx="5691">
                  <c:v>0.021323264</c:v>
                </c:pt>
                <c:pt idx="5692">
                  <c:v>0.014092997</c:v>
                </c:pt>
                <c:pt idx="5693">
                  <c:v>0.006036818</c:v>
                </c:pt>
                <c:pt idx="5694">
                  <c:v>-0.0021649748</c:v>
                </c:pt>
                <c:pt idx="5695">
                  <c:v>-0.010121852</c:v>
                </c:pt>
                <c:pt idx="5696">
                  <c:v>-0.017202646</c:v>
                </c:pt>
                <c:pt idx="5697">
                  <c:v>-0.023052141</c:v>
                </c:pt>
                <c:pt idx="5698">
                  <c:v>-0.027206227</c:v>
                </c:pt>
                <c:pt idx="5699">
                  <c:v>-0.02947092</c:v>
                </c:pt>
                <c:pt idx="5700">
                  <c:v>-0.029938087</c:v>
                </c:pt>
                <c:pt idx="5701">
                  <c:v>-0.028787501</c:v>
                </c:pt>
                <c:pt idx="5702">
                  <c:v>-0.02604507</c:v>
                </c:pt>
                <c:pt idx="5703">
                  <c:v>-0.021925755</c:v>
                </c:pt>
                <c:pt idx="5704">
                  <c:v>-0.016658917</c:v>
                </c:pt>
                <c:pt idx="5705">
                  <c:v>-0.010611102</c:v>
                </c:pt>
                <c:pt idx="5706">
                  <c:v>-0.004144747</c:v>
                </c:pt>
                <c:pt idx="5707">
                  <c:v>0.002304146</c:v>
                </c:pt>
                <c:pt idx="5708">
                  <c:v>0.008340746</c:v>
                </c:pt>
                <c:pt idx="5709">
                  <c:v>0.013562231</c:v>
                </c:pt>
                <c:pt idx="5710">
                  <c:v>0.017647771</c:v>
                </c:pt>
                <c:pt idx="5711">
                  <c:v>0.020324087</c:v>
                </c:pt>
                <c:pt idx="5712">
                  <c:v>0.021430135</c:v>
                </c:pt>
                <c:pt idx="5713">
                  <c:v>0.020887394</c:v>
                </c:pt>
                <c:pt idx="5714">
                  <c:v>0.018738821</c:v>
                </c:pt>
                <c:pt idx="5715">
                  <c:v>0.01511734</c:v>
                </c:pt>
                <c:pt idx="5716">
                  <c:v>0.010261744</c:v>
                </c:pt>
                <c:pt idx="5717">
                  <c:v>0.00448063</c:v>
                </c:pt>
                <c:pt idx="5718">
                  <c:v>-0.001850009</c:v>
                </c:pt>
                <c:pt idx="5719">
                  <c:v>-0.00832545</c:v>
                </c:pt>
                <c:pt idx="5720">
                  <c:v>-0.01452627</c:v>
                </c:pt>
                <c:pt idx="5721">
                  <c:v>-0.02005519</c:v>
                </c:pt>
                <c:pt idx="5722">
                  <c:v>-0.024554417</c:v>
                </c:pt>
                <c:pt idx="5723">
                  <c:v>-0.027735531</c:v>
                </c:pt>
                <c:pt idx="5724">
                  <c:v>-0.029392019</c:v>
                </c:pt>
                <c:pt idx="5725">
                  <c:v>-0.029399723</c:v>
                </c:pt>
                <c:pt idx="5726">
                  <c:v>-0.027709126</c:v>
                </c:pt>
                <c:pt idx="5727">
                  <c:v>-0.024437785</c:v>
                </c:pt>
                <c:pt idx="5728">
                  <c:v>-0.019780621</c:v>
                </c:pt>
                <c:pt idx="5729">
                  <c:v>-0.014037311</c:v>
                </c:pt>
                <c:pt idx="5730">
                  <c:v>-0.007570237</c:v>
                </c:pt>
                <c:pt idx="5731" formatCode="0.00E+00">
                  <c:v>-0.0007929057</c:v>
                </c:pt>
                <c:pt idx="5732">
                  <c:v>0.0058910847</c:v>
                </c:pt>
                <c:pt idx="5733">
                  <c:v>0.012036264</c:v>
                </c:pt>
                <c:pt idx="5734">
                  <c:v>0.017268315</c:v>
                </c:pt>
                <c:pt idx="5735">
                  <c:v>0.02124016</c:v>
                </c:pt>
                <c:pt idx="5736">
                  <c:v>0.023712471</c:v>
                </c:pt>
                <c:pt idx="5737">
                  <c:v>0.02466084</c:v>
                </c:pt>
                <c:pt idx="5738">
                  <c:v>0.024024338</c:v>
                </c:pt>
                <c:pt idx="5739">
                  <c:v>0.02184385</c:v>
                </c:pt>
                <c:pt idx="5740">
                  <c:v>0.01825951</c:v>
                </c:pt>
                <c:pt idx="5741">
                  <c:v>0.013501689</c:v>
                </c:pt>
                <c:pt idx="5742">
                  <c:v>0.007876143</c:v>
                </c:pt>
                <c:pt idx="5743">
                  <c:v>0.0017444193</c:v>
                </c:pt>
                <c:pt idx="5744">
                  <c:v>-0.0044994056</c:v>
                </c:pt>
                <c:pt idx="5745">
                  <c:v>-0.010454088</c:v>
                </c:pt>
                <c:pt idx="5746">
                  <c:v>-0.015736908</c:v>
                </c:pt>
                <c:pt idx="5747">
                  <c:v>-0.020008355</c:v>
                </c:pt>
                <c:pt idx="5748">
                  <c:v>-0.022993922</c:v>
                </c:pt>
                <c:pt idx="5749">
                  <c:v>-0.024501711</c:v>
                </c:pt>
                <c:pt idx="5750">
                  <c:v>-0.024434865</c:v>
                </c:pt>
                <c:pt idx="5751">
                  <c:v>-0.022797644</c:v>
                </c:pt>
                <c:pt idx="5752">
                  <c:v>-0.019695282</c:v>
                </c:pt>
                <c:pt idx="5753">
                  <c:v>-0.015327156</c:v>
                </c:pt>
                <c:pt idx="5754">
                  <c:v>-0.009974003</c:v>
                </c:pt>
                <c:pt idx="5755">
                  <c:v>-0.003979832</c:v>
                </c:pt>
                <c:pt idx="5756">
                  <c:v>0.0022701025</c:v>
                </c:pt>
                <c:pt idx="5757">
                  <c:v>0.008374155</c:v>
                </c:pt>
                <c:pt idx="5758">
                  <c:v>0.0139400065</c:v>
                </c:pt>
                <c:pt idx="5759">
                  <c:v>0.01860997</c:v>
                </c:pt>
                <c:pt idx="5760">
                  <c:v>0.022083938</c:v>
                </c:pt>
                <c:pt idx="5761">
                  <c:v>0.02413863</c:v>
                </c:pt>
                <c:pt idx="5762">
                  <c:v>0.02464199</c:v>
                </c:pt>
                <c:pt idx="5763">
                  <c:v>0.023561686</c:v>
                </c:pt>
                <c:pt idx="5764">
                  <c:v>0.020967126</c:v>
                </c:pt>
                <c:pt idx="5765">
                  <c:v>0.017025054</c:v>
                </c:pt>
                <c:pt idx="5766">
                  <c:v>0.011988848</c:v>
                </c:pt>
                <c:pt idx="5767">
                  <c:v>0.006182134</c:v>
                </c:pt>
                <c:pt idx="5768" formatCode="0.00E+00">
                  <c:v>-2.1874905E-5</c:v>
                </c:pt>
                <c:pt idx="5769">
                  <c:v>-0.006666541</c:v>
                </c:pt>
                <c:pt idx="5770">
                  <c:v>-0.0133188665</c:v>
                </c:pt>
                <c:pt idx="5771">
                  <c:v>-0.019548684</c:v>
                </c:pt>
                <c:pt idx="5772">
                  <c:v>-0.024951935</c:v>
                </c:pt>
                <c:pt idx="5773">
                  <c:v>-0.029159665</c:v>
                </c:pt>
                <c:pt idx="5774">
                  <c:v>-0.031903505</c:v>
                </c:pt>
                <c:pt idx="5775">
                  <c:v>-0.03299716</c:v>
                </c:pt>
                <c:pt idx="5776">
                  <c:v>-0.032370716</c:v>
                </c:pt>
                <c:pt idx="5777">
                  <c:v>-0.030056417</c:v>
                </c:pt>
                <c:pt idx="5778">
                  <c:v>-0.026202142</c:v>
                </c:pt>
                <c:pt idx="5779">
                  <c:v>-0.021048874</c:v>
                </c:pt>
                <c:pt idx="5780">
                  <c:v>-0.014926285</c:v>
                </c:pt>
                <c:pt idx="5781">
                  <c:v>-0.008222014</c:v>
                </c:pt>
                <c:pt idx="5782">
                  <c:v>-0.0011040568</c:v>
                </c:pt>
                <c:pt idx="5783">
                  <c:v>0.00616014</c:v>
                </c:pt>
                <c:pt idx="5784">
                  <c:v>0.012970746</c:v>
                </c:pt>
                <c:pt idx="5785">
                  <c:v>0.018989235</c:v>
                </c:pt>
                <c:pt idx="5786">
                  <c:v>0.023743987</c:v>
                </c:pt>
                <c:pt idx="5787">
                  <c:v>0.027002364</c:v>
                </c:pt>
                <c:pt idx="5788">
                  <c:v>0.02849257</c:v>
                </c:pt>
                <c:pt idx="5789">
                  <c:v>0.028172493</c:v>
                </c:pt>
                <c:pt idx="5790">
                  <c:v>0.02601698</c:v>
                </c:pt>
                <c:pt idx="5791">
                  <c:v>0.022203833</c:v>
                </c:pt>
                <c:pt idx="5792">
                  <c:v>0.016944677</c:v>
                </c:pt>
                <c:pt idx="5793">
                  <c:v>0.010606289</c:v>
                </c:pt>
                <c:pt idx="5794">
                  <c:v>0.0035715103</c:v>
                </c:pt>
                <c:pt idx="5795">
                  <c:v>-0.0036863685</c:v>
                </c:pt>
                <c:pt idx="5796">
                  <c:v>-0.010718882</c:v>
                </c:pt>
                <c:pt idx="5797">
                  <c:v>-0.017058522</c:v>
                </c:pt>
                <c:pt idx="5798">
                  <c:v>-0.022311062</c:v>
                </c:pt>
                <c:pt idx="5799">
                  <c:v>-0.026127458</c:v>
                </c:pt>
                <c:pt idx="5800">
                  <c:v>-0.028272182</c:v>
                </c:pt>
                <c:pt idx="5801">
                  <c:v>-0.028598815</c:v>
                </c:pt>
                <c:pt idx="5802">
                  <c:v>-0.027093679</c:v>
                </c:pt>
                <c:pt idx="5803">
                  <c:v>-0.023847073</c:v>
                </c:pt>
                <c:pt idx="5804">
                  <c:v>-0.01907304</c:v>
                </c:pt>
                <c:pt idx="5805">
                  <c:v>-0.013073653</c:v>
                </c:pt>
                <c:pt idx="5806">
                  <c:v>-0.0062384307</c:v>
                </c:pt>
                <c:pt idx="5807" formatCode="0.00E+00">
                  <c:v>0.0009968877</c:v>
                </c:pt>
                <c:pt idx="5808">
                  <c:v>0.008164346</c:v>
                </c:pt>
                <c:pt idx="5809">
                  <c:v>0.014805973</c:v>
                </c:pt>
                <c:pt idx="5810">
                  <c:v>0.020492792</c:v>
                </c:pt>
                <c:pt idx="5811">
                  <c:v>0.024861217</c:v>
                </c:pt>
                <c:pt idx="5812">
                  <c:v>0.027628988</c:v>
                </c:pt>
                <c:pt idx="5813">
                  <c:v>0.028619617</c:v>
                </c:pt>
                <c:pt idx="5814">
                  <c:v>0.027768373</c:v>
                </c:pt>
                <c:pt idx="5815">
                  <c:v>0.025130957</c:v>
                </c:pt>
                <c:pt idx="5816">
                  <c:v>0.02087611</c:v>
                </c:pt>
                <c:pt idx="5817">
                  <c:v>0.015278041</c:v>
                </c:pt>
                <c:pt idx="5818">
                  <c:v>0.00869593</c:v>
                </c:pt>
                <c:pt idx="5819">
                  <c:v>0.001553446</c:v>
                </c:pt>
                <c:pt idx="5820">
                  <c:v>-0.005688876</c:v>
                </c:pt>
                <c:pt idx="5821">
                  <c:v>-0.012565583</c:v>
                </c:pt>
                <c:pt idx="5822">
                  <c:v>-0.018634737</c:v>
                </c:pt>
                <c:pt idx="5823">
                  <c:v>-0.023506284</c:v>
                </c:pt>
                <c:pt idx="5824">
                  <c:v>-0.026867151</c:v>
                </c:pt>
                <c:pt idx="5825">
                  <c:v>-0.028501332</c:v>
                </c:pt>
                <c:pt idx="5826">
                  <c:v>-0.028303802</c:v>
                </c:pt>
                <c:pt idx="5827">
                  <c:v>-0.026287258</c:v>
                </c:pt>
                <c:pt idx="5828">
                  <c:v>-0.02258131</c:v>
                </c:pt>
                <c:pt idx="5829">
                  <c:v>-0.017424107</c:v>
                </c:pt>
                <c:pt idx="5830">
                  <c:v>-0.011147112</c:v>
                </c:pt>
                <c:pt idx="5831">
                  <c:v>-0.0041537285</c:v>
                </c:pt>
                <c:pt idx="5832">
                  <c:v>0.003106624</c:v>
                </c:pt>
                <c:pt idx="5833">
                  <c:v>0.010167301</c:v>
                </c:pt>
                <c:pt idx="5834">
                  <c:v>0.016574562</c:v>
                </c:pt>
                <c:pt idx="5835">
                  <c:v>0.021916628</c:v>
                </c:pt>
                <c:pt idx="5836">
                  <c:v>0.025850147</c:v>
                </c:pt>
                <c:pt idx="5837">
                  <c:v>0.028122365</c:v>
                </c:pt>
                <c:pt idx="5838">
                  <c:v>0.028587222</c:v>
                </c:pt>
                <c:pt idx="5839">
                  <c:v>0.027214855</c:v>
                </c:pt>
                <c:pt idx="5840">
                  <c:v>0.024093479</c:v>
                </c:pt>
                <c:pt idx="5841">
                  <c:v>0.019423664</c:v>
                </c:pt>
                <c:pt idx="5842">
                  <c:v>0.013505548</c:v>
                </c:pt>
                <c:pt idx="5843">
                  <c:v>0.00671947</c:v>
                </c:pt>
                <c:pt idx="5844" formatCode="0.00E+00">
                  <c:v>-0.00049847364</c:v>
                </c:pt>
                <c:pt idx="5845">
                  <c:v>-0.00768438</c:v>
                </c:pt>
                <c:pt idx="5846">
                  <c:v>-0.014376432</c:v>
                </c:pt>
                <c:pt idx="5847">
                  <c:v>-0.020144522</c:v>
                </c:pt>
                <c:pt idx="5848">
                  <c:v>-0.024618</c:v>
                </c:pt>
                <c:pt idx="5849">
                  <c:v>-0.027509332</c:v>
                </c:pt>
                <c:pt idx="5850">
                  <c:v>-0.0286327</c:v>
                </c:pt>
                <c:pt idx="5851">
                  <c:v>-0.027915925</c:v>
                </c:pt>
                <c:pt idx="5852">
                  <c:v>-0.02540508</c:v>
                </c:pt>
                <c:pt idx="5853">
                  <c:v>-0.021720469</c:v>
                </c:pt>
                <c:pt idx="5854">
                  <c:v>-0.017098904</c:v>
                </c:pt>
                <c:pt idx="5855">
                  <c:v>-0.011837393</c:v>
                </c:pt>
                <c:pt idx="5856">
                  <c:v>-0.0062740743</c:v>
                </c:pt>
                <c:pt idx="5857" formatCode="0.00E+00">
                  <c:v>-0.00076648593</c:v>
                </c:pt>
                <c:pt idx="5858">
                  <c:v>0.00433141</c:v>
                </c:pt>
                <c:pt idx="5859">
                  <c:v>0.0086919665</c:v>
                </c:pt>
                <c:pt idx="5860">
                  <c:v>0.012034953</c:v>
                </c:pt>
                <c:pt idx="5861">
                  <c:v>0.014145553</c:v>
                </c:pt>
                <c:pt idx="5862">
                  <c:v>0.014888078</c:v>
                </c:pt>
                <c:pt idx="5863">
                  <c:v>0.0142148435</c:v>
                </c:pt>
                <c:pt idx="5864">
                  <c:v>0.012169093</c:v>
                </c:pt>
                <c:pt idx="5865">
                  <c:v>0.008882314</c:v>
                </c:pt>
                <c:pt idx="5866">
                  <c:v>0.0045657456</c:v>
                </c:pt>
                <c:pt idx="5867" formatCode="0.00E+00">
                  <c:v>-0.0005032122</c:v>
                </c:pt>
                <c:pt idx="5868">
                  <c:v>-0.0059987903</c:v>
                </c:pt>
                <c:pt idx="5869">
                  <c:v>-0.011567801</c:v>
                </c:pt>
                <c:pt idx="5870">
                  <c:v>-0.01685229</c:v>
                </c:pt>
                <c:pt idx="5871">
                  <c:v>-0.021512687</c:v>
                </c:pt>
                <c:pt idx="5872">
                  <c:v>-0.025249481</c:v>
                </c:pt>
                <c:pt idx="5873">
                  <c:v>-0.027822524</c:v>
                </c:pt>
                <c:pt idx="5874">
                  <c:v>-0.029066443</c:v>
                </c:pt>
                <c:pt idx="5875">
                  <c:v>-0.028901279</c:v>
                </c:pt>
                <c:pt idx="5876">
                  <c:v>-0.02733767</c:v>
                </c:pt>
                <c:pt idx="5877">
                  <c:v>-0.024476111</c:v>
                </c:pt>
                <c:pt idx="5878">
                  <c:v>-0.020500481</c:v>
                </c:pt>
                <c:pt idx="5879">
                  <c:v>-0.015666306</c:v>
                </c:pt>
                <c:pt idx="5880">
                  <c:v>-0.010284245</c:v>
                </c:pt>
                <c:pt idx="5881">
                  <c:v>-0.004700199</c:v>
                </c:pt>
                <c:pt idx="5882">
                  <c:v>0.0010671616</c:v>
                </c:pt>
                <c:pt idx="5883">
                  <c:v>0.006765932</c:v>
                </c:pt>
                <c:pt idx="5884">
                  <c:v>0.012029871</c:v>
                </c:pt>
                <c:pt idx="5885">
                  <c:v>0.016520694</c:v>
                </c:pt>
                <c:pt idx="5886">
                  <c:v>0.019949764</c:v>
                </c:pt>
                <c:pt idx="5887">
                  <c:v>0.022096723</c:v>
                </c:pt>
                <c:pt idx="5888">
                  <c:v>0.02282358</c:v>
                </c:pt>
                <c:pt idx="5889">
                  <c:v>0.022083625</c:v>
                </c:pt>
                <c:pt idx="5890">
                  <c:v>0.019924417</c:v>
                </c:pt>
                <c:pt idx="5891">
                  <c:v>0.016484722</c:v>
                </c:pt>
                <c:pt idx="5892">
                  <c:v>0.0119856</c:v>
                </c:pt>
                <c:pt idx="5893">
                  <c:v>0.006716192</c:v>
                </c:pt>
                <c:pt idx="5894">
                  <c:v>0.0010562614</c:v>
                </c:pt>
                <c:pt idx="5895">
                  <c:v>-0.0042125955</c:v>
                </c:pt>
                <c:pt idx="5896">
                  <c:v>-0.009210721</c:v>
                </c:pt>
                <c:pt idx="5897">
                  <c:v>-0.013616895</c:v>
                </c:pt>
                <c:pt idx="5898">
                  <c:v>-0.017147947</c:v>
                </c:pt>
                <c:pt idx="5899">
                  <c:v>-0.019576946</c:v>
                </c:pt>
                <c:pt idx="5900">
                  <c:v>-0.020747785</c:v>
                </c:pt>
                <c:pt idx="5901">
                  <c:v>-0.02058522</c:v>
                </c:pt>
                <c:pt idx="5902">
                  <c:v>-0.019099697</c:v>
                </c:pt>
                <c:pt idx="5903">
                  <c:v>-0.016386688</c:v>
                </c:pt>
                <c:pt idx="5904">
                  <c:v>-0.01262055</c:v>
                </c:pt>
                <c:pt idx="5905">
                  <c:v>-0.008043319</c:v>
                </c:pt>
                <c:pt idx="5906">
                  <c:v>-0.0029491708</c:v>
                </c:pt>
                <c:pt idx="5907">
                  <c:v>0.0023345128</c:v>
                </c:pt>
                <c:pt idx="5908">
                  <c:v>0.007468164</c:v>
                </c:pt>
                <c:pt idx="5909">
                  <c:v>0.012121856</c:v>
                </c:pt>
                <c:pt idx="5910">
                  <c:v>0.015996516</c:v>
                </c:pt>
                <c:pt idx="5911">
                  <c:v>0.018843114</c:v>
                </c:pt>
                <c:pt idx="5912">
                  <c:v>0.02047871</c:v>
                </c:pt>
                <c:pt idx="5913">
                  <c:v>0.020798206</c:v>
                </c:pt>
                <c:pt idx="5914">
                  <c:v>0.019781053</c:v>
                </c:pt>
                <c:pt idx="5915">
                  <c:v>0.017913133</c:v>
                </c:pt>
                <c:pt idx="5916">
                  <c:v>0.015352935</c:v>
                </c:pt>
                <c:pt idx="5917">
                  <c:v>0.012264997</c:v>
                </c:pt>
                <c:pt idx="5918">
                  <c:v>0.008847788</c:v>
                </c:pt>
                <c:pt idx="5919">
                  <c:v>0.005320877</c:v>
                </c:pt>
                <c:pt idx="5920">
                  <c:v>0.0019109845</c:v>
                </c:pt>
                <c:pt idx="5921">
                  <c:v>-0.0011627674</c:v>
                </c:pt>
                <c:pt idx="5922">
                  <c:v>-0.0037028491</c:v>
                </c:pt>
                <c:pt idx="5923">
                  <c:v>-0.0055460036</c:v>
                </c:pt>
                <c:pt idx="5924">
                  <c:v>-0.0065737665</c:v>
                </c:pt>
                <c:pt idx="5925">
                  <c:v>-0.006720096</c:v>
                </c:pt>
                <c:pt idx="5926">
                  <c:v>-0.005975604</c:v>
                </c:pt>
                <c:pt idx="5927">
                  <c:v>-0.004388094</c:v>
                </c:pt>
                <c:pt idx="5928">
                  <c:v>-0.0020596385</c:v>
                </c:pt>
                <c:pt idx="5929" formatCode="0.00E+00">
                  <c:v>0.0008601546</c:v>
                </c:pt>
                <c:pt idx="5930">
                  <c:v>0.00418362</c:v>
                </c:pt>
                <c:pt idx="5931">
                  <c:v>0.007697165</c:v>
                </c:pt>
                <c:pt idx="5932">
                  <c:v>0.011174977</c:v>
                </c:pt>
                <c:pt idx="5933">
                  <c:v>0.014393538</c:v>
                </c:pt>
                <c:pt idx="5934">
                  <c:v>0.017146021</c:v>
                </c:pt>
                <c:pt idx="5935">
                  <c:v>0.019255549</c:v>
                </c:pt>
                <c:pt idx="5936">
                  <c:v>0.02058652</c:v>
                </c:pt>
                <c:pt idx="5937">
                  <c:v>0.021053404</c:v>
                </c:pt>
                <c:pt idx="5938">
                  <c:v>0.020626187</c:v>
                </c:pt>
                <c:pt idx="5939">
                  <c:v>0.01933235</c:v>
                </c:pt>
                <c:pt idx="5940">
                  <c:v>0.017255038</c:v>
                </c:pt>
                <c:pt idx="5941">
                  <c:v>0.014527738</c:v>
                </c:pt>
                <c:pt idx="5942">
                  <c:v>0.011325747</c:v>
                </c:pt>
                <c:pt idx="5943">
                  <c:v>0.007854819</c:v>
                </c:pt>
                <c:pt idx="5944">
                  <c:v>0.004338026</c:v>
                </c:pt>
                <c:pt idx="5945">
                  <c:v>0.0010014176</c:v>
                </c:pt>
                <c:pt idx="5946">
                  <c:v>-0.001940608</c:v>
                </c:pt>
                <c:pt idx="5947">
                  <c:v>-0.004298955</c:v>
                </c:pt>
                <c:pt idx="5948">
                  <c:v>-0.0059220493</c:v>
                </c:pt>
                <c:pt idx="5949">
                  <c:v>-0.006705612</c:v>
                </c:pt>
                <c:pt idx="5950">
                  <c:v>-0.0065992773</c:v>
                </c:pt>
                <c:pt idx="5951">
                  <c:v>-0.00560987</c:v>
                </c:pt>
                <c:pt idx="5952">
                  <c:v>-0.0038009882</c:v>
                </c:pt>
                <c:pt idx="5953">
                  <c:v>-0.001288861</c:v>
                </c:pt>
                <c:pt idx="5954">
                  <c:v>0.0017650425</c:v>
                </c:pt>
                <c:pt idx="5955">
                  <c:v>0.0051644742</c:v>
                </c:pt>
                <c:pt idx="5956">
                  <c:v>0.008690953</c:v>
                </c:pt>
                <c:pt idx="5957">
                  <c:v>0.012117833</c:v>
                </c:pt>
                <c:pt idx="5958">
                  <c:v>0.015224904</c:v>
                </c:pt>
                <c:pt idx="5959">
                  <c:v>0.01781246</c:v>
                </c:pt>
                <c:pt idx="5960">
                  <c:v>0.019714206</c:v>
                </c:pt>
                <c:pt idx="5961">
                  <c:v>0.020807922</c:v>
                </c:pt>
                <c:pt idx="5962">
                  <c:v>0.020893306</c:v>
                </c:pt>
                <c:pt idx="5963">
                  <c:v>0.019670814</c:v>
                </c:pt>
                <c:pt idx="5964">
                  <c:v>0.017470956</c:v>
                </c:pt>
                <c:pt idx="5965">
                  <c:v>0.014221713</c:v>
                </c:pt>
                <c:pt idx="5966">
                  <c:v>0.010317668</c:v>
                </c:pt>
                <c:pt idx="5967">
                  <c:v>0.005853012</c:v>
                </c:pt>
                <c:pt idx="5968">
                  <c:v>0.0012513697</c:v>
                </c:pt>
                <c:pt idx="5969">
                  <c:v>-0.0033060312</c:v>
                </c:pt>
                <c:pt idx="5970">
                  <c:v>-0.0074258596</c:v>
                </c:pt>
                <c:pt idx="5971">
                  <c:v>-0.010927156</c:v>
                </c:pt>
                <c:pt idx="5972">
                  <c:v>-0.013510689</c:v>
                </c:pt>
                <c:pt idx="5973">
                  <c:v>-0.0150719285</c:v>
                </c:pt>
                <c:pt idx="5974">
                  <c:v>-0.015455633</c:v>
                </c:pt>
                <c:pt idx="5975">
                  <c:v>-0.014681995</c:v>
                </c:pt>
                <c:pt idx="5976">
                  <c:v>-0.012760282</c:v>
                </c:pt>
                <c:pt idx="5977">
                  <c:v>-0.009846769</c:v>
                </c:pt>
                <c:pt idx="5978">
                  <c:v>-0.0060985684</c:v>
                </c:pt>
                <c:pt idx="5979">
                  <c:v>-0.0017804429</c:v>
                </c:pt>
                <c:pt idx="5980">
                  <c:v>0.0028522983</c:v>
                </c:pt>
                <c:pt idx="5981">
                  <c:v>0.0074848086</c:v>
                </c:pt>
                <c:pt idx="5982">
                  <c:v>0.011633538</c:v>
                </c:pt>
                <c:pt idx="5983">
                  <c:v>0.014992159</c:v>
                </c:pt>
                <c:pt idx="5984">
                  <c:v>0.017152593</c:v>
                </c:pt>
                <c:pt idx="5985">
                  <c:v>0.017944366</c:v>
                </c:pt>
                <c:pt idx="5986">
                  <c:v>0.017323747</c:v>
                </c:pt>
                <c:pt idx="5987">
                  <c:v>0.01532423</c:v>
                </c:pt>
                <c:pt idx="5988">
                  <c:v>0.012081216</c:v>
                </c:pt>
                <c:pt idx="5989">
                  <c:v>0.0077987723</c:v>
                </c:pt>
                <c:pt idx="5990">
                  <c:v>0.00275724</c:v>
                </c:pt>
                <c:pt idx="5991">
                  <c:v>-0.0027223043</c:v>
                </c:pt>
                <c:pt idx="5992">
                  <c:v>-0.008283861</c:v>
                </c:pt>
                <c:pt idx="5993">
                  <c:v>-0.013571963</c:v>
                </c:pt>
                <c:pt idx="5994">
                  <c:v>-0.018243715</c:v>
                </c:pt>
                <c:pt idx="5995">
                  <c:v>-0.021981955</c:v>
                </c:pt>
                <c:pt idx="5996">
                  <c:v>-0.024539582</c:v>
                </c:pt>
                <c:pt idx="5997">
                  <c:v>-0.025746837</c:v>
                </c:pt>
                <c:pt idx="5998">
                  <c:v>-0.025520794</c:v>
                </c:pt>
                <c:pt idx="5999">
                  <c:v>-0.023871668</c:v>
                </c:pt>
                <c:pt idx="6000">
                  <c:v>-0.020900533</c:v>
                </c:pt>
                <c:pt idx="6001">
                  <c:v>-0.016794309</c:v>
                </c:pt>
                <c:pt idx="6002">
                  <c:v>-0.01181224</c:v>
                </c:pt>
                <c:pt idx="6003">
                  <c:v>-0.006270945</c:v>
                </c:pt>
                <c:pt idx="6004" formatCode="0.00E+00">
                  <c:v>-0.0005220026</c:v>
                </c:pt>
                <c:pt idx="6005">
                  <c:v>0.0050686</c:v>
                </c:pt>
                <c:pt idx="6006">
                  <c:v>0.010145903</c:v>
                </c:pt>
                <c:pt idx="6007">
                  <c:v>0.014386877</c:v>
                </c:pt>
                <c:pt idx="6008">
                  <c:v>0.01752296</c:v>
                </c:pt>
                <c:pt idx="6009">
                  <c:v>0.019355834</c:v>
                </c:pt>
                <c:pt idx="6010">
                  <c:v>0.019771501</c:v>
                </c:pt>
                <c:pt idx="6011">
                  <c:v>0.018746361</c:v>
                </c:pt>
                <c:pt idx="6012">
                  <c:v>0.016349882</c:v>
                </c:pt>
                <c:pt idx="6013">
                  <c:v>0.012739122</c:v>
                </c:pt>
                <c:pt idx="6014">
                  <c:v>0.008149639</c:v>
                </c:pt>
                <c:pt idx="6015">
                  <c:v>0.0028791428</c:v>
                </c:pt>
                <c:pt idx="6016">
                  <c:v>-0.0027303696</c:v>
                </c:pt>
                <c:pt idx="6017">
                  <c:v>-0.008315444</c:v>
                </c:pt>
                <c:pt idx="6018">
                  <c:v>-0.01351431</c:v>
                </c:pt>
                <c:pt idx="6019">
                  <c:v>-0.01798983</c:v>
                </c:pt>
                <c:pt idx="6020">
                  <c:v>-0.021451622</c:v>
                </c:pt>
                <c:pt idx="6021">
                  <c:v>-0.02364105</c:v>
                </c:pt>
                <c:pt idx="6022">
                  <c:v>-0.024432302</c:v>
                </c:pt>
                <c:pt idx="6023">
                  <c:v>-0.023756564</c:v>
                </c:pt>
                <c:pt idx="6024">
                  <c:v>-0.02166748</c:v>
                </c:pt>
                <c:pt idx="6025">
                  <c:v>-0.018285632</c:v>
                </c:pt>
                <c:pt idx="6026">
                  <c:v>-0.013835162</c:v>
                </c:pt>
                <c:pt idx="6027">
                  <c:v>-0.0085915625</c:v>
                </c:pt>
                <c:pt idx="6028">
                  <c:v>-0.0028961897</c:v>
                </c:pt>
                <c:pt idx="6029">
                  <c:v>0.0028931499</c:v>
                </c:pt>
                <c:pt idx="6030">
                  <c:v>0.008401781</c:v>
                </c:pt>
                <c:pt idx="6031">
                  <c:v>0.01328218</c:v>
                </c:pt>
                <c:pt idx="6032">
                  <c:v>0.017219365</c:v>
                </c:pt>
                <c:pt idx="6033">
                  <c:v>0.0199655</c:v>
                </c:pt>
                <c:pt idx="6034">
                  <c:v>0.021343648</c:v>
                </c:pt>
                <c:pt idx="6035">
                  <c:v>0.0212695</c:v>
                </c:pt>
                <c:pt idx="6036">
                  <c:v>0.019747943</c:v>
                </c:pt>
                <c:pt idx="6037">
                  <c:v>0.016880363</c:v>
                </c:pt>
                <c:pt idx="6038">
                  <c:v>0.012851566</c:v>
                </c:pt>
                <c:pt idx="6039">
                  <c:v>0.007996827</c:v>
                </c:pt>
                <c:pt idx="6040">
                  <c:v>0.0026281476</c:v>
                </c:pt>
                <c:pt idx="6041">
                  <c:v>-0.002909422</c:v>
                </c:pt>
                <c:pt idx="6042">
                  <c:v>-0.008260012</c:v>
                </c:pt>
                <c:pt idx="6043">
                  <c:v>-0.013079762</c:v>
                </c:pt>
                <c:pt idx="6044">
                  <c:v>-0.017058909</c:v>
                </c:pt>
                <c:pt idx="6045">
                  <c:v>-0.019941717</c:v>
                </c:pt>
                <c:pt idx="6046">
                  <c:v>-0.021542937</c:v>
                </c:pt>
                <c:pt idx="6047">
                  <c:v>-0.02175963</c:v>
                </c:pt>
                <c:pt idx="6048">
                  <c:v>-0.020577908</c:v>
                </c:pt>
                <c:pt idx="6049">
                  <c:v>-0.018073678</c:v>
                </c:pt>
                <c:pt idx="6050">
                  <c:v>-0.014407903</c:v>
                </c:pt>
                <c:pt idx="6051">
                  <c:v>-0.00981617</c:v>
                </c:pt>
                <c:pt idx="6052">
                  <c:v>-0.004593581</c:v>
                </c:pt>
                <c:pt idx="6053" formatCode="0.00E+00">
                  <c:v>0.0009242296</c:v>
                </c:pt>
                <c:pt idx="6054">
                  <c:v>0.006382644</c:v>
                </c:pt>
                <c:pt idx="6055">
                  <c:v>0.01143086</c:v>
                </c:pt>
                <c:pt idx="6056">
                  <c:v>0.015744448</c:v>
                </c:pt>
                <c:pt idx="6057">
                  <c:v>0.019046158</c:v>
                </c:pt>
                <c:pt idx="6058">
                  <c:v>0.021123827</c:v>
                </c:pt>
                <c:pt idx="6059">
                  <c:v>0.02184394</c:v>
                </c:pt>
                <c:pt idx="6060">
                  <c:v>0.021160185</c:v>
                </c:pt>
                <c:pt idx="6061">
                  <c:v>0.01911652</c:v>
                </c:pt>
                <c:pt idx="6062">
                  <c:v>0.015844285</c:v>
                </c:pt>
                <c:pt idx="6063">
                  <c:v>0.011553794</c:v>
                </c:pt>
                <c:pt idx="6064">
                  <c:v>0.006520778</c:v>
                </c:pt>
                <c:pt idx="6065">
                  <c:v>0.0010686815</c:v>
                </c:pt>
                <c:pt idx="6066">
                  <c:v>-0.0044521093</c:v>
                </c:pt>
                <c:pt idx="6067">
                  <c:v>-0.009686768</c:v>
                </c:pt>
                <c:pt idx="6068">
                  <c:v>-0.014298886</c:v>
                </c:pt>
                <c:pt idx="6069">
                  <c:v>-0.01799205</c:v>
                </c:pt>
                <c:pt idx="6070">
                  <c:v>-0.020528913</c:v>
                </c:pt>
                <c:pt idx="6071">
                  <c:v>-0.021746427</c:v>
                </c:pt>
                <c:pt idx="6072">
                  <c:v>-0.022025317</c:v>
                </c:pt>
                <c:pt idx="6073">
                  <c:v>-0.0213463</c:v>
                </c:pt>
                <c:pt idx="6074">
                  <c:v>-0.019714534</c:v>
                </c:pt>
                <c:pt idx="6075">
                  <c:v>-0.017228156</c:v>
                </c:pt>
                <c:pt idx="6076">
                  <c:v>-0.014037162</c:v>
                </c:pt>
                <c:pt idx="6077">
                  <c:v>-0.0103468895</c:v>
                </c:pt>
                <c:pt idx="6078">
                  <c:v>-0.0062708557</c:v>
                </c:pt>
                <c:pt idx="6079">
                  <c:v>-0.0017268956</c:v>
                </c:pt>
                <c:pt idx="6080">
                  <c:v>0.0029491782</c:v>
                </c:pt>
                <c:pt idx="6081">
                  <c:v>0.007447928</c:v>
                </c:pt>
                <c:pt idx="6082">
                  <c:v>0.011448294</c:v>
                </c:pt>
                <c:pt idx="6083">
                  <c:v>0.014718682</c:v>
                </c:pt>
                <c:pt idx="6084">
                  <c:v>0.017027348</c:v>
                </c:pt>
                <c:pt idx="6085">
                  <c:v>0.018244654</c:v>
                </c:pt>
                <c:pt idx="6086">
                  <c:v>0.018276602</c:v>
                </c:pt>
                <c:pt idx="6087">
                  <c:v>0.017134905</c:v>
                </c:pt>
                <c:pt idx="6088">
                  <c:v>0.014881343</c:v>
                </c:pt>
                <c:pt idx="6089">
                  <c:v>0.011670947</c:v>
                </c:pt>
                <c:pt idx="6090">
                  <c:v>0.0077015758</c:v>
                </c:pt>
                <c:pt idx="6091">
                  <c:v>0.0032357574</c:v>
                </c:pt>
                <c:pt idx="6092">
                  <c:v>-0.0014456213</c:v>
                </c:pt>
                <c:pt idx="6093">
                  <c:v>-0.006036222</c:v>
                </c:pt>
                <c:pt idx="6094">
                  <c:v>-0.010245502</c:v>
                </c:pt>
                <c:pt idx="6095">
                  <c:v>-0.013798922</c:v>
                </c:pt>
                <c:pt idx="6096">
                  <c:v>-0.016471297</c:v>
                </c:pt>
                <c:pt idx="6097">
                  <c:v>-0.018088013</c:v>
                </c:pt>
                <c:pt idx="6098">
                  <c:v>-0.018547446</c:v>
                </c:pt>
                <c:pt idx="6099">
                  <c:v>-0.017817855</c:v>
                </c:pt>
                <c:pt idx="6100">
                  <c:v>-0.015947908</c:v>
                </c:pt>
                <c:pt idx="6101">
                  <c:v>-0.01305604</c:v>
                </c:pt>
                <c:pt idx="6102">
                  <c:v>-0.009329438</c:v>
                </c:pt>
                <c:pt idx="6103">
                  <c:v>-0.005006224</c:v>
                </c:pt>
                <c:pt idx="6104" formatCode="0.00E+00">
                  <c:v>-0.00036534667</c:v>
                </c:pt>
                <c:pt idx="6105">
                  <c:v>0.004296094</c:v>
                </c:pt>
                <c:pt idx="6106">
                  <c:v>0.008677691</c:v>
                </c:pt>
                <c:pt idx="6107">
                  <c:v>0.012498707</c:v>
                </c:pt>
                <c:pt idx="6108">
                  <c:v>0.015512973</c:v>
                </c:pt>
                <c:pt idx="6109">
                  <c:v>0.01752749</c:v>
                </c:pt>
                <c:pt idx="6110">
                  <c:v>0.018412262</c:v>
                </c:pt>
                <c:pt idx="6111">
                  <c:v>0.01811102</c:v>
                </c:pt>
                <c:pt idx="6112">
                  <c:v>0.01664275</c:v>
                </c:pt>
                <c:pt idx="6113">
                  <c:v>0.013645917</c:v>
                </c:pt>
                <c:pt idx="6114">
                  <c:v>0.009313166</c:v>
                </c:pt>
                <c:pt idx="6115">
                  <c:v>0.0039229095</c:v>
                </c:pt>
                <c:pt idx="6116">
                  <c:v>-0.0021784008</c:v>
                </c:pt>
                <c:pt idx="6117">
                  <c:v>-0.008598685</c:v>
                </c:pt>
                <c:pt idx="6118">
                  <c:v>-0.014925301</c:v>
                </c:pt>
                <c:pt idx="6119">
                  <c:v>-0.020751655</c:v>
                </c:pt>
                <c:pt idx="6120">
                  <c:v>-0.025703281</c:v>
                </c:pt>
                <c:pt idx="6121">
                  <c:v>-0.02946198</c:v>
                </c:pt>
                <c:pt idx="6122">
                  <c:v>-0.031786203</c:v>
                </c:pt>
                <c:pt idx="6123">
                  <c:v>-0.032526553</c:v>
                </c:pt>
                <c:pt idx="6124">
                  <c:v>-0.031635463</c:v>
                </c:pt>
                <c:pt idx="6125">
                  <c:v>-0.029170215</c:v>
                </c:pt>
                <c:pt idx="6126">
                  <c:v>-0.025289237</c:v>
                </c:pt>
                <c:pt idx="6127">
                  <c:v>-0.020241946</c:v>
                </c:pt>
                <c:pt idx="6128">
                  <c:v>-0.014352709</c:v>
                </c:pt>
                <c:pt idx="6129">
                  <c:v>-0.008000016</c:v>
                </c:pt>
                <c:pt idx="6130">
                  <c:v>-0.0011331737</c:v>
                </c:pt>
                <c:pt idx="6131">
                  <c:v>0.005806476</c:v>
                </c:pt>
                <c:pt idx="6132">
                  <c:v>0.012372971</c:v>
                </c:pt>
                <c:pt idx="6133">
                  <c:v>0.01814428</c:v>
                </c:pt>
                <c:pt idx="6134">
                  <c:v>0.022749513</c:v>
                </c:pt>
                <c:pt idx="6135">
                  <c:v>0.025892705</c:v>
                </c:pt>
                <c:pt idx="6136">
                  <c:v>0.027371824</c:v>
                </c:pt>
                <c:pt idx="6137">
                  <c:v>0.027091831</c:v>
                </c:pt>
                <c:pt idx="6138">
                  <c:v>0.025070727</c:v>
                </c:pt>
                <c:pt idx="6139">
                  <c:v>0.02143839</c:v>
                </c:pt>
                <c:pt idx="6140">
                  <c:v>0.016428262</c:v>
                </c:pt>
                <c:pt idx="6141">
                  <c:v>0.010362327</c:v>
                </c:pt>
                <c:pt idx="6142">
                  <c:v>0.0036304295</c:v>
                </c:pt>
                <c:pt idx="6143">
                  <c:v>-0.0033347607</c:v>
                </c:pt>
                <c:pt idx="6144">
                  <c:v>-0.010085642</c:v>
                </c:pt>
                <c:pt idx="6145">
                  <c:v>-0.016188353</c:v>
                </c:pt>
                <c:pt idx="6146">
                  <c:v>-0.021250695</c:v>
                </c:pt>
                <c:pt idx="6147">
                  <c:v>-0.024947286</c:v>
                </c:pt>
                <c:pt idx="6148">
                  <c:v>-0.027040586</c:v>
                </c:pt>
                <c:pt idx="6149">
                  <c:v>-0.027396068</c:v>
                </c:pt>
                <c:pt idx="6150">
                  <c:v>-0.025990874</c:v>
                </c:pt>
                <c:pt idx="6151">
                  <c:v>-0.022915319</c:v>
                </c:pt>
                <c:pt idx="6152">
                  <c:v>-0.018367052</c:v>
                </c:pt>
                <c:pt idx="6153">
                  <c:v>-0.01263839</c:v>
                </c:pt>
                <c:pt idx="6154">
                  <c:v>-0.0060974807</c:v>
                </c:pt>
                <c:pt idx="6155" formatCode="0.00E+00">
                  <c:v>0.0008352846</c:v>
                </c:pt>
                <c:pt idx="6156">
                  <c:v>0.007714376</c:v>
                </c:pt>
                <c:pt idx="6157">
                  <c:v>0.014097691</c:v>
                </c:pt>
                <c:pt idx="6158">
                  <c:v>0.019574977</c:v>
                </c:pt>
                <c:pt idx="6159">
                  <c:v>0.023794234</c:v>
                </c:pt>
                <c:pt idx="6160">
                  <c:v>0.026484296</c:v>
                </c:pt>
                <c:pt idx="6161">
                  <c:v>0.02747228</c:v>
                </c:pt>
                <c:pt idx="6162">
                  <c:v>0.026694693</c:v>
                </c:pt>
                <c:pt idx="6163">
                  <c:v>0.024201512</c:v>
                </c:pt>
                <c:pt idx="6164">
                  <c:v>0.020152964</c:v>
                </c:pt>
                <c:pt idx="6165">
                  <c:v>0.014754146</c:v>
                </c:pt>
                <c:pt idx="6166">
                  <c:v>0.007958338</c:v>
                </c:pt>
                <c:pt idx="6167" formatCode="0.00E+00">
                  <c:v>0.0005413294</c:v>
                </c:pt>
                <c:pt idx="6168">
                  <c:v>-0.0073090345</c:v>
                </c:pt>
                <c:pt idx="6169">
                  <c:v>-0.014839049</c:v>
                </c:pt>
                <c:pt idx="6170">
                  <c:v>-0.021776713</c:v>
                </c:pt>
                <c:pt idx="6171">
                  <c:v>-0.027493037</c:v>
                </c:pt>
                <c:pt idx="6172">
                  <c:v>-0.03177599</c:v>
                </c:pt>
                <c:pt idx="6173">
                  <c:v>-0.034215786</c:v>
                </c:pt>
                <c:pt idx="6174">
                  <c:v>-0.03476937</c:v>
                </c:pt>
                <c:pt idx="6175">
                  <c:v>-0.03330238</c:v>
                </c:pt>
                <c:pt idx="6176">
                  <c:v>-0.02999229</c:v>
                </c:pt>
                <c:pt idx="6177">
                  <c:v>-0.02452026</c:v>
                </c:pt>
                <c:pt idx="6178">
                  <c:v>-0.017298866</c:v>
                </c:pt>
                <c:pt idx="6179">
                  <c:v>-0.00873879</c:v>
                </c:pt>
                <c:pt idx="6180" formatCode="0.00E+00">
                  <c:v>0.0005653426</c:v>
                </c:pt>
                <c:pt idx="6181">
                  <c:v>0.010054953</c:v>
                </c:pt>
                <c:pt idx="6182">
                  <c:v>0.01908753</c:v>
                </c:pt>
                <c:pt idx="6183">
                  <c:v>0.027111769</c:v>
                </c:pt>
                <c:pt idx="6184">
                  <c:v>0.03358809</c:v>
                </c:pt>
                <c:pt idx="6185">
                  <c:v>0.038121797</c:v>
                </c:pt>
                <c:pt idx="6186">
                  <c:v>0.04040414</c:v>
                </c:pt>
                <c:pt idx="6187">
                  <c:v>0.040304482</c:v>
                </c:pt>
                <c:pt idx="6188">
                  <c:v>0.037816405</c:v>
                </c:pt>
                <c:pt idx="6189">
                  <c:v>0.033111826</c:v>
                </c:pt>
                <c:pt idx="6190">
                  <c:v>0.02648379</c:v>
                </c:pt>
                <c:pt idx="6191">
                  <c:v>0.018367112</c:v>
                </c:pt>
                <c:pt idx="6192">
                  <c:v>0.009276852</c:v>
                </c:pt>
                <c:pt idx="6193" formatCode="0.00E+00">
                  <c:v>-0.0001962781</c:v>
                </c:pt>
                <c:pt idx="6194">
                  <c:v>-0.009448141</c:v>
                </c:pt>
                <c:pt idx="6195">
                  <c:v>-0.017879292</c:v>
                </c:pt>
                <c:pt idx="6196">
                  <c:v>-0.02495122</c:v>
                </c:pt>
                <c:pt idx="6197">
                  <c:v>-0.030205756</c:v>
                </c:pt>
                <c:pt idx="6198">
                  <c:v>-0.033307537</c:v>
                </c:pt>
                <c:pt idx="6199">
                  <c:v>-0.0340648</c:v>
                </c:pt>
                <c:pt idx="6200">
                  <c:v>-0.032480583</c:v>
                </c:pt>
                <c:pt idx="6201">
                  <c:v>-0.028644219</c:v>
                </c:pt>
                <c:pt idx="6202">
                  <c:v>-0.02281788</c:v>
                </c:pt>
                <c:pt idx="6203">
                  <c:v>-0.015373647</c:v>
                </c:pt>
                <c:pt idx="6204">
                  <c:v>-0.006796688</c:v>
                </c:pt>
                <c:pt idx="6205">
                  <c:v>0.0023611188</c:v>
                </c:pt>
                <c:pt idx="6206">
                  <c:v>0.011507124</c:v>
                </c:pt>
                <c:pt idx="6207">
                  <c:v>0.020051807</c:v>
                </c:pt>
                <c:pt idx="6208">
                  <c:v>0.027442694</c:v>
                </c:pt>
                <c:pt idx="6209">
                  <c:v>0.033202678</c:v>
                </c:pt>
                <c:pt idx="6210">
                  <c:v>0.036937565</c:v>
                </c:pt>
                <c:pt idx="6211">
                  <c:v>0.03840965</c:v>
                </c:pt>
                <c:pt idx="6212">
                  <c:v>0.03751722</c:v>
                </c:pt>
                <c:pt idx="6213">
                  <c:v>0.034318835</c:v>
                </c:pt>
                <c:pt idx="6214">
                  <c:v>0.0290142</c:v>
                </c:pt>
                <c:pt idx="6215">
                  <c:v>0.021944553</c:v>
                </c:pt>
                <c:pt idx="6216">
                  <c:v>0.013559431</c:v>
                </c:pt>
                <c:pt idx="6217">
                  <c:v>0.0043973327</c:v>
                </c:pt>
                <c:pt idx="6218">
                  <c:v>-0.0049568713</c:v>
                </c:pt>
                <c:pt idx="6219">
                  <c:v>-0.013902903</c:v>
                </c:pt>
                <c:pt idx="6220">
                  <c:v>-0.021496475</c:v>
                </c:pt>
                <c:pt idx="6221">
                  <c:v>-0.027249575</c:v>
                </c:pt>
                <c:pt idx="6222">
                  <c:v>-0.030792445</c:v>
                </c:pt>
                <c:pt idx="6223">
                  <c:v>-0.031897426</c:v>
                </c:pt>
                <c:pt idx="6224">
                  <c:v>-0.030493468</c:v>
                </c:pt>
                <c:pt idx="6225">
                  <c:v>-0.026670843</c:v>
                </c:pt>
                <c:pt idx="6226">
                  <c:v>-0.020675182</c:v>
                </c:pt>
                <c:pt idx="6227">
                  <c:v>-0.012891829</c:v>
                </c:pt>
                <c:pt idx="6228">
                  <c:v>-0.0038209856</c:v>
                </c:pt>
                <c:pt idx="6229">
                  <c:v>0.005954355</c:v>
                </c:pt>
                <c:pt idx="6230">
                  <c:v>0.01580599</c:v>
                </c:pt>
                <c:pt idx="6231">
                  <c:v>0.025100738</c:v>
                </c:pt>
                <c:pt idx="6232">
                  <c:v>0.0332413</c:v>
                </c:pt>
                <c:pt idx="6233">
                  <c:v>0.03970447</c:v>
                </c:pt>
                <c:pt idx="6234">
                  <c:v>0.044074893</c:v>
                </c:pt>
                <c:pt idx="6235">
                  <c:v>0.04607171</c:v>
                </c:pt>
                <c:pt idx="6236">
                  <c:v>0.04556656</c:v>
                </c:pt>
                <c:pt idx="6237">
                  <c:v>0.04259193</c:v>
                </c:pt>
                <c:pt idx="6238">
                  <c:v>0.036880016</c:v>
                </c:pt>
                <c:pt idx="6239">
                  <c:v>0.028797925</c:v>
                </c:pt>
                <c:pt idx="6240">
                  <c:v>0.018865079</c:v>
                </c:pt>
                <c:pt idx="6241">
                  <c:v>0.007719815</c:v>
                </c:pt>
                <c:pt idx="6242">
                  <c:v>-0.0039215684</c:v>
                </c:pt>
                <c:pt idx="6243">
                  <c:v>-0.015310928</c:v>
                </c:pt>
                <c:pt idx="6244">
                  <c:v>-0.02571629</c:v>
                </c:pt>
                <c:pt idx="6245">
                  <c:v>-0.034468934</c:v>
                </c:pt>
                <c:pt idx="6246">
                  <c:v>-0.041006356</c:v>
                </c:pt>
                <c:pt idx="6247">
                  <c:v>-0.044908404</c:v>
                </c:pt>
                <c:pt idx="6248">
                  <c:v>-0.045924306</c:v>
                </c:pt>
                <c:pt idx="6249">
                  <c:v>-0.04398878</c:v>
                </c:pt>
                <c:pt idx="6250">
                  <c:v>-0.039226204</c:v>
                </c:pt>
                <c:pt idx="6251">
                  <c:v>-0.031942666</c:v>
                </c:pt>
                <c:pt idx="6252">
                  <c:v>-0.022606269</c:v>
                </c:pt>
                <c:pt idx="6253">
                  <c:v>-0.011817023</c:v>
                </c:pt>
                <c:pt idx="6254" formatCode="0.00E+00">
                  <c:v>-0.0002683252</c:v>
                </c:pt>
                <c:pt idx="6255">
                  <c:v>0.011297613</c:v>
                </c:pt>
                <c:pt idx="6256">
                  <c:v>0.022137493</c:v>
                </c:pt>
                <c:pt idx="6257">
                  <c:v>0.031554654</c:v>
                </c:pt>
                <c:pt idx="6258">
                  <c:v>0.03894387</c:v>
                </c:pt>
                <c:pt idx="6259">
                  <c:v>0.043830276</c:v>
                </c:pt>
                <c:pt idx="6260">
                  <c:v>0.045899823</c:v>
                </c:pt>
                <c:pt idx="6261">
                  <c:v>0.045019507</c:v>
                </c:pt>
                <c:pt idx="6262">
                  <c:v>0.041245908</c:v>
                </c:pt>
                <c:pt idx="6263">
                  <c:v>0.03482154</c:v>
                </c:pt>
                <c:pt idx="6264">
                  <c:v>0.026159286</c:v>
                </c:pt>
                <c:pt idx="6265">
                  <c:v>0.01608418</c:v>
                </c:pt>
                <c:pt idx="6266">
                  <c:v>0.005247444</c:v>
                </c:pt>
                <c:pt idx="6267">
                  <c:v>-0.005659446</c:v>
                </c:pt>
                <c:pt idx="6268">
                  <c:v>-0.015933126</c:v>
                </c:pt>
                <c:pt idx="6269">
                  <c:v>-0.02491723</c:v>
                </c:pt>
                <c:pt idx="6270">
                  <c:v>-0.03203275</c:v>
                </c:pt>
                <c:pt idx="6271">
                  <c:v>-0.03682538</c:v>
                </c:pt>
                <c:pt idx="6272">
                  <c:v>-0.038986407</c:v>
                </c:pt>
                <c:pt idx="6273">
                  <c:v>-0.038379002</c:v>
                </c:pt>
                <c:pt idx="6274">
                  <c:v>-0.03504203</c:v>
                </c:pt>
                <c:pt idx="6275">
                  <c:v>-0.029191699</c:v>
                </c:pt>
                <c:pt idx="6276">
                  <c:v>-0.021203965</c:v>
                </c:pt>
                <c:pt idx="6277">
                  <c:v>-0.011593677</c:v>
                </c:pt>
                <c:pt idx="6278" formatCode="0.00E+00">
                  <c:v>-0.0009785593</c:v>
                </c:pt>
                <c:pt idx="6279">
                  <c:v>0.009957828</c:v>
                </c:pt>
                <c:pt idx="6280">
                  <c:v>0.020512447</c:v>
                </c:pt>
                <c:pt idx="6281">
                  <c:v>0.030005835</c:v>
                </c:pt>
                <c:pt idx="6282">
                  <c:v>0.037827533</c:v>
                </c:pt>
                <c:pt idx="6283">
                  <c:v>0.043473963</c:v>
                </c:pt>
                <c:pt idx="6284">
                  <c:v>0.046581745</c:v>
                </c:pt>
                <c:pt idx="6285">
                  <c:v>0.04695038</c:v>
                </c:pt>
                <c:pt idx="6286">
                  <c:v>0.044555612</c:v>
                </c:pt>
                <c:pt idx="6287">
                  <c:v>0.03928455</c:v>
                </c:pt>
                <c:pt idx="6288">
                  <c:v>0.031282462</c:v>
                </c:pt>
                <c:pt idx="6289">
                  <c:v>0.021063305</c:v>
                </c:pt>
                <c:pt idx="6290">
                  <c:v>0.00928304</c:v>
                </c:pt>
                <c:pt idx="6291">
                  <c:v>-0.0033015534</c:v>
                </c:pt>
                <c:pt idx="6292">
                  <c:v>-0.015882455</c:v>
                </c:pt>
                <c:pt idx="6293">
                  <c:v>-0.027651466</c:v>
                </c:pt>
                <c:pt idx="6294">
                  <c:v>-0.037852854</c:v>
                </c:pt>
                <c:pt idx="6295">
                  <c:v>-0.045831434</c:v>
                </c:pt>
                <c:pt idx="6296">
                  <c:v>-0.051074974</c:v>
                </c:pt>
                <c:pt idx="6297">
                  <c:v>-0.053246915</c:v>
                </c:pt>
                <c:pt idx="6298">
                  <c:v>-0.052208126</c:v>
                </c:pt>
                <c:pt idx="6299">
                  <c:v>-0.04802586</c:v>
                </c:pt>
                <c:pt idx="6300">
                  <c:v>-0.040969312</c:v>
                </c:pt>
                <c:pt idx="6301">
                  <c:v>-0.031492382</c:v>
                </c:pt>
                <c:pt idx="6302">
                  <c:v>-0.020204663</c:v>
                </c:pt>
                <c:pt idx="6303">
                  <c:v>-0.007831812</c:v>
                </c:pt>
                <c:pt idx="6304">
                  <c:v>0.0048304647</c:v>
                </c:pt>
                <c:pt idx="6305">
                  <c:v>0.016968071</c:v>
                </c:pt>
                <c:pt idx="6306">
                  <c:v>0.02780059</c:v>
                </c:pt>
                <c:pt idx="6307">
                  <c:v>0.036676615</c:v>
                </c:pt>
                <c:pt idx="6308">
                  <c:v>0.043023497</c:v>
                </c:pt>
                <c:pt idx="6309">
                  <c:v>0.04644403</c:v>
                </c:pt>
                <c:pt idx="6310">
                  <c:v>0.046719715</c:v>
                </c:pt>
                <c:pt idx="6311">
                  <c:v>0.043837607</c:v>
                </c:pt>
                <c:pt idx="6312">
                  <c:v>0.037985414</c:v>
                </c:pt>
                <c:pt idx="6313">
                  <c:v>0.029542565</c:v>
                </c:pt>
                <c:pt idx="6314">
                  <c:v>0.019054323</c:v>
                </c:pt>
                <c:pt idx="6315">
                  <c:v>0.0071976334</c:v>
                </c:pt>
                <c:pt idx="6316">
                  <c:v>-0.005262926</c:v>
                </c:pt>
                <c:pt idx="6317">
                  <c:v>-0.017523795</c:v>
                </c:pt>
                <c:pt idx="6318">
                  <c:v>-0.028794587</c:v>
                </c:pt>
                <c:pt idx="6319">
                  <c:v>-0.038348436</c:v>
                </c:pt>
                <c:pt idx="6320">
                  <c:v>-0.045536965</c:v>
                </c:pt>
                <c:pt idx="6321">
                  <c:v>-0.049919367</c:v>
                </c:pt>
                <c:pt idx="6322">
                  <c:v>-0.051190734</c:v>
                </c:pt>
                <c:pt idx="6323">
                  <c:v>-0.04928434</c:v>
                </c:pt>
                <c:pt idx="6324">
                  <c:v>-0.044305056</c:v>
                </c:pt>
                <c:pt idx="6325">
                  <c:v>-0.036583275</c:v>
                </c:pt>
                <c:pt idx="6326">
                  <c:v>-0.026601821</c:v>
                </c:pt>
                <c:pt idx="6327">
                  <c:v>-0.015009135</c:v>
                </c:pt>
                <c:pt idx="6328">
                  <c:v>-0.0025399923</c:v>
                </c:pt>
                <c:pt idx="6329">
                  <c:v>0.009999812</c:v>
                </c:pt>
                <c:pt idx="6330">
                  <c:v>0.02181223</c:v>
                </c:pt>
                <c:pt idx="6331">
                  <c:v>0.032135487</c:v>
                </c:pt>
                <c:pt idx="6332">
                  <c:v>0.04031238</c:v>
                </c:pt>
                <c:pt idx="6333">
                  <c:v>0.045815855</c:v>
                </c:pt>
                <c:pt idx="6334">
                  <c:v>0.048297316</c:v>
                </c:pt>
                <c:pt idx="6335">
                  <c:v>0.047596544</c:v>
                </c:pt>
                <c:pt idx="6336">
                  <c:v>0.043762833</c:v>
                </c:pt>
                <c:pt idx="6337">
                  <c:v>0.03704241</c:v>
                </c:pt>
                <c:pt idx="6338">
                  <c:v>0.027870715</c:v>
                </c:pt>
                <c:pt idx="6339">
                  <c:v>0.016837448</c:v>
                </c:pt>
                <c:pt idx="6340">
                  <c:v>0.0046547055</c:v>
                </c:pt>
                <c:pt idx="6341">
                  <c:v>-0.00789398</c:v>
                </c:pt>
                <c:pt idx="6342">
                  <c:v>-0.019999534</c:v>
                </c:pt>
                <c:pt idx="6343">
                  <c:v>-0.030883253</c:v>
                </c:pt>
                <c:pt idx="6344">
                  <c:v>-0.03984332</c:v>
                </c:pt>
                <c:pt idx="6345">
                  <c:v>-0.046303034</c:v>
                </c:pt>
                <c:pt idx="6346">
                  <c:v>-0.049786955</c:v>
                </c:pt>
                <c:pt idx="6347">
                  <c:v>-0.05007121</c:v>
                </c:pt>
                <c:pt idx="6348">
                  <c:v>-0.04713753</c:v>
                </c:pt>
                <c:pt idx="6349">
                  <c:v>-0.04117444</c:v>
                </c:pt>
                <c:pt idx="6350">
                  <c:v>-0.032565176</c:v>
                </c:pt>
                <c:pt idx="6351">
                  <c:v>-0.021863043</c:v>
                </c:pt>
                <c:pt idx="6352">
                  <c:v>-0.00975582</c:v>
                </c:pt>
                <c:pt idx="6353">
                  <c:v>0.0029783845</c:v>
                </c:pt>
                <c:pt idx="6354">
                  <c:v>0.015521169</c:v>
                </c:pt>
                <c:pt idx="6355">
                  <c:v>0.02706647</c:v>
                </c:pt>
                <c:pt idx="6356">
                  <c:v>0.036872268</c:v>
                </c:pt>
                <c:pt idx="6357">
                  <c:v>0.04423073</c:v>
                </c:pt>
                <c:pt idx="6358">
                  <c:v>0.04828763</c:v>
                </c:pt>
                <c:pt idx="6359">
                  <c:v>0.04878226</c:v>
                </c:pt>
                <c:pt idx="6360">
                  <c:v>0.045682818</c:v>
                </c:pt>
                <c:pt idx="6361">
                  <c:v>0.03920853</c:v>
                </c:pt>
                <c:pt idx="6362">
                  <c:v>0.030214429</c:v>
                </c:pt>
                <c:pt idx="6363">
                  <c:v>0.019278526</c:v>
                </c:pt>
                <c:pt idx="6364">
                  <c:v>0.0071036518</c:v>
                </c:pt>
                <c:pt idx="6365">
                  <c:v>-0.0059867203</c:v>
                </c:pt>
                <c:pt idx="6366">
                  <c:v>-0.0191513</c:v>
                </c:pt>
                <c:pt idx="6367">
                  <c:v>-0.03154403</c:v>
                </c:pt>
                <c:pt idx="6368">
                  <c:v>-0.04236847</c:v>
                </c:pt>
                <c:pt idx="6369">
                  <c:v>-0.05092895</c:v>
                </c:pt>
                <c:pt idx="6370">
                  <c:v>-0.056675315</c:v>
                </c:pt>
                <c:pt idx="6371">
                  <c:v>-0.059238255</c:v>
                </c:pt>
                <c:pt idx="6372">
                  <c:v>-0.058453083</c:v>
                </c:pt>
                <c:pt idx="6373">
                  <c:v>-0.054370224</c:v>
                </c:pt>
                <c:pt idx="6374">
                  <c:v>-0.04725212</c:v>
                </c:pt>
                <c:pt idx="6375">
                  <c:v>-0.0375562</c:v>
                </c:pt>
                <c:pt idx="6376">
                  <c:v>-0.02590558</c:v>
                </c:pt>
                <c:pt idx="6377">
                  <c:v>-0.013049036</c:v>
                </c:pt>
                <c:pt idx="6378" formatCode="0.00E+00">
                  <c:v>0.00018718839</c:v>
                </c:pt>
                <c:pt idx="6379">
                  <c:v>0.012952447</c:v>
                </c:pt>
                <c:pt idx="6380">
                  <c:v>0.024849951</c:v>
                </c:pt>
                <c:pt idx="6381">
                  <c:v>0.034804612</c:v>
                </c:pt>
                <c:pt idx="6382">
                  <c:v>0.042441607</c:v>
                </c:pt>
                <c:pt idx="6383">
                  <c:v>0.047041774</c:v>
                </c:pt>
                <c:pt idx="6384">
                  <c:v>0.04850407</c:v>
                </c:pt>
                <c:pt idx="6385">
                  <c:v>0.046566546</c:v>
                </c:pt>
                <c:pt idx="6386">
                  <c:v>0.041496605</c:v>
                </c:pt>
                <c:pt idx="6387">
                  <c:v>0.033496544</c:v>
                </c:pt>
                <c:pt idx="6388">
                  <c:v>0.023185194</c:v>
                </c:pt>
                <c:pt idx="6389">
                  <c:v>0.01113455</c:v>
                </c:pt>
                <c:pt idx="6390">
                  <c:v>-0.0018041581</c:v>
                </c:pt>
                <c:pt idx="6391">
                  <c:v>-0.014866248</c:v>
                </c:pt>
                <c:pt idx="6392">
                  <c:v>-0.027155936</c:v>
                </c:pt>
                <c:pt idx="6393">
                  <c:v>-0.037932515</c:v>
                </c:pt>
                <c:pt idx="6394">
                  <c:v>-0.046462283</c:v>
                </c:pt>
                <c:pt idx="6395">
                  <c:v>-0.05223325</c:v>
                </c:pt>
                <c:pt idx="6396">
                  <c:v>-0.0548442</c:v>
                </c:pt>
                <c:pt idx="6397">
                  <c:v>-0.05415435</c:v>
                </c:pt>
                <c:pt idx="6398">
                  <c:v>-0.050185725</c:v>
                </c:pt>
                <c:pt idx="6399">
                  <c:v>-0.043213204</c:v>
                </c:pt>
                <c:pt idx="6400">
                  <c:v>-0.033668682</c:v>
                </c:pt>
                <c:pt idx="6401">
                  <c:v>-0.022180319</c:v>
                </c:pt>
                <c:pt idx="6402">
                  <c:v>-0.009474486</c:v>
                </c:pt>
                <c:pt idx="6403">
                  <c:v>0.0036212206</c:v>
                </c:pt>
                <c:pt idx="6404">
                  <c:v>0.01627405</c:v>
                </c:pt>
                <c:pt idx="6405">
                  <c:v>0.027662404</c:v>
                </c:pt>
                <c:pt idx="6406">
                  <c:v>0.0370609</c:v>
                </c:pt>
                <c:pt idx="6407">
                  <c:v>0.043859407</c:v>
                </c:pt>
                <c:pt idx="6408">
                  <c:v>0.047625497</c:v>
                </c:pt>
                <c:pt idx="6409">
                  <c:v>0.048508894</c:v>
                </c:pt>
                <c:pt idx="6410">
                  <c:v>0.046518717</c:v>
                </c:pt>
                <c:pt idx="6411">
                  <c:v>0.04177966</c:v>
                </c:pt>
                <c:pt idx="6412">
                  <c:v>0.034598384</c:v>
                </c:pt>
                <c:pt idx="6413">
                  <c:v>0.025434084</c:v>
                </c:pt>
                <c:pt idx="6414">
                  <c:v>0.014877169</c:v>
                </c:pt>
                <c:pt idx="6415">
                  <c:v>0.0036042854</c:v>
                </c:pt>
                <c:pt idx="6416">
                  <c:v>-0.0076590013</c:v>
                </c:pt>
                <c:pt idx="6417">
                  <c:v>-0.01819033</c:v>
                </c:pt>
                <c:pt idx="6418">
                  <c:v>-0.027312044</c:v>
                </c:pt>
                <c:pt idx="6419">
                  <c:v>-0.03443919</c:v>
                </c:pt>
                <c:pt idx="6420">
                  <c:v>-0.03911305</c:v>
                </c:pt>
                <c:pt idx="6421">
                  <c:v>-0.04103434</c:v>
                </c:pt>
                <c:pt idx="6422">
                  <c:v>-0.040079027</c:v>
                </c:pt>
                <c:pt idx="6423">
                  <c:v>-0.036309563</c:v>
                </c:pt>
                <c:pt idx="6424">
                  <c:v>-0.029967599</c:v>
                </c:pt>
                <c:pt idx="6425">
                  <c:v>-0.021461673</c:v>
                </c:pt>
                <c:pt idx="6426">
                  <c:v>-0.011338115</c:v>
                </c:pt>
                <c:pt idx="6427" formatCode="0.00E+00">
                  <c:v>-0.00024811924</c:v>
                </c:pt>
                <c:pt idx="6428">
                  <c:v>0.011095613</c:v>
                </c:pt>
                <c:pt idx="6429">
                  <c:v>0.02196373</c:v>
                </c:pt>
                <c:pt idx="6430">
                  <c:v>0.03165759</c:v>
                </c:pt>
                <c:pt idx="6431">
                  <c:v>0.03950718</c:v>
                </c:pt>
                <c:pt idx="6432">
                  <c:v>0.045007855</c:v>
                </c:pt>
                <c:pt idx="6433">
                  <c:v>0.04779519</c:v>
                </c:pt>
                <c:pt idx="6434">
                  <c:v>0.047687963</c:v>
                </c:pt>
                <c:pt idx="6435">
                  <c:v>0.044687673</c:v>
                </c:pt>
                <c:pt idx="6436">
                  <c:v>0.038984448</c:v>
                </c:pt>
                <c:pt idx="6437">
                  <c:v>0.030940935</c:v>
                </c:pt>
                <c:pt idx="6438">
                  <c:v>0.021071076</c:v>
                </c:pt>
                <c:pt idx="6439">
                  <c:v>0.010005891</c:v>
                </c:pt>
                <c:pt idx="6440">
                  <c:v>-0.0015598387</c:v>
                </c:pt>
                <c:pt idx="6441">
                  <c:v>-0.012892649</c:v>
                </c:pt>
                <c:pt idx="6442">
                  <c:v>-0.023262054</c:v>
                </c:pt>
                <c:pt idx="6443">
                  <c:v>-0.03200966</c:v>
                </c:pt>
                <c:pt idx="6444">
                  <c:v>-0.03857237</c:v>
                </c:pt>
                <c:pt idx="6445">
                  <c:v>-0.04253505</c:v>
                </c:pt>
                <c:pt idx="6446">
                  <c:v>-0.043643057</c:v>
                </c:pt>
                <c:pt idx="6447">
                  <c:v>-0.04183069</c:v>
                </c:pt>
                <c:pt idx="6448">
                  <c:v>-0.037215143</c:v>
                </c:pt>
                <c:pt idx="6449">
                  <c:v>-0.030097693</c:v>
                </c:pt>
                <c:pt idx="6450">
                  <c:v>-0.020936966</c:v>
                </c:pt>
                <c:pt idx="6451">
                  <c:v>-0.01032564</c:v>
                </c:pt>
                <c:pt idx="6452">
                  <c:v>0.001052767</c:v>
                </c:pt>
                <c:pt idx="6453">
                  <c:v>0.01246351</c:v>
                </c:pt>
                <c:pt idx="6454">
                  <c:v>0.023171633</c:v>
                </c:pt>
                <c:pt idx="6455">
                  <c:v>0.032485753</c:v>
                </c:pt>
                <c:pt idx="6456">
                  <c:v>0.03980562</c:v>
                </c:pt>
                <c:pt idx="6457">
                  <c:v>0.044657916</c:v>
                </c:pt>
                <c:pt idx="6458">
                  <c:v>0.04672897</c:v>
                </c:pt>
                <c:pt idx="6459">
                  <c:v>0.04588318</c:v>
                </c:pt>
                <c:pt idx="6460">
                  <c:v>0.042173028</c:v>
                </c:pt>
                <c:pt idx="6461">
                  <c:v>0.03583464</c:v>
                </c:pt>
                <c:pt idx="6462">
                  <c:v>0.027273536</c:v>
                </c:pt>
                <c:pt idx="6463">
                  <c:v>0.01703778</c:v>
                </c:pt>
                <c:pt idx="6464">
                  <c:v>0.006166011</c:v>
                </c:pt>
                <c:pt idx="6465">
                  <c:v>-0.0046430826</c:v>
                </c:pt>
                <c:pt idx="6466">
                  <c:v>-0.01469481</c:v>
                </c:pt>
                <c:pt idx="6467">
                  <c:v>-0.023343205</c:v>
                </c:pt>
                <c:pt idx="6468">
                  <c:v>-0.030032426</c:v>
                </c:pt>
                <c:pt idx="6469">
                  <c:v>-0.034332603</c:v>
                </c:pt>
                <c:pt idx="6470">
                  <c:v>-0.03596735</c:v>
                </c:pt>
                <c:pt idx="6471">
                  <c:v>-0.034831613</c:v>
                </c:pt>
                <c:pt idx="6472">
                  <c:v>-0.030998379</c:v>
                </c:pt>
                <c:pt idx="6473">
                  <c:v>-0.024714023</c:v>
                </c:pt>
                <c:pt idx="6474">
                  <c:v>-0.016841352</c:v>
                </c:pt>
                <c:pt idx="6475">
                  <c:v>-0.00788632</c:v>
                </c:pt>
                <c:pt idx="6476">
                  <c:v>0.0015755296</c:v>
                </c:pt>
                <c:pt idx="6477">
                  <c:v>0.010936141</c:v>
                </c:pt>
                <c:pt idx="6478">
                  <c:v>0.019593894</c:v>
                </c:pt>
                <c:pt idx="6479">
                  <c:v>0.02699241</c:v>
                </c:pt>
                <c:pt idx="6480">
                  <c:v>0.032656193</c:v>
                </c:pt>
                <c:pt idx="6481">
                  <c:v>0.036221266</c:v>
                </c:pt>
                <c:pt idx="6482">
                  <c:v>0.03745848</c:v>
                </c:pt>
                <c:pt idx="6483">
                  <c:v>0.03628835</c:v>
                </c:pt>
                <c:pt idx="6484">
                  <c:v>0.03278604</c:v>
                </c:pt>
                <c:pt idx="6485">
                  <c:v>0.027176678</c:v>
                </c:pt>
                <c:pt idx="6486">
                  <c:v>0.020011157</c:v>
                </c:pt>
                <c:pt idx="6487">
                  <c:v>0.011850685</c:v>
                </c:pt>
                <c:pt idx="6488">
                  <c:v>0.0031328797</c:v>
                </c:pt>
                <c:pt idx="6489">
                  <c:v>-0.0055083632</c:v>
                </c:pt>
                <c:pt idx="6490">
                  <c:v>-0.013581395</c:v>
                </c:pt>
                <c:pt idx="6491">
                  <c:v>-0.020513594</c:v>
                </c:pt>
                <c:pt idx="6492">
                  <c:v>-0.025906026</c:v>
                </c:pt>
                <c:pt idx="6493">
                  <c:v>-0.029372662</c:v>
                </c:pt>
                <c:pt idx="6494">
                  <c:v>-0.030725494</c:v>
                </c:pt>
                <c:pt idx="6495">
                  <c:v>-0.029848233</c:v>
                </c:pt>
                <c:pt idx="6496">
                  <c:v>-0.02682288</c:v>
                </c:pt>
                <c:pt idx="6497">
                  <c:v>-0.021822542</c:v>
                </c:pt>
                <c:pt idx="6498">
                  <c:v>-0.015187323</c:v>
                </c:pt>
                <c:pt idx="6499">
                  <c:v>-0.007328257</c:v>
                </c:pt>
                <c:pt idx="6500">
                  <c:v>0.0012359023</c:v>
                </c:pt>
                <c:pt idx="6501">
                  <c:v>0.00996609</c:v>
                </c:pt>
                <c:pt idx="6502">
                  <c:v>0.018290997</c:v>
                </c:pt>
                <c:pt idx="6503">
                  <c:v>0.025683805</c:v>
                </c:pt>
                <c:pt idx="6504">
                  <c:v>0.031661913</c:v>
                </c:pt>
                <c:pt idx="6505">
                  <c:v>0.03584723</c:v>
                </c:pt>
                <c:pt idx="6506">
                  <c:v>0.037965015</c:v>
                </c:pt>
                <c:pt idx="6507">
                  <c:v>0.03788367</c:v>
                </c:pt>
                <c:pt idx="6508">
                  <c:v>0.03560409</c:v>
                </c:pt>
                <c:pt idx="6509">
                  <c:v>0.031276032</c:v>
                </c:pt>
                <c:pt idx="6510">
                  <c:v>0.025174677</c:v>
                </c:pt>
                <c:pt idx="6511">
                  <c:v>0.017694116</c:v>
                </c:pt>
                <c:pt idx="6512">
                  <c:v>0.009313062</c:v>
                </c:pt>
                <c:pt idx="6513" formatCode="0.00E+00">
                  <c:v>0.00057157874</c:v>
                </c:pt>
                <c:pt idx="6514">
                  <c:v>-0.007970214</c:v>
                </c:pt>
                <c:pt idx="6515">
                  <c:v>-0.01576224</c:v>
                </c:pt>
                <c:pt idx="6516">
                  <c:v>-0.022305012</c:v>
                </c:pt>
                <c:pt idx="6517">
                  <c:v>-0.027177386</c:v>
                </c:pt>
                <c:pt idx="6518">
                  <c:v>-0.030067012</c:v>
                </c:pt>
                <c:pt idx="6519">
                  <c:v>-0.03078778</c:v>
                </c:pt>
                <c:pt idx="6520">
                  <c:v>-0.029294193</c:v>
                </c:pt>
                <c:pt idx="6521">
                  <c:v>-0.025681727</c:v>
                </c:pt>
                <c:pt idx="6522">
                  <c:v>-0.02018325</c:v>
                </c:pt>
                <c:pt idx="6523">
                  <c:v>-0.013151951</c:v>
                </c:pt>
                <c:pt idx="6524">
                  <c:v>-0.005040046</c:v>
                </c:pt>
                <c:pt idx="6525">
                  <c:v>0.0036310926</c:v>
                </c:pt>
                <c:pt idx="6526">
                  <c:v>0.012304045</c:v>
                </c:pt>
                <c:pt idx="6527">
                  <c:v>0.020421144</c:v>
                </c:pt>
                <c:pt idx="6528">
                  <c:v>0.027157523</c:v>
                </c:pt>
                <c:pt idx="6529">
                  <c:v>0.031924233</c:v>
                </c:pt>
                <c:pt idx="6530">
                  <c:v>0.034415014</c:v>
                </c:pt>
                <c:pt idx="6531">
                  <c:v>0.03446947</c:v>
                </c:pt>
                <c:pt idx="6532">
                  <c:v>0.032084122</c:v>
                </c:pt>
                <c:pt idx="6533">
                  <c:v>0.027412038</c:v>
                </c:pt>
                <c:pt idx="6534">
                  <c:v>0.020753425</c:v>
                </c:pt>
                <c:pt idx="6535">
                  <c:v>0.012536123</c:v>
                </c:pt>
                <c:pt idx="6536">
                  <c:v>0.0032880306</c:v>
                </c:pt>
                <c:pt idx="6537">
                  <c:v>-0.0063964725</c:v>
                </c:pt>
                <c:pt idx="6538">
                  <c:v>-0.015895247</c:v>
                </c:pt>
                <c:pt idx="6539">
                  <c:v>-0.024597816</c:v>
                </c:pt>
                <c:pt idx="6540">
                  <c:v>-0.03194508</c:v>
                </c:pt>
                <c:pt idx="6541">
                  <c:v>-0.037464835</c:v>
                </c:pt>
                <c:pt idx="6542">
                  <c:v>-0.040802583</c:v>
                </c:pt>
                <c:pt idx="6543">
                  <c:v>-0.041743726</c:v>
                </c:pt>
                <c:pt idx="6544">
                  <c:v>-0.04022813</c:v>
                </c:pt>
                <c:pt idx="6545">
                  <c:v>-0.036352992</c:v>
                </c:pt>
                <c:pt idx="6546">
                  <c:v>-0.030367672</c:v>
                </c:pt>
                <c:pt idx="6547">
                  <c:v>-0.022656798</c:v>
                </c:pt>
                <c:pt idx="6548">
                  <c:v>-0.013716042</c:v>
                </c:pt>
                <c:pt idx="6549">
                  <c:v>-0.0041201413</c:v>
                </c:pt>
                <c:pt idx="6550">
                  <c:v>0.0055714995</c:v>
                </c:pt>
                <c:pt idx="6551">
                  <c:v>0.014722854</c:v>
                </c:pt>
                <c:pt idx="6552">
                  <c:v>0.02276197</c:v>
                </c:pt>
                <c:pt idx="6553">
                  <c:v>0.029170826</c:v>
                </c:pt>
                <c:pt idx="6554">
                  <c:v>0.03354396</c:v>
                </c:pt>
                <c:pt idx="6555">
                  <c:v>0.035602078</c:v>
                </c:pt>
                <c:pt idx="6556">
                  <c:v>0.035216883</c:v>
                </c:pt>
                <c:pt idx="6557">
                  <c:v>0.032415807</c:v>
                </c:pt>
                <c:pt idx="6558">
                  <c:v>0.027381986</c:v>
                </c:pt>
                <c:pt idx="6559">
                  <c:v>0.020441845</c:v>
                </c:pt>
                <c:pt idx="6560">
                  <c:v>0.012047559</c:v>
                </c:pt>
                <c:pt idx="6561">
                  <c:v>0.0027683675</c:v>
                </c:pt>
                <c:pt idx="6562">
                  <c:v>-0.006819159</c:v>
                </c:pt>
                <c:pt idx="6563">
                  <c:v>-0.016076326</c:v>
                </c:pt>
                <c:pt idx="6564">
                  <c:v>-0.02442211</c:v>
                </c:pt>
                <c:pt idx="6565">
                  <c:v>-0.03130293</c:v>
                </c:pt>
                <c:pt idx="6566">
                  <c:v>-0.036286145</c:v>
                </c:pt>
                <c:pt idx="6567">
                  <c:v>-0.03903827</c:v>
                </c:pt>
                <c:pt idx="6568">
                  <c:v>-0.039388865</c:v>
                </c:pt>
                <c:pt idx="6569">
                  <c:v>-0.037305087</c:v>
                </c:pt>
                <c:pt idx="6570">
                  <c:v>-0.03292504</c:v>
                </c:pt>
                <c:pt idx="6571">
                  <c:v>-0.02652204</c:v>
                </c:pt>
                <c:pt idx="6572">
                  <c:v>-0.018510163</c:v>
                </c:pt>
                <c:pt idx="6573">
                  <c:v>-0.009397775</c:v>
                </c:pt>
                <c:pt idx="6574" formatCode="0.00E+00">
                  <c:v>0.00022810698</c:v>
                </c:pt>
                <c:pt idx="6575">
                  <c:v>0.009754151</c:v>
                </c:pt>
                <c:pt idx="6576">
                  <c:v>0.018567681</c:v>
                </c:pt>
                <c:pt idx="6577">
                  <c:v>0.026106536</c:v>
                </c:pt>
                <c:pt idx="6578">
                  <c:v>0.0318864</c:v>
                </c:pt>
                <c:pt idx="6579">
                  <c:v>0.03553939</c:v>
                </c:pt>
                <c:pt idx="6580">
                  <c:v>0.03683132</c:v>
                </c:pt>
                <c:pt idx="6581">
                  <c:v>0.03568223</c:v>
                </c:pt>
                <c:pt idx="6582">
                  <c:v>0.03216675</c:v>
                </c:pt>
                <c:pt idx="6583">
                  <c:v>0.026513577</c:v>
                </c:pt>
                <c:pt idx="6584">
                  <c:v>0.019086868</c:v>
                </c:pt>
                <c:pt idx="6585">
                  <c:v>0.01036644</c:v>
                </c:pt>
                <c:pt idx="6586" formatCode="0.00E+00">
                  <c:v>0.0009137392</c:v>
                </c:pt>
                <c:pt idx="6587">
                  <c:v>-0.008661598</c:v>
                </c:pt>
                <c:pt idx="6588">
                  <c:v>-0.017742991</c:v>
                </c:pt>
                <c:pt idx="6589">
                  <c:v>-0.025744945</c:v>
                </c:pt>
                <c:pt idx="6590">
                  <c:v>-0.032151967</c:v>
                </c:pt>
                <c:pt idx="6591">
                  <c:v>-0.03655058</c:v>
                </c:pt>
                <c:pt idx="6592">
                  <c:v>-0.03865689</c:v>
                </c:pt>
                <c:pt idx="6593">
                  <c:v>-0.038333952</c:v>
                </c:pt>
                <c:pt idx="6594">
                  <c:v>-0.03560126</c:v>
                </c:pt>
                <c:pt idx="6595">
                  <c:v>-0.030633032</c:v>
                </c:pt>
                <c:pt idx="6596">
                  <c:v>-0.023747325</c:v>
                </c:pt>
                <c:pt idx="6597">
                  <c:v>-0.015335441</c:v>
                </c:pt>
                <c:pt idx="6598">
                  <c:v>-0.0059379935</c:v>
                </c:pt>
                <c:pt idx="6599">
                  <c:v>0.0038410723</c:v>
                </c:pt>
                <c:pt idx="6600">
                  <c:v>0.0133732855</c:v>
                </c:pt>
                <c:pt idx="6601">
                  <c:v>0.021763533</c:v>
                </c:pt>
                <c:pt idx="6602">
                  <c:v>0.028296143</c:v>
                </c:pt>
                <c:pt idx="6603">
                  <c:v>0.03255132</c:v>
                </c:pt>
                <c:pt idx="6604">
                  <c:v>0.034255534</c:v>
                </c:pt>
                <c:pt idx="6605">
                  <c:v>0.033299297</c:v>
                </c:pt>
                <c:pt idx="6606">
                  <c:v>0.030202985</c:v>
                </c:pt>
                <c:pt idx="6607">
                  <c:v>0.025165617</c:v>
                </c:pt>
                <c:pt idx="6608">
                  <c:v>0.018510908</c:v>
                </c:pt>
                <c:pt idx="6609">
                  <c:v>0.010666549</c:v>
                </c:pt>
                <c:pt idx="6610">
                  <c:v>0.0021366775</c:v>
                </c:pt>
                <c:pt idx="6611">
                  <c:v>-0.0065304935</c:v>
                </c:pt>
                <c:pt idx="6612">
                  <c:v>-0.014777958</c:v>
                </c:pt>
                <c:pt idx="6613">
                  <c:v>-0.022075683</c:v>
                </c:pt>
                <c:pt idx="6614">
                  <c:v>-0.028413624</c:v>
                </c:pt>
                <c:pt idx="6615">
                  <c:v>-0.033384472</c:v>
                </c:pt>
                <c:pt idx="6616">
                  <c:v>-0.036668718</c:v>
                </c:pt>
                <c:pt idx="6617">
                  <c:v>-0.03805533</c:v>
                </c:pt>
                <c:pt idx="6618">
                  <c:v>-0.03745517</c:v>
                </c:pt>
                <c:pt idx="6619">
                  <c:v>-0.034906834</c:v>
                </c:pt>
                <c:pt idx="6620">
                  <c:v>-0.030574083</c:v>
                </c:pt>
                <c:pt idx="6621">
                  <c:v>-0.024735391</c:v>
                </c:pt>
                <c:pt idx="6622">
                  <c:v>-0.017765969</c:v>
                </c:pt>
                <c:pt idx="6623">
                  <c:v>-0.010113716</c:v>
                </c:pt>
                <c:pt idx="6624">
                  <c:v>-0.0018491447</c:v>
                </c:pt>
                <c:pt idx="6625">
                  <c:v>0.0061608553</c:v>
                </c:pt>
                <c:pt idx="6626">
                  <c:v>0.013688892</c:v>
                </c:pt>
                <c:pt idx="6627">
                  <c:v>0.020004243</c:v>
                </c:pt>
                <c:pt idx="6628">
                  <c:v>0.024912298</c:v>
                </c:pt>
                <c:pt idx="6629">
                  <c:v>0.027915925</c:v>
                </c:pt>
                <c:pt idx="6630">
                  <c:v>0.028977424</c:v>
                </c:pt>
                <c:pt idx="6631">
                  <c:v>0.027895123</c:v>
                </c:pt>
                <c:pt idx="6632">
                  <c:v>0.024852425</c:v>
                </c:pt>
                <c:pt idx="6633">
                  <c:v>0.019946843</c:v>
                </c:pt>
                <c:pt idx="6634">
                  <c:v>0.013577282</c:v>
                </c:pt>
                <c:pt idx="6635">
                  <c:v>0.006081015</c:v>
                </c:pt>
                <c:pt idx="6636">
                  <c:v>-0.0019989014</c:v>
                </c:pt>
                <c:pt idx="6637">
                  <c:v>-0.010195911</c:v>
                </c:pt>
                <c:pt idx="6638">
                  <c:v>-0.01793857</c:v>
                </c:pt>
                <c:pt idx="6639">
                  <c:v>-0.02476786</c:v>
                </c:pt>
                <c:pt idx="6640">
                  <c:v>-0.03021212</c:v>
                </c:pt>
                <c:pt idx="6641">
                  <c:v>-0.03395</c:v>
                </c:pt>
                <c:pt idx="6642">
                  <c:v>-0.035717055</c:v>
                </c:pt>
                <c:pt idx="6643">
                  <c:v>-0.03542085</c:v>
                </c:pt>
                <c:pt idx="6644">
                  <c:v>-0.03306268</c:v>
                </c:pt>
                <c:pt idx="6645">
                  <c:v>-0.028809533</c:v>
                </c:pt>
                <c:pt idx="6646">
                  <c:v>-0.022921935</c:v>
                </c:pt>
                <c:pt idx="6647">
                  <c:v>-0.015789345</c:v>
                </c:pt>
                <c:pt idx="6648">
                  <c:v>-0.007861167</c:v>
                </c:pt>
                <c:pt idx="6649" formatCode="0.00E+00">
                  <c:v>0.0003451556</c:v>
                </c:pt>
                <c:pt idx="6650">
                  <c:v>0.008308783</c:v>
                </c:pt>
                <c:pt idx="6651">
                  <c:v>0.015511952</c:v>
                </c:pt>
                <c:pt idx="6652">
                  <c:v>0.021496601</c:v>
                </c:pt>
                <c:pt idx="6653">
                  <c:v>0.025873698</c:v>
                </c:pt>
                <c:pt idx="6654">
                  <c:v>0.0283654</c:v>
                </c:pt>
                <c:pt idx="6655">
                  <c:v>0.028808527</c:v>
                </c:pt>
                <c:pt idx="6656">
                  <c:v>0.027176816</c:v>
                </c:pt>
                <c:pt idx="6657">
                  <c:v>0.02357309</c:v>
                </c:pt>
                <c:pt idx="6658">
                  <c:v>0.01823614</c:v>
                </c:pt>
                <c:pt idx="6659">
                  <c:v>0.011960775</c:v>
                </c:pt>
                <c:pt idx="6660">
                  <c:v>0.0051512374</c:v>
                </c:pt>
                <c:pt idx="6661">
                  <c:v>-0.0017558541</c:v>
                </c:pt>
                <c:pt idx="6662">
                  <c:v>-0.008315962</c:v>
                </c:pt>
                <c:pt idx="6663">
                  <c:v>-0.014108185</c:v>
                </c:pt>
                <c:pt idx="6664">
                  <c:v>-0.018759895</c:v>
                </c:pt>
                <c:pt idx="6665">
                  <c:v>-0.021972643</c:v>
                </c:pt>
                <c:pt idx="6666">
                  <c:v>-0.023539733</c:v>
                </c:pt>
                <c:pt idx="6667">
                  <c:v>-0.0233608</c:v>
                </c:pt>
                <c:pt idx="6668">
                  <c:v>-0.021447264</c:v>
                </c:pt>
                <c:pt idx="6669">
                  <c:v>-0.017922267</c:v>
                </c:pt>
                <c:pt idx="6670">
                  <c:v>-0.013012446</c:v>
                </c:pt>
                <c:pt idx="6671">
                  <c:v>-0.0070333853</c:v>
                </c:pt>
                <c:pt idx="6672" formatCode="0.00E+00">
                  <c:v>-0.0003694743</c:v>
                </c:pt>
                <c:pt idx="6673">
                  <c:v>0.006550908</c:v>
                </c:pt>
                <c:pt idx="6674">
                  <c:v>0.013283029</c:v>
                </c:pt>
                <c:pt idx="6675">
                  <c:v>0.01939407</c:v>
                </c:pt>
                <c:pt idx="6676">
                  <c:v>0.024491206</c:v>
                </c:pt>
                <c:pt idx="6677">
                  <c:v>0.02824688</c:v>
                </c:pt>
                <c:pt idx="6678">
                  <c:v>0.030419469</c:v>
                </c:pt>
                <c:pt idx="6679">
                  <c:v>0.030869484</c:v>
                </c:pt>
                <c:pt idx="6680">
                  <c:v>0.029567763</c:v>
                </c:pt>
                <c:pt idx="6681">
                  <c:v>0.026598036</c:v>
                </c:pt>
                <c:pt idx="6682">
                  <c:v>0.022150978</c:v>
                </c:pt>
                <c:pt idx="6683">
                  <c:v>0.016512424</c:v>
                </c:pt>
                <c:pt idx="6684">
                  <c:v>0.01004456</c:v>
                </c:pt>
                <c:pt idx="6685">
                  <c:v>0.003163144</c:v>
                </c:pt>
                <c:pt idx="6686">
                  <c:v>-0.0037514716</c:v>
                </c:pt>
                <c:pt idx="6687">
                  <c:v>-0.0102558285</c:v>
                </c:pt>
                <c:pt idx="6688">
                  <c:v>-0.015944183</c:v>
                </c:pt>
                <c:pt idx="6689">
                  <c:v>-0.020452559</c:v>
                </c:pt>
                <c:pt idx="6690">
                  <c:v>-0.02349633</c:v>
                </c:pt>
                <c:pt idx="6691">
                  <c:v>-0.024882302</c:v>
                </c:pt>
                <c:pt idx="6692">
                  <c:v>-0.024524748</c:v>
                </c:pt>
                <c:pt idx="6693">
                  <c:v>-0.022449106</c:v>
                </c:pt>
                <c:pt idx="6694">
                  <c:v>-0.018805236</c:v>
                </c:pt>
                <c:pt idx="6695">
                  <c:v>-0.013841942</c:v>
                </c:pt>
                <c:pt idx="6696">
                  <c:v>-0.007871032</c:v>
                </c:pt>
                <c:pt idx="6697">
                  <c:v>-0.001287669</c:v>
                </c:pt>
                <c:pt idx="6698">
                  <c:v>0.005489737</c:v>
                </c:pt>
                <c:pt idx="6699">
                  <c:v>0.012016565</c:v>
                </c:pt>
                <c:pt idx="6700">
                  <c:v>0.017876238</c:v>
                </c:pt>
                <c:pt idx="6701">
                  <c:v>0.022684962</c:v>
                </c:pt>
                <c:pt idx="6702">
                  <c:v>0.026135176</c:v>
                </c:pt>
                <c:pt idx="6703">
                  <c:v>0.027999371</c:v>
                </c:pt>
                <c:pt idx="6704">
                  <c:v>0.028158277</c:v>
                </c:pt>
                <c:pt idx="6705">
                  <c:v>0.026596934</c:v>
                </c:pt>
                <c:pt idx="6706">
                  <c:v>0.023415506</c:v>
                </c:pt>
                <c:pt idx="6707">
                  <c:v>0.018814534</c:v>
                </c:pt>
                <c:pt idx="6708">
                  <c:v>0.013089031</c:v>
                </c:pt>
                <c:pt idx="6709">
                  <c:v>0.006603688</c:v>
                </c:pt>
                <c:pt idx="6710" formatCode="0.00E+00">
                  <c:v>-0.00022572279</c:v>
                </c:pt>
                <c:pt idx="6711">
                  <c:v>-0.006963104</c:v>
                </c:pt>
                <c:pt idx="6712">
                  <c:v>-0.01317668</c:v>
                </c:pt>
                <c:pt idx="6713">
                  <c:v>-0.018469632</c:v>
                </c:pt>
                <c:pt idx="6714">
                  <c:v>-0.022503048</c:v>
                </c:pt>
                <c:pt idx="6715">
                  <c:v>-0.025019974</c:v>
                </c:pt>
                <c:pt idx="6716">
                  <c:v>-0.025860071</c:v>
                </c:pt>
                <c:pt idx="6717">
                  <c:v>-0.024971247</c:v>
                </c:pt>
                <c:pt idx="6718">
                  <c:v>-0.022412121</c:v>
                </c:pt>
                <c:pt idx="6719">
                  <c:v>-0.018348902</c:v>
                </c:pt>
                <c:pt idx="6720">
                  <c:v>-0.013044238</c:v>
                </c:pt>
                <c:pt idx="6721">
                  <c:v>-0.0068406165</c:v>
                </c:pt>
                <c:pt idx="6722" formatCode="0.00E+00">
                  <c:v>0.0002616048</c:v>
                </c:pt>
                <c:pt idx="6723">
                  <c:v>0.0078059733</c:v>
                </c:pt>
                <c:pt idx="6724">
                  <c:v>0.015307605</c:v>
                </c:pt>
                <c:pt idx="6725">
                  <c:v>0.022284389</c:v>
                </c:pt>
                <c:pt idx="6726">
                  <c:v>0.027829021</c:v>
                </c:pt>
                <c:pt idx="6727">
                  <c:v>0.031585157</c:v>
                </c:pt>
                <c:pt idx="6728">
                  <c:v>0.033311397</c:v>
                </c:pt>
                <c:pt idx="6729">
                  <c:v>0.032896817</c:v>
                </c:pt>
                <c:pt idx="6730">
                  <c:v>0.030689597</c:v>
                </c:pt>
                <c:pt idx="6731">
                  <c:v>0.026968956</c:v>
                </c:pt>
                <c:pt idx="6732">
                  <c:v>0.021974057</c:v>
                </c:pt>
                <c:pt idx="6733">
                  <c:v>0.0160259</c:v>
                </c:pt>
                <c:pt idx="6734">
                  <c:v>0.009506762</c:v>
                </c:pt>
                <c:pt idx="6735">
                  <c:v>0.0028356016</c:v>
                </c:pt>
                <c:pt idx="6736">
                  <c:v>-0.0035588443</c:v>
                </c:pt>
                <c:pt idx="6737">
                  <c:v>-0.009265602</c:v>
                </c:pt>
                <c:pt idx="6738">
                  <c:v>-0.013917923</c:v>
                </c:pt>
                <c:pt idx="6739">
                  <c:v>-0.017675787</c:v>
                </c:pt>
                <c:pt idx="6740">
                  <c:v>-0.020297676</c:v>
                </c:pt>
                <c:pt idx="6741">
                  <c:v>-0.021615088</c:v>
                </c:pt>
                <c:pt idx="6742">
                  <c:v>-0.021543354</c:v>
                </c:pt>
                <c:pt idx="6743">
                  <c:v>-0.020087093</c:v>
                </c:pt>
                <c:pt idx="6744">
                  <c:v>-0.017339885</c:v>
                </c:pt>
                <c:pt idx="6745">
                  <c:v>-0.013478279</c:v>
                </c:pt>
                <c:pt idx="6746">
                  <c:v>-0.0087504685</c:v>
                </c:pt>
                <c:pt idx="6747">
                  <c:v>-0.003460288</c:v>
                </c:pt>
                <c:pt idx="6748">
                  <c:v>0.0020522773</c:v>
                </c:pt>
                <c:pt idx="6749">
                  <c:v>0.0074940324</c:v>
                </c:pt>
                <c:pt idx="6750">
                  <c:v>0.012850732</c:v>
                </c:pt>
                <c:pt idx="6751">
                  <c:v>0.017490089</c:v>
                </c:pt>
                <c:pt idx="6752">
                  <c:v>0.021360189</c:v>
                </c:pt>
                <c:pt idx="6753">
                  <c:v>0.024000734</c:v>
                </c:pt>
                <c:pt idx="6754">
                  <c:v>0.025422871</c:v>
                </c:pt>
                <c:pt idx="6755">
                  <c:v>0.025379598</c:v>
                </c:pt>
                <c:pt idx="6756">
                  <c:v>0.024006754</c:v>
                </c:pt>
                <c:pt idx="6757">
                  <c:v>0.021277845</c:v>
                </c:pt>
                <c:pt idx="6758">
                  <c:v>0.017466247</c:v>
                </c:pt>
                <c:pt idx="6759">
                  <c:v>0.012732357</c:v>
                </c:pt>
                <c:pt idx="6760">
                  <c:v>0.0074525476</c:v>
                </c:pt>
                <c:pt idx="6761">
                  <c:v>0.0019037575</c:v>
                </c:pt>
                <c:pt idx="6762">
                  <c:v>-0.0035042912</c:v>
                </c:pt>
                <c:pt idx="6763">
                  <c:v>-0.008469984</c:v>
                </c:pt>
                <c:pt idx="6764">
                  <c:v>-0.012635231</c:v>
                </c:pt>
                <c:pt idx="6765">
                  <c:v>-0.015766114</c:v>
                </c:pt>
                <c:pt idx="6766">
                  <c:v>-0.017632961</c:v>
                </c:pt>
                <c:pt idx="6767">
                  <c:v>-0.018140376</c:v>
                </c:pt>
                <c:pt idx="6768">
                  <c:v>-0.01723519</c:v>
                </c:pt>
                <c:pt idx="6769">
                  <c:v>-0.014993504</c:v>
                </c:pt>
                <c:pt idx="6770">
                  <c:v>-0.011544421</c:v>
                </c:pt>
                <c:pt idx="6771">
                  <c:v>-0.0071227252</c:v>
                </c:pt>
                <c:pt idx="6772">
                  <c:v>-0.0020016134</c:v>
                </c:pt>
                <c:pt idx="6773">
                  <c:v>0.0034798533</c:v>
                </c:pt>
                <c:pt idx="6774">
                  <c:v>0.008977875</c:v>
                </c:pt>
                <c:pt idx="6775">
                  <c:v>0.014131367</c:v>
                </c:pt>
                <c:pt idx="6776">
                  <c:v>0.018615417</c:v>
                </c:pt>
                <c:pt idx="6777">
                  <c:v>0.022136308</c:v>
                </c:pt>
                <c:pt idx="6778">
                  <c:v>0.02447214</c:v>
                </c:pt>
                <c:pt idx="6779">
                  <c:v>0.025468722</c:v>
                </c:pt>
                <c:pt idx="6780">
                  <c:v>0.02506534</c:v>
                </c:pt>
                <c:pt idx="6781">
                  <c:v>0.023284696</c:v>
                </c:pt>
                <c:pt idx="6782">
                  <c:v>0.0202437</c:v>
                </c:pt>
                <c:pt idx="6783">
                  <c:v>0.016135551</c:v>
                </c:pt>
                <c:pt idx="6784">
                  <c:v>0.011119831</c:v>
                </c:pt>
                <c:pt idx="6785">
                  <c:v>0.005164247</c:v>
                </c:pt>
                <c:pt idx="6786">
                  <c:v>-0.0013470519</c:v>
                </c:pt>
                <c:pt idx="6787">
                  <c:v>-0.00799709</c:v>
                </c:pt>
                <c:pt idx="6788">
                  <c:v>-0.014357433</c:v>
                </c:pt>
                <c:pt idx="6789">
                  <c:v>-0.02002041</c:v>
                </c:pt>
                <c:pt idx="6790">
                  <c:v>-0.02462136</c:v>
                </c:pt>
                <c:pt idx="6791">
                  <c:v>-0.027865428</c:v>
                </c:pt>
                <c:pt idx="6792">
                  <c:v>-0.029543623</c:v>
                </c:pt>
                <c:pt idx="6793">
                  <c:v>-0.029548712</c:v>
                </c:pt>
                <c:pt idx="6794">
                  <c:v>-0.027879976</c:v>
                </c:pt>
                <c:pt idx="6795">
                  <c:v>-0.024645247</c:v>
                </c:pt>
                <c:pt idx="6796">
                  <c:v>-0.02005206</c:v>
                </c:pt>
                <c:pt idx="6797">
                  <c:v>-0.014396109</c:v>
                </c:pt>
                <c:pt idx="6798">
                  <c:v>-0.008040585</c:v>
                </c:pt>
                <c:pt idx="6799">
                  <c:v>-0.0013944507</c:v>
                </c:pt>
                <c:pt idx="6800">
                  <c:v>0.005115509</c:v>
                </c:pt>
                <c:pt idx="6801">
                  <c:v>0.01107043</c:v>
                </c:pt>
                <c:pt idx="6802">
                  <c:v>0.016087875</c:v>
                </c:pt>
                <c:pt idx="6803">
                  <c:v>0.019844979</c:v>
                </c:pt>
                <c:pt idx="6804">
                  <c:v>0.022100508</c:v>
                </c:pt>
                <c:pt idx="6805">
                  <c:v>0.022709146</c:v>
                </c:pt>
                <c:pt idx="6806">
                  <c:v>0.021631971</c:v>
                </c:pt>
                <c:pt idx="6807">
                  <c:v>0.0189379</c:v>
                </c:pt>
                <c:pt idx="6808">
                  <c:v>0.014800161</c:v>
                </c:pt>
                <c:pt idx="6809">
                  <c:v>0.009484515</c:v>
                </c:pt>
                <c:pt idx="6810">
                  <c:v>0.0033744723</c:v>
                </c:pt>
                <c:pt idx="6811">
                  <c:v>-0.0031165332</c:v>
                </c:pt>
                <c:pt idx="6812">
                  <c:v>-0.009568393</c:v>
                </c:pt>
                <c:pt idx="6813">
                  <c:v>-0.0155594945</c:v>
                </c:pt>
                <c:pt idx="6814">
                  <c:v>-0.020702288</c:v>
                </c:pt>
                <c:pt idx="6815">
                  <c:v>-0.02466251</c:v>
                </c:pt>
                <c:pt idx="6816">
                  <c:v>-0.0271831</c:v>
                </c:pt>
                <c:pt idx="6817">
                  <c:v>-0.028099075</c:v>
                </c:pt>
                <c:pt idx="6818">
                  <c:v>-0.02734892</c:v>
                </c:pt>
                <c:pt idx="6819">
                  <c:v>-0.024955004</c:v>
                </c:pt>
                <c:pt idx="6820">
                  <c:v>-0.021075279</c:v>
                </c:pt>
                <c:pt idx="6821">
                  <c:v>-0.015950233</c:v>
                </c:pt>
                <c:pt idx="6822">
                  <c:v>-0.009911627</c:v>
                </c:pt>
                <c:pt idx="6823">
                  <c:v>-0.003340453</c:v>
                </c:pt>
                <c:pt idx="6824">
                  <c:v>0.003339827</c:v>
                </c:pt>
                <c:pt idx="6825">
                  <c:v>0.009705722</c:v>
                </c:pt>
                <c:pt idx="6826">
                  <c:v>0.015347809</c:v>
                </c:pt>
                <c:pt idx="6827">
                  <c:v>0.019908339</c:v>
                </c:pt>
                <c:pt idx="6828">
                  <c:v>0.023094535</c:v>
                </c:pt>
                <c:pt idx="6829">
                  <c:v>0.024705708</c:v>
                </c:pt>
                <c:pt idx="6830">
                  <c:v>0.0246391</c:v>
                </c:pt>
                <c:pt idx="6831">
                  <c:v>0.02290243</c:v>
                </c:pt>
                <c:pt idx="6832">
                  <c:v>0.019608408</c:v>
                </c:pt>
                <c:pt idx="6833">
                  <c:v>0.014971733</c:v>
                </c:pt>
                <c:pt idx="6834">
                  <c:v>0.009291679</c:v>
                </c:pt>
                <c:pt idx="6835">
                  <c:v>0.002935946</c:v>
                </c:pt>
                <c:pt idx="6836">
                  <c:v>-0.0036856532</c:v>
                </c:pt>
                <c:pt idx="6837">
                  <c:v>-0.010145068</c:v>
                </c:pt>
                <c:pt idx="6838">
                  <c:v>-0.01602593</c:v>
                </c:pt>
                <c:pt idx="6839">
                  <c:v>-0.020947903</c:v>
                </c:pt>
                <c:pt idx="6840">
                  <c:v>-0.024593413</c:v>
                </c:pt>
                <c:pt idx="6841">
                  <c:v>-0.026725978</c:v>
                </c:pt>
                <c:pt idx="6842">
                  <c:v>-0.027207315</c:v>
                </c:pt>
                <c:pt idx="6843">
                  <c:v>-0.026004463</c:v>
                </c:pt>
                <c:pt idx="6844">
                  <c:v>-0.023193479</c:v>
                </c:pt>
                <c:pt idx="6845">
                  <c:v>-0.018953145</c:v>
                </c:pt>
                <c:pt idx="6846">
                  <c:v>-0.013554722</c:v>
                </c:pt>
                <c:pt idx="6847">
                  <c:v>-0.0073434412</c:v>
                </c:pt>
                <c:pt idx="6848" formatCode="0.00E+00">
                  <c:v>-0.0007172823</c:v>
                </c:pt>
                <c:pt idx="6849">
                  <c:v>0.0058995187</c:v>
                </c:pt>
                <c:pt idx="6850">
                  <c:v>0.012082934</c:v>
                </c:pt>
                <c:pt idx="6851">
                  <c:v>0.01743707</c:v>
                </c:pt>
                <c:pt idx="6852">
                  <c:v>0.021618992</c:v>
                </c:pt>
                <c:pt idx="6853">
                  <c:v>0.024361312</c:v>
                </c:pt>
                <c:pt idx="6854">
                  <c:v>0.025079042</c:v>
                </c:pt>
                <c:pt idx="6855">
                  <c:v>0.023726076</c:v>
                </c:pt>
                <c:pt idx="6856">
                  <c:v>0.020848274</c:v>
                </c:pt>
                <c:pt idx="6857">
                  <c:v>0.01663062</c:v>
                </c:pt>
                <c:pt idx="6858">
                  <c:v>0.011344165</c:v>
                </c:pt>
                <c:pt idx="6859">
                  <c:v>0.0053286552</c:v>
                </c:pt>
                <c:pt idx="6860">
                  <c:v>-0.0010293126</c:v>
                </c:pt>
                <c:pt idx="6861">
                  <c:v>-0.007321149</c:v>
                </c:pt>
                <c:pt idx="6862">
                  <c:v>-0.013142467</c:v>
                </c:pt>
                <c:pt idx="6863">
                  <c:v>-0.018119156</c:v>
                </c:pt>
                <c:pt idx="6864">
                  <c:v>-0.02193138</c:v>
                </c:pt>
                <c:pt idx="6865">
                  <c:v>-0.024793088</c:v>
                </c:pt>
                <c:pt idx="6866">
                  <c:v>-0.026520371</c:v>
                </c:pt>
                <c:pt idx="6867">
                  <c:v>-0.027002215</c:v>
                </c:pt>
                <c:pt idx="6868">
                  <c:v>-0.026207626</c:v>
                </c:pt>
                <c:pt idx="6869">
                  <c:v>-0.024187714</c:v>
                </c:pt>
                <c:pt idx="6870">
                  <c:v>-0.021072268</c:v>
                </c:pt>
                <c:pt idx="6871">
                  <c:v>-0.017061532</c:v>
                </c:pt>
                <c:pt idx="6872">
                  <c:v>-0.012413204</c:v>
                </c:pt>
                <c:pt idx="6873">
                  <c:v>-0.007206291</c:v>
                </c:pt>
                <c:pt idx="6874">
                  <c:v>-0.0017448962</c:v>
                </c:pt>
                <c:pt idx="6875">
                  <c:v>0.0035934448</c:v>
                </c:pt>
                <c:pt idx="6876">
                  <c:v>0.008488089</c:v>
                </c:pt>
                <c:pt idx="6877">
                  <c:v>0.012604892</c:v>
                </c:pt>
                <c:pt idx="6878">
                  <c:v>0.0156959</c:v>
                </c:pt>
                <c:pt idx="6879">
                  <c:v>0.017547876</c:v>
                </c:pt>
                <c:pt idx="6880">
                  <c:v>0.018054038</c:v>
                </c:pt>
                <c:pt idx="6881">
                  <c:v>0.017171055</c:v>
                </c:pt>
                <c:pt idx="6882">
                  <c:v>0.0149647</c:v>
                </c:pt>
                <c:pt idx="6883">
                  <c:v>0.0115688145</c:v>
                </c:pt>
                <c:pt idx="6884">
                  <c:v>0.007208109</c:v>
                </c:pt>
                <c:pt idx="6885">
                  <c:v>0.0021572113</c:v>
                </c:pt>
                <c:pt idx="6886">
                  <c:v>-0.0032547712</c:v>
                </c:pt>
                <c:pt idx="6887">
                  <c:v>-0.008684039</c:v>
                </c:pt>
                <c:pt idx="6888">
                  <c:v>-0.013778597</c:v>
                </c:pt>
                <c:pt idx="6889">
                  <c:v>-0.018213749</c:v>
                </c:pt>
                <c:pt idx="6890">
                  <c:v>-0.021702409</c:v>
                </c:pt>
                <c:pt idx="6891">
                  <c:v>-0.024022251</c:v>
                </c:pt>
                <c:pt idx="6892">
                  <c:v>-0.025022924</c:v>
                </c:pt>
                <c:pt idx="6893">
                  <c:v>-0.024641186</c:v>
                </c:pt>
                <c:pt idx="6894">
                  <c:v>-0.022901043</c:v>
                </c:pt>
                <c:pt idx="6895">
                  <c:v>-0.01991482</c:v>
                </c:pt>
                <c:pt idx="6896">
                  <c:v>-0.015874267</c:v>
                </c:pt>
                <c:pt idx="6897">
                  <c:v>-0.011039406</c:v>
                </c:pt>
                <c:pt idx="6898">
                  <c:v>-0.005720839</c:v>
                </c:pt>
                <c:pt idx="6899" formatCode="0.00E+00">
                  <c:v>-0.000260517</c:v>
                </c:pt>
                <c:pt idx="6900">
                  <c:v>0.004990414</c:v>
                </c:pt>
                <c:pt idx="6901">
                  <c:v>0.009694636</c:v>
                </c:pt>
                <c:pt idx="6902">
                  <c:v>0.013549551</c:v>
                </c:pt>
                <c:pt idx="6903">
                  <c:v>0.016307369</c:v>
                </c:pt>
                <c:pt idx="6904">
                  <c:v>0.017790899</c:v>
                </c:pt>
                <c:pt idx="6905">
                  <c:v>0.017904535</c:v>
                </c:pt>
                <c:pt idx="6906">
                  <c:v>0.016641043</c:v>
                </c:pt>
                <c:pt idx="6907">
                  <c:v>0.014081478</c:v>
                </c:pt>
                <c:pt idx="6908">
                  <c:v>0.010390274</c:v>
                </c:pt>
                <c:pt idx="6909">
                  <c:v>0.005804628</c:v>
                </c:pt>
                <c:pt idx="6910" formatCode="0.00E+00">
                  <c:v>0.000619106</c:v>
                </c:pt>
                <c:pt idx="6911">
                  <c:v>-0.004832983</c:v>
                </c:pt>
                <c:pt idx="6912">
                  <c:v>-0.010201536</c:v>
                </c:pt>
                <c:pt idx="6913">
                  <c:v>-0.01514126</c:v>
                </c:pt>
                <c:pt idx="6914">
                  <c:v>-0.019335136</c:v>
                </c:pt>
                <c:pt idx="6915">
                  <c:v>-0.02242598</c:v>
                </c:pt>
                <c:pt idx="6916">
                  <c:v>-0.023843957</c:v>
                </c:pt>
                <c:pt idx="6917">
                  <c:v>-0.023497658</c:v>
                </c:pt>
                <c:pt idx="6918">
                  <c:v>-0.021409683</c:v>
                </c:pt>
                <c:pt idx="6919">
                  <c:v>-0.017714009</c:v>
                </c:pt>
                <c:pt idx="6920">
                  <c:v>-0.012648443</c:v>
                </c:pt>
                <c:pt idx="6921">
                  <c:v>-0.0065383837</c:v>
                </c:pt>
                <c:pt idx="6922" formatCode="0.00E+00">
                  <c:v>0.0002232492</c:v>
                </c:pt>
                <c:pt idx="6923">
                  <c:v>0.0072020665</c:v>
                </c:pt>
                <c:pt idx="6924">
                  <c:v>0.0139492415</c:v>
                </c:pt>
                <c:pt idx="6925">
                  <c:v>0.020031437</c:v>
                </c:pt>
                <c:pt idx="6926">
                  <c:v>0.025057428</c:v>
                </c:pt>
                <c:pt idx="6927">
                  <c:v>0.028704315</c:v>
                </c:pt>
                <c:pt idx="6928">
                  <c:v>0.030737646</c:v>
                </c:pt>
                <c:pt idx="6929">
                  <c:v>0.031026691</c:v>
                </c:pt>
                <c:pt idx="6930">
                  <c:v>0.02955284</c:v>
                </c:pt>
                <c:pt idx="6931">
                  <c:v>0.026410788</c:v>
                </c:pt>
                <c:pt idx="6932">
                  <c:v>0.02180238</c:v>
                </c:pt>
                <c:pt idx="6933">
                  <c:v>0.016023815</c:v>
                </c:pt>
                <c:pt idx="6934">
                  <c:v>0.009446353</c:v>
                </c:pt>
                <c:pt idx="6935">
                  <c:v>0.0024927855</c:v>
                </c:pt>
                <c:pt idx="6936">
                  <c:v>-0.004390225</c:v>
                </c:pt>
                <c:pt idx="6937">
                  <c:v>-0.010760084</c:v>
                </c:pt>
                <c:pt idx="6938">
                  <c:v>-0.016207784</c:v>
                </c:pt>
                <c:pt idx="6939">
                  <c:v>-0.020382881</c:v>
                </c:pt>
                <c:pt idx="6940">
                  <c:v>-0.023017496</c:v>
                </c:pt>
                <c:pt idx="6941">
                  <c:v>-0.02394192</c:v>
                </c:pt>
                <c:pt idx="6942">
                  <c:v>-0.023119375</c:v>
                </c:pt>
                <c:pt idx="6943">
                  <c:v>-0.020651639</c:v>
                </c:pt>
                <c:pt idx="6944">
                  <c:v>-0.016688794</c:v>
                </c:pt>
                <c:pt idx="6945">
                  <c:v>-0.011499435</c:v>
                </c:pt>
                <c:pt idx="6946">
                  <c:v>-0.0054168254</c:v>
                </c:pt>
                <c:pt idx="6947">
                  <c:v>0.001162678</c:v>
                </c:pt>
                <c:pt idx="6948">
                  <c:v>0.007814273</c:v>
                </c:pt>
                <c:pt idx="6949">
                  <c:v>0.014107034</c:v>
                </c:pt>
                <c:pt idx="6950">
                  <c:v>0.019627482</c:v>
                </c:pt>
                <c:pt idx="6951">
                  <c:v>0.02399394</c:v>
                </c:pt>
                <c:pt idx="6952">
                  <c:v>0.026943356</c:v>
                </c:pt>
                <c:pt idx="6953">
                  <c:v>0.028265715</c:v>
                </c:pt>
                <c:pt idx="6954">
                  <c:v>0.027888358</c:v>
                </c:pt>
                <c:pt idx="6955">
                  <c:v>0.025819838</c:v>
                </c:pt>
                <c:pt idx="6956">
                  <c:v>0.022201627</c:v>
                </c:pt>
                <c:pt idx="6957">
                  <c:v>0.017254084</c:v>
                </c:pt>
                <c:pt idx="6958">
                  <c:v>0.011300832</c:v>
                </c:pt>
                <c:pt idx="6959">
                  <c:v>0.0047149956</c:v>
                </c:pt>
                <c:pt idx="6960">
                  <c:v>-0.0020764768</c:v>
                </c:pt>
                <c:pt idx="6961">
                  <c:v>-0.0086447</c:v>
                </c:pt>
                <c:pt idx="6962">
                  <c:v>-0.014565378</c:v>
                </c:pt>
                <c:pt idx="6963">
                  <c:v>-0.019463986</c:v>
                </c:pt>
                <c:pt idx="6964">
                  <c:v>-0.023024678</c:v>
                </c:pt>
                <c:pt idx="6965">
                  <c:v>-0.02502346</c:v>
                </c:pt>
                <c:pt idx="6966">
                  <c:v>-0.025331616</c:v>
                </c:pt>
                <c:pt idx="6967">
                  <c:v>-0.023933321</c:v>
                </c:pt>
                <c:pt idx="6968">
                  <c:v>-0.020918727</c:v>
                </c:pt>
                <c:pt idx="6969">
                  <c:v>-0.016484886</c:v>
                </c:pt>
                <c:pt idx="6970">
                  <c:v>-0.010917455</c:v>
                </c:pt>
                <c:pt idx="6971">
                  <c:v>-0.004577011</c:v>
                </c:pt>
                <c:pt idx="6972">
                  <c:v>0.0021279454</c:v>
                </c:pt>
                <c:pt idx="6973">
                  <c:v>0.008764148</c:v>
                </c:pt>
                <c:pt idx="6974">
                  <c:v>0.014903963</c:v>
                </c:pt>
                <c:pt idx="6975">
                  <c:v>0.020150661</c:v>
                </c:pt>
                <c:pt idx="6976">
                  <c:v>0.024165928</c:v>
                </c:pt>
                <c:pt idx="6977">
                  <c:v>0.026689678</c:v>
                </c:pt>
                <c:pt idx="6978">
                  <c:v>0.027558625</c:v>
                </c:pt>
                <c:pt idx="6979">
                  <c:v>0.02671504</c:v>
                </c:pt>
                <c:pt idx="6980">
                  <c:v>0.024212033</c:v>
                </c:pt>
                <c:pt idx="6981">
                  <c:v>0.020208716</c:v>
                </c:pt>
                <c:pt idx="6982">
                  <c:v>0.014961332</c:v>
                </c:pt>
                <c:pt idx="6983">
                  <c:v>0.008805484</c:v>
                </c:pt>
                <c:pt idx="6984">
                  <c:v>0.002135694</c:v>
                </c:pt>
                <c:pt idx="6985">
                  <c:v>-0.004671365</c:v>
                </c:pt>
                <c:pt idx="6986">
                  <c:v>-0.0107192695</c:v>
                </c:pt>
                <c:pt idx="6987">
                  <c:v>-0.015619308</c:v>
                </c:pt>
                <c:pt idx="6988">
                  <c:v>-0.019056588</c:v>
                </c:pt>
                <c:pt idx="6989">
                  <c:v>-0.020810187</c:v>
                </c:pt>
                <c:pt idx="6990">
                  <c:v>-0.021226376</c:v>
                </c:pt>
                <c:pt idx="6991">
                  <c:v>-0.020278394</c:v>
                </c:pt>
                <c:pt idx="6992">
                  <c:v>-0.018027186</c:v>
                </c:pt>
                <c:pt idx="6993">
                  <c:v>-0.014617413</c:v>
                </c:pt>
                <c:pt idx="6994">
                  <c:v>-0.010268211</c:v>
                </c:pt>
                <c:pt idx="6995">
                  <c:v>-0.0052591264</c:v>
                </c:pt>
                <c:pt idx="6996" formatCode="0.00E+00">
                  <c:v>8.7976456E-5</c:v>
                </c:pt>
                <c:pt idx="6997">
                  <c:v>0.005429417</c:v>
                </c:pt>
                <c:pt idx="6998">
                  <c:v>0.01064834</c:v>
                </c:pt>
                <c:pt idx="6999">
                  <c:v>0.015641868</c:v>
                </c:pt>
                <c:pt idx="7000">
                  <c:v>0.02008909</c:v>
                </c:pt>
                <c:pt idx="7001">
                  <c:v>0.023704201</c:v>
                </c:pt>
                <c:pt idx="7002">
                  <c:v>0.026254863</c:v>
                </c:pt>
                <c:pt idx="7003">
                  <c:v>0.027577132</c:v>
                </c:pt>
                <c:pt idx="7004">
                  <c:v>0.027586043</c:v>
                </c:pt>
                <c:pt idx="7005">
                  <c:v>0.025873661</c:v>
                </c:pt>
                <c:pt idx="7006">
                  <c:v>0.0228751</c:v>
                </c:pt>
                <c:pt idx="7007">
                  <c:v>0.018504739</c:v>
                </c:pt>
                <c:pt idx="7008">
                  <c:v>0.013281971</c:v>
                </c:pt>
                <c:pt idx="7009">
                  <c:v>0.0073381662</c:v>
                </c:pt>
                <c:pt idx="7010">
                  <c:v>0.0012306571</c:v>
                </c:pt>
                <c:pt idx="7011">
                  <c:v>-0.0047982633</c:v>
                </c:pt>
                <c:pt idx="7012">
                  <c:v>-0.010232449</c:v>
                </c:pt>
                <c:pt idx="7013">
                  <c:v>-0.014832616</c:v>
                </c:pt>
                <c:pt idx="7014">
                  <c:v>-0.018208832</c:v>
                </c:pt>
                <c:pt idx="7015">
                  <c:v>-0.02022481</c:v>
                </c:pt>
                <c:pt idx="7016">
                  <c:v>-0.020681888</c:v>
                </c:pt>
                <c:pt idx="7017">
                  <c:v>-0.01960954</c:v>
                </c:pt>
                <c:pt idx="7018">
                  <c:v>-0.017026395</c:v>
                </c:pt>
                <c:pt idx="7019">
                  <c:v>-0.013141304</c:v>
                </c:pt>
                <c:pt idx="7020">
                  <c:v>-0.008167207</c:v>
                </c:pt>
                <c:pt idx="7021">
                  <c:v>-0.0024552643</c:v>
                </c:pt>
                <c:pt idx="7022">
                  <c:v>0.0036547482</c:v>
                </c:pt>
                <c:pt idx="7023">
                  <c:v>0.0097465515</c:v>
                </c:pt>
                <c:pt idx="7024">
                  <c:v>0.015449166</c:v>
                </c:pt>
                <c:pt idx="7025">
                  <c:v>0.020378456</c:v>
                </c:pt>
                <c:pt idx="7026">
                  <c:v>0.024232894</c:v>
                </c:pt>
                <c:pt idx="7027">
                  <c:v>0.026751831</c:v>
                </c:pt>
                <c:pt idx="7028">
                  <c:v>0.027784407</c:v>
                </c:pt>
                <c:pt idx="7029">
                  <c:v>0.027255014</c:v>
                </c:pt>
                <c:pt idx="7030">
                  <c:v>0.025205538</c:v>
                </c:pt>
                <c:pt idx="7031">
                  <c:v>0.02176109</c:v>
                </c:pt>
                <c:pt idx="7032">
                  <c:v>0.017148808</c:v>
                </c:pt>
                <c:pt idx="7033">
                  <c:v>0.011660188</c:v>
                </c:pt>
                <c:pt idx="7034">
                  <c:v>0.0056521744</c:v>
                </c:pt>
                <c:pt idx="7035" formatCode="0.00E+00">
                  <c:v>-0.0004924685</c:v>
                </c:pt>
                <c:pt idx="7036">
                  <c:v>-0.006376043</c:v>
                </c:pt>
                <c:pt idx="7037">
                  <c:v>-0.0116227865</c:v>
                </c:pt>
                <c:pt idx="7038">
                  <c:v>-0.015893258</c:v>
                </c:pt>
                <c:pt idx="7039">
                  <c:v>-0.018915035</c:v>
                </c:pt>
                <c:pt idx="7040">
                  <c:v>-0.020492092</c:v>
                </c:pt>
                <c:pt idx="7041">
                  <c:v>-0.020524547</c:v>
                </c:pt>
                <c:pt idx="7042">
                  <c:v>-0.019008942</c:v>
                </c:pt>
                <c:pt idx="7043">
                  <c:v>-0.016043987</c:v>
                </c:pt>
                <c:pt idx="7044">
                  <c:v>-0.0118188225</c:v>
                </c:pt>
                <c:pt idx="7045">
                  <c:v>-0.006606318</c:v>
                </c:pt>
                <c:pt idx="7046" formatCode="0.00E+00">
                  <c:v>-0.00079730526</c:v>
                </c:pt>
                <c:pt idx="7047">
                  <c:v>0.004831981</c:v>
                </c:pt>
                <c:pt idx="7048">
                  <c:v>0.009920728</c:v>
                </c:pt>
                <c:pt idx="7049">
                  <c:v>0.014141109</c:v>
                </c:pt>
                <c:pt idx="7050">
                  <c:v>0.01722256</c:v>
                </c:pt>
                <c:pt idx="7051">
                  <c:v>0.018966537</c:v>
                </c:pt>
                <c:pt idx="7052">
                  <c:v>0.019261431</c:v>
                </c:pt>
                <c:pt idx="7053">
                  <c:v>0.018087953</c:v>
                </c:pt>
                <c:pt idx="7054">
                  <c:v>0.015521802</c:v>
                </c:pt>
                <c:pt idx="7055">
                  <c:v>0.011727743</c:v>
                </c:pt>
                <c:pt idx="7056">
                  <c:v>0.0069497526</c:v>
                </c:pt>
                <c:pt idx="7057">
                  <c:v>0.0014948398</c:v>
                </c:pt>
                <c:pt idx="7058">
                  <c:v>-0.0042864084</c:v>
                </c:pt>
                <c:pt idx="7059">
                  <c:v>-0.010022327</c:v>
                </c:pt>
                <c:pt idx="7060">
                  <c:v>-0.015344404</c:v>
                </c:pt>
                <c:pt idx="7061">
                  <c:v>-0.019910455</c:v>
                </c:pt>
                <c:pt idx="7062">
                  <c:v>-0.023427129</c:v>
                </c:pt>
                <c:pt idx="7063">
                  <c:v>-0.025668293</c:v>
                </c:pt>
                <c:pt idx="7064">
                  <c:v>-0.026490062</c:v>
                </c:pt>
                <c:pt idx="7065">
                  <c:v>-0.025839329</c:v>
                </c:pt>
                <c:pt idx="7066">
                  <c:v>-0.023758262</c:v>
                </c:pt>
                <c:pt idx="7067">
                  <c:v>-0.020150319</c:v>
                </c:pt>
                <c:pt idx="7068">
                  <c:v>-0.015247375</c:v>
                </c:pt>
                <c:pt idx="7069">
                  <c:v>-0.009364516</c:v>
                </c:pt>
                <c:pt idx="7070">
                  <c:v>-0.0028798282</c:v>
                </c:pt>
                <c:pt idx="7071">
                  <c:v>0.0037899464</c:v>
                </c:pt>
                <c:pt idx="7072">
                  <c:v>0.010216147</c:v>
                </c:pt>
                <c:pt idx="7073">
                  <c:v>0.015985787</c:v>
                </c:pt>
                <c:pt idx="7074">
                  <c:v>0.020728052</c:v>
                </c:pt>
                <c:pt idx="7075">
                  <c:v>0.024138182</c:v>
                </c:pt>
                <c:pt idx="7076">
                  <c:v>0.025997013</c:v>
                </c:pt>
                <c:pt idx="7077">
                  <c:v>0.026185095</c:v>
                </c:pt>
                <c:pt idx="7078">
                  <c:v>0.02469033</c:v>
                </c:pt>
                <c:pt idx="7079">
                  <c:v>0.021608785</c:v>
                </c:pt>
                <c:pt idx="7080">
                  <c:v>0.017138496</c:v>
                </c:pt>
                <c:pt idx="7081">
                  <c:v>0.011566758</c:v>
                </c:pt>
                <c:pt idx="7082">
                  <c:v>0.005251646</c:v>
                </c:pt>
                <c:pt idx="7083">
                  <c:v>-0.0014009774</c:v>
                </c:pt>
                <c:pt idx="7084">
                  <c:v>-0.007963538</c:v>
                </c:pt>
                <c:pt idx="7085">
                  <c:v>-0.014014304</c:v>
                </c:pt>
                <c:pt idx="7086">
                  <c:v>-0.019164413</c:v>
                </c:pt>
                <c:pt idx="7087">
                  <c:v>-0.023082882</c:v>
                </c:pt>
                <c:pt idx="7088">
                  <c:v>-0.02551788</c:v>
                </c:pt>
                <c:pt idx="7089">
                  <c:v>-0.026312917</c:v>
                </c:pt>
                <c:pt idx="7090">
                  <c:v>-0.02541688</c:v>
                </c:pt>
                <c:pt idx="7091">
                  <c:v>-0.022887379</c:v>
                </c:pt>
                <c:pt idx="7092">
                  <c:v>-0.018886954</c:v>
                </c:pt>
                <c:pt idx="7093">
                  <c:v>-0.013672709</c:v>
                </c:pt>
                <c:pt idx="7094">
                  <c:v>-0.0075797737</c:v>
                </c:pt>
                <c:pt idx="7095" formatCode="0.00E+00">
                  <c:v>-0.0009996891</c:v>
                </c:pt>
                <c:pt idx="7096">
                  <c:v>0.0056446493</c:v>
                </c:pt>
                <c:pt idx="7097">
                  <c:v>0.011926204</c:v>
                </c:pt>
                <c:pt idx="7098">
                  <c:v>0.017441303</c:v>
                </c:pt>
                <c:pt idx="7099">
                  <c:v>0.021835476</c:v>
                </c:pt>
                <c:pt idx="7100">
                  <c:v>0.024826348</c:v>
                </c:pt>
                <c:pt idx="7101">
                  <c:v>0.026221693</c:v>
                </c:pt>
                <c:pt idx="7102">
                  <c:v>0.025931835</c:v>
                </c:pt>
                <c:pt idx="7103">
                  <c:v>0.023975432</c:v>
                </c:pt>
                <c:pt idx="7104">
                  <c:v>0.020478189</c:v>
                </c:pt>
                <c:pt idx="7105">
                  <c:v>0.015664846</c:v>
                </c:pt>
                <c:pt idx="7106">
                  <c:v>0.00984478</c:v>
                </c:pt>
                <c:pt idx="7107">
                  <c:v>0.003392011</c:v>
                </c:pt>
                <c:pt idx="7108">
                  <c:v>-0.003278762</c:v>
                </c:pt>
                <c:pt idx="7109">
                  <c:v>-0.009738803</c:v>
                </c:pt>
                <c:pt idx="7110">
                  <c:v>-0.015572935</c:v>
                </c:pt>
                <c:pt idx="7111">
                  <c:v>-0.020406246</c:v>
                </c:pt>
                <c:pt idx="7112">
                  <c:v>-0.023928106</c:v>
                </c:pt>
                <c:pt idx="7113">
                  <c:v>-0.025912166</c:v>
                </c:pt>
                <c:pt idx="7114">
                  <c:v>-0.026230931</c:v>
                </c:pt>
                <c:pt idx="7115">
                  <c:v>-0.024863899</c:v>
                </c:pt>
                <c:pt idx="7116">
                  <c:v>-0.021898925</c:v>
                </c:pt>
                <c:pt idx="7117">
                  <c:v>-0.017526567</c:v>
                </c:pt>
                <c:pt idx="7118">
                  <c:v>-0.01202786</c:v>
                </c:pt>
                <c:pt idx="7119">
                  <c:v>-0.0057561398</c:v>
                </c:pt>
                <c:pt idx="7120" formatCode="0.00E+00">
                  <c:v>0.0008855462</c:v>
                </c:pt>
                <c:pt idx="7121">
                  <c:v>0.007380843</c:v>
                </c:pt>
                <c:pt idx="7122">
                  <c:v>0.013221204</c:v>
                </c:pt>
                <c:pt idx="7123">
                  <c:v>0.01806289</c:v>
                </c:pt>
                <c:pt idx="7124">
                  <c:v>0.021589994</c:v>
                </c:pt>
                <c:pt idx="7125">
                  <c:v>0.023582041</c:v>
                </c:pt>
                <c:pt idx="7126">
                  <c:v>0.023913741</c:v>
                </c:pt>
                <c:pt idx="7127">
                  <c:v>0.022567213</c:v>
                </c:pt>
                <c:pt idx="7128">
                  <c:v>0.01963222</c:v>
                </c:pt>
                <c:pt idx="7129">
                  <c:v>0.0153006315</c:v>
                </c:pt>
                <c:pt idx="7130">
                  <c:v>0.0098538995</c:v>
                </c:pt>
                <c:pt idx="7131">
                  <c:v>0.0036450624</c:v>
                </c:pt>
                <c:pt idx="7132">
                  <c:v>-0.0029239058</c:v>
                </c:pt>
                <c:pt idx="7133">
                  <c:v>-0.009428084</c:v>
                </c:pt>
                <c:pt idx="7134">
                  <c:v>-0.015446603</c:v>
                </c:pt>
                <c:pt idx="7135">
                  <c:v>-0.020590127</c:v>
                </c:pt>
                <c:pt idx="7136">
                  <c:v>-0.024525344</c:v>
                </c:pt>
                <c:pt idx="7137">
                  <c:v>-0.02699691</c:v>
                </c:pt>
                <c:pt idx="7138">
                  <c:v>-0.027843475</c:v>
                </c:pt>
                <c:pt idx="7139">
                  <c:v>-0.027008235</c:v>
                </c:pt>
                <c:pt idx="7140">
                  <c:v>-0.02454251</c:v>
                </c:pt>
                <c:pt idx="7141">
                  <c:v>-0.020602345</c:v>
                </c:pt>
                <c:pt idx="7142">
                  <c:v>-0.015438795</c:v>
                </c:pt>
                <c:pt idx="7143">
                  <c:v>-0.009381294</c:v>
                </c:pt>
                <c:pt idx="7144">
                  <c:v>-0.002817154</c:v>
                </c:pt>
                <c:pt idx="7145">
                  <c:v>0.0038341284</c:v>
                </c:pt>
                <c:pt idx="7146">
                  <c:v>0.010147095</c:v>
                </c:pt>
                <c:pt idx="7147">
                  <c:v>0.015718162</c:v>
                </c:pt>
                <c:pt idx="7148">
                  <c:v>0.02019149</c:v>
                </c:pt>
                <c:pt idx="7149">
                  <c:v>0.023281395</c:v>
                </c:pt>
                <c:pt idx="7150">
                  <c:v>0.02479148</c:v>
                </c:pt>
                <c:pt idx="7151">
                  <c:v>0.024626434</c:v>
                </c:pt>
                <c:pt idx="7152">
                  <c:v>0.022798777</c:v>
                </c:pt>
                <c:pt idx="7153">
                  <c:v>0.019427836</c:v>
                </c:pt>
                <c:pt idx="7154">
                  <c:v>0.014731944</c:v>
                </c:pt>
                <c:pt idx="7155">
                  <c:v>0.009014726</c:v>
                </c:pt>
                <c:pt idx="7156">
                  <c:v>0.002644956</c:v>
                </c:pt>
                <c:pt idx="7157">
                  <c:v>-0.003966093</c:v>
                </c:pt>
                <c:pt idx="7158">
                  <c:v>-0.010392189</c:v>
                </c:pt>
                <c:pt idx="7159">
                  <c:v>-0.016218841</c:v>
                </c:pt>
                <c:pt idx="7160">
                  <c:v>-0.021070123</c:v>
                </c:pt>
                <c:pt idx="7161">
                  <c:v>-0.02463293</c:v>
                </c:pt>
                <c:pt idx="7162">
                  <c:v>-0.026676893</c:v>
                </c:pt>
                <c:pt idx="7163">
                  <c:v>-0.027069211</c:v>
                </c:pt>
                <c:pt idx="7164">
                  <c:v>-0.02578348</c:v>
                </c:pt>
                <c:pt idx="7165">
                  <c:v>-0.022901058</c:v>
                </c:pt>
                <c:pt idx="7166">
                  <c:v>-0.018605947</c:v>
                </c:pt>
                <c:pt idx="7167">
                  <c:v>-0.0131729245</c:v>
                </c:pt>
                <c:pt idx="7168">
                  <c:v>-0.006949961</c:v>
                </c:pt>
                <c:pt idx="7169" formatCode="0.00E+00">
                  <c:v>-0.00033575296</c:v>
                </c:pt>
                <c:pt idx="7170">
                  <c:v>0.0062458515</c:v>
                </c:pt>
                <c:pt idx="7171">
                  <c:v>0.01237303</c:v>
                </c:pt>
                <c:pt idx="7172">
                  <c:v>0.017653167</c:v>
                </c:pt>
                <c:pt idx="7173">
                  <c:v>0.021748126</c:v>
                </c:pt>
                <c:pt idx="7174">
                  <c:v>0.024395943</c:v>
                </c:pt>
                <c:pt idx="7175">
                  <c:v>0.025427341</c:v>
                </c:pt>
                <c:pt idx="7176">
                  <c:v>0.024777174</c:v>
                </c:pt>
                <c:pt idx="7177">
                  <c:v>0.022488356</c:v>
                </c:pt>
                <c:pt idx="7178">
                  <c:v>0.018708944</c:v>
                </c:pt>
                <c:pt idx="7179">
                  <c:v>0.013682783</c:v>
                </c:pt>
                <c:pt idx="7180">
                  <c:v>0.007733822</c:v>
                </c:pt>
                <c:pt idx="7181">
                  <c:v>0.0012452006</c:v>
                </c:pt>
                <c:pt idx="7182">
                  <c:v>-0.005365193</c:v>
                </c:pt>
                <c:pt idx="7183">
                  <c:v>-0.011671662</c:v>
                </c:pt>
                <c:pt idx="7184">
                  <c:v>-0.017268121</c:v>
                </c:pt>
                <c:pt idx="7185">
                  <c:v>-0.02179426</c:v>
                </c:pt>
                <c:pt idx="7186">
                  <c:v>-0.024958432</c:v>
                </c:pt>
                <c:pt idx="7187">
                  <c:v>-0.026556551</c:v>
                </c:pt>
                <c:pt idx="7188">
                  <c:v>-0.026485205</c:v>
                </c:pt>
                <c:pt idx="7189">
                  <c:v>-0.024748266</c:v>
                </c:pt>
                <c:pt idx="7190">
                  <c:v>-0.021456718</c:v>
                </c:pt>
                <c:pt idx="7191">
                  <c:v>-0.016821444</c:v>
                </c:pt>
                <c:pt idx="7192">
                  <c:v>-0.0111397505</c:v>
                </c:pt>
                <c:pt idx="7193">
                  <c:v>-0.004776001</c:v>
                </c:pt>
                <c:pt idx="7194">
                  <c:v>0.001861453</c:v>
                </c:pt>
                <c:pt idx="7195">
                  <c:v>0.008346677</c:v>
                </c:pt>
                <c:pt idx="7196">
                  <c:v>0.01426363</c:v>
                </c:pt>
                <c:pt idx="7197">
                  <c:v>0.01923263</c:v>
                </c:pt>
                <c:pt idx="7198">
                  <c:v>0.022934973</c:v>
                </c:pt>
                <c:pt idx="7199">
                  <c:v>0.025133371</c:v>
                </c:pt>
                <c:pt idx="7200">
                  <c:v>0.025687337</c:v>
                </c:pt>
                <c:pt idx="7201">
                  <c:v>0.024561703</c:v>
                </c:pt>
                <c:pt idx="7202">
                  <c:v>0.021829486</c:v>
                </c:pt>
                <c:pt idx="7203">
                  <c:v>0.017666698</c:v>
                </c:pt>
                <c:pt idx="7204">
                  <c:v>0.012341499</c:v>
                </c:pt>
                <c:pt idx="7205">
                  <c:v>0.0061965585</c:v>
                </c:pt>
                <c:pt idx="7206" formatCode="0.00E+00">
                  <c:v>-0.00037270784</c:v>
                </c:pt>
                <c:pt idx="7207">
                  <c:v>-0.0069435835</c:v>
                </c:pt>
                <c:pt idx="7208">
                  <c:v>-0.0130934715</c:v>
                </c:pt>
                <c:pt idx="7209">
                  <c:v>-0.018426657</c:v>
                </c:pt>
                <c:pt idx="7210">
                  <c:v>-0.022600174</c:v>
                </c:pt>
                <c:pt idx="7211">
                  <c:v>-0.025345266</c:v>
                </c:pt>
                <c:pt idx="7212">
                  <c:v>-0.026485324</c:v>
                </c:pt>
                <c:pt idx="7213">
                  <c:v>-0.025946438</c:v>
                </c:pt>
                <c:pt idx="7214">
                  <c:v>-0.02376318</c:v>
                </c:pt>
                <c:pt idx="7215">
                  <c:v>-0.020086229</c:v>
                </c:pt>
                <c:pt idx="7216">
                  <c:v>-0.01525718</c:v>
                </c:pt>
                <c:pt idx="7217">
                  <c:v>-0.009438157</c:v>
                </c:pt>
                <c:pt idx="7218">
                  <c:v>-0.0031496882</c:v>
                </c:pt>
                <c:pt idx="7219">
                  <c:v>0.0032877326</c:v>
                </c:pt>
                <c:pt idx="7220">
                  <c:v>0.009366572</c:v>
                </c:pt>
                <c:pt idx="7221">
                  <c:v>0.014767289</c:v>
                </c:pt>
                <c:pt idx="7222">
                  <c:v>0.019078374</c:v>
                </c:pt>
                <c:pt idx="7223">
                  <c:v>0.022078156</c:v>
                </c:pt>
                <c:pt idx="7224">
                  <c:v>0.023528099</c:v>
                </c:pt>
                <c:pt idx="7225">
                  <c:v>0.023376882</c:v>
                </c:pt>
                <c:pt idx="7226">
                  <c:v>0.02172333</c:v>
                </c:pt>
                <c:pt idx="7227">
                  <c:v>0.018673658</c:v>
                </c:pt>
                <c:pt idx="7228">
                  <c:v>0.014423847</c:v>
                </c:pt>
                <c:pt idx="7229">
                  <c:v>0.009247065</c:v>
                </c:pt>
                <c:pt idx="7230">
                  <c:v>0.0034760237</c:v>
                </c:pt>
                <c:pt idx="7231">
                  <c:v>-0.0025184155</c:v>
                </c:pt>
                <c:pt idx="7232">
                  <c:v>-0.008351028</c:v>
                </c:pt>
                <c:pt idx="7233">
                  <c:v>-0.013646901</c:v>
                </c:pt>
                <c:pt idx="7234">
                  <c:v>-0.018524706</c:v>
                </c:pt>
                <c:pt idx="7235">
                  <c:v>-0.022670925</c:v>
                </c:pt>
                <c:pt idx="7236">
                  <c:v>-0.025819123</c:v>
                </c:pt>
                <c:pt idx="7237">
                  <c:v>-0.027766943</c:v>
                </c:pt>
                <c:pt idx="7238">
                  <c:v>-0.028382897</c:v>
                </c:pt>
                <c:pt idx="7239">
                  <c:v>-0.02740419</c:v>
                </c:pt>
                <c:pt idx="7240">
                  <c:v>-0.02489382</c:v>
                </c:pt>
                <c:pt idx="7241">
                  <c:v>-0.021013021</c:v>
                </c:pt>
                <c:pt idx="7242">
                  <c:v>-0.016022146</c:v>
                </c:pt>
                <c:pt idx="7243">
                  <c:v>-0.010250628</c:v>
                </c:pt>
                <c:pt idx="7244">
                  <c:v>-0.004068017</c:v>
                </c:pt>
                <c:pt idx="7245">
                  <c:v>0.0021264553</c:v>
                </c:pt>
                <c:pt idx="7246">
                  <c:v>0.007933795</c:v>
                </c:pt>
                <c:pt idx="7247">
                  <c:v>0.012979984</c:v>
                </c:pt>
                <c:pt idx="7248">
                  <c:v>0.016939461</c:v>
                </c:pt>
                <c:pt idx="7249">
                  <c:v>0.019557178</c:v>
                </c:pt>
                <c:pt idx="7250">
                  <c:v>0.02066356</c:v>
                </c:pt>
                <c:pt idx="7251">
                  <c:v>0.020186782</c:v>
                </c:pt>
                <c:pt idx="7252">
                  <c:v>0.018156528</c:v>
                </c:pt>
                <c:pt idx="7253">
                  <c:v>0.014702499</c:v>
                </c:pt>
                <c:pt idx="7254">
                  <c:v>0.010045409</c:v>
                </c:pt>
                <c:pt idx="7255">
                  <c:v>0.0044838786</c:v>
                </c:pt>
                <c:pt idx="7256">
                  <c:v>-0.0016256571</c:v>
                </c:pt>
                <c:pt idx="7257">
                  <c:v>-0.007891536</c:v>
                </c:pt>
                <c:pt idx="7258">
                  <c:v>-0.013912022</c:v>
                </c:pt>
                <c:pt idx="7259">
                  <c:v>-0.019301116</c:v>
                </c:pt>
                <c:pt idx="7260">
                  <c:v>-0.02371341</c:v>
                </c:pt>
                <c:pt idx="7261">
                  <c:v>-0.026866138</c:v>
                </c:pt>
                <c:pt idx="7262">
                  <c:v>-0.028557777</c:v>
                </c:pt>
                <c:pt idx="7263">
                  <c:v>-0.028680325</c:v>
                </c:pt>
                <c:pt idx="7264">
                  <c:v>-0.027226925</c:v>
                </c:pt>
                <c:pt idx="7265">
                  <c:v>-0.024291575</c:v>
                </c:pt>
                <c:pt idx="7266">
                  <c:v>-0.020063937</c:v>
                </c:pt>
                <c:pt idx="7267">
                  <c:v>-0.014816344</c:v>
                </c:pt>
                <c:pt idx="7268">
                  <c:v>-0.0088867545</c:v>
                </c:pt>
                <c:pt idx="7269">
                  <c:v>-0.002657175</c:v>
                </c:pt>
                <c:pt idx="7270">
                  <c:v>0.0034714937</c:v>
                </c:pt>
                <c:pt idx="7271">
                  <c:v>0.00910455</c:v>
                </c:pt>
                <c:pt idx="7272">
                  <c:v>0.013879538</c:v>
                </c:pt>
                <c:pt idx="7273">
                  <c:v>0.017488658</c:v>
                </c:pt>
                <c:pt idx="7274">
                  <c:v>0.019699574</c:v>
                </c:pt>
                <c:pt idx="7275">
                  <c:v>0.02036941</c:v>
                </c:pt>
                <c:pt idx="7276">
                  <c:v>0.019454539</c:v>
                </c:pt>
                <c:pt idx="7277">
                  <c:v>0.017013073</c:v>
                </c:pt>
                <c:pt idx="7278">
                  <c:v>0.013201356</c:v>
                </c:pt>
                <c:pt idx="7279">
                  <c:v>0.008374453</c:v>
                </c:pt>
                <c:pt idx="7280">
                  <c:v>0.0027512908</c:v>
                </c:pt>
                <c:pt idx="7281">
                  <c:v>-0.0032292604</c:v>
                </c:pt>
                <c:pt idx="7282">
                  <c:v>-0.009249687</c:v>
                </c:pt>
                <c:pt idx="7283">
                  <c:v>-0.0148665905</c:v>
                </c:pt>
                <c:pt idx="7284">
                  <c:v>-0.01976788</c:v>
                </c:pt>
                <c:pt idx="7285">
                  <c:v>-0.023597062</c:v>
                </c:pt>
                <c:pt idx="7286">
                  <c:v>-0.026144385</c:v>
                </c:pt>
                <c:pt idx="7287">
                  <c:v>-0.02721551</c:v>
                </c:pt>
                <c:pt idx="7288">
                  <c:v>-0.026768237</c:v>
                </c:pt>
                <c:pt idx="7289">
                  <c:v>-0.024809062</c:v>
                </c:pt>
                <c:pt idx="7290">
                  <c:v>-0.021483421</c:v>
                </c:pt>
                <c:pt idx="7291">
                  <c:v>-0.016988873</c:v>
                </c:pt>
                <c:pt idx="7292">
                  <c:v>-0.01152879</c:v>
                </c:pt>
                <c:pt idx="7293">
                  <c:v>-0.005312592</c:v>
                </c:pt>
                <c:pt idx="7294">
                  <c:v>0.0012496412</c:v>
                </c:pt>
                <c:pt idx="7295">
                  <c:v>0.0077449083</c:v>
                </c:pt>
                <c:pt idx="7296">
                  <c:v>0.013747811</c:v>
                </c:pt>
                <c:pt idx="7297">
                  <c:v>0.018878847</c:v>
                </c:pt>
                <c:pt idx="7298">
                  <c:v>0.022802621</c:v>
                </c:pt>
                <c:pt idx="7299">
                  <c:v>0.025271505</c:v>
                </c:pt>
                <c:pt idx="7300">
                  <c:v>0.026122272</c:v>
                </c:pt>
                <c:pt idx="7301">
                  <c:v>0.025303945</c:v>
                </c:pt>
                <c:pt idx="7302">
                  <c:v>0.022865534</c:v>
                </c:pt>
                <c:pt idx="7303">
                  <c:v>0.01896651</c:v>
                </c:pt>
                <c:pt idx="7304">
                  <c:v>0.013854682</c:v>
                </c:pt>
                <c:pt idx="7305">
                  <c:v>0.007860586</c:v>
                </c:pt>
                <c:pt idx="7306">
                  <c:v>0.0013674945</c:v>
                </c:pt>
                <c:pt idx="7307">
                  <c:v>-0.005205989</c:v>
                </c:pt>
                <c:pt idx="7308">
                  <c:v>-0.011438951</c:v>
                </c:pt>
                <c:pt idx="7309">
                  <c:v>-0.016929626</c:v>
                </c:pt>
                <c:pt idx="7310">
                  <c:v>-0.02132658</c:v>
                </c:pt>
                <c:pt idx="7311">
                  <c:v>-0.024346292</c:v>
                </c:pt>
                <c:pt idx="7312">
                  <c:v>-0.025795728</c:v>
                </c:pt>
                <c:pt idx="7313">
                  <c:v>-0.025581196</c:v>
                </c:pt>
                <c:pt idx="7314">
                  <c:v>-0.023717098</c:v>
                </c:pt>
                <c:pt idx="7315">
                  <c:v>-0.02009362</c:v>
                </c:pt>
                <c:pt idx="7316">
                  <c:v>-0.01494395</c:v>
                </c:pt>
                <c:pt idx="7317">
                  <c:v>-0.00859904</c:v>
                </c:pt>
                <c:pt idx="7318">
                  <c:v>-0.0014669523</c:v>
                </c:pt>
                <c:pt idx="7319">
                  <c:v>0.005994059</c:v>
                </c:pt>
                <c:pt idx="7320">
                  <c:v>0.013304088</c:v>
                </c:pt>
                <c:pt idx="7321">
                  <c:v>0.019993532</c:v>
                </c:pt>
                <c:pt idx="7322">
                  <c:v>0.025632016</c:v>
                </c:pt>
                <c:pt idx="7323">
                  <c:v>0.02985739</c:v>
                </c:pt>
                <c:pt idx="7324">
                  <c:v>0.032397673</c:v>
                </c:pt>
                <c:pt idx="7325">
                  <c:v>0.03308981</c:v>
                </c:pt>
                <c:pt idx="7326">
                  <c:v>0.031888902</c:v>
                </c:pt>
                <c:pt idx="7327">
                  <c:v>0.028872281</c:v>
                </c:pt>
                <c:pt idx="7328">
                  <c:v>0.02423358</c:v>
                </c:pt>
                <c:pt idx="7329">
                  <c:v>0.018270865</c:v>
                </c:pt>
                <c:pt idx="7330">
                  <c:v>0.011367157</c:v>
                </c:pt>
                <c:pt idx="7331">
                  <c:v>0.003966227</c:v>
                </c:pt>
                <c:pt idx="7332">
                  <c:v>-0.0034565777</c:v>
                </c:pt>
                <c:pt idx="7333">
                  <c:v>-0.010424137</c:v>
                </c:pt>
                <c:pt idx="7334">
                  <c:v>-0.016488925</c:v>
                </c:pt>
                <c:pt idx="7335">
                  <c:v>-0.021261081</c:v>
                </c:pt>
                <c:pt idx="7336">
                  <c:v>-0.02443415</c:v>
                </c:pt>
                <c:pt idx="7337">
                  <c:v>-0.025804132</c:v>
                </c:pt>
                <c:pt idx="7338">
                  <c:v>-0.025283217</c:v>
                </c:pt>
                <c:pt idx="7339">
                  <c:v>-0.022904813</c:v>
                </c:pt>
                <c:pt idx="7340">
                  <c:v>-0.018822014</c:v>
                </c:pt>
                <c:pt idx="7341">
                  <c:v>-0.013297111</c:v>
                </c:pt>
                <c:pt idx="7342">
                  <c:v>-0.006685376</c:v>
                </c:pt>
                <c:pt idx="7343" formatCode="0.00E+00">
                  <c:v>0.00058826804</c:v>
                </c:pt>
                <c:pt idx="7344">
                  <c:v>0.008056253</c:v>
                </c:pt>
                <c:pt idx="7345">
                  <c:v>0.015238643</c:v>
                </c:pt>
                <c:pt idx="7346">
                  <c:v>0.02167365</c:v>
                </c:pt>
                <c:pt idx="7347">
                  <c:v>0.026947767</c:v>
                </c:pt>
                <c:pt idx="7348">
                  <c:v>0.030721903</c:v>
                </c:pt>
                <c:pt idx="7349">
                  <c:v>0.032753497</c:v>
                </c:pt>
                <c:pt idx="7350">
                  <c:v>0.032911927</c:v>
                </c:pt>
                <c:pt idx="7351">
                  <c:v>0.031186908</c:v>
                </c:pt>
                <c:pt idx="7352">
                  <c:v>0.027689278</c:v>
                </c:pt>
                <c:pt idx="7353">
                  <c:v>0.022643745</c:v>
                </c:pt>
                <c:pt idx="7354">
                  <c:v>0.016374558</c:v>
                </c:pt>
                <c:pt idx="7355">
                  <c:v>0.009284526</c:v>
                </c:pt>
                <c:pt idx="7356">
                  <c:v>0.0018292665</c:v>
                </c:pt>
                <c:pt idx="7357">
                  <c:v>-0.0055121183</c:v>
                </c:pt>
                <c:pt idx="7358">
                  <c:v>-0.012267888</c:v>
                </c:pt>
                <c:pt idx="7359">
                  <c:v>-0.01800391</c:v>
                </c:pt>
                <c:pt idx="7360">
                  <c:v>-0.022351563</c:v>
                </c:pt>
                <c:pt idx="7361">
                  <c:v>-0.025031507</c:v>
                </c:pt>
                <c:pt idx="7362">
                  <c:v>-0.025871575</c:v>
                </c:pt>
                <c:pt idx="7363">
                  <c:v>-0.024817765</c:v>
                </c:pt>
                <c:pt idx="7364">
                  <c:v>-0.021937907</c:v>
                </c:pt>
                <c:pt idx="7365">
                  <c:v>-0.017417073</c:v>
                </c:pt>
                <c:pt idx="7366">
                  <c:v>-0.0115458965</c:v>
                </c:pt>
                <c:pt idx="7367">
                  <c:v>-0.004701644</c:v>
                </c:pt>
                <c:pt idx="7368">
                  <c:v>0.0026756823</c:v>
                </c:pt>
                <c:pt idx="7369">
                  <c:v>0.010112017</c:v>
                </c:pt>
                <c:pt idx="7370">
                  <c:v>0.017129302</c:v>
                </c:pt>
                <c:pt idx="7371">
                  <c:v>0.023276597</c:v>
                </c:pt>
                <c:pt idx="7372">
                  <c:v>0.028043538</c:v>
                </c:pt>
                <c:pt idx="7373">
                  <c:v>0.03102529</c:v>
                </c:pt>
                <c:pt idx="7374">
                  <c:v>0.032042414</c:v>
                </c:pt>
                <c:pt idx="7375">
                  <c:v>0.031006068</c:v>
                </c:pt>
                <c:pt idx="7376">
                  <c:v>0.027987123</c:v>
                </c:pt>
                <c:pt idx="7377">
                  <c:v>0.023173928</c:v>
                </c:pt>
                <c:pt idx="7378">
                  <c:v>0.016877234</c:v>
                </c:pt>
                <c:pt idx="7379">
                  <c:v>0.009500325</c:v>
                </c:pt>
                <c:pt idx="7380">
                  <c:v>0.0015178621</c:v>
                </c:pt>
                <c:pt idx="7381">
                  <c:v>-0.006557554</c:v>
                </c:pt>
                <c:pt idx="7382">
                  <c:v>-0.014206588</c:v>
                </c:pt>
                <c:pt idx="7383">
                  <c:v>-0.02093786</c:v>
                </c:pt>
                <c:pt idx="7384">
                  <c:v>-0.02631852</c:v>
                </c:pt>
                <c:pt idx="7385">
                  <c:v>-0.030002862</c:v>
                </c:pt>
                <c:pt idx="7386">
                  <c:v>-0.031753898</c:v>
                </c:pt>
                <c:pt idx="7387">
                  <c:v>-0.031459123</c:v>
                </c:pt>
                <c:pt idx="7388">
                  <c:v>-0.029137343</c:v>
                </c:pt>
                <c:pt idx="7389">
                  <c:v>-0.02493772</c:v>
                </c:pt>
                <c:pt idx="7390">
                  <c:v>-0.01913011</c:v>
                </c:pt>
                <c:pt idx="7391">
                  <c:v>-0.012087584</c:v>
                </c:pt>
                <c:pt idx="7392">
                  <c:v>-0.0042627156</c:v>
                </c:pt>
                <c:pt idx="7393">
                  <c:v>0.0038417578</c:v>
                </c:pt>
                <c:pt idx="7394">
                  <c:v>0.011705071</c:v>
                </c:pt>
                <c:pt idx="7395">
                  <c:v>0.018821895</c:v>
                </c:pt>
                <c:pt idx="7396">
                  <c:v>0.024735093</c:v>
                </c:pt>
                <c:pt idx="7397">
                  <c:v>0.029064536</c:v>
                </c:pt>
                <c:pt idx="7398">
                  <c:v>0.0315322</c:v>
                </c:pt>
                <c:pt idx="7399">
                  <c:v>0.031979352</c:v>
                </c:pt>
                <c:pt idx="7400">
                  <c:v>0.030377477</c:v>
                </c:pt>
                <c:pt idx="7401">
                  <c:v>0.026829422</c:v>
                </c:pt>
                <c:pt idx="7402">
                  <c:v>0.021563321</c:v>
                </c:pt>
                <c:pt idx="7403">
                  <c:v>0.014917523</c:v>
                </c:pt>
                <c:pt idx="7404">
                  <c:v>0.0073192418</c:v>
                </c:pt>
                <c:pt idx="7405" formatCode="0.00E+00">
                  <c:v>-0.0007433593</c:v>
                </c:pt>
                <c:pt idx="7406">
                  <c:v>-0.008751988</c:v>
                </c:pt>
                <c:pt idx="7407">
                  <c:v>-0.016192049</c:v>
                </c:pt>
                <c:pt idx="7408">
                  <c:v>-0.022585273</c:v>
                </c:pt>
                <c:pt idx="7409">
                  <c:v>-0.027521014</c:v>
                </c:pt>
                <c:pt idx="7410">
                  <c:v>-0.030681819</c:v>
                </c:pt>
                <c:pt idx="7411">
                  <c:v>-0.031864703</c:v>
                </c:pt>
                <c:pt idx="7412">
                  <c:v>-0.03099358</c:v>
                </c:pt>
                <c:pt idx="7413">
                  <c:v>-0.028124511</c:v>
                </c:pt>
                <c:pt idx="7414">
                  <c:v>-0.023441762</c:v>
                </c:pt>
                <c:pt idx="7415">
                  <c:v>-0.017246336</c:v>
                </c:pt>
                <c:pt idx="7416">
                  <c:v>-0.009936333</c:v>
                </c:pt>
                <c:pt idx="7417">
                  <c:v>-0.0019814372</c:v>
                </c:pt>
                <c:pt idx="7418">
                  <c:v>0.0061070323</c:v>
                </c:pt>
                <c:pt idx="7419">
                  <c:v>0.013809383</c:v>
                </c:pt>
                <c:pt idx="7420">
                  <c:v>0.020630598</c:v>
                </c:pt>
                <c:pt idx="7421">
                  <c:v>0.026132345</c:v>
                </c:pt>
                <c:pt idx="7422">
                  <c:v>0.02996105</c:v>
                </c:pt>
                <c:pt idx="7423">
                  <c:v>0.031870663</c:v>
                </c:pt>
                <c:pt idx="7424">
                  <c:v>0.03173852</c:v>
                </c:pt>
                <c:pt idx="7425">
                  <c:v>0.029572964</c:v>
                </c:pt>
                <c:pt idx="7426">
                  <c:v>0.025513291</c:v>
                </c:pt>
                <c:pt idx="7427">
                  <c:v>0.019820273</c:v>
                </c:pt>
                <c:pt idx="7428">
                  <c:v>0.012853444</c:v>
                </c:pt>
                <c:pt idx="7429">
                  <c:v>0.0050605536</c:v>
                </c:pt>
                <c:pt idx="7430">
                  <c:v>-0.0030575395</c:v>
                </c:pt>
                <c:pt idx="7431">
                  <c:v>-0.010979176</c:v>
                </c:pt>
                <c:pt idx="7432">
                  <c:v>-0.018195212</c:v>
                </c:pt>
                <c:pt idx="7433">
                  <c:v>-0.024241865</c:v>
                </c:pt>
                <c:pt idx="7434">
                  <c:v>-0.028730571</c:v>
                </c:pt>
                <c:pt idx="7435">
                  <c:v>-0.031372845</c:v>
                </c:pt>
                <c:pt idx="7436">
                  <c:v>-0.031998873</c:v>
                </c:pt>
                <c:pt idx="7437">
                  <c:v>-0.030403137</c:v>
                </c:pt>
                <c:pt idx="7438">
                  <c:v>-0.026394486</c:v>
                </c:pt>
                <c:pt idx="7439">
                  <c:v>-0.020230591</c:v>
                </c:pt>
                <c:pt idx="7440">
                  <c:v>-0.012307584</c:v>
                </c:pt>
                <c:pt idx="7441">
                  <c:v>-0.0031346083</c:v>
                </c:pt>
                <c:pt idx="7442">
                  <c:v>0.0066987276</c:v>
                </c:pt>
                <c:pt idx="7443">
                  <c:v>0.016560555</c:v>
                </c:pt>
                <c:pt idx="7444">
                  <c:v>0.025817037</c:v>
                </c:pt>
                <c:pt idx="7445">
                  <c:v>0.03387326</c:v>
                </c:pt>
                <c:pt idx="7446">
                  <c:v>0.0402115</c:v>
                </c:pt>
                <c:pt idx="7447">
                  <c:v>0.044424415</c:v>
                </c:pt>
                <c:pt idx="7448">
                  <c:v>0.046168387</c:v>
                </c:pt>
                <c:pt idx="7449">
                  <c:v>0.045195818</c:v>
                </c:pt>
                <c:pt idx="7450">
                  <c:v>0.041610062</c:v>
                </c:pt>
                <c:pt idx="7451">
                  <c:v>0.03562969</c:v>
                </c:pt>
                <c:pt idx="7452">
                  <c:v>0.027643025</c:v>
                </c:pt>
                <c:pt idx="7453">
                  <c:v>0.018066585</c:v>
                </c:pt>
                <c:pt idx="7454">
                  <c:v>0.007573426</c:v>
                </c:pt>
                <c:pt idx="7455">
                  <c:v>-0.0032109618</c:v>
                </c:pt>
                <c:pt idx="7456">
                  <c:v>-0.013550907</c:v>
                </c:pt>
                <c:pt idx="7457">
                  <c:v>-0.022818</c:v>
                </c:pt>
                <c:pt idx="7458">
                  <c:v>-0.030385286</c:v>
                </c:pt>
                <c:pt idx="7459">
                  <c:v>-0.035792828</c:v>
                </c:pt>
                <c:pt idx="7460">
                  <c:v>-0.038669944</c:v>
                </c:pt>
                <c:pt idx="7461">
                  <c:v>-0.038851082</c:v>
                </c:pt>
                <c:pt idx="7462">
                  <c:v>-0.036307603</c:v>
                </c:pt>
                <c:pt idx="7463">
                  <c:v>-0.031217098</c:v>
                </c:pt>
                <c:pt idx="7464">
                  <c:v>-0.02389419</c:v>
                </c:pt>
                <c:pt idx="7465">
                  <c:v>-0.014819831</c:v>
                </c:pt>
                <c:pt idx="7466">
                  <c:v>-0.0045680404</c:v>
                </c:pt>
                <c:pt idx="7467">
                  <c:v>0.0061950684</c:v>
                </c:pt>
                <c:pt idx="7468">
                  <c:v>0.01678428</c:v>
                </c:pt>
                <c:pt idx="7469">
                  <c:v>0.026513785</c:v>
                </c:pt>
                <c:pt idx="7470">
                  <c:v>0.034763306</c:v>
                </c:pt>
                <c:pt idx="7471">
                  <c:v>0.040998667</c:v>
                </c:pt>
                <c:pt idx="7472">
                  <c:v>0.04482293</c:v>
                </c:pt>
                <c:pt idx="7473">
                  <c:v>0.045987487</c:v>
                </c:pt>
                <c:pt idx="7474">
                  <c:v>0.044420153</c:v>
                </c:pt>
                <c:pt idx="7475">
                  <c:v>0.040219635</c:v>
                </c:pt>
                <c:pt idx="7476">
                  <c:v>0.033658117</c:v>
                </c:pt>
                <c:pt idx="7477">
                  <c:v>0.025155604</c:v>
                </c:pt>
                <c:pt idx="7478">
                  <c:v>0.015260279</c:v>
                </c:pt>
                <c:pt idx="7479">
                  <c:v>0.004606873</c:v>
                </c:pt>
                <c:pt idx="7480">
                  <c:v>-0.0062454045</c:v>
                </c:pt>
                <c:pt idx="7481">
                  <c:v>-0.016702503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309472"/>
        <c:axId val="1135688080"/>
      </c:scatterChart>
      <c:valAx>
        <c:axId val="113630947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135688080"/>
        <c:crosses val="autoZero"/>
        <c:crossBetween val="midCat"/>
      </c:valAx>
      <c:valAx>
        <c:axId val="113568808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13630947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'Jet gimbal square path - jet in'!$H$1</c:f>
              <c:strCache>
                <c:ptCount val="1"/>
                <c:pt idx="0">
                  <c:v>angleX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in'!$H$2:$H$7483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 formatCode="0.00E+00">
                  <c:v>0.00045895408</c:v>
                </c:pt>
                <c:pt idx="404">
                  <c:v>0.0013768622</c:v>
                </c:pt>
                <c:pt idx="405">
                  <c:v>0.0027537243</c:v>
                </c:pt>
                <c:pt idx="406">
                  <c:v>0.004589541</c:v>
                </c:pt>
                <c:pt idx="407">
                  <c:v>0.0068843113</c:v>
                </c:pt>
                <c:pt idx="408">
                  <c:v>0.009638036</c:v>
                </c:pt>
                <c:pt idx="409">
                  <c:v>0.012850714</c:v>
                </c:pt>
                <c:pt idx="410">
                  <c:v>0.016522346</c:v>
                </c:pt>
                <c:pt idx="411">
                  <c:v>0.020652933</c:v>
                </c:pt>
                <c:pt idx="412">
                  <c:v>0.025242474</c:v>
                </c:pt>
                <c:pt idx="413">
                  <c:v>0.030290969</c:v>
                </c:pt>
                <c:pt idx="414">
                  <c:v>0.035798416</c:v>
                </c:pt>
                <c:pt idx="415">
                  <c:v>0.041764818</c:v>
                </c:pt>
                <c:pt idx="416">
                  <c:v>0.048190173</c:v>
                </c:pt>
                <c:pt idx="417">
                  <c:v>0.055074483</c:v>
                </c:pt>
                <c:pt idx="418">
                  <c:v>0.062417746</c:v>
                </c:pt>
                <c:pt idx="419">
                  <c:v>0.06976101</c:v>
                </c:pt>
                <c:pt idx="420">
                  <c:v>0.07710427</c:v>
                </c:pt>
                <c:pt idx="421">
                  <c:v>0.08444753</c:v>
                </c:pt>
                <c:pt idx="422">
                  <c:v>0.091790795</c:v>
                </c:pt>
                <c:pt idx="423">
                  <c:v>0.09913406</c:v>
                </c:pt>
                <c:pt idx="424">
                  <c:v>0.10647732</c:v>
                </c:pt>
                <c:pt idx="425">
                  <c:v>0.11382058</c:v>
                </c:pt>
                <c:pt idx="426">
                  <c:v>0.121163845</c:v>
                </c:pt>
                <c:pt idx="427">
                  <c:v>0.12850711</c:v>
                </c:pt>
                <c:pt idx="428">
                  <c:v>0.13585037</c:v>
                </c:pt>
                <c:pt idx="429">
                  <c:v>0.14319363</c:v>
                </c:pt>
                <c:pt idx="430">
                  <c:v>0.1505369</c:v>
                </c:pt>
                <c:pt idx="431">
                  <c:v>0.15788016</c:v>
                </c:pt>
                <c:pt idx="432">
                  <c:v>0.16522342</c:v>
                </c:pt>
                <c:pt idx="433">
                  <c:v>0.17256668</c:v>
                </c:pt>
                <c:pt idx="434">
                  <c:v>0.17990994</c:v>
                </c:pt>
                <c:pt idx="435">
                  <c:v>0.1872532</c:v>
                </c:pt>
                <c:pt idx="436">
                  <c:v>0.19459647</c:v>
                </c:pt>
                <c:pt idx="437">
                  <c:v>0.20191363</c:v>
                </c:pt>
                <c:pt idx="438">
                  <c:v>0.2090204</c:v>
                </c:pt>
                <c:pt idx="439">
                  <c:v>0.21592915</c:v>
                </c:pt>
                <c:pt idx="440">
                  <c:v>0.2226436</c:v>
                </c:pt>
                <c:pt idx="441">
                  <c:v>0.22916804</c:v>
                </c:pt>
                <c:pt idx="442">
                  <c:v>0.23550613</c:v>
                </c:pt>
                <c:pt idx="443">
                  <c:v>0.2416617</c:v>
                </c:pt>
                <c:pt idx="444">
                  <c:v>0.24763846</c:v>
                </c:pt>
                <c:pt idx="445">
                  <c:v>0.25344032</c:v>
                </c:pt>
                <c:pt idx="446">
                  <c:v>0.25907055</c:v>
                </c:pt>
                <c:pt idx="447">
                  <c:v>0.26453286</c:v>
                </c:pt>
                <c:pt idx="448">
                  <c:v>0.26983058</c:v>
                </c:pt>
                <c:pt idx="449">
                  <c:v>0.27496728</c:v>
                </c:pt>
                <c:pt idx="450">
                  <c:v>0.27994585</c:v>
                </c:pt>
                <c:pt idx="451">
                  <c:v>0.28476962</c:v>
                </c:pt>
                <c:pt idx="452">
                  <c:v>0.28944188</c:v>
                </c:pt>
                <c:pt idx="453">
                  <c:v>0.2939656</c:v>
                </c:pt>
                <c:pt idx="454">
                  <c:v>0.29834357</c:v>
                </c:pt>
                <c:pt idx="455">
                  <c:v>0.30257884</c:v>
                </c:pt>
                <c:pt idx="456">
                  <c:v>0.3066744</c:v>
                </c:pt>
                <c:pt idx="457">
                  <c:v>0.31063282</c:v>
                </c:pt>
                <c:pt idx="458">
                  <c:v>0.31445697</c:v>
                </c:pt>
                <c:pt idx="459">
                  <c:v>0.31814927</c:v>
                </c:pt>
                <c:pt idx="460">
                  <c:v>0.32171243</c:v>
                </c:pt>
                <c:pt idx="461">
                  <c:v>0.32514906</c:v>
                </c:pt>
                <c:pt idx="462">
                  <c:v>0.3284617</c:v>
                </c:pt>
                <c:pt idx="463">
                  <c:v>0.33165255</c:v>
                </c:pt>
                <c:pt idx="464">
                  <c:v>0.3347243</c:v>
                </c:pt>
                <c:pt idx="465">
                  <c:v>0.33767903</c:v>
                </c:pt>
                <c:pt idx="466">
                  <c:v>0.34051904</c:v>
                </c:pt>
                <c:pt idx="467">
                  <c:v>0.34324655</c:v>
                </c:pt>
                <c:pt idx="468">
                  <c:v>0.3458635</c:v>
                </c:pt>
                <c:pt idx="469">
                  <c:v>0.34837222</c:v>
                </c:pt>
                <c:pt idx="470">
                  <c:v>0.35077482</c:v>
                </c:pt>
                <c:pt idx="471">
                  <c:v>0.3530733</c:v>
                </c:pt>
                <c:pt idx="472">
                  <c:v>0.35526964</c:v>
                </c:pt>
                <c:pt idx="473">
                  <c:v>0.35736573</c:v>
                </c:pt>
                <c:pt idx="474">
                  <c:v>0.35936344</c:v>
                </c:pt>
                <c:pt idx="475">
                  <c:v>0.36126456</c:v>
                </c:pt>
                <c:pt idx="476">
                  <c:v>0.36312166</c:v>
                </c:pt>
                <c:pt idx="477">
                  <c:v>0.36493033</c:v>
                </c:pt>
                <c:pt idx="478">
                  <c:v>0.36669645</c:v>
                </c:pt>
                <c:pt idx="479">
                  <c:v>0.3684171</c:v>
                </c:pt>
                <c:pt idx="480">
                  <c:v>0.37009677</c:v>
                </c:pt>
                <c:pt idx="481">
                  <c:v>0.37173364</c:v>
                </c:pt>
                <c:pt idx="482">
                  <c:v>0.37333113</c:v>
                </c:pt>
                <c:pt idx="483">
                  <c:v>0.37488824</c:v>
                </c:pt>
                <c:pt idx="484">
                  <c:v>0.37640762</c:v>
                </c:pt>
                <c:pt idx="485">
                  <c:v>0.37788883</c:v>
                </c:pt>
                <c:pt idx="486">
                  <c:v>0.37933394</c:v>
                </c:pt>
                <c:pt idx="487">
                  <c:v>0.3807429</c:v>
                </c:pt>
                <c:pt idx="488">
                  <c:v>0.38211742</c:v>
                </c:pt>
                <c:pt idx="489">
                  <c:v>0.38345766</c:v>
                </c:pt>
                <c:pt idx="490">
                  <c:v>0.38476503</c:v>
                </c:pt>
                <c:pt idx="491">
                  <c:v>0.38603988</c:v>
                </c:pt>
                <c:pt idx="492">
                  <c:v>0.3872834</c:v>
                </c:pt>
                <c:pt idx="493">
                  <c:v>0.388496</c:v>
                </c:pt>
                <c:pt idx="494">
                  <c:v>0.38967887</c:v>
                </c:pt>
                <c:pt idx="495">
                  <c:v>0.39083225</c:v>
                </c:pt>
                <c:pt idx="496">
                  <c:v>0.39195737</c:v>
                </c:pt>
                <c:pt idx="497">
                  <c:v>0.39305446</c:v>
                </c:pt>
                <c:pt idx="498">
                  <c:v>0.39412463</c:v>
                </c:pt>
                <c:pt idx="499">
                  <c:v>0.3951682</c:v>
                </c:pt>
                <c:pt idx="500">
                  <c:v>0.39618608</c:v>
                </c:pt>
                <c:pt idx="501">
                  <c:v>0.3971787</c:v>
                </c:pt>
                <c:pt idx="502">
                  <c:v>0.39814693</c:v>
                </c:pt>
                <c:pt idx="503">
                  <c:v>0.3990911</c:v>
                </c:pt>
                <c:pt idx="504">
                  <c:v>0.40001205</c:v>
                </c:pt>
                <c:pt idx="505">
                  <c:v>0.4009101</c:v>
                </c:pt>
                <c:pt idx="506">
                  <c:v>0.40178612</c:v>
                </c:pt>
                <c:pt idx="507">
                  <c:v>0.40264034</c:v>
                </c:pt>
                <c:pt idx="508">
                  <c:v>0.40347356</c:v>
                </c:pt>
                <c:pt idx="509">
                  <c:v>0.40428612</c:v>
                </c:pt>
                <c:pt idx="510">
                  <c:v>0.40507865</c:v>
                </c:pt>
                <c:pt idx="511">
                  <c:v>0.40585154</c:v>
                </c:pt>
                <c:pt idx="512">
                  <c:v>0.40660536</c:v>
                </c:pt>
                <c:pt idx="513">
                  <c:v>0.40734056</c:v>
                </c:pt>
                <c:pt idx="514">
                  <c:v>0.40805754</c:v>
                </c:pt>
                <c:pt idx="515">
                  <c:v>0.40875688</c:v>
                </c:pt>
                <c:pt idx="516">
                  <c:v>0.40943885</c:v>
                </c:pt>
                <c:pt idx="517">
                  <c:v>0.41010404</c:v>
                </c:pt>
                <c:pt idx="518">
                  <c:v>0.41075274</c:v>
                </c:pt>
                <c:pt idx="519">
                  <c:v>0.41138545</c:v>
                </c:pt>
                <c:pt idx="520">
                  <c:v>0.41200247</c:v>
                </c:pt>
                <c:pt idx="521">
                  <c:v>0.4126043</c:v>
                </c:pt>
                <c:pt idx="522">
                  <c:v>0.4131912</c:v>
                </c:pt>
                <c:pt idx="523">
                  <c:v>0.41376364</c:v>
                </c:pt>
                <c:pt idx="524">
                  <c:v>0.4143219</c:v>
                </c:pt>
                <c:pt idx="525">
                  <c:v>0.4148664</c:v>
                </c:pt>
                <c:pt idx="526">
                  <c:v>0.4153974</c:v>
                </c:pt>
                <c:pt idx="527">
                  <c:v>0.4159153</c:v>
                </c:pt>
                <c:pt idx="528">
                  <c:v>0.4164204</c:v>
                </c:pt>
                <c:pt idx="529">
                  <c:v>0.41691303</c:v>
                </c:pt>
                <c:pt idx="530">
                  <c:v>0.41739348</c:v>
                </c:pt>
                <c:pt idx="531">
                  <c:v>0.41786203</c:v>
                </c:pt>
                <c:pt idx="532">
                  <c:v>0.41831905</c:v>
                </c:pt>
                <c:pt idx="533">
                  <c:v>0.4187647</c:v>
                </c:pt>
                <c:pt idx="534">
                  <c:v>0.4191994</c:v>
                </c:pt>
                <c:pt idx="535">
                  <c:v>0.41962332</c:v>
                </c:pt>
                <c:pt idx="536">
                  <c:v>0.42003682</c:v>
                </c:pt>
                <c:pt idx="537">
                  <c:v>0.42044002</c:v>
                </c:pt>
                <c:pt idx="538">
                  <c:v>0.42083332</c:v>
                </c:pt>
                <c:pt idx="539">
                  <c:v>0.42121688</c:v>
                </c:pt>
                <c:pt idx="540">
                  <c:v>0.42159095</c:v>
                </c:pt>
                <c:pt idx="541">
                  <c:v>0.42195576</c:v>
                </c:pt>
                <c:pt idx="542">
                  <c:v>0.4223116</c:v>
                </c:pt>
                <c:pt idx="543">
                  <c:v>0.42265862</c:v>
                </c:pt>
                <c:pt idx="544">
                  <c:v>0.42299706</c:v>
                </c:pt>
                <c:pt idx="545">
                  <c:v>0.42332715</c:v>
                </c:pt>
                <c:pt idx="546">
                  <c:v>0.42364907</c:v>
                </c:pt>
                <c:pt idx="547">
                  <c:v>0.42396304</c:v>
                </c:pt>
                <c:pt idx="548">
                  <c:v>0.42426926</c:v>
                </c:pt>
                <c:pt idx="549">
                  <c:v>0.42456788</c:v>
                </c:pt>
                <c:pt idx="550">
                  <c:v>0.42485917</c:v>
                </c:pt>
                <c:pt idx="551">
                  <c:v>0.4251432</c:v>
                </c:pt>
                <c:pt idx="552">
                  <c:v>0.42542025</c:v>
                </c:pt>
                <c:pt idx="553">
                  <c:v>0.42569044</c:v>
                </c:pt>
                <c:pt idx="554">
                  <c:v>0.42595398</c:v>
                </c:pt>
                <c:pt idx="555">
                  <c:v>0.42621097</c:v>
                </c:pt>
                <c:pt idx="556">
                  <c:v>0.42646164</c:v>
                </c:pt>
                <c:pt idx="557">
                  <c:v>0.42670608</c:v>
                </c:pt>
                <c:pt idx="558">
                  <c:v>0.42694452</c:v>
                </c:pt>
                <c:pt idx="559">
                  <c:v>0.427177</c:v>
                </c:pt>
                <c:pt idx="560">
                  <c:v>0.4274038</c:v>
                </c:pt>
                <c:pt idx="561">
                  <c:v>0.42762497</c:v>
                </c:pt>
                <c:pt idx="562">
                  <c:v>0.4278407</c:v>
                </c:pt>
                <c:pt idx="563">
                  <c:v>0.42805105</c:v>
                </c:pt>
                <c:pt idx="564">
                  <c:v>0.42825624</c:v>
                </c:pt>
                <c:pt idx="565">
                  <c:v>0.42845637</c:v>
                </c:pt>
                <c:pt idx="566">
                  <c:v>0.4286515</c:v>
                </c:pt>
                <c:pt idx="567">
                  <c:v>0.42884186</c:v>
                </c:pt>
                <c:pt idx="568">
                  <c:v>0.42902747</c:v>
                </c:pt>
                <c:pt idx="569">
                  <c:v>0.42920855</c:v>
                </c:pt>
                <c:pt idx="570">
                  <c:v>0.4293851</c:v>
                </c:pt>
                <c:pt idx="571">
                  <c:v>0.42955732</c:v>
                </c:pt>
                <c:pt idx="572">
                  <c:v>0.42972526</c:v>
                </c:pt>
                <c:pt idx="573">
                  <c:v>0.42988908</c:v>
                </c:pt>
                <c:pt idx="574">
                  <c:v>0.43004882</c:v>
                </c:pt>
                <c:pt idx="575">
                  <c:v>0.43020463</c:v>
                </c:pt>
                <c:pt idx="576">
                  <c:v>0.4303566</c:v>
                </c:pt>
                <c:pt idx="577">
                  <c:v>0.43050477</c:v>
                </c:pt>
                <c:pt idx="578">
                  <c:v>0.43064934</c:v>
                </c:pt>
                <c:pt idx="579">
                  <c:v>0.43079028</c:v>
                </c:pt>
                <c:pt idx="580">
                  <c:v>0.43092778</c:v>
                </c:pt>
                <c:pt idx="581">
                  <c:v>0.43106183</c:v>
                </c:pt>
                <c:pt idx="582">
                  <c:v>0.43119264</c:v>
                </c:pt>
                <c:pt idx="583">
                  <c:v>0.43132013</c:v>
                </c:pt>
                <c:pt idx="584">
                  <c:v>0.43144456</c:v>
                </c:pt>
                <c:pt idx="585">
                  <c:v>0.43156585</c:v>
                </c:pt>
                <c:pt idx="586">
                  <c:v>0.43168417</c:v>
                </c:pt>
                <c:pt idx="587">
                  <c:v>0.43179956</c:v>
                </c:pt>
                <c:pt idx="588">
                  <c:v>0.4319121</c:v>
                </c:pt>
                <c:pt idx="589">
                  <c:v>0.43202186</c:v>
                </c:pt>
                <c:pt idx="590">
                  <c:v>0.43212888</c:v>
                </c:pt>
                <c:pt idx="591">
                  <c:v>0.4322333</c:v>
                </c:pt>
                <c:pt idx="592">
                  <c:v>0.4323351</c:v>
                </c:pt>
                <c:pt idx="593">
                  <c:v>0.4324344</c:v>
                </c:pt>
                <c:pt idx="594">
                  <c:v>0.43253127</c:v>
                </c:pt>
                <c:pt idx="595">
                  <c:v>0.4326257</c:v>
                </c:pt>
                <c:pt idx="596">
                  <c:v>0.43271786</c:v>
                </c:pt>
                <c:pt idx="597">
                  <c:v>0.43280765</c:v>
                </c:pt>
                <c:pt idx="598">
                  <c:v>0.43289533</c:v>
                </c:pt>
                <c:pt idx="599">
                  <c:v>0.43298075</c:v>
                </c:pt>
                <c:pt idx="600">
                  <c:v>0.43306413</c:v>
                </c:pt>
                <c:pt idx="601">
                  <c:v>0.43314537</c:v>
                </c:pt>
                <c:pt idx="602">
                  <c:v>0.43322468</c:v>
                </c:pt>
                <c:pt idx="603">
                  <c:v>0.433302</c:v>
                </c:pt>
                <c:pt idx="604">
                  <c:v>0.43337741</c:v>
                </c:pt>
                <c:pt idx="605">
                  <c:v>0.43345094</c:v>
                </c:pt>
                <c:pt idx="606">
                  <c:v>0.43352267</c:v>
                </c:pt>
                <c:pt idx="607">
                  <c:v>0.43359262</c:v>
                </c:pt>
                <c:pt idx="608">
                  <c:v>0.43366084</c:v>
                </c:pt>
                <c:pt idx="609">
                  <c:v>0.43372738</c:v>
                </c:pt>
                <c:pt idx="610">
                  <c:v>0.43379226</c:v>
                </c:pt>
                <c:pt idx="611">
                  <c:v>0.4338556</c:v>
                </c:pt>
                <c:pt idx="612">
                  <c:v>0.43391728</c:v>
                </c:pt>
                <c:pt idx="613">
                  <c:v>0.4339775</c:v>
                </c:pt>
                <c:pt idx="614">
                  <c:v>0.4340362</c:v>
                </c:pt>
                <c:pt idx="615">
                  <c:v>0.43409348</c:v>
                </c:pt>
                <c:pt idx="616">
                  <c:v>0.4341493</c:v>
                </c:pt>
                <c:pt idx="617">
                  <c:v>0.4342038</c:v>
                </c:pt>
                <c:pt idx="618">
                  <c:v>0.43425688</c:v>
                </c:pt>
                <c:pt idx="619">
                  <c:v>0.43430874</c:v>
                </c:pt>
                <c:pt idx="620">
                  <c:v>0.43435922</c:v>
                </c:pt>
                <c:pt idx="621">
                  <c:v>0.43440852</c:v>
                </c:pt>
                <c:pt idx="622">
                  <c:v>0.4344566</c:v>
                </c:pt>
                <c:pt idx="623">
                  <c:v>0.43450344</c:v>
                </c:pt>
                <c:pt idx="624">
                  <c:v>0.43454918</c:v>
                </c:pt>
                <c:pt idx="625">
                  <c:v>0.43459374</c:v>
                </c:pt>
                <c:pt idx="626">
                  <c:v>0.43463725</c:v>
                </c:pt>
                <c:pt idx="627">
                  <c:v>0.43467963</c:v>
                </c:pt>
                <c:pt idx="628">
                  <c:v>0.434721</c:v>
                </c:pt>
                <c:pt idx="629">
                  <c:v>0.43476135</c:v>
                </c:pt>
                <c:pt idx="630">
                  <c:v>0.43480065</c:v>
                </c:pt>
                <c:pt idx="631">
                  <c:v>0.43483907</c:v>
                </c:pt>
                <c:pt idx="632">
                  <c:v>0.43487644</c:v>
                </c:pt>
                <c:pt idx="633">
                  <c:v>0.43491298</c:v>
                </c:pt>
                <c:pt idx="634">
                  <c:v>0.43494853</c:v>
                </c:pt>
                <c:pt idx="635">
                  <c:v>0.43498328</c:v>
                </c:pt>
                <c:pt idx="636">
                  <c:v>0.4350171</c:v>
                </c:pt>
                <c:pt idx="637">
                  <c:v>0.43505016</c:v>
                </c:pt>
                <c:pt idx="638">
                  <c:v>0.43508235</c:v>
                </c:pt>
                <c:pt idx="639">
                  <c:v>0.43511376</c:v>
                </c:pt>
                <c:pt idx="640">
                  <c:v>0.4351444</c:v>
                </c:pt>
                <c:pt idx="641">
                  <c:v>0.43517426</c:v>
                </c:pt>
                <c:pt idx="642">
                  <c:v>0.4352034</c:v>
                </c:pt>
                <c:pt idx="643">
                  <c:v>0.4352318</c:v>
                </c:pt>
                <c:pt idx="644">
                  <c:v>0.43525952</c:v>
                </c:pt>
                <c:pt idx="645">
                  <c:v>0.43528655</c:v>
                </c:pt>
                <c:pt idx="646">
                  <c:v>0.43531293</c:v>
                </c:pt>
                <c:pt idx="647">
                  <c:v>0.43533862</c:v>
                </c:pt>
                <c:pt idx="648">
                  <c:v>0.4353637</c:v>
                </c:pt>
                <c:pt idx="649">
                  <c:v>0.43538815</c:v>
                </c:pt>
                <c:pt idx="650">
                  <c:v>0.43541202</c:v>
                </c:pt>
                <c:pt idx="651">
                  <c:v>0.43543524</c:v>
                </c:pt>
                <c:pt idx="652">
                  <c:v>0.43545797</c:v>
                </c:pt>
                <c:pt idx="653">
                  <c:v>0.43548006</c:v>
                </c:pt>
                <c:pt idx="654">
                  <c:v>0.43550166</c:v>
                </c:pt>
                <c:pt idx="655">
                  <c:v>0.43552268</c:v>
                </c:pt>
                <c:pt idx="656">
                  <c:v>0.43554324</c:v>
                </c:pt>
                <c:pt idx="657">
                  <c:v>0.4355632</c:v>
                </c:pt>
                <c:pt idx="658">
                  <c:v>0.4355828</c:v>
                </c:pt>
                <c:pt idx="659">
                  <c:v>0.43560177</c:v>
                </c:pt>
                <c:pt idx="660">
                  <c:v>0.4356204</c:v>
                </c:pt>
                <c:pt idx="661">
                  <c:v>0.43563846</c:v>
                </c:pt>
                <c:pt idx="662">
                  <c:v>0.43565616</c:v>
                </c:pt>
                <c:pt idx="663">
                  <c:v>0.43567336</c:v>
                </c:pt>
                <c:pt idx="664">
                  <c:v>0.4356902</c:v>
                </c:pt>
                <c:pt idx="665">
                  <c:v>0.43570653</c:v>
                </c:pt>
                <c:pt idx="666">
                  <c:v>0.43572256</c:v>
                </c:pt>
                <c:pt idx="667">
                  <c:v>0.43573812</c:v>
                </c:pt>
                <c:pt idx="668">
                  <c:v>0.43575335</c:v>
                </c:pt>
                <c:pt idx="669">
                  <c:v>0.43576813</c:v>
                </c:pt>
                <c:pt idx="670">
                  <c:v>0.43578264</c:v>
                </c:pt>
                <c:pt idx="671">
                  <c:v>0.43579668</c:v>
                </c:pt>
                <c:pt idx="672">
                  <c:v>0.43581048</c:v>
                </c:pt>
                <c:pt idx="673">
                  <c:v>0.43582386</c:v>
                </c:pt>
                <c:pt idx="674">
                  <c:v>0.43583697</c:v>
                </c:pt>
                <c:pt idx="675">
                  <c:v>0.4358497</c:v>
                </c:pt>
                <c:pt idx="676">
                  <c:v>0.43586218</c:v>
                </c:pt>
                <c:pt idx="677">
                  <c:v>0.43587428</c:v>
                </c:pt>
                <c:pt idx="678">
                  <c:v>0.43588614</c:v>
                </c:pt>
                <c:pt idx="679">
                  <c:v>0.43589765</c:v>
                </c:pt>
                <c:pt idx="680">
                  <c:v>0.43590894</c:v>
                </c:pt>
                <c:pt idx="681">
                  <c:v>0.4359199</c:v>
                </c:pt>
                <c:pt idx="682">
                  <c:v>0.4359306</c:v>
                </c:pt>
                <c:pt idx="683">
                  <c:v>0.43594107</c:v>
                </c:pt>
                <c:pt idx="684">
                  <c:v>0.43595123</c:v>
                </c:pt>
                <c:pt idx="685">
                  <c:v>0.43550244</c:v>
                </c:pt>
                <c:pt idx="686">
                  <c:v>0.4345947</c:v>
                </c:pt>
                <c:pt idx="687">
                  <c:v>0.433228</c:v>
                </c:pt>
                <c:pt idx="688">
                  <c:v>0.43140233</c:v>
                </c:pt>
                <c:pt idx="689">
                  <c:v>0.4291177</c:v>
                </c:pt>
                <c:pt idx="690">
                  <c:v>0.42637417</c:v>
                </c:pt>
                <c:pt idx="691">
                  <c:v>0.42317167</c:v>
                </c:pt>
                <c:pt idx="692">
                  <c:v>0.41951022</c:v>
                </c:pt>
                <c:pt idx="693">
                  <c:v>0.4153898</c:v>
                </c:pt>
                <c:pt idx="694">
                  <c:v>0.41081044</c:v>
                </c:pt>
                <c:pt idx="695">
                  <c:v>0.40577212</c:v>
                </c:pt>
                <c:pt idx="696">
                  <c:v>0.40027484</c:v>
                </c:pt>
                <c:pt idx="697">
                  <c:v>0.3943186</c:v>
                </c:pt>
                <c:pt idx="698">
                  <c:v>0.38790342</c:v>
                </c:pt>
                <c:pt idx="699">
                  <c:v>0.38102928</c:v>
                </c:pt>
                <c:pt idx="700">
                  <c:v>0.37369618</c:v>
                </c:pt>
                <c:pt idx="701">
                  <c:v>0.36590412</c:v>
                </c:pt>
                <c:pt idx="702">
                  <c:v>0.3576531</c:v>
                </c:pt>
                <c:pt idx="703">
                  <c:v>0.34894314</c:v>
                </c:pt>
                <c:pt idx="704">
                  <c:v>0.33977422</c:v>
                </c:pt>
                <c:pt idx="705">
                  <c:v>0.33014634</c:v>
                </c:pt>
                <c:pt idx="706">
                  <c:v>0.32005954</c:v>
                </c:pt>
                <c:pt idx="707">
                  <c:v>0.30951378</c:v>
                </c:pt>
                <c:pt idx="708">
                  <c:v>0.29850906</c:v>
                </c:pt>
                <c:pt idx="709">
                  <c:v>0.2870454</c:v>
                </c:pt>
                <c:pt idx="710">
                  <c:v>0.27512276</c:v>
                </c:pt>
                <c:pt idx="711">
                  <c:v>0.26274118</c:v>
                </c:pt>
                <c:pt idx="712">
                  <c:v>0.24990062</c:v>
                </c:pt>
                <c:pt idx="713">
                  <c:v>0.23660113</c:v>
                </c:pt>
                <c:pt idx="714">
                  <c:v>0.22284268</c:v>
                </c:pt>
                <c:pt idx="715">
                  <c:v>0.20862527</c:v>
                </c:pt>
                <c:pt idx="716">
                  <c:v>0.19394891</c:v>
                </c:pt>
                <c:pt idx="717">
                  <c:v>0.17881359</c:v>
                </c:pt>
                <c:pt idx="718">
                  <c:v>0.16327755</c:v>
                </c:pt>
                <c:pt idx="719">
                  <c:v>0.14820045</c:v>
                </c:pt>
                <c:pt idx="720">
                  <c:v>0.13358231</c:v>
                </c:pt>
                <c:pt idx="721">
                  <c:v>0.11942313</c:v>
                </c:pt>
                <c:pt idx="722">
                  <c:v>0.10567166</c:v>
                </c:pt>
                <c:pt idx="723">
                  <c:v>0.09227018</c:v>
                </c:pt>
                <c:pt idx="724">
                  <c:v>0.07921076</c:v>
                </c:pt>
                <c:pt idx="725">
                  <c:v>0.06646463</c:v>
                </c:pt>
                <c:pt idx="726">
                  <c:v>0.054041762</c:v>
                </c:pt>
                <c:pt idx="727">
                  <c:v>0.041918762</c:v>
                </c:pt>
                <c:pt idx="728">
                  <c:v>0.030101545</c:v>
                </c:pt>
                <c:pt idx="729">
                  <c:v>0.018571053</c:v>
                </c:pt>
                <c:pt idx="730">
                  <c:v>0.0073300796</c:v>
                </c:pt>
                <c:pt idx="731">
                  <c:v>-0.0036370102</c:v>
                </c:pt>
                <c:pt idx="732">
                  <c:v>-0.014329641</c:v>
                </c:pt>
                <c:pt idx="733">
                  <c:v>-0.024760984</c:v>
                </c:pt>
                <c:pt idx="734">
                  <c:v>-0.03493196</c:v>
                </c:pt>
                <c:pt idx="735">
                  <c:v>-0.044853806</c:v>
                </c:pt>
                <c:pt idx="736">
                  <c:v>-0.05452851</c:v>
                </c:pt>
                <c:pt idx="737">
                  <c:v>-0.06396578</c:v>
                </c:pt>
                <c:pt idx="738">
                  <c:v>-0.0731684</c:v>
                </c:pt>
                <c:pt idx="739">
                  <c:v>-0.08214477</c:v>
                </c:pt>
                <c:pt idx="740">
                  <c:v>-0.0908983</c:v>
                </c:pt>
                <c:pt idx="741">
                  <c:v>-0.099436335</c:v>
                </c:pt>
                <c:pt idx="742">
                  <c:v>-0.107762665</c:v>
                </c:pt>
                <c:pt idx="743">
                  <c:v>-0.11588383</c:v>
                </c:pt>
                <c:pt idx="744">
                  <c:v>-0.12380375</c:v>
                </c:pt>
                <c:pt idx="745">
                  <c:v>-0.13152836</c:v>
                </c:pt>
                <c:pt idx="746">
                  <c:v>-0.13906181</c:v>
                </c:pt>
                <c:pt idx="747">
                  <c:v>-0.1464092</c:v>
                </c:pt>
                <c:pt idx="748">
                  <c:v>-0.15357496</c:v>
                </c:pt>
                <c:pt idx="749">
                  <c:v>-0.16056359</c:v>
                </c:pt>
                <c:pt idx="750">
                  <c:v>-0.16737962</c:v>
                </c:pt>
                <c:pt idx="751">
                  <c:v>-0.17402706</c:v>
                </c:pt>
                <c:pt idx="752">
                  <c:v>-0.18051034</c:v>
                </c:pt>
                <c:pt idx="753">
                  <c:v>-0.18683328</c:v>
                </c:pt>
                <c:pt idx="754">
                  <c:v>-0.19300006</c:v>
                </c:pt>
                <c:pt idx="755">
                  <c:v>-0.19901435</c:v>
                </c:pt>
                <c:pt idx="756">
                  <c:v>-0.20488007</c:v>
                </c:pt>
                <c:pt idx="757">
                  <c:v>-0.21060076</c:v>
                </c:pt>
                <c:pt idx="758">
                  <c:v>-0.21618015</c:v>
                </c:pt>
                <c:pt idx="759">
                  <c:v>-0.22162157</c:v>
                </c:pt>
                <c:pt idx="760">
                  <c:v>-0.22692856</c:v>
                </c:pt>
                <c:pt idx="761">
                  <c:v>-0.23210438</c:v>
                </c:pt>
                <c:pt idx="762">
                  <c:v>-0.2371523</c:v>
                </c:pt>
                <c:pt idx="763">
                  <c:v>-0.24207544</c:v>
                </c:pt>
                <c:pt idx="764">
                  <c:v>-0.24687693</c:v>
                </c:pt>
                <c:pt idx="765">
                  <c:v>-0.25155973</c:v>
                </c:pt>
                <c:pt idx="766">
                  <c:v>-0.25612685</c:v>
                </c:pt>
                <c:pt idx="767">
                  <c:v>-0.26058105</c:v>
                </c:pt>
                <c:pt idx="768">
                  <c:v>-0.26492518</c:v>
                </c:pt>
                <c:pt idx="769">
                  <c:v>-0.26916197</c:v>
                </c:pt>
                <c:pt idx="770">
                  <c:v>-0.27329403</c:v>
                </c:pt>
                <c:pt idx="771">
                  <c:v>-0.277324</c:v>
                </c:pt>
                <c:pt idx="772">
                  <c:v>-0.28125435</c:v>
                </c:pt>
                <c:pt idx="773">
                  <c:v>-0.28508756</c:v>
                </c:pt>
                <c:pt idx="774">
                  <c:v>-0.28882605</c:v>
                </c:pt>
                <c:pt idx="775">
                  <c:v>-0.29247212</c:v>
                </c:pt>
                <c:pt idx="776">
                  <c:v>-0.29602814</c:v>
                </c:pt>
                <c:pt idx="777">
                  <c:v>-0.2994962</c:v>
                </c:pt>
                <c:pt idx="778">
                  <c:v>-0.30287865</c:v>
                </c:pt>
                <c:pt idx="779">
                  <c:v>-0.30617738</c:v>
                </c:pt>
                <c:pt idx="780">
                  <c:v>-0.30939472</c:v>
                </c:pt>
                <c:pt idx="781">
                  <c:v>-0.31253242</c:v>
                </c:pt>
                <c:pt idx="782">
                  <c:v>-0.3155927</c:v>
                </c:pt>
                <c:pt idx="783">
                  <c:v>-0.31857723</c:v>
                </c:pt>
                <c:pt idx="784">
                  <c:v>-0.3214881</c:v>
                </c:pt>
                <c:pt idx="785">
                  <c:v>-0.32432693</c:v>
                </c:pt>
                <c:pt idx="786">
                  <c:v>-0.32709572</c:v>
                </c:pt>
                <c:pt idx="787">
                  <c:v>-0.329796</c:v>
                </c:pt>
                <c:pt idx="788">
                  <c:v>-0.3324296</c:v>
                </c:pt>
                <c:pt idx="789">
                  <c:v>-0.33499804</c:v>
                </c:pt>
                <c:pt idx="790">
                  <c:v>-0.33750305</c:v>
                </c:pt>
                <c:pt idx="791">
                  <c:v>-0.33994615</c:v>
                </c:pt>
                <c:pt idx="792">
                  <c:v>-0.34232885</c:v>
                </c:pt>
                <c:pt idx="793">
                  <c:v>-0.3446527</c:v>
                </c:pt>
                <c:pt idx="794">
                  <c:v>-0.3469191</c:v>
                </c:pt>
                <c:pt idx="795">
                  <c:v>-0.3491295</c:v>
                </c:pt>
                <c:pt idx="796">
                  <c:v>-0.35128522</c:v>
                </c:pt>
                <c:pt idx="797">
                  <c:v>-0.35338774</c:v>
                </c:pt>
                <c:pt idx="798">
                  <c:v>-0.35543823</c:v>
                </c:pt>
                <c:pt idx="799">
                  <c:v>-0.35743812</c:v>
                </c:pt>
                <c:pt idx="800">
                  <c:v>-0.3593885</c:v>
                </c:pt>
                <c:pt idx="801">
                  <c:v>-0.36129075</c:v>
                </c:pt>
                <c:pt idx="802">
                  <c:v>-0.36314595</c:v>
                </c:pt>
                <c:pt idx="803">
                  <c:v>-0.3649553</c:v>
                </c:pt>
                <c:pt idx="804">
                  <c:v>-0.36671996</c:v>
                </c:pt>
                <c:pt idx="805">
                  <c:v>-0.368441</c:v>
                </c:pt>
                <c:pt idx="806">
                  <c:v>-0.37011948</c:v>
                </c:pt>
                <c:pt idx="807">
                  <c:v>-0.3717565</c:v>
                </c:pt>
                <c:pt idx="808">
                  <c:v>-0.37335306</c:v>
                </c:pt>
                <c:pt idx="809">
                  <c:v>-0.37491015</c:v>
                </c:pt>
                <c:pt idx="810">
                  <c:v>-0.3764288</c:v>
                </c:pt>
                <c:pt idx="811">
                  <c:v>-0.37790984</c:v>
                </c:pt>
                <c:pt idx="812">
                  <c:v>-0.3793544</c:v>
                </c:pt>
                <c:pt idx="813">
                  <c:v>-0.3807631</c:v>
                </c:pt>
                <c:pt idx="814">
                  <c:v>-0.38213715</c:v>
                </c:pt>
                <c:pt idx="815">
                  <c:v>-0.3834771</c:v>
                </c:pt>
                <c:pt idx="816">
                  <c:v>-0.38478407</c:v>
                </c:pt>
                <c:pt idx="817">
                  <c:v>-0.3860586</c:v>
                </c:pt>
                <c:pt idx="818">
                  <c:v>-0.38730174</c:v>
                </c:pt>
                <c:pt idx="819">
                  <c:v>-0.38851407</c:v>
                </c:pt>
                <c:pt idx="820">
                  <c:v>-0.38969654</c:v>
                </c:pt>
                <c:pt idx="821">
                  <c:v>-0.39084968</c:v>
                </c:pt>
                <c:pt idx="822">
                  <c:v>-0.39197442</c:v>
                </c:pt>
                <c:pt idx="823">
                  <c:v>-0.39307126</c:v>
                </c:pt>
                <c:pt idx="824">
                  <c:v>-0.3941411</c:v>
                </c:pt>
                <c:pt idx="825">
                  <c:v>-0.3951844</c:v>
                </c:pt>
                <c:pt idx="826">
                  <c:v>-0.39620203</c:v>
                </c:pt>
                <c:pt idx="827">
                  <c:v>-0.3971944</c:v>
                </c:pt>
                <c:pt idx="828">
                  <c:v>-0.39816234</c:v>
                </c:pt>
                <c:pt idx="829">
                  <c:v>-0.39910623</c:v>
                </c:pt>
                <c:pt idx="830">
                  <c:v>-0.40002695</c:v>
                </c:pt>
                <c:pt idx="831">
                  <c:v>-0.40092477</c:v>
                </c:pt>
                <c:pt idx="832">
                  <c:v>-0.4018005</c:v>
                </c:pt>
                <c:pt idx="833">
                  <c:v>-0.40265453</c:v>
                </c:pt>
                <c:pt idx="834">
                  <c:v>-0.40348753</c:v>
                </c:pt>
                <c:pt idx="835">
                  <c:v>-0.40429983</c:v>
                </c:pt>
                <c:pt idx="836">
                  <c:v>-0.40509218</c:v>
                </c:pt>
                <c:pt idx="837">
                  <c:v>-0.40586483</c:v>
                </c:pt>
                <c:pt idx="838">
                  <c:v>-0.40661848</c:v>
                </c:pt>
                <c:pt idx="839">
                  <c:v>-0.40735343</c:v>
                </c:pt>
                <c:pt idx="840">
                  <c:v>-0.4080703</c:v>
                </c:pt>
                <c:pt idx="841">
                  <c:v>-0.40876934</c:v>
                </c:pt>
                <c:pt idx="842">
                  <c:v>-0.40945125</c:v>
                </c:pt>
                <c:pt idx="843">
                  <c:v>-0.41011614</c:v>
                </c:pt>
                <c:pt idx="844">
                  <c:v>-0.41076475</c:v>
                </c:pt>
                <c:pt idx="845">
                  <c:v>-0.41139722</c:v>
                </c:pt>
                <c:pt idx="846">
                  <c:v>-0.41201413</c:v>
                </c:pt>
                <c:pt idx="847">
                  <c:v>-0.41261575</c:v>
                </c:pt>
                <c:pt idx="848">
                  <c:v>-0.41320252</c:v>
                </c:pt>
                <c:pt idx="849">
                  <c:v>-0.4137748</c:v>
                </c:pt>
                <c:pt idx="850">
                  <c:v>-0.41433293</c:v>
                </c:pt>
                <c:pt idx="851">
                  <c:v>-0.41487724</c:v>
                </c:pt>
                <c:pt idx="852">
                  <c:v>-0.41540813</c:v>
                </c:pt>
                <c:pt idx="853">
                  <c:v>-0.41592586</c:v>
                </c:pt>
                <c:pt idx="854">
                  <c:v>-0.41643086</c:v>
                </c:pt>
                <c:pt idx="855">
                  <c:v>-0.4169233</c:v>
                </c:pt>
                <c:pt idx="856">
                  <c:v>-0.41740364</c:v>
                </c:pt>
                <c:pt idx="857">
                  <c:v>-0.41787207</c:v>
                </c:pt>
                <c:pt idx="858">
                  <c:v>-0.41832894</c:v>
                </c:pt>
                <c:pt idx="859">
                  <c:v>-0.41877452</c:v>
                </c:pt>
                <c:pt idx="860">
                  <c:v>-0.4192091</c:v>
                </c:pt>
                <c:pt idx="861">
                  <c:v>-0.41963288</c:v>
                </c:pt>
                <c:pt idx="862">
                  <c:v>-0.42004627</c:v>
                </c:pt>
                <c:pt idx="863">
                  <c:v>-0.42044935</c:v>
                </c:pt>
                <c:pt idx="864">
                  <c:v>-0.4208426</c:v>
                </c:pt>
                <c:pt idx="865">
                  <c:v>-0.42122597</c:v>
                </c:pt>
                <c:pt idx="866">
                  <c:v>-0.4216</c:v>
                </c:pt>
                <c:pt idx="867">
                  <c:v>-0.42196468</c:v>
                </c:pt>
                <c:pt idx="868">
                  <c:v>-0.42232046</c:v>
                </c:pt>
                <c:pt idx="869">
                  <c:v>-0.42266732</c:v>
                </c:pt>
                <c:pt idx="870">
                  <c:v>-0.42300573</c:v>
                </c:pt>
                <c:pt idx="871">
                  <c:v>-0.42333567</c:v>
                </c:pt>
                <c:pt idx="872">
                  <c:v>-0.42365757</c:v>
                </c:pt>
                <c:pt idx="873">
                  <c:v>-0.42397138</c:v>
                </c:pt>
                <c:pt idx="874">
                  <c:v>-0.42427757</c:v>
                </c:pt>
                <c:pt idx="875">
                  <c:v>-0.42457607</c:v>
                </c:pt>
                <c:pt idx="876">
                  <c:v>-0.42486733</c:v>
                </c:pt>
                <c:pt idx="877">
                  <c:v>-0.42515123</c:v>
                </c:pt>
                <c:pt idx="878">
                  <c:v>-0.42542827</c:v>
                </c:pt>
                <c:pt idx="879">
                  <c:v>-0.42569834</c:v>
                </c:pt>
                <c:pt idx="880">
                  <c:v>-0.42596182</c:v>
                </c:pt>
                <c:pt idx="881">
                  <c:v>-0.42621875</c:v>
                </c:pt>
                <c:pt idx="882">
                  <c:v>-0.42646933</c:v>
                </c:pt>
                <c:pt idx="883">
                  <c:v>-0.42671373</c:v>
                </c:pt>
                <c:pt idx="884">
                  <c:v>-0.42695206</c:v>
                </c:pt>
                <c:pt idx="885">
                  <c:v>-0.42718455</c:v>
                </c:pt>
                <c:pt idx="886">
                  <c:v>-0.42741123</c:v>
                </c:pt>
                <c:pt idx="887">
                  <c:v>-0.4276324</c:v>
                </c:pt>
                <c:pt idx="888">
                  <c:v>-0.427848</c:v>
                </c:pt>
                <c:pt idx="889">
                  <c:v>-0.42805836</c:v>
                </c:pt>
                <c:pt idx="890">
                  <c:v>-0.42826346</c:v>
                </c:pt>
                <c:pt idx="891">
                  <c:v>-0.4280096</c:v>
                </c:pt>
                <c:pt idx="892">
                  <c:v>-0.4272968</c:v>
                </c:pt>
                <c:pt idx="893">
                  <c:v>-0.42612502</c:v>
                </c:pt>
                <c:pt idx="894">
                  <c:v>-0.4244943</c:v>
                </c:pt>
                <c:pt idx="895">
                  <c:v>-0.42240462</c:v>
                </c:pt>
                <c:pt idx="896">
                  <c:v>-0.41985598</c:v>
                </c:pt>
                <c:pt idx="897">
                  <c:v>-0.4168484</c:v>
                </c:pt>
                <c:pt idx="898">
                  <c:v>-0.41338184</c:v>
                </c:pt>
                <c:pt idx="899">
                  <c:v>-0.40945634</c:v>
                </c:pt>
                <c:pt idx="900">
                  <c:v>-0.40507188</c:v>
                </c:pt>
                <c:pt idx="901">
                  <c:v>-0.40022847</c:v>
                </c:pt>
                <c:pt idx="902">
                  <c:v>-0.3949261</c:v>
                </c:pt>
                <c:pt idx="903">
                  <c:v>-0.38916478</c:v>
                </c:pt>
                <c:pt idx="904">
                  <c:v>-0.3829445</c:v>
                </c:pt>
                <c:pt idx="905">
                  <c:v>-0.37626526</c:v>
                </c:pt>
                <c:pt idx="906">
                  <c:v>-0.3691271</c:v>
                </c:pt>
                <c:pt idx="907">
                  <c:v>-0.36152998</c:v>
                </c:pt>
                <c:pt idx="908">
                  <c:v>-0.3534739</c:v>
                </c:pt>
                <c:pt idx="909">
                  <c:v>-0.34495887</c:v>
                </c:pt>
                <c:pt idx="910">
                  <c:v>-0.3359849</c:v>
                </c:pt>
                <c:pt idx="911">
                  <c:v>-0.32655194</c:v>
                </c:pt>
                <c:pt idx="912">
                  <c:v>-0.31666005</c:v>
                </c:pt>
                <c:pt idx="913">
                  <c:v>-0.3063092</c:v>
                </c:pt>
                <c:pt idx="914">
                  <c:v>-0.29549938</c:v>
                </c:pt>
                <c:pt idx="915">
                  <c:v>-0.28423062</c:v>
                </c:pt>
                <c:pt idx="916">
                  <c:v>-0.2725029</c:v>
                </c:pt>
                <c:pt idx="917">
                  <c:v>-0.26031622</c:v>
                </c:pt>
                <c:pt idx="918">
                  <c:v>-0.24767059</c:v>
                </c:pt>
                <c:pt idx="919">
                  <c:v>-0.234566</c:v>
                </c:pt>
                <c:pt idx="920">
                  <c:v>-0.22100246</c:v>
                </c:pt>
                <c:pt idx="921">
                  <c:v>-0.20697996</c:v>
                </c:pt>
                <c:pt idx="922">
                  <c:v>-0.19249852</c:v>
                </c:pt>
                <c:pt idx="923">
                  <c:v>-0.17755812</c:v>
                </c:pt>
                <c:pt idx="924">
                  <c:v>-0.16215877</c:v>
                </c:pt>
                <c:pt idx="925">
                  <c:v>-0.14721838</c:v>
                </c:pt>
                <c:pt idx="926">
                  <c:v>-0.13273694</c:v>
                </c:pt>
                <c:pt idx="927">
                  <c:v>-0.11862749</c:v>
                </c:pt>
                <c:pt idx="928">
                  <c:v>-0.104877405</c:v>
                </c:pt>
                <c:pt idx="929">
                  <c:v>-0.09147919</c:v>
                </c:pt>
                <c:pt idx="930">
                  <c:v>-0.07842476</c:v>
                </c:pt>
                <c:pt idx="931">
                  <c:v>-0.06570676</c:v>
                </c:pt>
                <c:pt idx="932">
                  <c:v>-0.053295594</c:v>
                </c:pt>
                <c:pt idx="933">
                  <c:v>-0.04119754</c:v>
                </c:pt>
                <c:pt idx="934">
                  <c:v>-0.029392965</c:v>
                </c:pt>
                <c:pt idx="935">
                  <c:v>-0.017884884</c:v>
                </c:pt>
                <c:pt idx="936">
                  <c:v>-0.006657117</c:v>
                </c:pt>
                <c:pt idx="937">
                  <c:v>0.0042896727</c:v>
                </c:pt>
                <c:pt idx="938">
                  <c:v>0.014968863</c:v>
                </c:pt>
                <c:pt idx="939">
                  <c:v>0.025381655</c:v>
                </c:pt>
                <c:pt idx="940">
                  <c:v>0.035539236</c:v>
                </c:pt>
                <c:pt idx="941">
                  <c:v>0.045443937</c:v>
                </c:pt>
                <c:pt idx="942">
                  <c:v>0.055105478</c:v>
                </c:pt>
                <c:pt idx="943">
                  <c:v>0.0645268</c:v>
                </c:pt>
                <c:pt idx="944">
                  <c:v>0.073716536</c:v>
                </c:pt>
                <c:pt idx="945">
                  <c:v>0.08267806</c:v>
                </c:pt>
                <c:pt idx="946">
                  <c:v>0.09141912</c:v>
                </c:pt>
                <c:pt idx="947">
                  <c:v>0.09994322</c:v>
                </c:pt>
                <c:pt idx="948">
                  <c:v>0.1082575</c:v>
                </c:pt>
                <c:pt idx="949">
                  <c:v>0.11611283</c:v>
                </c:pt>
                <c:pt idx="950">
                  <c:v>0.1235092</c:v>
                </c:pt>
                <c:pt idx="951">
                  <c:v>0.13044661</c:v>
                </c:pt>
                <c:pt idx="952">
                  <c:v>0.13692507</c:v>
                </c:pt>
                <c:pt idx="953">
                  <c:v>0.14294457</c:v>
                </c:pt>
                <c:pt idx="954">
                  <c:v>0.14850514</c:v>
                </c:pt>
                <c:pt idx="955">
                  <c:v>0.15360674</c:v>
                </c:pt>
                <c:pt idx="956">
                  <c:v>0.1582494</c:v>
                </c:pt>
                <c:pt idx="957">
                  <c:v>0.16243309</c:v>
                </c:pt>
                <c:pt idx="958">
                  <c:v>0.16615783</c:v>
                </c:pt>
                <c:pt idx="959">
                  <c:v>0.16942361</c:v>
                </c:pt>
                <c:pt idx="960">
                  <c:v>0.17223044</c:v>
                </c:pt>
                <c:pt idx="961">
                  <c:v>0.17457831</c:v>
                </c:pt>
                <c:pt idx="962">
                  <c:v>0.17646724</c:v>
                </c:pt>
                <c:pt idx="963">
                  <c:v>0.17789721</c:v>
                </c:pt>
                <c:pt idx="964">
                  <c:v>0.17886823</c:v>
                </c:pt>
                <c:pt idx="965">
                  <c:v>0.1793803</c:v>
                </c:pt>
                <c:pt idx="966">
                  <c:v>0.1794334</c:v>
                </c:pt>
                <c:pt idx="967">
                  <c:v>0.17902756</c:v>
                </c:pt>
                <c:pt idx="968">
                  <c:v>0.17816275</c:v>
                </c:pt>
                <c:pt idx="969">
                  <c:v>0.176839</c:v>
                </c:pt>
                <c:pt idx="970">
                  <c:v>0.17505628</c:v>
                </c:pt>
                <c:pt idx="971">
                  <c:v>0.17281461</c:v>
                </c:pt>
                <c:pt idx="972">
                  <c:v>0.170114</c:v>
                </c:pt>
                <c:pt idx="973">
                  <c:v>0.16695443</c:v>
                </c:pt>
                <c:pt idx="974">
                  <c:v>0.1633359</c:v>
                </c:pt>
                <c:pt idx="975">
                  <c:v>0.15925843</c:v>
                </c:pt>
                <c:pt idx="976">
                  <c:v>0.15472199</c:v>
                </c:pt>
                <c:pt idx="977">
                  <c:v>0.1497266</c:v>
                </c:pt>
                <c:pt idx="978">
                  <c:v>0.14427225</c:v>
                </c:pt>
                <c:pt idx="979">
                  <c:v>0.13835895</c:v>
                </c:pt>
                <c:pt idx="980">
                  <c:v>0.1319867</c:v>
                </c:pt>
                <c:pt idx="981">
                  <c:v>0.12515551</c:v>
                </c:pt>
                <c:pt idx="982">
                  <c:v>0.117865354</c:v>
                </c:pt>
                <c:pt idx="983">
                  <c:v>0.11011624</c:v>
                </c:pt>
                <c:pt idx="984">
                  <c:v>0.10190818</c:v>
                </c:pt>
                <c:pt idx="985">
                  <c:v>0.093241155</c:v>
                </c:pt>
                <c:pt idx="986">
                  <c:v>0.084115185</c:v>
                </c:pt>
                <c:pt idx="987">
                  <c:v>0.07453026</c:v>
                </c:pt>
                <c:pt idx="988">
                  <c:v>0.06448638</c:v>
                </c:pt>
                <c:pt idx="989">
                  <c:v>0.05398354</c:v>
                </c:pt>
                <c:pt idx="990">
                  <c:v>0.04302175</c:v>
                </c:pt>
                <c:pt idx="991">
                  <c:v>0.031601004</c:v>
                </c:pt>
                <c:pt idx="992">
                  <c:v>0.019979889</c:v>
                </c:pt>
                <c:pt idx="993">
                  <c:v>0.0085250195</c:v>
                </c:pt>
                <c:pt idx="994">
                  <c:v>-0.0026234332</c:v>
                </c:pt>
                <c:pt idx="995">
                  <c:v>-0.013478757</c:v>
                </c:pt>
                <c:pt idx="996">
                  <c:v>-0.024046803</c:v>
                </c:pt>
                <c:pt idx="997">
                  <c:v>-0.034333702</c:v>
                </c:pt>
                <c:pt idx="998">
                  <c:v>-0.0443455</c:v>
                </c:pt>
                <c:pt idx="999">
                  <c:v>-0.05408834</c:v>
                </c:pt>
                <c:pt idx="1000">
                  <c:v>-0.06356768</c:v>
                </c:pt>
                <c:pt idx="1001">
                  <c:v>-0.072789334</c:v>
                </c:pt>
                <c:pt idx="1002">
                  <c:v>-0.08176737</c:v>
                </c:pt>
                <c:pt idx="1003">
                  <c:v>-0.090537034</c:v>
                </c:pt>
                <c:pt idx="1004">
                  <c:v>-0.09907839</c:v>
                </c:pt>
                <c:pt idx="1005">
                  <c:v>-0.10741858</c:v>
                </c:pt>
                <c:pt idx="1006">
                  <c:v>-0.11554416</c:v>
                </c:pt>
                <c:pt idx="1007">
                  <c:v>-0.12347614</c:v>
                </c:pt>
                <c:pt idx="1008">
                  <c:v>-0.13120595</c:v>
                </c:pt>
                <c:pt idx="1009">
                  <c:v>-0.13875</c:v>
                </c:pt>
                <c:pt idx="1010">
                  <c:v>-0.1461031</c:v>
                </c:pt>
                <c:pt idx="1011">
                  <c:v>-0.15327826</c:v>
                </c:pt>
                <c:pt idx="1012">
                  <c:v>-0.16027293</c:v>
                </c:pt>
                <c:pt idx="1013">
                  <c:v>-0.16709742</c:v>
                </c:pt>
                <c:pt idx="1014">
                  <c:v>-0.17375094</c:v>
                </c:pt>
                <c:pt idx="1015">
                  <c:v>-0.18024202</c:v>
                </c:pt>
                <c:pt idx="1016">
                  <c:v>-0.18657093</c:v>
                </c:pt>
                <c:pt idx="1017">
                  <c:v>-0.19274499</c:v>
                </c:pt>
                <c:pt idx="1018">
                  <c:v>-0.1987651</c:v>
                </c:pt>
                <c:pt idx="1019">
                  <c:v>-0.20463759</c:v>
                </c:pt>
                <c:pt idx="1020">
                  <c:v>-0.21036397</c:v>
                </c:pt>
                <c:pt idx="1021">
                  <c:v>-0.21594965</c:v>
                </c:pt>
                <c:pt idx="1022">
                  <c:v>-0.22139658</c:v>
                </c:pt>
                <c:pt idx="1023">
                  <c:v>-0.22670951</c:v>
                </c:pt>
                <c:pt idx="1024">
                  <c:v>-0.23189062</c:v>
                </c:pt>
                <c:pt idx="1025">
                  <c:v>-0.23694412</c:v>
                </c:pt>
                <c:pt idx="1026">
                  <c:v>-0.24187234</c:v>
                </c:pt>
                <c:pt idx="1027">
                  <c:v>-0.24667913</c:v>
                </c:pt>
                <c:pt idx="1028">
                  <c:v>-0.2513668</c:v>
                </c:pt>
                <c:pt idx="1029">
                  <c:v>-0.2559389</c:v>
                </c:pt>
                <c:pt idx="1030">
                  <c:v>-0.26039773</c:v>
                </c:pt>
                <c:pt idx="1031">
                  <c:v>-0.26474664</c:v>
                </c:pt>
                <c:pt idx="1032">
                  <c:v>-0.2689878</c:v>
                </c:pt>
                <c:pt idx="1033">
                  <c:v>-0.2731244</c:v>
                </c:pt>
                <c:pt idx="1034">
                  <c:v>-0.27715856</c:v>
                </c:pt>
                <c:pt idx="1035">
                  <c:v>-0.28109318</c:v>
                </c:pt>
                <c:pt idx="1036">
                  <c:v>-0.28493044</c:v>
                </c:pt>
                <c:pt idx="1037">
                  <c:v>-0.28867295</c:v>
                </c:pt>
                <c:pt idx="1038">
                  <c:v>-0.2923229</c:v>
                </c:pt>
                <c:pt idx="1039">
                  <c:v>-0.29588273</c:v>
                </c:pt>
                <c:pt idx="1040">
                  <c:v>-0.2993545</c:v>
                </c:pt>
                <c:pt idx="1041">
                  <c:v>-0.30274054</c:v>
                </c:pt>
                <c:pt idx="1042">
                  <c:v>-0.30604282</c:v>
                </c:pt>
                <c:pt idx="1043">
                  <c:v>-0.30926356</c:v>
                </c:pt>
                <c:pt idx="1044">
                  <c:v>-0.31240463</c:v>
                </c:pt>
                <c:pt idx="1045">
                  <c:v>-0.31546816</c:v>
                </c:pt>
                <c:pt idx="1046">
                  <c:v>-0.3184559</c:v>
                </c:pt>
                <c:pt idx="1047">
                  <c:v>-0.32136986</c:v>
                </c:pt>
                <c:pt idx="1048">
                  <c:v>-0.32421175</c:v>
                </c:pt>
                <c:pt idx="1049">
                  <c:v>-0.32698345</c:v>
                </c:pt>
                <c:pt idx="1050">
                  <c:v>-0.3296866</c:v>
                </c:pt>
                <c:pt idx="1051">
                  <c:v>-0.332323</c:v>
                </c:pt>
                <c:pt idx="1052">
                  <c:v>-0.33489424</c:v>
                </c:pt>
                <c:pt idx="1053">
                  <c:v>-0.3374019</c:v>
                </c:pt>
                <c:pt idx="1054">
                  <c:v>-0.33984762</c:v>
                </c:pt>
                <c:pt idx="1055">
                  <c:v>-0.3418344</c:v>
                </c:pt>
                <c:pt idx="1056">
                  <c:v>-0.3433622</c:v>
                </c:pt>
                <c:pt idx="1057">
                  <c:v>-0.34443107</c:v>
                </c:pt>
                <c:pt idx="1058">
                  <c:v>-0.34504098</c:v>
                </c:pt>
                <c:pt idx="1059">
                  <c:v>-0.34519193</c:v>
                </c:pt>
                <c:pt idx="1060">
                  <c:v>-0.34488392</c:v>
                </c:pt>
                <c:pt idx="1061">
                  <c:v>-0.34411696</c:v>
                </c:pt>
                <c:pt idx="1062">
                  <c:v>-0.34289104</c:v>
                </c:pt>
                <c:pt idx="1063">
                  <c:v>-0.34120616</c:v>
                </c:pt>
                <c:pt idx="1064">
                  <c:v>-0.33906236</c:v>
                </c:pt>
                <c:pt idx="1065">
                  <c:v>-0.3364596</c:v>
                </c:pt>
                <c:pt idx="1066">
                  <c:v>-0.3333979</c:v>
                </c:pt>
                <c:pt idx="1067">
                  <c:v>-0.32987723</c:v>
                </c:pt>
                <c:pt idx="1068">
                  <c:v>-0.3258976</c:v>
                </c:pt>
                <c:pt idx="1069">
                  <c:v>-0.32145903</c:v>
                </c:pt>
                <c:pt idx="1070">
                  <c:v>-0.3165615</c:v>
                </c:pt>
                <c:pt idx="1071">
                  <c:v>-0.311205</c:v>
                </c:pt>
                <c:pt idx="1072">
                  <c:v>-0.30538955</c:v>
                </c:pt>
                <c:pt idx="1073">
                  <c:v>-0.29911515</c:v>
                </c:pt>
                <c:pt idx="1074">
                  <c:v>-0.2923818</c:v>
                </c:pt>
                <c:pt idx="1075">
                  <c:v>-0.28518948</c:v>
                </c:pt>
                <c:pt idx="1076">
                  <c:v>-0.2775382</c:v>
                </c:pt>
                <c:pt idx="1077">
                  <c:v>-0.26942798</c:v>
                </c:pt>
                <c:pt idx="1078">
                  <c:v>-0.2608588</c:v>
                </c:pt>
                <c:pt idx="1079">
                  <c:v>-0.25183067</c:v>
                </c:pt>
                <c:pt idx="1080">
                  <c:v>-0.24234359</c:v>
                </c:pt>
                <c:pt idx="1081">
                  <c:v>-0.23239756</c:v>
                </c:pt>
                <c:pt idx="1082">
                  <c:v>-0.22199257</c:v>
                </c:pt>
                <c:pt idx="1083">
                  <c:v>-0.21112862</c:v>
                </c:pt>
                <c:pt idx="1084">
                  <c:v>-0.19980572</c:v>
                </c:pt>
                <c:pt idx="1085">
                  <c:v>-0.18802387</c:v>
                </c:pt>
                <c:pt idx="1086">
                  <c:v>-0.17578305</c:v>
                </c:pt>
                <c:pt idx="1087">
                  <c:v>-0.1630833</c:v>
                </c:pt>
                <c:pt idx="1088">
                  <c:v>-0.14992459</c:v>
                </c:pt>
                <c:pt idx="1089">
                  <c:v>-0.13630693</c:v>
                </c:pt>
                <c:pt idx="1090">
                  <c:v>-0.122230306</c:v>
                </c:pt>
                <c:pt idx="1091">
                  <c:v>-0.10835355</c:v>
                </c:pt>
                <c:pt idx="1092">
                  <c:v>-0.09483859</c:v>
                </c:pt>
                <c:pt idx="1093">
                  <c:v>-0.081669874</c:v>
                </c:pt>
                <c:pt idx="1094">
                  <c:v>-0.06884015</c:v>
                </c:pt>
                <c:pt idx="1095">
                  <c:v>-0.05634193</c:v>
                </c:pt>
                <c:pt idx="1096">
                  <c:v>-0.04416814</c:v>
                </c:pt>
                <c:pt idx="1097">
                  <c:v>-0.032290734</c:v>
                </c:pt>
                <c:pt idx="1098">
                  <c:v>-0.020710763</c:v>
                </c:pt>
                <c:pt idx="1099">
                  <c:v>-0.0094135925</c:v>
                </c:pt>
                <c:pt idx="1100">
                  <c:v>0.0016014669</c:v>
                </c:pt>
                <c:pt idx="1101">
                  <c:v>0.012346796</c:v>
                </c:pt>
                <c:pt idx="1102">
                  <c:v>0.022824394</c:v>
                </c:pt>
                <c:pt idx="1103">
                  <c:v>0.033044934</c:v>
                </c:pt>
                <c:pt idx="1104">
                  <c:v>0.0430113</c:v>
                </c:pt>
                <c:pt idx="1105">
                  <c:v>0.05273268</c:v>
                </c:pt>
                <c:pt idx="1106">
                  <c:v>0.062212706</c:v>
                </c:pt>
                <c:pt idx="1107">
                  <c:v>0.07145936</c:v>
                </c:pt>
                <c:pt idx="1108">
                  <c:v>0.08047674</c:v>
                </c:pt>
                <c:pt idx="1109">
                  <c:v>0.08927189</c:v>
                </c:pt>
                <c:pt idx="1110">
                  <c:v>0.09784915</c:v>
                </c:pt>
                <c:pt idx="1111">
                  <c:v>0.10621483</c:v>
                </c:pt>
                <c:pt idx="1112">
                  <c:v>0.1143735</c:v>
                </c:pt>
                <c:pt idx="1113">
                  <c:v>0.122330695</c:v>
                </c:pt>
                <c:pt idx="1114">
                  <c:v>0.12982894</c:v>
                </c:pt>
                <c:pt idx="1115">
                  <c:v>0.13686824</c:v>
                </c:pt>
                <c:pt idx="1116">
                  <c:v>0.14344858</c:v>
                </c:pt>
                <c:pt idx="1117">
                  <c:v>0.14956996</c:v>
                </c:pt>
                <c:pt idx="1118">
                  <c:v>0.15523238</c:v>
                </c:pt>
                <c:pt idx="1119">
                  <c:v>0.16043586</c:v>
                </c:pt>
                <c:pt idx="1120">
                  <c:v>0.16518039</c:v>
                </c:pt>
                <c:pt idx="1121">
                  <c:v>0.16946596</c:v>
                </c:pt>
                <c:pt idx="1122">
                  <c:v>0.17329258</c:v>
                </c:pt>
                <c:pt idx="1123">
                  <c:v>0.17666024</c:v>
                </c:pt>
                <c:pt idx="1124">
                  <c:v>0.17956895</c:v>
                </c:pt>
                <c:pt idx="1125">
                  <c:v>0.1820187</c:v>
                </c:pt>
                <c:pt idx="1126">
                  <c:v>0.18400949</c:v>
                </c:pt>
                <c:pt idx="1127">
                  <c:v>0.18554133</c:v>
                </c:pt>
                <c:pt idx="1128">
                  <c:v>0.18661422</c:v>
                </c:pt>
                <c:pt idx="1129">
                  <c:v>0.18722816</c:v>
                </c:pt>
                <c:pt idx="1130">
                  <c:v>0.18738315</c:v>
                </c:pt>
                <c:pt idx="1131">
                  <c:v>0.18707918</c:v>
                </c:pt>
                <c:pt idx="1132">
                  <c:v>0.18631625</c:v>
                </c:pt>
                <c:pt idx="1133">
                  <c:v>0.18509437</c:v>
                </c:pt>
                <c:pt idx="1134">
                  <c:v>0.18341354</c:v>
                </c:pt>
                <c:pt idx="1135">
                  <c:v>0.18127374</c:v>
                </c:pt>
                <c:pt idx="1136">
                  <c:v>0.178675</c:v>
                </c:pt>
                <c:pt idx="1137">
                  <c:v>0.1756173</c:v>
                </c:pt>
                <c:pt idx="1138">
                  <c:v>0.17210066</c:v>
                </c:pt>
                <c:pt idx="1139">
                  <c:v>0.16812506</c:v>
                </c:pt>
                <c:pt idx="1140">
                  <c:v>0.1636905</c:v>
                </c:pt>
                <c:pt idx="1141">
                  <c:v>0.158797</c:v>
                </c:pt>
                <c:pt idx="1142">
                  <c:v>0.15344453</c:v>
                </c:pt>
                <c:pt idx="1143">
                  <c:v>0.1476331</c:v>
                </c:pt>
                <c:pt idx="1144">
                  <c:v>0.14136273</c:v>
                </c:pt>
                <c:pt idx="1145">
                  <c:v>0.13463339</c:v>
                </c:pt>
                <c:pt idx="1146">
                  <c:v>0.12744512</c:v>
                </c:pt>
                <c:pt idx="1147">
                  <c:v>0.11979788</c:v>
                </c:pt>
                <c:pt idx="1148">
                  <c:v>0.11169169</c:v>
                </c:pt>
                <c:pt idx="1149">
                  <c:v>0.10312655</c:v>
                </c:pt>
                <c:pt idx="1150">
                  <c:v>0.09410245</c:v>
                </c:pt>
                <c:pt idx="1151">
                  <c:v>0.084619395</c:v>
                </c:pt>
                <c:pt idx="1152">
                  <c:v>0.07467739</c:v>
                </c:pt>
                <c:pt idx="1153">
                  <c:v>0.064276434</c:v>
                </c:pt>
                <c:pt idx="1154">
                  <c:v>0.05341652</c:v>
                </c:pt>
                <c:pt idx="1155">
                  <c:v>0.04209765</c:v>
                </c:pt>
                <c:pt idx="1156">
                  <c:v>0.030319827</c:v>
                </c:pt>
                <c:pt idx="1157">
                  <c:v>0.018604178</c:v>
                </c:pt>
                <c:pt idx="1158">
                  <c:v>0.007205664</c:v>
                </c:pt>
                <c:pt idx="1159">
                  <c:v>-0.0038942592</c:v>
                </c:pt>
                <c:pt idx="1160">
                  <c:v>-0.014701226</c:v>
                </c:pt>
                <c:pt idx="1161">
                  <c:v>-0.025221795</c:v>
                </c:pt>
                <c:pt idx="1162">
                  <c:v>-0.035462108</c:v>
                </c:pt>
                <c:pt idx="1163">
                  <c:v>-0.045428194</c:v>
                </c:pt>
                <c:pt idx="1164">
                  <c:v>-0.055125926</c:v>
                </c:pt>
                <c:pt idx="1165">
                  <c:v>-0.064560965</c:v>
                </c:pt>
                <c:pt idx="1166">
                  <c:v>-0.073742606</c:v>
                </c:pt>
                <c:pt idx="1167">
                  <c:v>-0.08271057</c:v>
                </c:pt>
                <c:pt idx="1168">
                  <c:v>-0.09144552</c:v>
                </c:pt>
                <c:pt idx="1169">
                  <c:v>-0.099974304</c:v>
                </c:pt>
                <c:pt idx="1170">
                  <c:v>-0.108284056</c:v>
                </c:pt>
                <c:pt idx="1171">
                  <c:v>-0.11639549</c:v>
                </c:pt>
                <c:pt idx="1172">
                  <c:v>-0.12430039</c:v>
                </c:pt>
                <c:pt idx="1173">
                  <c:v>-0.13201518</c:v>
                </c:pt>
                <c:pt idx="1174">
                  <c:v>-0.13953476</c:v>
                </c:pt>
                <c:pt idx="1175">
                  <c:v>-0.14687249</c:v>
                </c:pt>
                <c:pt idx="1176">
                  <c:v>-0.15402536</c:v>
                </c:pt>
                <c:pt idx="1177">
                  <c:v>-0.16100453</c:v>
                </c:pt>
                <c:pt idx="1178">
                  <c:v>-0.16780855</c:v>
                </c:pt>
                <c:pt idx="1179">
                  <c:v>-0.17444664</c:v>
                </c:pt>
                <c:pt idx="1180">
                  <c:v>-0.18091887</c:v>
                </c:pt>
                <c:pt idx="1181">
                  <c:v>-0.18723266</c:v>
                </c:pt>
                <c:pt idx="1182">
                  <c:v>-0.19338912</c:v>
                </c:pt>
                <c:pt idx="1183">
                  <c:v>-0.19939452</c:v>
                </c:pt>
                <c:pt idx="1184">
                  <c:v>-0.20525059</c:v>
                </c:pt>
                <c:pt idx="1185">
                  <c:v>-0.21096271</c:v>
                </c:pt>
                <c:pt idx="1186">
                  <c:v>-0.21653299</c:v>
                </c:pt>
                <c:pt idx="1187">
                  <c:v>-0.22196618</c:v>
                </c:pt>
                <c:pt idx="1188">
                  <c:v>-0.22726461</c:v>
                </c:pt>
                <c:pt idx="1189">
                  <c:v>-0.23243251</c:v>
                </c:pt>
                <c:pt idx="1190">
                  <c:v>-0.23747234</c:v>
                </c:pt>
                <c:pt idx="1191">
                  <c:v>-0.2423879</c:v>
                </c:pt>
                <c:pt idx="1192">
                  <c:v>-0.24718174</c:v>
                </c:pt>
                <c:pt idx="1193">
                  <c:v>-0.25185734</c:v>
                </c:pt>
                <c:pt idx="1194">
                  <c:v>-0.25641716</c:v>
                </c:pt>
                <c:pt idx="1195">
                  <c:v>-0.2608645</c:v>
                </c:pt>
                <c:pt idx="1196">
                  <c:v>-0.26520172</c:v>
                </c:pt>
                <c:pt idx="1197">
                  <c:v>-0.26943195</c:v>
                </c:pt>
                <c:pt idx="1198">
                  <c:v>-0.27355745</c:v>
                </c:pt>
                <c:pt idx="1199">
                  <c:v>-0.27758116</c:v>
                </c:pt>
                <c:pt idx="1200">
                  <c:v>-0.2815053</c:v>
                </c:pt>
                <c:pt idx="1201">
                  <c:v>-0.28533253</c:v>
                </c:pt>
                <c:pt idx="1202">
                  <c:v>-0.28906512</c:v>
                </c:pt>
                <c:pt idx="1203">
                  <c:v>-0.29270554</c:v>
                </c:pt>
                <c:pt idx="1204">
                  <c:v>-0.29625592</c:v>
                </c:pt>
                <c:pt idx="1205">
                  <c:v>-0.29971862</c:v>
                </c:pt>
                <c:pt idx="1206">
                  <c:v>-0.30272236</c:v>
                </c:pt>
                <c:pt idx="1207">
                  <c:v>-0.30526716</c:v>
                </c:pt>
                <c:pt idx="1208">
                  <c:v>-0.307353</c:v>
                </c:pt>
                <c:pt idx="1209">
                  <c:v>-0.30897987</c:v>
                </c:pt>
                <c:pt idx="1210">
                  <c:v>-0.3101478</c:v>
                </c:pt>
                <c:pt idx="1211">
                  <c:v>-0.31085676</c:v>
                </c:pt>
                <c:pt idx="1212">
                  <c:v>-0.31110677</c:v>
                </c:pt>
                <c:pt idx="1213">
                  <c:v>-0.31089783</c:v>
                </c:pt>
                <c:pt idx="1214">
                  <c:v>-0.31022993</c:v>
                </c:pt>
                <c:pt idx="1215">
                  <c:v>-0.30910307</c:v>
                </c:pt>
                <c:pt idx="1216">
                  <c:v>-0.30751726</c:v>
                </c:pt>
                <c:pt idx="1217">
                  <c:v>-0.3054725</c:v>
                </c:pt>
                <c:pt idx="1218">
                  <c:v>-0.30296877</c:v>
                </c:pt>
                <c:pt idx="1219">
                  <c:v>-0.3000061</c:v>
                </c:pt>
                <c:pt idx="1220">
                  <c:v>-0.29658446</c:v>
                </c:pt>
                <c:pt idx="1221">
                  <c:v>-0.29270387</c:v>
                </c:pt>
                <c:pt idx="1222">
                  <c:v>-0.28836435</c:v>
                </c:pt>
                <c:pt idx="1223">
                  <c:v>-0.28356588</c:v>
                </c:pt>
                <c:pt idx="1224">
                  <c:v>-0.27830845</c:v>
                </c:pt>
                <c:pt idx="1225">
                  <c:v>-0.27259207</c:v>
                </c:pt>
                <c:pt idx="1226">
                  <c:v>-0.26641673</c:v>
                </c:pt>
                <c:pt idx="1227">
                  <c:v>-0.25978243</c:v>
                </c:pt>
                <c:pt idx="1228">
                  <c:v>-0.25268918</c:v>
                </c:pt>
                <c:pt idx="1229">
                  <c:v>-0.24513698</c:v>
                </c:pt>
                <c:pt idx="1230">
                  <c:v>-0.23712581</c:v>
                </c:pt>
                <c:pt idx="1231">
                  <c:v>-0.2286557</c:v>
                </c:pt>
                <c:pt idx="1232">
                  <c:v>-0.21972662</c:v>
                </c:pt>
                <c:pt idx="1233">
                  <c:v>-0.21033859</c:v>
                </c:pt>
                <c:pt idx="1234">
                  <c:v>-0.20049162</c:v>
                </c:pt>
                <c:pt idx="1235">
                  <c:v>-0.1901857</c:v>
                </c:pt>
                <c:pt idx="1236">
                  <c:v>-0.17942081</c:v>
                </c:pt>
                <c:pt idx="1237">
                  <c:v>-0.16819698</c:v>
                </c:pt>
                <c:pt idx="1238">
                  <c:v>-0.15651418</c:v>
                </c:pt>
                <c:pt idx="1239">
                  <c:v>-0.14437243</c:v>
                </c:pt>
                <c:pt idx="1240">
                  <c:v>-0.13177173</c:v>
                </c:pt>
                <c:pt idx="1241">
                  <c:v>-0.11871207</c:v>
                </c:pt>
                <c:pt idx="1242">
                  <c:v>-0.10519345</c:v>
                </c:pt>
                <c:pt idx="1243">
                  <c:v>-0.09163958</c:v>
                </c:pt>
                <c:pt idx="1244">
                  <c:v>-0.07851939</c:v>
                </c:pt>
                <c:pt idx="1245">
                  <c:v>-0.065733016</c:v>
                </c:pt>
                <c:pt idx="1246">
                  <c:v>-0.05327711</c:v>
                </c:pt>
                <c:pt idx="1247">
                  <c:v>-0.041144624</c:v>
                </c:pt>
                <c:pt idx="1248">
                  <c:v>-0.029328223</c:v>
                </c:pt>
                <c:pt idx="1249">
                  <c:v>-0.017821226</c:v>
                </c:pt>
                <c:pt idx="1250">
                  <c:v>-0.0065958183</c:v>
                </c:pt>
                <c:pt idx="1251">
                  <c:v>0.004349797</c:v>
                </c:pt>
                <c:pt idx="1252">
                  <c:v>0.01502692</c:v>
                </c:pt>
                <c:pt idx="1253">
                  <c:v>0.025438435</c:v>
                </c:pt>
                <c:pt idx="1254">
                  <c:v>0.035594165</c:v>
                </c:pt>
                <c:pt idx="1255">
                  <c:v>0.045497563</c:v>
                </c:pt>
                <c:pt idx="1256">
                  <c:v>0.055157363</c:v>
                </c:pt>
                <c:pt idx="1257">
                  <c:v>0.06457746</c:v>
                </c:pt>
                <c:pt idx="1258">
                  <c:v>0.073765576</c:v>
                </c:pt>
                <c:pt idx="1259">
                  <c:v>0.08272591</c:v>
                </c:pt>
                <c:pt idx="1260">
                  <c:v>0.091465406</c:v>
                </c:pt>
                <c:pt idx="1261">
                  <c:v>0.099988386</c:v>
                </c:pt>
                <c:pt idx="1262">
                  <c:v>0.10830124</c:v>
                </c:pt>
                <c:pt idx="1263">
                  <c:v>0.11640811</c:v>
                </c:pt>
                <c:pt idx="1264">
                  <c:v>0.12431517</c:v>
                </c:pt>
                <c:pt idx="1265">
                  <c:v>0.13202633</c:v>
                </c:pt>
                <c:pt idx="1266">
                  <c:v>0.1395473</c:v>
                </c:pt>
                <c:pt idx="1267">
                  <c:v>0.1468821</c:v>
                </c:pt>
                <c:pt idx="1268">
                  <c:v>0.15403594</c:v>
                </c:pt>
                <c:pt idx="1269">
                  <c:v>0.1610126</c:v>
                </c:pt>
                <c:pt idx="1270">
                  <c:v>0.16753031</c:v>
                </c:pt>
                <c:pt idx="1271">
                  <c:v>0.17358907</c:v>
                </c:pt>
                <c:pt idx="1272">
                  <c:v>0.17918888</c:v>
                </c:pt>
                <c:pt idx="1273">
                  <c:v>0.18432973</c:v>
                </c:pt>
                <c:pt idx="1274">
                  <c:v>0.18901163</c:v>
                </c:pt>
                <c:pt idx="1275">
                  <c:v>0.19323458</c:v>
                </c:pt>
                <c:pt idx="1276">
                  <c:v>0.19699857</c:v>
                </c:pt>
                <c:pt idx="1277">
                  <c:v>0.2003036</c:v>
                </c:pt>
                <c:pt idx="1278">
                  <c:v>0.20314968</c:v>
                </c:pt>
                <c:pt idx="1279">
                  <c:v>0.2055368</c:v>
                </c:pt>
                <c:pt idx="1280">
                  <c:v>0.20746498</c:v>
                </c:pt>
                <c:pt idx="1281">
                  <c:v>0.2089342</c:v>
                </c:pt>
                <c:pt idx="1282">
                  <c:v>0.20994447</c:v>
                </c:pt>
                <c:pt idx="1283">
                  <c:v>0.21049578</c:v>
                </c:pt>
                <c:pt idx="1284">
                  <c:v>0.21058814</c:v>
                </c:pt>
                <c:pt idx="1285">
                  <c:v>0.21022154</c:v>
                </c:pt>
                <c:pt idx="1286">
                  <c:v>0.20939599</c:v>
                </c:pt>
                <c:pt idx="1287">
                  <c:v>0.20811148</c:v>
                </c:pt>
                <c:pt idx="1288">
                  <c:v>0.20636801</c:v>
                </c:pt>
                <c:pt idx="1289">
                  <c:v>0.20416561</c:v>
                </c:pt>
                <c:pt idx="1290">
                  <c:v>0.20150425</c:v>
                </c:pt>
                <c:pt idx="1291">
                  <c:v>0.19838393</c:v>
                </c:pt>
                <c:pt idx="1292">
                  <c:v>0.19480465</c:v>
                </c:pt>
                <c:pt idx="1293">
                  <c:v>0.19076642</c:v>
                </c:pt>
                <c:pt idx="1294">
                  <c:v>0.18626924</c:v>
                </c:pt>
                <c:pt idx="1295">
                  <c:v>0.1813131</c:v>
                </c:pt>
                <c:pt idx="1296">
                  <c:v>0.175898</c:v>
                </c:pt>
                <c:pt idx="1297">
                  <c:v>0.17002395</c:v>
                </c:pt>
                <c:pt idx="1298">
                  <c:v>0.16369095</c:v>
                </c:pt>
                <c:pt idx="1299">
                  <c:v>0.156899</c:v>
                </c:pt>
                <c:pt idx="1300">
                  <c:v>0.1496481</c:v>
                </c:pt>
                <c:pt idx="1301">
                  <c:v>0.14193824</c:v>
                </c:pt>
                <c:pt idx="1302">
                  <c:v>0.13376942</c:v>
                </c:pt>
                <c:pt idx="1303">
                  <c:v>0.12514165</c:v>
                </c:pt>
                <c:pt idx="1304">
                  <c:v>0.11605493</c:v>
                </c:pt>
                <c:pt idx="1305">
                  <c:v>0.10650925</c:v>
                </c:pt>
                <c:pt idx="1306">
                  <c:v>0.09650462</c:v>
                </c:pt>
                <c:pt idx="1307">
                  <c:v>0.08604103</c:v>
                </c:pt>
                <c:pt idx="1308">
                  <c:v>0.0751185</c:v>
                </c:pt>
                <c:pt idx="1309">
                  <c:v>0.063737005</c:v>
                </c:pt>
                <c:pt idx="1310">
                  <c:v>0.051896557</c:v>
                </c:pt>
                <c:pt idx="1311">
                  <c:v>0.0397295</c:v>
                </c:pt>
                <c:pt idx="1312">
                  <c:v>0.027806543</c:v>
                </c:pt>
                <c:pt idx="1313">
                  <c:v>0.01619776</c:v>
                </c:pt>
                <c:pt idx="1314">
                  <c:v>0.0048928447</c:v>
                </c:pt>
                <c:pt idx="1315">
                  <c:v>-0.006114848</c:v>
                </c:pt>
                <c:pt idx="1316">
                  <c:v>-0.016831513</c:v>
                </c:pt>
                <c:pt idx="1317">
                  <c:v>-0.027263414</c:v>
                </c:pt>
                <c:pt idx="1318">
                  <c:v>-0.03741671</c:v>
                </c:pt>
                <c:pt idx="1319">
                  <c:v>-0.047297306</c:v>
                </c:pt>
                <c:pt idx="1320">
                  <c:v>-0.056911092</c:v>
                </c:pt>
                <c:pt idx="1321">
                  <c:v>-0.06629038</c:v>
                </c:pt>
                <c:pt idx="1322">
                  <c:v>-0.07543519</c:v>
                </c:pt>
                <c:pt idx="1323">
                  <c:v>-0.08435631</c:v>
                </c:pt>
                <c:pt idx="1324">
                  <c:v>-0.09305498</c:v>
                </c:pt>
                <c:pt idx="1325">
                  <c:v>-0.10154036</c:v>
                </c:pt>
                <c:pt idx="1326">
                  <c:v>-0.109814584</c:v>
                </c:pt>
                <c:pt idx="1327">
                  <c:v>-0.11788556</c:v>
                </c:pt>
                <c:pt idx="1328">
                  <c:v>-0.12575601</c:v>
                </c:pt>
                <c:pt idx="1329">
                  <c:v>-0.13343288</c:v>
                </c:pt>
                <c:pt idx="1330">
                  <c:v>-0.14091916</c:v>
                </c:pt>
                <c:pt idx="1331">
                  <c:v>-0.14822121</c:v>
                </c:pt>
                <c:pt idx="1332">
                  <c:v>-0.15534213</c:v>
                </c:pt>
                <c:pt idx="1333">
                  <c:v>-0.16228765</c:v>
                </c:pt>
                <c:pt idx="1334">
                  <c:v>-0.16906102</c:v>
                </c:pt>
                <c:pt idx="1335">
                  <c:v>-0.17566738</c:v>
                </c:pt>
                <c:pt idx="1336">
                  <c:v>-0.18211019</c:v>
                </c:pt>
                <c:pt idx="1337">
                  <c:v>-0.18839398</c:v>
                </c:pt>
                <c:pt idx="1338">
                  <c:v>-0.1945223</c:v>
                </c:pt>
                <c:pt idx="1339">
                  <c:v>-0.20049933</c:v>
                </c:pt>
                <c:pt idx="1340">
                  <c:v>-0.2063285</c:v>
                </c:pt>
                <c:pt idx="1341">
                  <c:v>-0.21201372</c:v>
                </c:pt>
                <c:pt idx="1342">
                  <c:v>-0.21755834</c:v>
                </c:pt>
                <c:pt idx="1343">
                  <c:v>-0.22296602</c:v>
                </c:pt>
                <c:pt idx="1344">
                  <c:v>-0.22823997</c:v>
                </c:pt>
                <c:pt idx="1345">
                  <c:v>-0.23338366</c:v>
                </c:pt>
                <c:pt idx="1346">
                  <c:v>-0.23840016</c:v>
                </c:pt>
                <c:pt idx="1347">
                  <c:v>-0.24329275</c:v>
                </c:pt>
                <c:pt idx="1348">
                  <c:v>-0.24806435</c:v>
                </c:pt>
                <c:pt idx="1349">
                  <c:v>-0.2527181</c:v>
                </c:pt>
                <c:pt idx="1350">
                  <c:v>-0.25725678</c:v>
                </c:pt>
                <c:pt idx="1351">
                  <c:v>-0.26168334</c:v>
                </c:pt>
                <c:pt idx="1352">
                  <c:v>-0.26600045</c:v>
                </c:pt>
                <c:pt idx="1353">
                  <c:v>-0.27021092</c:v>
                </c:pt>
                <c:pt idx="1354">
                  <c:v>-0.27431726</c:v>
                </c:pt>
                <c:pt idx="1355">
                  <c:v>-0.27832222</c:v>
                </c:pt>
                <c:pt idx="1356">
                  <c:v>-0.28186822</c:v>
                </c:pt>
                <c:pt idx="1357">
                  <c:v>-0.28495526</c:v>
                </c:pt>
                <c:pt idx="1358">
                  <c:v>-0.28758335</c:v>
                </c:pt>
                <c:pt idx="1359">
                  <c:v>-0.28975248</c:v>
                </c:pt>
                <c:pt idx="1360">
                  <c:v>-0.29146266</c:v>
                </c:pt>
                <c:pt idx="1361">
                  <c:v>-0.29271388</c:v>
                </c:pt>
                <c:pt idx="1362">
                  <c:v>-0.29350615</c:v>
                </c:pt>
                <c:pt idx="1363">
                  <c:v>-0.29383945</c:v>
                </c:pt>
                <c:pt idx="1364">
                  <c:v>-0.2937138</c:v>
                </c:pt>
                <c:pt idx="1365">
                  <c:v>-0.2931292</c:v>
                </c:pt>
                <c:pt idx="1366">
                  <c:v>-0.29208568</c:v>
                </c:pt>
                <c:pt idx="1367">
                  <c:v>-0.2905832</c:v>
                </c:pt>
                <c:pt idx="1368">
                  <c:v>-0.28862175</c:v>
                </c:pt>
                <c:pt idx="1369">
                  <c:v>-0.28620136</c:v>
                </c:pt>
                <c:pt idx="1370">
                  <c:v>-0.283322</c:v>
                </c:pt>
                <c:pt idx="1371">
                  <c:v>-0.2799837</c:v>
                </c:pt>
                <c:pt idx="1372">
                  <c:v>-0.27618644</c:v>
                </c:pt>
                <c:pt idx="1373">
                  <c:v>-0.27193022</c:v>
                </c:pt>
                <c:pt idx="1374">
                  <c:v>-0.26721504</c:v>
                </c:pt>
                <c:pt idx="1375">
                  <c:v>-0.2620409</c:v>
                </c:pt>
                <c:pt idx="1376">
                  <c:v>-0.25640783</c:v>
                </c:pt>
                <c:pt idx="1377">
                  <c:v>-0.2503158</c:v>
                </c:pt>
                <c:pt idx="1378">
                  <c:v>-0.24376479</c:v>
                </c:pt>
                <c:pt idx="1379">
                  <c:v>-0.23675485</c:v>
                </c:pt>
                <c:pt idx="1380">
                  <c:v>-0.22928596</c:v>
                </c:pt>
                <c:pt idx="1381">
                  <c:v>-0.2213581</c:v>
                </c:pt>
                <c:pt idx="1382">
                  <c:v>-0.2129713</c:v>
                </c:pt>
                <c:pt idx="1383">
                  <c:v>-0.20412554</c:v>
                </c:pt>
                <c:pt idx="1384">
                  <c:v>-0.19482082</c:v>
                </c:pt>
                <c:pt idx="1385">
                  <c:v>-0.18505715</c:v>
                </c:pt>
                <c:pt idx="1386">
                  <c:v>-0.17483452</c:v>
                </c:pt>
                <c:pt idx="1387">
                  <c:v>-0.16415295</c:v>
                </c:pt>
                <c:pt idx="1388">
                  <c:v>-0.15301242</c:v>
                </c:pt>
                <c:pt idx="1389">
                  <c:v>-0.14141294</c:v>
                </c:pt>
                <c:pt idx="1390">
                  <c:v>-0.1293545</c:v>
                </c:pt>
                <c:pt idx="1391">
                  <c:v>-0.116837114</c:v>
                </c:pt>
                <c:pt idx="1392">
                  <c:v>-0.103860766</c:v>
                </c:pt>
                <c:pt idx="1393">
                  <c:v>-0.09042546</c:v>
                </c:pt>
                <c:pt idx="1394">
                  <c:v>-0.077295005</c:v>
                </c:pt>
                <c:pt idx="1395">
                  <c:v>-0.06450417</c:v>
                </c:pt>
                <c:pt idx="1396">
                  <c:v>-0.05204354</c:v>
                </c:pt>
                <c:pt idx="1397">
                  <c:v>-0.03990601</c:v>
                </c:pt>
                <c:pt idx="1398">
                  <c:v>-0.028084671</c:v>
                </c:pt>
                <c:pt idx="1399">
                  <c:v>-0.01657259</c:v>
                </c:pt>
                <c:pt idx="1400">
                  <c:v>-0.00536301</c:v>
                </c:pt>
                <c:pt idx="1401">
                  <c:v>0.0055506537</c:v>
                </c:pt>
                <c:pt idx="1402">
                  <c:v>0.016199272</c:v>
                </c:pt>
                <c:pt idx="1403">
                  <c:v>0.026580745</c:v>
                </c:pt>
                <c:pt idx="1404">
                  <c:v>0.03670901</c:v>
                </c:pt>
                <c:pt idx="1405">
                  <c:v>0.046584126</c:v>
                </c:pt>
                <c:pt idx="1406">
                  <c:v>0.05621761</c:v>
                </c:pt>
                <c:pt idx="1407">
                  <c:v>0.065610945</c:v>
                </c:pt>
                <c:pt idx="1408">
                  <c:v>0.07477391</c:v>
                </c:pt>
                <c:pt idx="1409">
                  <c:v>0.0837089</c:v>
                </c:pt>
                <c:pt idx="1410">
                  <c:v>0.09242435</c:v>
                </c:pt>
                <c:pt idx="1411">
                  <c:v>0.10092333</c:v>
                </c:pt>
                <c:pt idx="1412">
                  <c:v>0.10921322</c:v>
                </c:pt>
                <c:pt idx="1413">
                  <c:v>0.117297426</c:v>
                </c:pt>
                <c:pt idx="1414">
                  <c:v>0.12518243</c:v>
                </c:pt>
                <c:pt idx="1415">
                  <c:v>0.1328722</c:v>
                </c:pt>
                <c:pt idx="1416">
                  <c:v>0.14037214</c:v>
                </c:pt>
                <c:pt idx="1417">
                  <c:v>0.14768659</c:v>
                </c:pt>
                <c:pt idx="1418">
                  <c:v>0.15482038</c:v>
                </c:pt>
                <c:pt idx="1419">
                  <c:v>0.16177773</c:v>
                </c:pt>
                <c:pt idx="1420">
                  <c:v>0.16856328</c:v>
                </c:pt>
                <c:pt idx="1421">
                  <c:v>0.17518103</c:v>
                </c:pt>
                <c:pt idx="1422">
                  <c:v>0.18163529</c:v>
                </c:pt>
                <c:pt idx="1423">
                  <c:v>0.1876306</c:v>
                </c:pt>
                <c:pt idx="1424">
                  <c:v>0.19316696</c:v>
                </c:pt>
                <c:pt idx="1425">
                  <c:v>0.19824436</c:v>
                </c:pt>
                <c:pt idx="1426">
                  <c:v>0.20286281</c:v>
                </c:pt>
                <c:pt idx="1427">
                  <c:v>0.20702231</c:v>
                </c:pt>
                <c:pt idx="1428">
                  <c:v>0.21072285</c:v>
                </c:pt>
                <c:pt idx="1429">
                  <c:v>0.21396443</c:v>
                </c:pt>
                <c:pt idx="1430">
                  <c:v>0.21674706</c:v>
                </c:pt>
                <c:pt idx="1431">
                  <c:v>0.21907073</c:v>
                </c:pt>
                <c:pt idx="1432">
                  <c:v>0.22093546</c:v>
                </c:pt>
                <c:pt idx="1433">
                  <c:v>0.22234124</c:v>
                </c:pt>
                <c:pt idx="1434">
                  <c:v>0.22328806</c:v>
                </c:pt>
                <c:pt idx="1435">
                  <c:v>0.22377592</c:v>
                </c:pt>
                <c:pt idx="1436">
                  <c:v>0.22380483</c:v>
                </c:pt>
                <c:pt idx="1437">
                  <c:v>0.22337478</c:v>
                </c:pt>
                <c:pt idx="1438">
                  <c:v>0.22248578</c:v>
                </c:pt>
                <c:pt idx="1439">
                  <c:v>0.22113782</c:v>
                </c:pt>
                <c:pt idx="1440">
                  <c:v>0.2193309</c:v>
                </c:pt>
                <c:pt idx="1441">
                  <c:v>0.21706505</c:v>
                </c:pt>
                <c:pt idx="1442">
                  <c:v>0.21434024</c:v>
                </c:pt>
                <c:pt idx="1443">
                  <c:v>0.21115647</c:v>
                </c:pt>
                <c:pt idx="1444">
                  <c:v>0.20751375</c:v>
                </c:pt>
                <c:pt idx="1445">
                  <c:v>0.20341207</c:v>
                </c:pt>
                <c:pt idx="1446">
                  <c:v>0.19885144</c:v>
                </c:pt>
                <c:pt idx="1447">
                  <c:v>0.19383185</c:v>
                </c:pt>
                <c:pt idx="1448">
                  <c:v>0.1883533</c:v>
                </c:pt>
                <c:pt idx="1449">
                  <c:v>0.18241581</c:v>
                </c:pt>
                <c:pt idx="1450">
                  <c:v>0.17601937</c:v>
                </c:pt>
                <c:pt idx="1451">
                  <c:v>0.16916397</c:v>
                </c:pt>
                <c:pt idx="1452">
                  <c:v>0.16184962</c:v>
                </c:pt>
                <c:pt idx="1453">
                  <c:v>0.15407631</c:v>
                </c:pt>
                <c:pt idx="1454">
                  <c:v>0.14584404</c:v>
                </c:pt>
                <c:pt idx="1455">
                  <c:v>0.13715282</c:v>
                </c:pt>
                <c:pt idx="1456">
                  <c:v>0.12800264</c:v>
                </c:pt>
                <c:pt idx="1457">
                  <c:v>0.11839352</c:v>
                </c:pt>
                <c:pt idx="1458">
                  <c:v>0.10832544</c:v>
                </c:pt>
                <c:pt idx="1459">
                  <c:v>0.0977984</c:v>
                </c:pt>
                <c:pt idx="1460">
                  <c:v>0.08681241</c:v>
                </c:pt>
                <c:pt idx="1461">
                  <c:v>0.075367466</c:v>
                </c:pt>
                <c:pt idx="1462">
                  <c:v>0.06346357</c:v>
                </c:pt>
                <c:pt idx="1463">
                  <c:v>0.051100716</c:v>
                </c:pt>
                <c:pt idx="1464">
                  <c:v>0.038900282</c:v>
                </c:pt>
                <c:pt idx="1465">
                  <c:v>0.027023958</c:v>
                </c:pt>
                <c:pt idx="1466">
                  <c:v>0.0154572325</c:v>
                </c:pt>
                <c:pt idx="1467">
                  <c:v>0.0041937586</c:v>
                </c:pt>
                <c:pt idx="1468">
                  <c:v>-0.006773038</c:v>
                </c:pt>
                <c:pt idx="1469">
                  <c:v>-0.017449636</c:v>
                </c:pt>
                <c:pt idx="1470">
                  <c:v>-0.027841978</c:v>
                </c:pt>
                <c:pt idx="1471">
                  <c:v>-0.037956476</c:v>
                </c:pt>
                <c:pt idx="1472">
                  <c:v>-0.047799084</c:v>
                </c:pt>
                <c:pt idx="1473">
                  <c:v>-0.05740538</c:v>
                </c:pt>
                <c:pt idx="1474">
                  <c:v>-0.066768296</c:v>
                </c:pt>
                <c:pt idx="1475">
                  <c:v>-0.07590497</c:v>
                </c:pt>
                <c:pt idx="1476">
                  <c:v>-0.084811404</c:v>
                </c:pt>
                <c:pt idx="1477">
                  <c:v>-0.09350149</c:v>
                </c:pt>
                <c:pt idx="1478">
                  <c:v>-0.10197368</c:v>
                </c:pt>
                <c:pt idx="1479">
                  <c:v>-0.110239096</c:v>
                </c:pt>
                <c:pt idx="1480">
                  <c:v>-0.11829804</c:v>
                </c:pt>
                <c:pt idx="1481">
                  <c:v>-0.12615971</c:v>
                </c:pt>
                <c:pt idx="1482">
                  <c:v>-0.13382544</c:v>
                </c:pt>
                <c:pt idx="1483">
                  <c:v>-0.14130309</c:v>
                </c:pt>
                <c:pt idx="1484">
                  <c:v>-0.14859484</c:v>
                </c:pt>
                <c:pt idx="1485">
                  <c:v>-0.15570731</c:v>
                </c:pt>
                <c:pt idx="1486">
                  <c:v>-0.16264315</c:v>
                </c:pt>
                <c:pt idx="1487">
                  <c:v>-0.16940835</c:v>
                </c:pt>
                <c:pt idx="1488">
                  <c:v>-0.17600572</c:v>
                </c:pt>
                <c:pt idx="1489">
                  <c:v>-0.18244058</c:v>
                </c:pt>
                <c:pt idx="1490">
                  <c:v>-0.18871593</c:v>
                </c:pt>
                <c:pt idx="1491">
                  <c:v>-0.1948366</c:v>
                </c:pt>
                <c:pt idx="1492">
                  <c:v>-0.20080566</c:v>
                </c:pt>
                <c:pt idx="1493">
                  <c:v>-0.2066275</c:v>
                </c:pt>
                <c:pt idx="1494">
                  <c:v>-0.2123052</c:v>
                </c:pt>
                <c:pt idx="1495">
                  <c:v>-0.21784282</c:v>
                </c:pt>
                <c:pt idx="1496">
                  <c:v>-0.22324337</c:v>
                </c:pt>
                <c:pt idx="1497">
                  <c:v>-0.22851063</c:v>
                </c:pt>
                <c:pt idx="1498">
                  <c:v>-0.23364756</c:v>
                </c:pt>
                <c:pt idx="1499">
                  <c:v>-0.23865768</c:v>
                </c:pt>
                <c:pt idx="1500">
                  <c:v>-0.24354385</c:v>
                </c:pt>
                <c:pt idx="1501">
                  <c:v>-0.24830937</c:v>
                </c:pt>
                <c:pt idx="1502">
                  <c:v>-0.25295705</c:v>
                </c:pt>
                <c:pt idx="1503">
                  <c:v>-0.2574899</c:v>
                </c:pt>
                <c:pt idx="1504">
                  <c:v>-0.2619107</c:v>
                </c:pt>
                <c:pt idx="1505">
                  <c:v>-0.26587257</c:v>
                </c:pt>
                <c:pt idx="1506">
                  <c:v>-0.26937547</c:v>
                </c:pt>
                <c:pt idx="1507">
                  <c:v>-0.27241942</c:v>
                </c:pt>
                <c:pt idx="1508">
                  <c:v>-0.27500442</c:v>
                </c:pt>
                <c:pt idx="1509">
                  <c:v>-0.27713045</c:v>
                </c:pt>
                <c:pt idx="1510">
                  <c:v>-0.27879754</c:v>
                </c:pt>
                <c:pt idx="1511">
                  <c:v>-0.28000566</c:v>
                </c:pt>
                <c:pt idx="1512">
                  <c:v>-0.28075483</c:v>
                </c:pt>
                <c:pt idx="1513">
                  <c:v>-0.28104505</c:v>
                </c:pt>
                <c:pt idx="1514">
                  <c:v>-0.28087634</c:v>
                </c:pt>
                <c:pt idx="1515">
                  <c:v>-0.28024867</c:v>
                </c:pt>
                <c:pt idx="1516">
                  <c:v>-0.27916205</c:v>
                </c:pt>
                <c:pt idx="1517">
                  <c:v>-0.27761647</c:v>
                </c:pt>
                <c:pt idx="1518">
                  <c:v>-0.27561194</c:v>
                </c:pt>
                <c:pt idx="1519">
                  <c:v>-0.27314845</c:v>
                </c:pt>
                <c:pt idx="1520">
                  <c:v>-0.270226</c:v>
                </c:pt>
                <c:pt idx="1521">
                  <c:v>-0.2668446</c:v>
                </c:pt>
                <c:pt idx="1522">
                  <c:v>-0.26300424</c:v>
                </c:pt>
                <c:pt idx="1523">
                  <c:v>-0.25870493</c:v>
                </c:pt>
                <c:pt idx="1524">
                  <c:v>-0.25394666</c:v>
                </c:pt>
                <c:pt idx="1525">
                  <c:v>-0.24872944</c:v>
                </c:pt>
                <c:pt idx="1526">
                  <c:v>-0.24305326</c:v>
                </c:pt>
                <c:pt idx="1527">
                  <c:v>-0.23691814</c:v>
                </c:pt>
                <c:pt idx="1528">
                  <c:v>-0.23032406</c:v>
                </c:pt>
                <c:pt idx="1529">
                  <c:v>-0.22327103</c:v>
                </c:pt>
                <c:pt idx="1530">
                  <c:v>-0.21575904</c:v>
                </c:pt>
                <c:pt idx="1531">
                  <c:v>-0.2077881</c:v>
                </c:pt>
                <c:pt idx="1532">
                  <c:v>-0.1993582</c:v>
                </c:pt>
                <c:pt idx="1533">
                  <c:v>-0.19046934</c:v>
                </c:pt>
                <c:pt idx="1534">
                  <c:v>-0.18112153</c:v>
                </c:pt>
                <c:pt idx="1535">
                  <c:v>-0.17131478</c:v>
                </c:pt>
                <c:pt idx="1536">
                  <c:v>-0.16104907</c:v>
                </c:pt>
                <c:pt idx="1537">
                  <c:v>-0.1503244</c:v>
                </c:pt>
                <c:pt idx="1538">
                  <c:v>-0.13914078</c:v>
                </c:pt>
                <c:pt idx="1539">
                  <c:v>-0.12749821</c:v>
                </c:pt>
                <c:pt idx="1540">
                  <c:v>-0.11539668</c:v>
                </c:pt>
                <c:pt idx="1541">
                  <c:v>-0.10283619</c:v>
                </c:pt>
                <c:pt idx="1542">
                  <c:v>-0.08981675</c:v>
                </c:pt>
                <c:pt idx="1543">
                  <c:v>-0.07662085</c:v>
                </c:pt>
                <c:pt idx="1544">
                  <c:v>-0.06384971</c:v>
                </c:pt>
                <c:pt idx="1545">
                  <c:v>-0.051404893</c:v>
                </c:pt>
                <c:pt idx="1546">
                  <c:v>-0.039283004</c:v>
                </c:pt>
                <c:pt idx="1547">
                  <c:v>-0.027476951</c:v>
                </c:pt>
                <c:pt idx="1548">
                  <c:v>-0.015979823</c:v>
                </c:pt>
                <c:pt idx="1549">
                  <c:v>-0.0047848094</c:v>
                </c:pt>
                <c:pt idx="1550">
                  <c:v>0.006118008</c:v>
                </c:pt>
                <c:pt idx="1551">
                  <c:v>0.01674959</c:v>
                </c:pt>
                <c:pt idx="1552">
                  <c:v>0.027119948</c:v>
                </c:pt>
                <c:pt idx="1553">
                  <c:v>0.03723275</c:v>
                </c:pt>
                <c:pt idx="1554">
                  <c:v>0.047096644</c:v>
                </c:pt>
                <c:pt idx="1555">
                  <c:v>0.056715947</c:v>
                </c:pt>
                <c:pt idx="1556">
                  <c:v>0.06609821</c:v>
                </c:pt>
                <c:pt idx="1557">
                  <c:v>0.07524798</c:v>
                </c:pt>
                <c:pt idx="1558">
                  <c:v>0.08417219</c:v>
                </c:pt>
                <c:pt idx="1559">
                  <c:v>0.09287533</c:v>
                </c:pt>
                <c:pt idx="1560">
                  <c:v>0.101363845</c:v>
                </c:pt>
                <c:pt idx="1561">
                  <c:v>0.10964219</c:v>
                </c:pt>
                <c:pt idx="1562">
                  <c:v>0.117716275</c:v>
                </c:pt>
                <c:pt idx="1563">
                  <c:v>0.12559049</c:v>
                </c:pt>
                <c:pt idx="1564">
                  <c:v>0.13327046</c:v>
                </c:pt>
                <c:pt idx="1565">
                  <c:v>0.14076021</c:v>
                </c:pt>
                <c:pt idx="1566">
                  <c:v>0.14806531</c:v>
                </c:pt>
                <c:pt idx="1567">
                  <c:v>0.15518948</c:v>
                </c:pt>
                <c:pt idx="1568">
                  <c:v>0.16213788</c:v>
                </c:pt>
                <c:pt idx="1569">
                  <c:v>0.1689143</c:v>
                </c:pt>
                <c:pt idx="1570">
                  <c:v>0.17552355</c:v>
                </c:pt>
                <c:pt idx="1571">
                  <c:v>0.18196912</c:v>
                </c:pt>
                <c:pt idx="1572">
                  <c:v>0.18825568</c:v>
                </c:pt>
                <c:pt idx="1573">
                  <c:v>0.19438669</c:v>
                </c:pt>
                <c:pt idx="1574">
                  <c:v>0.20005874</c:v>
                </c:pt>
                <c:pt idx="1575">
                  <c:v>0.20527184</c:v>
                </c:pt>
                <c:pt idx="1576">
                  <c:v>0.21002598</c:v>
                </c:pt>
                <c:pt idx="1577">
                  <c:v>0.21432118</c:v>
                </c:pt>
                <c:pt idx="1578">
                  <c:v>0.21815743</c:v>
                </c:pt>
                <c:pt idx="1579">
                  <c:v>0.22153471</c:v>
                </c:pt>
                <c:pt idx="1580">
                  <c:v>0.22445305</c:v>
                </c:pt>
                <c:pt idx="1581">
                  <c:v>0.22691242</c:v>
                </c:pt>
                <c:pt idx="1582">
                  <c:v>0.22891285</c:v>
                </c:pt>
                <c:pt idx="1583">
                  <c:v>0.23045431</c:v>
                </c:pt>
                <c:pt idx="1584">
                  <c:v>0.23153682</c:v>
                </c:pt>
                <c:pt idx="1585">
                  <c:v>0.23216039</c:v>
                </c:pt>
                <c:pt idx="1586">
                  <c:v>0.232325</c:v>
                </c:pt>
                <c:pt idx="1587">
                  <c:v>0.23203066</c:v>
                </c:pt>
                <c:pt idx="1588">
                  <c:v>0.23127736</c:v>
                </c:pt>
                <c:pt idx="1589">
                  <c:v>0.2300651</c:v>
                </c:pt>
                <c:pt idx="1590">
                  <c:v>0.2283939</c:v>
                </c:pt>
                <c:pt idx="1591">
                  <c:v>0.22626373</c:v>
                </c:pt>
                <c:pt idx="1592">
                  <c:v>0.22367461</c:v>
                </c:pt>
                <c:pt idx="1593">
                  <c:v>0.22062653</c:v>
                </c:pt>
                <c:pt idx="1594">
                  <c:v>0.21711951</c:v>
                </c:pt>
                <c:pt idx="1595">
                  <c:v>0.21315354</c:v>
                </c:pt>
                <c:pt idx="1596">
                  <c:v>0.20872861</c:v>
                </c:pt>
                <c:pt idx="1597">
                  <c:v>0.20384473</c:v>
                </c:pt>
                <c:pt idx="1598">
                  <c:v>0.19850188</c:v>
                </c:pt>
                <c:pt idx="1599">
                  <c:v>0.19270009</c:v>
                </c:pt>
                <c:pt idx="1600">
                  <c:v>0.18643934</c:v>
                </c:pt>
                <c:pt idx="1601">
                  <c:v>0.17971963</c:v>
                </c:pt>
                <c:pt idx="1602">
                  <c:v>0.17254096</c:v>
                </c:pt>
                <c:pt idx="1603">
                  <c:v>0.16490336</c:v>
                </c:pt>
                <c:pt idx="1604">
                  <c:v>0.1568068</c:v>
                </c:pt>
                <c:pt idx="1605">
                  <c:v>0.14825128</c:v>
                </c:pt>
                <c:pt idx="1606">
                  <c:v>0.13923681</c:v>
                </c:pt>
                <c:pt idx="1607">
                  <c:v>0.12976338</c:v>
                </c:pt>
                <c:pt idx="1608">
                  <c:v>0.119830996</c:v>
                </c:pt>
                <c:pt idx="1609">
                  <c:v>0.10943966</c:v>
                </c:pt>
                <c:pt idx="1610">
                  <c:v>0.098589376</c:v>
                </c:pt>
                <c:pt idx="1611">
                  <c:v>0.08728013</c:v>
                </c:pt>
                <c:pt idx="1612">
                  <c:v>0.07551193</c:v>
                </c:pt>
                <c:pt idx="1613">
                  <c:v>0.06328478</c:v>
                </c:pt>
                <c:pt idx="1614">
                  <c:v>0.05080311</c:v>
                </c:pt>
                <c:pt idx="1615">
                  <c:v>0.03863114</c:v>
                </c:pt>
                <c:pt idx="1616">
                  <c:v>0.026776172</c:v>
                </c:pt>
                <c:pt idx="1617">
                  <c:v>0.015230897</c:v>
                </c:pt>
                <c:pt idx="1618">
                  <c:v>0.0039884765</c:v>
                </c:pt>
                <c:pt idx="1619">
                  <c:v>-0.00695768</c:v>
                </c:pt>
                <c:pt idx="1620">
                  <c:v>-0.017613744</c:v>
                </c:pt>
                <c:pt idx="1621">
                  <c:v>-0.027986225</c:v>
                </c:pt>
                <c:pt idx="1622">
                  <c:v>-0.038099777</c:v>
                </c:pt>
                <c:pt idx="1623">
                  <c:v>-0.047942095</c:v>
                </c:pt>
                <c:pt idx="1624">
                  <c:v>-0.05754207</c:v>
                </c:pt>
                <c:pt idx="1625">
                  <c:v>-0.066904105</c:v>
                </c:pt>
                <c:pt idx="1626">
                  <c:v>-0.0760353</c:v>
                </c:pt>
                <c:pt idx="1627">
                  <c:v>-0.08494038</c:v>
                </c:pt>
                <c:pt idx="1628">
                  <c:v>-0.09362577</c:v>
                </c:pt>
                <c:pt idx="1629">
                  <c:v>-0.102096185</c:v>
                </c:pt>
                <c:pt idx="1630">
                  <c:v>-0.11035754</c:v>
                </c:pt>
                <c:pt idx="1631">
                  <c:v>-0.11841442</c:v>
                </c:pt>
                <c:pt idx="1632">
                  <c:v>-0.1262725</c:v>
                </c:pt>
                <c:pt idx="1633">
                  <c:v>-0.13393614</c:v>
                </c:pt>
                <c:pt idx="1634">
                  <c:v>-0.14141054</c:v>
                </c:pt>
                <c:pt idx="1635">
                  <c:v>-0.14870007</c:v>
                </c:pt>
                <c:pt idx="1636">
                  <c:v>-0.1558096</c:v>
                </c:pt>
                <c:pt idx="1637">
                  <c:v>-0.1627433</c:v>
                </c:pt>
                <c:pt idx="1638">
                  <c:v>-0.16950576</c:v>
                </c:pt>
                <c:pt idx="1639">
                  <c:v>-0.17610101</c:v>
                </c:pt>
                <c:pt idx="1640">
                  <c:v>-0.1825333</c:v>
                </c:pt>
                <c:pt idx="1641">
                  <c:v>-0.18880658</c:v>
                </c:pt>
                <c:pt idx="1642">
                  <c:v>-0.19492486</c:v>
                </c:pt>
                <c:pt idx="1643">
                  <c:v>-0.20089193</c:v>
                </c:pt>
                <c:pt idx="1644">
                  <c:v>-0.20671152</c:v>
                </c:pt>
                <c:pt idx="1645">
                  <c:v>-0.2123873</c:v>
                </c:pt>
                <c:pt idx="1646">
                  <c:v>-0.21792278</c:v>
                </c:pt>
                <c:pt idx="1647">
                  <c:v>-0.2233215</c:v>
                </c:pt>
                <c:pt idx="1648">
                  <c:v>-0.22858675</c:v>
                </c:pt>
                <c:pt idx="1649">
                  <c:v>-0.23372191</c:v>
                </c:pt>
                <c:pt idx="1650">
                  <c:v>-0.23873015</c:v>
                </c:pt>
                <c:pt idx="1651">
                  <c:v>-0.24361461</c:v>
                </c:pt>
                <c:pt idx="1652">
                  <c:v>-0.24837837</c:v>
                </c:pt>
                <c:pt idx="1653">
                  <c:v>-0.25302437</c:v>
                </c:pt>
                <c:pt idx="1654">
                  <c:v>-0.25721145</c:v>
                </c:pt>
                <c:pt idx="1655">
                  <c:v>-0.26093957</c:v>
                </c:pt>
                <c:pt idx="1656">
                  <c:v>-0.26420873</c:v>
                </c:pt>
                <c:pt idx="1657">
                  <c:v>-0.26701894</c:v>
                </c:pt>
                <c:pt idx="1658">
                  <c:v>-0.2693702</c:v>
                </c:pt>
                <c:pt idx="1659">
                  <c:v>-0.2712625</c:v>
                </c:pt>
                <c:pt idx="1660">
                  <c:v>-0.27269584</c:v>
                </c:pt>
                <c:pt idx="1661">
                  <c:v>-0.27367023</c:v>
                </c:pt>
                <c:pt idx="1662">
                  <c:v>-0.27418566</c:v>
                </c:pt>
                <c:pt idx="1663">
                  <c:v>-0.27424213</c:v>
                </c:pt>
                <c:pt idx="1664">
                  <c:v>-0.27383965</c:v>
                </c:pt>
                <c:pt idx="1665">
                  <c:v>-0.27297822</c:v>
                </c:pt>
                <c:pt idx="1666">
                  <c:v>-0.27165782</c:v>
                </c:pt>
                <c:pt idx="1667">
                  <c:v>-0.26987848</c:v>
                </c:pt>
                <c:pt idx="1668">
                  <c:v>-0.26764017</c:v>
                </c:pt>
                <c:pt idx="1669">
                  <c:v>-0.2649429</c:v>
                </c:pt>
                <c:pt idx="1670">
                  <c:v>-0.2617867</c:v>
                </c:pt>
                <c:pt idx="1671">
                  <c:v>-0.25817153</c:v>
                </c:pt>
                <c:pt idx="1672">
                  <c:v>-0.25409743</c:v>
                </c:pt>
                <c:pt idx="1673">
                  <c:v>-0.24956436</c:v>
                </c:pt>
                <c:pt idx="1674">
                  <c:v>-0.24457234</c:v>
                </c:pt>
                <c:pt idx="1675">
                  <c:v>-0.23912136</c:v>
                </c:pt>
                <c:pt idx="1676">
                  <c:v>-0.23321144</c:v>
                </c:pt>
                <c:pt idx="1677">
                  <c:v>-0.22684257</c:v>
                </c:pt>
                <c:pt idx="1678">
                  <c:v>-0.22001474</c:v>
                </c:pt>
                <c:pt idx="1679">
                  <c:v>-0.21272795</c:v>
                </c:pt>
                <c:pt idx="1680">
                  <c:v>-0.2049822</c:v>
                </c:pt>
                <c:pt idx="1681">
                  <c:v>-0.19677751</c:v>
                </c:pt>
                <c:pt idx="1682">
                  <c:v>-0.18811385</c:v>
                </c:pt>
                <c:pt idx="1683">
                  <c:v>-0.17899124</c:v>
                </c:pt>
                <c:pt idx="1684">
                  <c:v>-0.16940969</c:v>
                </c:pt>
                <c:pt idx="1685">
                  <c:v>-0.15936919</c:v>
                </c:pt>
                <c:pt idx="1686">
                  <c:v>-0.14886972</c:v>
                </c:pt>
                <c:pt idx="1687">
                  <c:v>-0.1379113</c:v>
                </c:pt>
                <c:pt idx="1688">
                  <c:v>-0.12649393</c:v>
                </c:pt>
                <c:pt idx="1689">
                  <c:v>-0.1146176</c:v>
                </c:pt>
                <c:pt idx="1690">
                  <c:v>-0.102282315</c:v>
                </c:pt>
                <c:pt idx="1691">
                  <c:v>-0.089488074</c:v>
                </c:pt>
                <c:pt idx="1692">
                  <c:v>-0.07632207</c:v>
                </c:pt>
                <c:pt idx="1693">
                  <c:v>-0.06353177</c:v>
                </c:pt>
                <c:pt idx="1694">
                  <c:v>-0.051070012</c:v>
                </c:pt>
                <c:pt idx="1695">
                  <c:v>-0.038931344</c:v>
                </c:pt>
                <c:pt idx="1696">
                  <c:v>-0.02710871</c:v>
                </c:pt>
                <c:pt idx="1697">
                  <c:v>-0.015595208</c:v>
                </c:pt>
                <c:pt idx="1698">
                  <c:v>-0.0043791234</c:v>
                </c:pt>
                <c:pt idx="1699">
                  <c:v>0.0065561784</c:v>
                </c:pt>
                <c:pt idx="1700">
                  <c:v>0.017203186</c:v>
                </c:pt>
                <c:pt idx="1701">
                  <c:v>0.027574811</c:v>
                </c:pt>
                <c:pt idx="1702">
                  <c:v>0.037670195</c:v>
                </c:pt>
                <c:pt idx="1703">
                  <c:v>0.047528595</c:v>
                </c:pt>
                <c:pt idx="1704">
                  <c:v>0.057132635</c:v>
                </c:pt>
                <c:pt idx="1705">
                  <c:v>0.06650852</c:v>
                </c:pt>
                <c:pt idx="1706">
                  <c:v>0.07564482</c:v>
                </c:pt>
                <c:pt idx="1707">
                  <c:v>0.08456202</c:v>
                </c:pt>
                <c:pt idx="1708">
                  <c:v>0.093253106</c:v>
                </c:pt>
                <c:pt idx="1709">
                  <c:v>0.10173438</c:v>
                </c:pt>
                <c:pt idx="1710">
                  <c:v>0.11000176</c:v>
                </c:pt>
                <c:pt idx="1711">
                  <c:v>0.11806844</c:v>
                </c:pt>
                <c:pt idx="1712">
                  <c:v>0.12593275</c:v>
                </c:pt>
                <c:pt idx="1713">
                  <c:v>0.13360521</c:v>
                </c:pt>
                <c:pt idx="1714">
                  <c:v>0.14108594</c:v>
                </c:pt>
                <c:pt idx="1715">
                  <c:v>0.14838356</c:v>
                </c:pt>
                <c:pt idx="1716">
                  <c:v>0.15549937</c:v>
                </c:pt>
                <c:pt idx="1717">
                  <c:v>0.16244055</c:v>
                </c:pt>
                <c:pt idx="1718">
                  <c:v>0.1692091</c:v>
                </c:pt>
                <c:pt idx="1719">
                  <c:v>0.17581137</c:v>
                </c:pt>
                <c:pt idx="1720">
                  <c:v>0.18224955</c:v>
                </c:pt>
                <c:pt idx="1721">
                  <c:v>0.18852946</c:v>
                </c:pt>
                <c:pt idx="1722">
                  <c:v>0.19465342</c:v>
                </c:pt>
                <c:pt idx="1723">
                  <c:v>0.20062669</c:v>
                </c:pt>
                <c:pt idx="1724">
                  <c:v>0.20645176</c:v>
                </c:pt>
                <c:pt idx="1725">
                  <c:v>0.21213336</c:v>
                </c:pt>
                <c:pt idx="1726">
                  <c:v>0.21735601</c:v>
                </c:pt>
                <c:pt idx="1727">
                  <c:v>0.22211972</c:v>
                </c:pt>
                <c:pt idx="1728">
                  <c:v>0.22642447</c:v>
                </c:pt>
                <c:pt idx="1729">
                  <c:v>0.23027027</c:v>
                </c:pt>
                <c:pt idx="1730">
                  <c:v>0.2336571</c:v>
                </c:pt>
                <c:pt idx="1731">
                  <c:v>0.23658499</c:v>
                </c:pt>
                <c:pt idx="1732">
                  <c:v>0.23905392</c:v>
                </c:pt>
                <c:pt idx="1733">
                  <c:v>0.2410639</c:v>
                </c:pt>
                <c:pt idx="1734">
                  <c:v>0.24261491</c:v>
                </c:pt>
                <c:pt idx="1735">
                  <c:v>0.24370697</c:v>
                </c:pt>
                <c:pt idx="1736">
                  <c:v>0.24434009</c:v>
                </c:pt>
                <c:pt idx="1737">
                  <c:v>0.24451426</c:v>
                </c:pt>
                <c:pt idx="1738">
                  <c:v>0.24422947</c:v>
                </c:pt>
                <c:pt idx="1739">
                  <c:v>0.24348572</c:v>
                </c:pt>
                <c:pt idx="1740">
                  <c:v>0.24228302</c:v>
                </c:pt>
                <c:pt idx="1741">
                  <c:v>0.24062136</c:v>
                </c:pt>
                <c:pt idx="1742">
                  <c:v>0.23850074</c:v>
                </c:pt>
                <c:pt idx="1743">
                  <c:v>0.23592117</c:v>
                </c:pt>
                <c:pt idx="1744">
                  <c:v>0.23288265</c:v>
                </c:pt>
                <c:pt idx="1745">
                  <c:v>0.22938518</c:v>
                </c:pt>
                <c:pt idx="1746">
                  <c:v>0.22542876</c:v>
                </c:pt>
                <c:pt idx="1747">
                  <c:v>0.22101338</c:v>
                </c:pt>
                <c:pt idx="1748">
                  <c:v>0.21613905</c:v>
                </c:pt>
                <c:pt idx="1749">
                  <c:v>0.21080576</c:v>
                </c:pt>
                <c:pt idx="1750">
                  <c:v>0.20501351</c:v>
                </c:pt>
                <c:pt idx="1751">
                  <c:v>0.19876231</c:v>
                </c:pt>
                <c:pt idx="1752">
                  <c:v>0.19205216</c:v>
                </c:pt>
                <c:pt idx="1753">
                  <c:v>0.18488306</c:v>
                </c:pt>
                <c:pt idx="1754">
                  <c:v>0.177255</c:v>
                </c:pt>
                <c:pt idx="1755">
                  <c:v>0.169168</c:v>
                </c:pt>
                <c:pt idx="1756">
                  <c:v>0.16062203</c:v>
                </c:pt>
                <c:pt idx="1757">
                  <c:v>0.15161711</c:v>
                </c:pt>
                <c:pt idx="1758">
                  <c:v>0.14215323</c:v>
                </c:pt>
                <c:pt idx="1759">
                  <c:v>0.1322304</c:v>
                </c:pt>
                <c:pt idx="1760">
                  <c:v>0.12184862</c:v>
                </c:pt>
                <c:pt idx="1761">
                  <c:v>0.111007884</c:v>
                </c:pt>
                <c:pt idx="1762">
                  <c:v>0.09970819</c:v>
                </c:pt>
                <c:pt idx="1763">
                  <c:v>0.087949544</c:v>
                </c:pt>
                <c:pt idx="1764">
                  <c:v>0.07573194</c:v>
                </c:pt>
                <c:pt idx="1765">
                  <c:v>0.06305538</c:v>
                </c:pt>
                <c:pt idx="1766">
                  <c:v>0.050574385</c:v>
                </c:pt>
                <c:pt idx="1767">
                  <c:v>0.03842254</c:v>
                </c:pt>
                <c:pt idx="1768">
                  <c:v>0.02658661</c:v>
                </c:pt>
                <c:pt idx="1769">
                  <c:v>0.0150599405</c:v>
                </c:pt>
                <c:pt idx="1770">
                  <c:v>0.003835773</c:v>
                </c:pt>
                <c:pt idx="1771">
                  <c:v>-0.0070922114</c:v>
                </c:pt>
                <c:pt idx="1772">
                  <c:v>-0.01773071</c:v>
                </c:pt>
                <c:pt idx="1773">
                  <c:v>-0.028085697</c:v>
                </c:pt>
                <c:pt idx="1774">
                  <c:v>-0.038168482</c:v>
                </c:pt>
                <c:pt idx="1775">
                  <c:v>-0.04801607</c:v>
                </c:pt>
                <c:pt idx="1776">
                  <c:v>-0.0576083</c:v>
                </c:pt>
                <c:pt idx="1777">
                  <c:v>-0.066973716</c:v>
                </c:pt>
                <c:pt idx="1778">
                  <c:v>-0.07609892</c:v>
                </c:pt>
                <c:pt idx="1779">
                  <c:v>-0.085006095</c:v>
                </c:pt>
                <c:pt idx="1780">
                  <c:v>-0.09368673</c:v>
                </c:pt>
                <c:pt idx="1781">
                  <c:v>-0.1021583</c:v>
                </c:pt>
                <c:pt idx="1782">
                  <c:v>-0.110415824</c:v>
                </c:pt>
                <c:pt idx="1783">
                  <c:v>-0.11847332</c:v>
                </c:pt>
                <c:pt idx="1784">
                  <c:v>-0.12632817</c:v>
                </c:pt>
                <c:pt idx="1785">
                  <c:v>-0.13399193</c:v>
                </c:pt>
                <c:pt idx="1786">
                  <c:v>-0.1414637</c:v>
                </c:pt>
                <c:pt idx="1787">
                  <c:v>-0.148753</c:v>
                </c:pt>
                <c:pt idx="1788">
                  <c:v>-0.15586028</c:v>
                </c:pt>
                <c:pt idx="1789">
                  <c:v>-0.16279356</c:v>
                </c:pt>
                <c:pt idx="1790">
                  <c:v>-0.16955407</c:v>
                </c:pt>
                <c:pt idx="1791">
                  <c:v>-0.17614865</c:v>
                </c:pt>
                <c:pt idx="1792">
                  <c:v>-0.18257935</c:v>
                </c:pt>
                <c:pt idx="1793">
                  <c:v>-0.18885183</c:v>
                </c:pt>
                <c:pt idx="1794">
                  <c:v>-0.19496876</c:v>
                </c:pt>
                <c:pt idx="1795">
                  <c:v>-0.20093493</c:v>
                </c:pt>
                <c:pt idx="1796">
                  <c:v>-0.2067533</c:v>
                </c:pt>
                <c:pt idx="1797">
                  <c:v>-0.21242818</c:v>
                </c:pt>
                <c:pt idx="1798">
                  <c:v>-0.21796255</c:v>
                </c:pt>
                <c:pt idx="1799">
                  <c:v>-0.22336037</c:v>
                </c:pt>
                <c:pt idx="1800">
                  <c:v>-0.2286246</c:v>
                </c:pt>
                <c:pt idx="1801">
                  <c:v>-0.2337589</c:v>
                </c:pt>
                <c:pt idx="1802">
                  <c:v>-0.23876615</c:v>
                </c:pt>
                <c:pt idx="1803">
                  <c:v>-0.2436498</c:v>
                </c:pt>
                <c:pt idx="1804">
                  <c:v>-0.24807449</c:v>
                </c:pt>
                <c:pt idx="1805">
                  <c:v>-0.2520402</c:v>
                </c:pt>
                <c:pt idx="1806">
                  <c:v>-0.255547</c:v>
                </c:pt>
                <c:pt idx="1807">
                  <c:v>-0.2585948</c:v>
                </c:pt>
                <c:pt idx="1808">
                  <c:v>-0.26118368</c:v>
                </c:pt>
                <c:pt idx="1809">
                  <c:v>-0.2633136</c:v>
                </c:pt>
                <c:pt idx="1810">
                  <c:v>-0.26498455</c:v>
                </c:pt>
                <c:pt idx="1811">
                  <c:v>-0.26619655</c:v>
                </c:pt>
                <c:pt idx="1812">
                  <c:v>-0.2669496</c:v>
                </c:pt>
                <c:pt idx="1813">
                  <c:v>-0.26724368</c:v>
                </c:pt>
                <c:pt idx="1814">
                  <c:v>-0.26707885</c:v>
                </c:pt>
                <c:pt idx="1815">
                  <c:v>-0.26645505</c:v>
                </c:pt>
                <c:pt idx="1816">
                  <c:v>-0.2653723</c:v>
                </c:pt>
                <c:pt idx="1817">
                  <c:v>-0.2638306</c:v>
                </c:pt>
                <c:pt idx="1818">
                  <c:v>-0.26182994</c:v>
                </c:pt>
                <c:pt idx="1819">
                  <c:v>-0.25937033</c:v>
                </c:pt>
                <c:pt idx="1820">
                  <c:v>-0.25645176</c:v>
                </c:pt>
                <c:pt idx="1821">
                  <c:v>-0.25307423</c:v>
                </c:pt>
                <c:pt idx="1822">
                  <c:v>-0.24923775</c:v>
                </c:pt>
                <c:pt idx="1823">
                  <c:v>-0.24494231</c:v>
                </c:pt>
                <c:pt idx="1824">
                  <c:v>-0.24018791</c:v>
                </c:pt>
                <c:pt idx="1825">
                  <c:v>-0.23497456</c:v>
                </c:pt>
                <c:pt idx="1826">
                  <c:v>-0.22930226</c:v>
                </c:pt>
                <c:pt idx="1827">
                  <c:v>-0.22317101</c:v>
                </c:pt>
                <c:pt idx="1828">
                  <c:v>-0.21658081</c:v>
                </c:pt>
                <c:pt idx="1829">
                  <c:v>-0.20953165</c:v>
                </c:pt>
                <c:pt idx="1830">
                  <c:v>-0.20202354</c:v>
                </c:pt>
                <c:pt idx="1831">
                  <c:v>-0.19405647</c:v>
                </c:pt>
                <c:pt idx="1832">
                  <c:v>-0.18563044</c:v>
                </c:pt>
                <c:pt idx="1833">
                  <c:v>-0.17674546</c:v>
                </c:pt>
                <c:pt idx="1834">
                  <c:v>-0.16740152</c:v>
                </c:pt>
                <c:pt idx="1835">
                  <c:v>-0.15759864</c:v>
                </c:pt>
                <c:pt idx="1836">
                  <c:v>-0.14733681</c:v>
                </c:pt>
                <c:pt idx="1837">
                  <c:v>-0.13661602</c:v>
                </c:pt>
                <c:pt idx="1838">
                  <c:v>-0.12543628</c:v>
                </c:pt>
                <c:pt idx="1839">
                  <c:v>-0.113797575</c:v>
                </c:pt>
                <c:pt idx="1840">
                  <c:v>-0.10169992</c:v>
                </c:pt>
                <c:pt idx="1841">
                  <c:v>-0.089143306</c:v>
                </c:pt>
                <c:pt idx="1842">
                  <c:v>-0.07612774</c:v>
                </c:pt>
                <c:pt idx="1843">
                  <c:v>-0.06333908</c:v>
                </c:pt>
                <c:pt idx="1844">
                  <c:v>-0.050885417</c:v>
                </c:pt>
                <c:pt idx="1845">
                  <c:v>-0.038754396</c:v>
                </c:pt>
                <c:pt idx="1846">
                  <c:v>-0.026939217</c:v>
                </c:pt>
                <c:pt idx="1847">
                  <c:v>-0.015433025</c:v>
                </c:pt>
                <c:pt idx="1848">
                  <c:v>-0.004229295</c:v>
                </c:pt>
                <c:pt idx="1849">
                  <c:v>0.0066788318</c:v>
                </c:pt>
                <c:pt idx="1850">
                  <c:v>0.01730302</c:v>
                </c:pt>
                <c:pt idx="1851">
                  <c:v>0.027655706</c:v>
                </c:pt>
                <c:pt idx="1852">
                  <c:v>0.03775864</c:v>
                </c:pt>
                <c:pt idx="1853">
                  <c:v>0.047606595</c:v>
                </c:pt>
                <c:pt idx="1854">
                  <c:v>0.057215773</c:v>
                </c:pt>
                <c:pt idx="1855">
                  <c:v>0.06658347</c:v>
                </c:pt>
                <c:pt idx="1856">
                  <c:v>0.0757231</c:v>
                </c:pt>
                <c:pt idx="1857">
                  <c:v>0.084633976</c:v>
                </c:pt>
                <c:pt idx="1858">
                  <c:v>0.093327</c:v>
                </c:pt>
                <c:pt idx="1859">
                  <c:v>0.10180316</c:v>
                </c:pt>
                <c:pt idx="1860">
                  <c:v>0.110071644</c:v>
                </c:pt>
                <c:pt idx="1861">
                  <c:v>0.118134215</c:v>
                </c:pt>
                <c:pt idx="1862">
                  <c:v>0.1259988</c:v>
                </c:pt>
                <c:pt idx="1863">
                  <c:v>0.133668</c:v>
                </c:pt>
                <c:pt idx="1864">
                  <c:v>0.14114852</c:v>
                </c:pt>
                <c:pt idx="1865">
                  <c:v>0.14844342</c:v>
                </c:pt>
                <c:pt idx="1866">
                  <c:v>0.15555869</c:v>
                </c:pt>
                <c:pt idx="1867">
                  <c:v>0.16249761</c:v>
                </c:pt>
                <c:pt idx="1868">
                  <c:v>0.16926539</c:v>
                </c:pt>
                <c:pt idx="1869">
                  <c:v>0.17586565</c:v>
                </c:pt>
                <c:pt idx="1870">
                  <c:v>0.182303</c:v>
                </c:pt>
                <c:pt idx="1871">
                  <c:v>0.18858112</c:v>
                </c:pt>
                <c:pt idx="1872">
                  <c:v>0.19470415</c:v>
                </c:pt>
                <c:pt idx="1873">
                  <c:v>0.20067582</c:v>
                </c:pt>
                <c:pt idx="1874">
                  <c:v>0.20649993</c:v>
                </c:pt>
                <c:pt idx="1875">
                  <c:v>0.2118651</c:v>
                </c:pt>
                <c:pt idx="1876">
                  <c:v>0.2167713</c:v>
                </c:pt>
                <c:pt idx="1877">
                  <c:v>0.22121856</c:v>
                </c:pt>
                <c:pt idx="1878">
                  <c:v>0.22520685</c:v>
                </c:pt>
                <c:pt idx="1879">
                  <c:v>0.22873619</c:v>
                </c:pt>
                <c:pt idx="1880">
                  <c:v>0.23180659</c:v>
                </c:pt>
                <c:pt idx="1881">
                  <c:v>0.23441803</c:v>
                </c:pt>
                <c:pt idx="1882">
                  <c:v>0.23657052</c:v>
                </c:pt>
                <c:pt idx="1883">
                  <c:v>0.23826405</c:v>
                </c:pt>
                <c:pt idx="1884">
                  <c:v>0.23949863</c:v>
                </c:pt>
                <c:pt idx="1885">
                  <c:v>0.24027425</c:v>
                </c:pt>
                <c:pt idx="1886">
                  <c:v>0.24059092</c:v>
                </c:pt>
                <c:pt idx="1887">
                  <c:v>0.24044862</c:v>
                </c:pt>
                <c:pt idx="1888">
                  <c:v>0.23984739</c:v>
                </c:pt>
                <c:pt idx="1889">
                  <c:v>0.2387872</c:v>
                </c:pt>
                <c:pt idx="1890">
                  <c:v>0.23726806</c:v>
                </c:pt>
                <c:pt idx="1891">
                  <c:v>0.23528996</c:v>
                </c:pt>
                <c:pt idx="1892">
                  <c:v>0.2328529</c:v>
                </c:pt>
                <c:pt idx="1893">
                  <c:v>0.2299569</c:v>
                </c:pt>
                <c:pt idx="1894">
                  <c:v>0.22660193</c:v>
                </c:pt>
                <c:pt idx="1895">
                  <c:v>0.222788</c:v>
                </c:pt>
                <c:pt idx="1896">
                  <c:v>0.21851513</c:v>
                </c:pt>
                <c:pt idx="1897">
                  <c:v>0.21378331</c:v>
                </c:pt>
                <c:pt idx="1898">
                  <c:v>0.20859253</c:v>
                </c:pt>
                <c:pt idx="1899">
                  <c:v>0.2029428</c:v>
                </c:pt>
                <c:pt idx="1900">
                  <c:v>0.19683412</c:v>
                </c:pt>
                <c:pt idx="1901">
                  <c:v>0.19026648</c:v>
                </c:pt>
                <c:pt idx="1902">
                  <c:v>0.18323988</c:v>
                </c:pt>
                <c:pt idx="1903">
                  <c:v>0.17575432</c:v>
                </c:pt>
                <c:pt idx="1904">
                  <c:v>0.16780981</c:v>
                </c:pt>
                <c:pt idx="1905">
                  <c:v>0.15940636</c:v>
                </c:pt>
                <c:pt idx="1906">
                  <c:v>0.15054396</c:v>
                </c:pt>
                <c:pt idx="1907">
                  <c:v>0.1412226</c:v>
                </c:pt>
                <c:pt idx="1908">
                  <c:v>0.13144228</c:v>
                </c:pt>
                <c:pt idx="1909">
                  <c:v>0.121203005</c:v>
                </c:pt>
                <c:pt idx="1910">
                  <c:v>0.110504776</c:v>
                </c:pt>
                <c:pt idx="1911">
                  <c:v>0.09934759</c:v>
                </c:pt>
                <c:pt idx="1912">
                  <c:v>0.08773145</c:v>
                </c:pt>
                <c:pt idx="1913">
                  <c:v>0.075656354</c:v>
                </c:pt>
                <c:pt idx="1914">
                  <c:v>0.06312231</c:v>
                </c:pt>
                <c:pt idx="1915">
                  <c:v>0.05064926</c:v>
                </c:pt>
                <c:pt idx="1916">
                  <c:v>0.03851167</c:v>
                </c:pt>
                <c:pt idx="1917">
                  <c:v>0.026689257</c:v>
                </c:pt>
                <c:pt idx="1918">
                  <c:v>0.015176094</c:v>
                </c:pt>
                <c:pt idx="1919">
                  <c:v>0.003965267</c:v>
                </c:pt>
                <c:pt idx="1920">
                  <c:v>-0.0069495905</c:v>
                </c:pt>
                <c:pt idx="1921">
                  <c:v>-0.01757513</c:v>
                </c:pt>
                <c:pt idx="1922">
                  <c:v>-0.027923517</c:v>
                </c:pt>
                <c:pt idx="1923">
                  <c:v>-0.03801925</c:v>
                </c:pt>
                <c:pt idx="1924">
                  <c:v>-0.047862902</c:v>
                </c:pt>
                <c:pt idx="1925">
                  <c:v>-0.057465404</c:v>
                </c:pt>
                <c:pt idx="1926">
                  <c:v>-0.06682885</c:v>
                </c:pt>
                <c:pt idx="1927">
                  <c:v>-0.07596236</c:v>
                </c:pt>
                <c:pt idx="1928">
                  <c:v>-0.084868856</c:v>
                </c:pt>
                <c:pt idx="1929">
                  <c:v>-0.09355639</c:v>
                </c:pt>
                <c:pt idx="1930">
                  <c:v>-0.10202822</c:v>
                </c:pt>
                <c:pt idx="1931">
                  <c:v>-0.11029149</c:v>
                </c:pt>
                <c:pt idx="1932">
                  <c:v>-0.118349895</c:v>
                </c:pt>
                <c:pt idx="1933">
                  <c:v>-0.1262097</c:v>
                </c:pt>
                <c:pt idx="1934">
                  <c:v>-0.13387473</c:v>
                </c:pt>
                <c:pt idx="1935">
                  <c:v>-0.1413508</c:v>
                </c:pt>
                <c:pt idx="1936">
                  <c:v>-0.14864174</c:v>
                </c:pt>
                <c:pt idx="1937">
                  <c:v>-0.1557528</c:v>
                </c:pt>
                <c:pt idx="1938">
                  <c:v>-0.16268781</c:v>
                </c:pt>
                <c:pt idx="1939">
                  <c:v>-0.16945176</c:v>
                </c:pt>
                <c:pt idx="1940">
                  <c:v>-0.17604825</c:v>
                </c:pt>
                <c:pt idx="1941">
                  <c:v>-0.18248191</c:v>
                </c:pt>
                <c:pt idx="1942">
                  <c:v>-0.18875644</c:v>
                </c:pt>
                <c:pt idx="1943">
                  <c:v>-0.19487602</c:v>
                </c:pt>
                <c:pt idx="1944">
                  <c:v>-0.20084426</c:v>
                </c:pt>
                <c:pt idx="1945">
                  <c:v>-0.20666507</c:v>
                </c:pt>
                <c:pt idx="1946">
                  <c:v>-0.21234198</c:v>
                </c:pt>
                <c:pt idx="1947">
                  <c:v>-0.21787862</c:v>
                </c:pt>
                <c:pt idx="1948">
                  <c:v>-0.2232784</c:v>
                </c:pt>
                <c:pt idx="1949">
                  <c:v>-0.22854477</c:v>
                </c:pt>
                <c:pt idx="1950">
                  <c:v>-0.23368095</c:v>
                </c:pt>
                <c:pt idx="1951">
                  <c:v>-0.23835817</c:v>
                </c:pt>
                <c:pt idx="1952">
                  <c:v>-0.24257645</c:v>
                </c:pt>
                <c:pt idx="1953">
                  <c:v>-0.24633577</c:v>
                </c:pt>
                <c:pt idx="1954">
                  <c:v>-0.24963614</c:v>
                </c:pt>
                <c:pt idx="1955">
                  <c:v>-0.25247756</c:v>
                </c:pt>
                <c:pt idx="1956">
                  <c:v>-0.25486</c:v>
                </c:pt>
                <c:pt idx="1957">
                  <c:v>-0.25678352</c:v>
                </c:pt>
                <c:pt idx="1958">
                  <c:v>-0.25824806</c:v>
                </c:pt>
                <c:pt idx="1959">
                  <c:v>-0.25925365</c:v>
                </c:pt>
                <c:pt idx="1960">
                  <c:v>-0.2598003</c:v>
                </c:pt>
                <c:pt idx="1961">
                  <c:v>-0.25988796</c:v>
                </c:pt>
                <c:pt idx="1962">
                  <c:v>-0.2595167</c:v>
                </c:pt>
                <c:pt idx="1963">
                  <c:v>-0.25868645</c:v>
                </c:pt>
                <c:pt idx="1964">
                  <c:v>-0.25739726</c:v>
                </c:pt>
                <c:pt idx="1965">
                  <c:v>-0.25564912</c:v>
                </c:pt>
                <c:pt idx="1966">
                  <c:v>-0.25344205</c:v>
                </c:pt>
                <c:pt idx="1967">
                  <c:v>-0.25077602</c:v>
                </c:pt>
                <c:pt idx="1968">
                  <c:v>-0.24765103</c:v>
                </c:pt>
                <c:pt idx="1969">
                  <c:v>-0.24406707</c:v>
                </c:pt>
                <c:pt idx="1970">
                  <c:v>-0.24002418</c:v>
                </c:pt>
                <c:pt idx="1971">
                  <c:v>-0.23552233</c:v>
                </c:pt>
                <c:pt idx="1972">
                  <c:v>-0.23102048</c:v>
                </c:pt>
                <c:pt idx="1973">
                  <c:v>-0.22605968</c:v>
                </c:pt>
                <c:pt idx="1974">
                  <c:v>-0.22063991</c:v>
                </c:pt>
                <c:pt idx="1975">
                  <c:v>-0.2147612</c:v>
                </c:pt>
                <c:pt idx="1976">
                  <c:v>-0.20842353</c:v>
                </c:pt>
                <c:pt idx="1977">
                  <c:v>-0.20208585</c:v>
                </c:pt>
                <c:pt idx="1978">
                  <c:v>-0.19570221</c:v>
                </c:pt>
                <c:pt idx="1979">
                  <c:v>-0.1891296</c:v>
                </c:pt>
                <c:pt idx="1980">
                  <c:v>-0.1824077</c:v>
                </c:pt>
                <c:pt idx="1981">
                  <c:v>-0.17549968</c:v>
                </c:pt>
                <c:pt idx="1982">
                  <c:v>-0.16843426</c:v>
                </c:pt>
                <c:pt idx="1983">
                  <c:v>-0.16118419</c:v>
                </c:pt>
                <c:pt idx="1984">
                  <c:v>-0.1537702</c:v>
                </c:pt>
                <c:pt idx="1985">
                  <c:v>-0.14617197</c:v>
                </c:pt>
                <c:pt idx="1986">
                  <c:v>-0.13840432</c:v>
                </c:pt>
                <c:pt idx="1987">
                  <c:v>-0.13045216</c:v>
                </c:pt>
                <c:pt idx="1988">
                  <c:v>-0.122326024</c:v>
                </c:pt>
                <c:pt idx="1989">
                  <c:v>-0.11401461</c:v>
                </c:pt>
                <c:pt idx="1990">
                  <c:v>-0.10552533</c:v>
                </c:pt>
                <c:pt idx="1991">
                  <c:v>-0.096849546</c:v>
                </c:pt>
                <c:pt idx="1992">
                  <c:v>-0.08799258</c:v>
                </c:pt>
                <c:pt idx="1993">
                  <c:v>-0.07894771</c:v>
                </c:pt>
                <c:pt idx="1994">
                  <c:v>-0.069718696</c:v>
                </c:pt>
                <c:pt idx="1995">
                  <c:v>-0.060300246</c:v>
                </c:pt>
                <c:pt idx="1996">
                  <c:v>-0.050695024</c:v>
                </c:pt>
                <c:pt idx="1997">
                  <c:v>-0.04089881</c:v>
                </c:pt>
                <c:pt idx="1998">
                  <c:v>-0.030913386</c:v>
                </c:pt>
                <c:pt idx="1999">
                  <c:v>-0.020735346</c:v>
                </c:pt>
                <c:pt idx="2000">
                  <c:v>-0.010365942</c:v>
                </c:pt>
                <c:pt idx="2001" formatCode="0.00E+00">
                  <c:v>0.00019767694</c:v>
                </c:pt>
                <c:pt idx="2002">
                  <c:v>0.010933222</c:v>
                </c:pt>
                <c:pt idx="2003">
                  <c:v>0.021635015</c:v>
                </c:pt>
                <c:pt idx="2004">
                  <c:v>0.032073233</c:v>
                </c:pt>
                <c:pt idx="2005">
                  <c:v>0.042266443</c:v>
                </c:pt>
                <c:pt idx="2006">
                  <c:v>0.05221197</c:v>
                </c:pt>
                <c:pt idx="2007">
                  <c:v>0.061913818</c:v>
                </c:pt>
                <c:pt idx="2008">
                  <c:v>0.07137492</c:v>
                </c:pt>
                <c:pt idx="2009">
                  <c:v>0.08060083</c:v>
                </c:pt>
                <c:pt idx="2010">
                  <c:v>0.08959542</c:v>
                </c:pt>
                <c:pt idx="2011">
                  <c:v>0.09836394</c:v>
                </c:pt>
                <c:pt idx="2012">
                  <c:v>0.10691042</c:v>
                </c:pt>
                <c:pt idx="2013">
                  <c:v>0.11523983</c:v>
                </c:pt>
                <c:pt idx="2014">
                  <c:v>0.1233563</c:v>
                </c:pt>
                <c:pt idx="2015">
                  <c:v>0.13126428</c:v>
                </c:pt>
                <c:pt idx="2016">
                  <c:v>0.13896792</c:v>
                </c:pt>
                <c:pt idx="2017">
                  <c:v>0.14647146</c:v>
                </c:pt>
                <c:pt idx="2018">
                  <c:v>0.15377861</c:v>
                </c:pt>
                <c:pt idx="2019">
                  <c:v>0.16089362</c:v>
                </c:pt>
                <c:pt idx="2020">
                  <c:v>0.16781999</c:v>
                </c:pt>
                <c:pt idx="2021">
                  <c:v>0.17456174</c:v>
                </c:pt>
                <c:pt idx="2022">
                  <c:v>0.1811224</c:v>
                </c:pt>
                <c:pt idx="2023">
                  <c:v>0.18750568</c:v>
                </c:pt>
                <c:pt idx="2024">
                  <c:v>0.19371493</c:v>
                </c:pt>
                <c:pt idx="2025">
                  <c:v>0.19975376</c:v>
                </c:pt>
                <c:pt idx="2026">
                  <c:v>0.20562537</c:v>
                </c:pt>
                <c:pt idx="2027">
                  <c:v>0.21133325</c:v>
                </c:pt>
                <c:pt idx="2028">
                  <c:v>0.21688889</c:v>
                </c:pt>
                <c:pt idx="2029">
                  <c:v>0.22231682</c:v>
                </c:pt>
                <c:pt idx="2030">
                  <c:v>0.22760238</c:v>
                </c:pt>
                <c:pt idx="2031">
                  <c:v>0.23276435</c:v>
                </c:pt>
                <c:pt idx="2032">
                  <c:v>0.23779273</c:v>
                </c:pt>
                <c:pt idx="2033">
                  <c:v>0.24270199</c:v>
                </c:pt>
                <c:pt idx="2034">
                  <c:v>0.2474855</c:v>
                </c:pt>
                <c:pt idx="2035">
                  <c:v>0.2521546</c:v>
                </c:pt>
                <c:pt idx="2036">
                  <c:v>0.25636473</c:v>
                </c:pt>
                <c:pt idx="2037">
                  <c:v>0.26011592</c:v>
                </c:pt>
                <c:pt idx="2038">
                  <c:v>0.26340815</c:v>
                </c:pt>
                <c:pt idx="2039">
                  <c:v>0.26624143</c:v>
                </c:pt>
                <c:pt idx="2040">
                  <c:v>0.26861575</c:v>
                </c:pt>
                <c:pt idx="2041">
                  <c:v>0.27053112</c:v>
                </c:pt>
                <c:pt idx="2042">
                  <c:v>0.27198753</c:v>
                </c:pt>
                <c:pt idx="2043">
                  <c:v>0.27298498</c:v>
                </c:pt>
                <c:pt idx="2044">
                  <c:v>0.27352348</c:v>
                </c:pt>
                <c:pt idx="2045">
                  <c:v>0.27360302</c:v>
                </c:pt>
                <c:pt idx="2046">
                  <c:v>0.27322364</c:v>
                </c:pt>
                <c:pt idx="2047">
                  <c:v>0.2723853</c:v>
                </c:pt>
                <c:pt idx="2048">
                  <c:v>0.271088</c:v>
                </c:pt>
                <c:pt idx="2049">
                  <c:v>0.26933175</c:v>
                </c:pt>
                <c:pt idx="2050">
                  <c:v>0.26711655</c:v>
                </c:pt>
                <c:pt idx="2051">
                  <c:v>0.26444238</c:v>
                </c:pt>
                <c:pt idx="2052">
                  <c:v>0.26130927</c:v>
                </c:pt>
                <c:pt idx="2053">
                  <c:v>0.2577172</c:v>
                </c:pt>
                <c:pt idx="2054">
                  <c:v>0.25366616</c:v>
                </c:pt>
                <c:pt idx="2055">
                  <c:v>0.24915618</c:v>
                </c:pt>
                <c:pt idx="2056">
                  <c:v>0.24418724</c:v>
                </c:pt>
                <c:pt idx="2057">
                  <c:v>0.23875934</c:v>
                </c:pt>
                <c:pt idx="2058">
                  <c:v>0.23287249</c:v>
                </c:pt>
                <c:pt idx="2059">
                  <c:v>0.22652669</c:v>
                </c:pt>
                <c:pt idx="2060">
                  <c:v>0.21972194</c:v>
                </c:pt>
                <c:pt idx="2061">
                  <c:v>0.21245824</c:v>
                </c:pt>
                <c:pt idx="2062">
                  <c:v>0.20473558</c:v>
                </c:pt>
                <c:pt idx="2063">
                  <c:v>0.19655396</c:v>
                </c:pt>
                <c:pt idx="2064">
                  <c:v>0.18791339</c:v>
                </c:pt>
                <c:pt idx="2065">
                  <c:v>0.17881386</c:v>
                </c:pt>
                <c:pt idx="2066">
                  <c:v>0.16925538</c:v>
                </c:pt>
                <c:pt idx="2067">
                  <c:v>0.15923795</c:v>
                </c:pt>
                <c:pt idx="2068">
                  <c:v>0.14876157</c:v>
                </c:pt>
                <c:pt idx="2069">
                  <c:v>0.13782623</c:v>
                </c:pt>
                <c:pt idx="2070">
                  <c:v>0.12643194</c:v>
                </c:pt>
                <c:pt idx="2071">
                  <c:v>0.11503765</c:v>
                </c:pt>
                <c:pt idx="2072">
                  <c:v>0.10362322</c:v>
                </c:pt>
                <c:pt idx="2073">
                  <c:v>0.09216358</c:v>
                </c:pt>
                <c:pt idx="2074">
                  <c:v>0.080652915</c:v>
                </c:pt>
                <c:pt idx="2075">
                  <c:v>0.06906747</c:v>
                </c:pt>
                <c:pt idx="2076">
                  <c:v>0.05742001</c:v>
                </c:pt>
                <c:pt idx="2077">
                  <c:v>0.045692123</c:v>
                </c:pt>
                <c:pt idx="2078">
                  <c:v>0.03389244</c:v>
                </c:pt>
                <c:pt idx="2079">
                  <c:v>0.022172779</c:v>
                </c:pt>
                <c:pt idx="2080">
                  <c:v>0.010831366</c:v>
                </c:pt>
                <c:pt idx="2081" formatCode="0.00E+00">
                  <c:v>-0.0002129171</c:v>
                </c:pt>
                <c:pt idx="2082">
                  <c:v>-0.010998742</c:v>
                </c:pt>
                <c:pt idx="2083">
                  <c:v>-0.021505509</c:v>
                </c:pt>
                <c:pt idx="2084">
                  <c:v>-0.0317634</c:v>
                </c:pt>
                <c:pt idx="2085">
                  <c:v>-0.041758485</c:v>
                </c:pt>
                <c:pt idx="2086">
                  <c:v>-0.051514555</c:v>
                </c:pt>
                <c:pt idx="2087">
                  <c:v>-0.061022602</c:v>
                </c:pt>
                <c:pt idx="2088">
                  <c:v>-0.07030163</c:v>
                </c:pt>
                <c:pt idx="2089">
                  <c:v>-0.079346254</c:v>
                </c:pt>
                <c:pt idx="2090">
                  <c:v>-0.08817163</c:v>
                </c:pt>
                <c:pt idx="2091">
                  <c:v>-0.0967753</c:v>
                </c:pt>
                <c:pt idx="2092">
                  <c:v>-0.105169415</c:v>
                </c:pt>
                <c:pt idx="2093">
                  <c:v>-0.11335341</c:v>
                </c:pt>
                <c:pt idx="2094">
                  <c:v>-0.121337466</c:v>
                </c:pt>
                <c:pt idx="2095">
                  <c:v>-0.12912217</c:v>
                </c:pt>
                <c:pt idx="2096">
                  <c:v>-0.13671628</c:v>
                </c:pt>
                <c:pt idx="2097">
                  <c:v>-0.14412114</c:v>
                </c:pt>
                <c:pt idx="2098">
                  <c:v>-0.15134434</c:v>
                </c:pt>
                <c:pt idx="2099">
                  <c:v>-0.15838791</c:v>
                </c:pt>
                <c:pt idx="2100">
                  <c:v>-0.16525829</c:v>
                </c:pt>
                <c:pt idx="2101">
                  <c:v>-0.17195821</c:v>
                </c:pt>
                <c:pt idx="2102">
                  <c:v>-0.17849307</c:v>
                </c:pt>
                <c:pt idx="2103">
                  <c:v>-0.18486603</c:v>
                </c:pt>
                <c:pt idx="2104">
                  <c:v>-0.19108173</c:v>
                </c:pt>
                <c:pt idx="2105">
                  <c:v>-0.19714369</c:v>
                </c:pt>
                <c:pt idx="2106">
                  <c:v>-0.20305592</c:v>
                </c:pt>
                <c:pt idx="2107">
                  <c:v>-0.20882197</c:v>
                </c:pt>
                <c:pt idx="2108">
                  <c:v>-0.21444558</c:v>
                </c:pt>
                <c:pt idx="2109">
                  <c:v>-0.21993014</c:v>
                </c:pt>
                <c:pt idx="2110">
                  <c:v>-0.22527921</c:v>
                </c:pt>
                <c:pt idx="2111">
                  <c:v>-0.23049605</c:v>
                </c:pt>
                <c:pt idx="2112">
                  <c:v>-0.23558399</c:v>
                </c:pt>
                <c:pt idx="2113">
                  <c:v>-0.24054617</c:v>
                </c:pt>
                <c:pt idx="2114">
                  <c:v>-0.24538572</c:v>
                </c:pt>
                <c:pt idx="2115">
                  <c:v>-0.25010565</c:v>
                </c:pt>
                <c:pt idx="2116">
                  <c:v>-0.25436664</c:v>
                </c:pt>
                <c:pt idx="2117">
                  <c:v>-0.25816867</c:v>
                </c:pt>
                <c:pt idx="2118">
                  <c:v>-0.26151174</c:v>
                </c:pt>
                <c:pt idx="2119">
                  <c:v>-0.26439586</c:v>
                </c:pt>
                <c:pt idx="2120">
                  <c:v>-0.26682103</c:v>
                </c:pt>
                <c:pt idx="2121">
                  <c:v>-0.26878724</c:v>
                </c:pt>
                <c:pt idx="2122">
                  <c:v>-0.2702945</c:v>
                </c:pt>
                <c:pt idx="2123">
                  <c:v>-0.27134278</c:v>
                </c:pt>
                <c:pt idx="2124">
                  <c:v>-0.27193213</c:v>
                </c:pt>
                <c:pt idx="2125">
                  <c:v>-0.2720625</c:v>
                </c:pt>
                <c:pt idx="2126">
                  <c:v>-0.27173394</c:v>
                </c:pt>
                <c:pt idx="2127">
                  <c:v>-0.2709464</c:v>
                </c:pt>
                <c:pt idx="2128">
                  <c:v>-0.26969996</c:v>
                </c:pt>
                <c:pt idx="2129">
                  <c:v>-0.26799455</c:v>
                </c:pt>
                <c:pt idx="2130">
                  <c:v>-0.2658302</c:v>
                </c:pt>
                <c:pt idx="2131">
                  <c:v>-0.26320687</c:v>
                </c:pt>
                <c:pt idx="2132">
                  <c:v>-0.2601246</c:v>
                </c:pt>
                <c:pt idx="2133">
                  <c:v>-0.25658336</c:v>
                </c:pt>
                <c:pt idx="2134">
                  <c:v>-0.25258318</c:v>
                </c:pt>
                <c:pt idx="2135">
                  <c:v>-0.24812403</c:v>
                </c:pt>
                <c:pt idx="2136">
                  <c:v>-0.24320593</c:v>
                </c:pt>
                <c:pt idx="2137">
                  <c:v>-0.23782888</c:v>
                </c:pt>
                <c:pt idx="2138">
                  <c:v>-0.23199287</c:v>
                </c:pt>
                <c:pt idx="2139">
                  <c:v>-0.2256979</c:v>
                </c:pt>
                <c:pt idx="2140">
                  <c:v>-0.21894398</c:v>
                </c:pt>
                <c:pt idx="2141">
                  <c:v>-0.21173112</c:v>
                </c:pt>
                <c:pt idx="2142">
                  <c:v>-0.2040593</c:v>
                </c:pt>
                <c:pt idx="2143">
                  <c:v>-0.19592853</c:v>
                </c:pt>
                <c:pt idx="2144">
                  <c:v>-0.1873388</c:v>
                </c:pt>
                <c:pt idx="2145">
                  <c:v>-0.17829011</c:v>
                </c:pt>
                <c:pt idx="2146">
                  <c:v>-0.16878247</c:v>
                </c:pt>
                <c:pt idx="2147">
                  <c:v>-0.15881588</c:v>
                </c:pt>
                <c:pt idx="2148">
                  <c:v>-0.14839032</c:v>
                </c:pt>
                <c:pt idx="2149">
                  <c:v>-0.13750581</c:v>
                </c:pt>
                <c:pt idx="2150">
                  <c:v>-0.12616237</c:v>
                </c:pt>
                <c:pt idx="2151">
                  <c:v>-0.11435995</c:v>
                </c:pt>
                <c:pt idx="2152">
                  <c:v>-0.102098584</c:v>
                </c:pt>
                <c:pt idx="2153">
                  <c:v>-0.08937827</c:v>
                </c:pt>
                <c:pt idx="2154">
                  <c:v>-0.076198995</c:v>
                </c:pt>
                <c:pt idx="2155">
                  <c:v>-0.06347868</c:v>
                </c:pt>
                <c:pt idx="2156">
                  <c:v>-0.051118396</c:v>
                </c:pt>
                <c:pt idx="2157">
                  <c:v>-0.03906807</c:v>
                </c:pt>
                <c:pt idx="2158">
                  <c:v>-0.027321773</c:v>
                </c:pt>
                <c:pt idx="2159">
                  <c:v>-0.015860416</c:v>
                </c:pt>
                <c:pt idx="2160">
                  <c:v>-0.004686959</c:v>
                </c:pt>
                <c:pt idx="2161">
                  <c:v>0.0062143747</c:v>
                </c:pt>
                <c:pt idx="2162">
                  <c:v>0.016842857</c:v>
                </c:pt>
                <c:pt idx="2163">
                  <c:v>0.027211593</c:v>
                </c:pt>
                <c:pt idx="2164">
                  <c:v>0.037321594</c:v>
                </c:pt>
                <c:pt idx="2165">
                  <c:v>0.047183875</c:v>
                </c:pt>
                <c:pt idx="2166">
                  <c:v>0.05680059</c:v>
                </c:pt>
                <c:pt idx="2167">
                  <c:v>0.06618121</c:v>
                </c:pt>
                <c:pt idx="2168">
                  <c:v>0.0753286</c:v>
                </c:pt>
                <c:pt idx="2169">
                  <c:v>0.08425113</c:v>
                </c:pt>
                <c:pt idx="2170">
                  <c:v>0.092952155</c:v>
                </c:pt>
                <c:pt idx="2171">
                  <c:v>0.10143898</c:v>
                </c:pt>
                <c:pt idx="2172">
                  <c:v>0.10971537</c:v>
                </c:pt>
                <c:pt idx="2173">
                  <c:v>0.11778777</c:v>
                </c:pt>
                <c:pt idx="2174">
                  <c:v>0.12566021</c:v>
                </c:pt>
                <c:pt idx="2175">
                  <c:v>0.1333385</c:v>
                </c:pt>
                <c:pt idx="2176">
                  <c:v>0.1408267</c:v>
                </c:pt>
                <c:pt idx="2177">
                  <c:v>0.14813006</c:v>
                </c:pt>
                <c:pt idx="2178">
                  <c:v>0.15525275</c:v>
                </c:pt>
                <c:pt idx="2179">
                  <c:v>0.16219957</c:v>
                </c:pt>
                <c:pt idx="2180">
                  <c:v>0.16897456</c:v>
                </c:pt>
                <c:pt idx="2181">
                  <c:v>0.1755823</c:v>
                </c:pt>
                <c:pt idx="2182">
                  <c:v>0.18202648</c:v>
                </c:pt>
                <c:pt idx="2183">
                  <c:v>0.18831171</c:v>
                </c:pt>
                <c:pt idx="2184">
                  <c:v>0.19444129</c:v>
                </c:pt>
                <c:pt idx="2185">
                  <c:v>0.20041968</c:v>
                </c:pt>
                <c:pt idx="2186">
                  <c:v>0.20625006</c:v>
                </c:pt>
                <c:pt idx="2187">
                  <c:v>0.21193656</c:v>
                </c:pt>
                <c:pt idx="2188">
                  <c:v>0.21748234</c:v>
                </c:pt>
                <c:pt idx="2189">
                  <c:v>0.22289124</c:v>
                </c:pt>
                <c:pt idx="2190">
                  <c:v>0.22784118</c:v>
                </c:pt>
                <c:pt idx="2191">
                  <c:v>0.23233217</c:v>
                </c:pt>
                <c:pt idx="2192">
                  <c:v>0.2363642</c:v>
                </c:pt>
                <c:pt idx="2193">
                  <c:v>0.23993728</c:v>
                </c:pt>
                <c:pt idx="2194">
                  <c:v>0.2430514</c:v>
                </c:pt>
                <c:pt idx="2195">
                  <c:v>0.24570657</c:v>
                </c:pt>
                <c:pt idx="2196">
                  <c:v>0.2479028</c:v>
                </c:pt>
                <c:pt idx="2197">
                  <c:v>0.24964006</c:v>
                </c:pt>
                <c:pt idx="2198">
                  <c:v>0.25091836</c:v>
                </c:pt>
                <c:pt idx="2199">
                  <c:v>0.2517377</c:v>
                </c:pt>
                <c:pt idx="2200">
                  <c:v>0.2520981</c:v>
                </c:pt>
                <c:pt idx="2201">
                  <c:v>0.25199956</c:v>
                </c:pt>
                <c:pt idx="2202">
                  <c:v>0.25144204</c:v>
                </c:pt>
                <c:pt idx="2203">
                  <c:v>0.25042558</c:v>
                </c:pt>
                <c:pt idx="2204">
                  <c:v>0.24895017</c:v>
                </c:pt>
                <c:pt idx="2205">
                  <c:v>0.2470158</c:v>
                </c:pt>
                <c:pt idx="2206">
                  <c:v>0.24462248</c:v>
                </c:pt>
                <c:pt idx="2207">
                  <c:v>0.24177021</c:v>
                </c:pt>
                <c:pt idx="2208">
                  <c:v>0.23845898</c:v>
                </c:pt>
                <c:pt idx="2209">
                  <c:v>0.23468879</c:v>
                </c:pt>
                <c:pt idx="2210">
                  <c:v>0.23045965</c:v>
                </c:pt>
                <c:pt idx="2211">
                  <c:v>0.22577155</c:v>
                </c:pt>
                <c:pt idx="2212">
                  <c:v>0.22062449</c:v>
                </c:pt>
                <c:pt idx="2213">
                  <c:v>0.2150185</c:v>
                </c:pt>
                <c:pt idx="2214">
                  <c:v>0.20895354</c:v>
                </c:pt>
                <c:pt idx="2215">
                  <c:v>0.20242964</c:v>
                </c:pt>
                <c:pt idx="2216">
                  <c:v>0.19544677</c:v>
                </c:pt>
                <c:pt idx="2217">
                  <c:v>0.18800496</c:v>
                </c:pt>
                <c:pt idx="2218">
                  <c:v>0.18010418</c:v>
                </c:pt>
                <c:pt idx="2219">
                  <c:v>0.17174445</c:v>
                </c:pt>
                <c:pt idx="2220">
                  <c:v>0.16292576</c:v>
                </c:pt>
                <c:pt idx="2221">
                  <c:v>0.15364814</c:v>
                </c:pt>
                <c:pt idx="2222">
                  <c:v>0.14391156</c:v>
                </c:pt>
                <c:pt idx="2223">
                  <c:v>0.13371602</c:v>
                </c:pt>
                <c:pt idx="2224">
                  <c:v>0.12306152</c:v>
                </c:pt>
                <c:pt idx="2225">
                  <c:v>0.11194807</c:v>
                </c:pt>
                <c:pt idx="2226">
                  <c:v>0.10037567</c:v>
                </c:pt>
                <c:pt idx="2227">
                  <c:v>0.088344306</c:v>
                </c:pt>
                <c:pt idx="2228">
                  <c:v>0.07585399</c:v>
                </c:pt>
                <c:pt idx="2229">
                  <c:v>0.06290515</c:v>
                </c:pt>
                <c:pt idx="2230">
                  <c:v>0.05041526</c:v>
                </c:pt>
                <c:pt idx="2231">
                  <c:v>0.038384326</c:v>
                </c:pt>
                <c:pt idx="2232">
                  <c:v>0.026651863</c:v>
                </c:pt>
                <c:pt idx="2233">
                  <c:v>0.015208379</c:v>
                </c:pt>
                <c:pt idx="2234">
                  <c:v>0.004048519</c:v>
                </c:pt>
                <c:pt idx="2235">
                  <c:v>-0.006836189</c:v>
                </c:pt>
                <c:pt idx="2236">
                  <c:v>-0.017720897</c:v>
                </c:pt>
                <c:pt idx="2237">
                  <c:v>-0.028605605</c:v>
                </c:pt>
                <c:pt idx="2238">
                  <c:v>-0.039490312</c:v>
                </c:pt>
                <c:pt idx="2239">
                  <c:v>-0.050375022</c:v>
                </c:pt>
                <c:pt idx="2240">
                  <c:v>-0.06125973</c:v>
                </c:pt>
                <c:pt idx="2241">
                  <c:v>-0.07214444</c:v>
                </c:pt>
                <c:pt idx="2242">
                  <c:v>-0.08302915</c:v>
                </c:pt>
                <c:pt idx="2243">
                  <c:v>-0.09391386</c:v>
                </c:pt>
                <c:pt idx="2244">
                  <c:v>-0.10479857</c:v>
                </c:pt>
                <c:pt idx="2245">
                  <c:v>-0.11568328</c:v>
                </c:pt>
                <c:pt idx="2246">
                  <c:v>-0.12656799</c:v>
                </c:pt>
                <c:pt idx="2247">
                  <c:v>-0.13745269</c:v>
                </c:pt>
                <c:pt idx="2248">
                  <c:v>-0.1483374</c:v>
                </c:pt>
                <c:pt idx="2249">
                  <c:v>-0.1592221</c:v>
                </c:pt>
                <c:pt idx="2250">
                  <c:v>-0.1701068</c:v>
                </c:pt>
                <c:pt idx="2251">
                  <c:v>-0.1809915</c:v>
                </c:pt>
                <c:pt idx="2252">
                  <c:v>-0.1918762</c:v>
                </c:pt>
                <c:pt idx="2253">
                  <c:v>-0.2027609</c:v>
                </c:pt>
                <c:pt idx="2254">
                  <c:v>-0.2136456</c:v>
                </c:pt>
                <c:pt idx="2255">
                  <c:v>-0.22453031</c:v>
                </c:pt>
                <c:pt idx="2256">
                  <c:v>-0.23541501</c:v>
                </c:pt>
                <c:pt idx="2257">
                  <c:v>-0.24629971</c:v>
                </c:pt>
                <c:pt idx="2258">
                  <c:v>-0.25718442</c:v>
                </c:pt>
                <c:pt idx="2259">
                  <c:v>-0.26806912</c:v>
                </c:pt>
                <c:pt idx="2260">
                  <c:v>-0.27895382</c:v>
                </c:pt>
                <c:pt idx="2261">
                  <c:v>-0.28937957</c:v>
                </c:pt>
                <c:pt idx="2262">
                  <c:v>-0.29934636</c:v>
                </c:pt>
                <c:pt idx="2263">
                  <c:v>-0.3088542</c:v>
                </c:pt>
                <c:pt idx="2264">
                  <c:v>-0.31790307</c:v>
                </c:pt>
                <c:pt idx="2265">
                  <c:v>-0.326493</c:v>
                </c:pt>
                <c:pt idx="2266">
                  <c:v>-0.334624</c:v>
                </c:pt>
                <c:pt idx="2267">
                  <c:v>-0.34229603</c:v>
                </c:pt>
                <c:pt idx="2268">
                  <c:v>-0.34950912</c:v>
                </c:pt>
                <c:pt idx="2269">
                  <c:v>-0.35626325</c:v>
                </c:pt>
                <c:pt idx="2270">
                  <c:v>-0.36255842</c:v>
                </c:pt>
                <c:pt idx="2271">
                  <c:v>-0.36839464</c:v>
                </c:pt>
                <c:pt idx="2272">
                  <c:v>-0.3737719</c:v>
                </c:pt>
                <c:pt idx="2273">
                  <c:v>-0.3786902</c:v>
                </c:pt>
                <c:pt idx="2274">
                  <c:v>-0.38314956</c:v>
                </c:pt>
                <c:pt idx="2275">
                  <c:v>-0.38714996</c:v>
                </c:pt>
                <c:pt idx="2276">
                  <c:v>-0.3906914</c:v>
                </c:pt>
                <c:pt idx="2277">
                  <c:v>-0.39377388</c:v>
                </c:pt>
                <c:pt idx="2278">
                  <c:v>-0.3963974</c:v>
                </c:pt>
                <c:pt idx="2279">
                  <c:v>-0.39856198</c:v>
                </c:pt>
                <c:pt idx="2280">
                  <c:v>-0.4002676</c:v>
                </c:pt>
                <c:pt idx="2281">
                  <c:v>-0.40151426</c:v>
                </c:pt>
                <c:pt idx="2282">
                  <c:v>-0.40230197</c:v>
                </c:pt>
                <c:pt idx="2283">
                  <c:v>-0.40263075</c:v>
                </c:pt>
                <c:pt idx="2284">
                  <c:v>-0.40250057</c:v>
                </c:pt>
                <c:pt idx="2285">
                  <c:v>-0.40191144</c:v>
                </c:pt>
                <c:pt idx="2286">
                  <c:v>-0.40086335</c:v>
                </c:pt>
                <c:pt idx="2287">
                  <c:v>-0.3993563</c:v>
                </c:pt>
                <c:pt idx="2288">
                  <c:v>-0.3973903</c:v>
                </c:pt>
                <c:pt idx="2289">
                  <c:v>-0.39496535</c:v>
                </c:pt>
                <c:pt idx="2290">
                  <c:v>-0.39208144</c:v>
                </c:pt>
                <c:pt idx="2291">
                  <c:v>-0.38873857</c:v>
                </c:pt>
                <c:pt idx="2292">
                  <c:v>-0.38493675</c:v>
                </c:pt>
                <c:pt idx="2293">
                  <c:v>-0.38067597</c:v>
                </c:pt>
                <c:pt idx="2294">
                  <c:v>-0.37595624</c:v>
                </c:pt>
                <c:pt idx="2295">
                  <c:v>-0.37077755</c:v>
                </c:pt>
                <c:pt idx="2296">
                  <c:v>-0.3651399</c:v>
                </c:pt>
                <c:pt idx="2297">
                  <c:v>-0.3590433</c:v>
                </c:pt>
                <c:pt idx="2298">
                  <c:v>-0.35248774</c:v>
                </c:pt>
                <c:pt idx="2299">
                  <c:v>-0.34547323</c:v>
                </c:pt>
                <c:pt idx="2300">
                  <c:v>-0.3379998</c:v>
                </c:pt>
                <c:pt idx="2301">
                  <c:v>-0.3300674</c:v>
                </c:pt>
                <c:pt idx="2302">
                  <c:v>-0.32167605</c:v>
                </c:pt>
                <c:pt idx="2303">
                  <c:v>-0.31282574</c:v>
                </c:pt>
                <c:pt idx="2304">
                  <c:v>-0.30351648</c:v>
                </c:pt>
                <c:pt idx="2305">
                  <c:v>-0.29374826</c:v>
                </c:pt>
                <c:pt idx="2306">
                  <c:v>-0.2835211</c:v>
                </c:pt>
                <c:pt idx="2307">
                  <c:v>-0.27283496</c:v>
                </c:pt>
                <c:pt idx="2308">
                  <c:v>-0.26175737</c:v>
                </c:pt>
                <c:pt idx="2309">
                  <c:v>-0.2506798</c:v>
                </c:pt>
                <c:pt idx="2310">
                  <c:v>-0.23960222</c:v>
                </c:pt>
                <c:pt idx="2311">
                  <c:v>-0.22852466</c:v>
                </c:pt>
                <c:pt idx="2312">
                  <c:v>-0.21744709</c:v>
                </c:pt>
                <c:pt idx="2313">
                  <c:v>-0.20636952</c:v>
                </c:pt>
                <c:pt idx="2314">
                  <c:v>-0.19529195</c:v>
                </c:pt>
                <c:pt idx="2315">
                  <c:v>-0.18421438</c:v>
                </c:pt>
                <c:pt idx="2316">
                  <c:v>-0.17313682</c:v>
                </c:pt>
                <c:pt idx="2317">
                  <c:v>-0.16205925</c:v>
                </c:pt>
                <c:pt idx="2318">
                  <c:v>-0.15098168</c:v>
                </c:pt>
                <c:pt idx="2319">
                  <c:v>-0.13990411</c:v>
                </c:pt>
                <c:pt idx="2320">
                  <c:v>-0.12882654</c:v>
                </c:pt>
                <c:pt idx="2321">
                  <c:v>-0.117748976</c:v>
                </c:pt>
                <c:pt idx="2322">
                  <c:v>-0.10667141</c:v>
                </c:pt>
                <c:pt idx="2323">
                  <c:v>-0.09559384</c:v>
                </c:pt>
                <c:pt idx="2324">
                  <c:v>-0.08451627</c:v>
                </c:pt>
                <c:pt idx="2325">
                  <c:v>-0.073438704</c:v>
                </c:pt>
                <c:pt idx="2326">
                  <c:v>-0.062361132</c:v>
                </c:pt>
                <c:pt idx="2327">
                  <c:v>-0.05128356</c:v>
                </c:pt>
                <c:pt idx="2328">
                  <c:v>-0.04020599</c:v>
                </c:pt>
                <c:pt idx="2329">
                  <c:v>-0.029128417</c:v>
                </c:pt>
                <c:pt idx="2330">
                  <c:v>-0.018021192</c:v>
                </c:pt>
                <c:pt idx="2331">
                  <c:v>-0.0068094647</c:v>
                </c:pt>
                <c:pt idx="2332">
                  <c:v>0.0041869115</c:v>
                </c:pt>
                <c:pt idx="2333">
                  <c:v>0.014866974</c:v>
                </c:pt>
                <c:pt idx="2334">
                  <c:v>0.025284538</c:v>
                </c:pt>
                <c:pt idx="2335">
                  <c:v>0.03544346</c:v>
                </c:pt>
                <c:pt idx="2336">
                  <c:v>0.045352295</c:v>
                </c:pt>
                <c:pt idx="2337">
                  <c:v>0.055015378</c:v>
                </c:pt>
                <c:pt idx="2338">
                  <c:v>0.064440444</c:v>
                </c:pt>
                <c:pt idx="2339">
                  <c:v>0.07363187</c:v>
                </c:pt>
                <c:pt idx="2340">
                  <c:v>0.08259681</c:v>
                </c:pt>
                <c:pt idx="2341">
                  <c:v>0.09133954</c:v>
                </c:pt>
                <c:pt idx="2342">
                  <c:v>0.099866755</c:v>
                </c:pt>
                <c:pt idx="2343">
                  <c:v>0.10818283</c:v>
                </c:pt>
                <c:pt idx="2344">
                  <c:v>0.1162937</c:v>
                </c:pt>
                <c:pt idx="2345">
                  <c:v>0.12420381</c:v>
                </c:pt>
                <c:pt idx="2346">
                  <c:v>0.13191873</c:v>
                </c:pt>
                <c:pt idx="2347">
                  <c:v>0.1394427</c:v>
                </c:pt>
                <c:pt idx="2348">
                  <c:v>0.14678095</c:v>
                </c:pt>
                <c:pt idx="2349">
                  <c:v>0.15393773</c:v>
                </c:pt>
                <c:pt idx="2350">
                  <c:v>0.16091767</c:v>
                </c:pt>
                <c:pt idx="2351">
                  <c:v>0.16772509</c:v>
                </c:pt>
                <c:pt idx="2352">
                  <c:v>0.1743643</c:v>
                </c:pt>
                <c:pt idx="2353">
                  <c:v>0.1808394</c:v>
                </c:pt>
                <c:pt idx="2354">
                  <c:v>0.18715452</c:v>
                </c:pt>
                <c:pt idx="2355">
                  <c:v>0.1933135</c:v>
                </c:pt>
                <c:pt idx="2356">
                  <c:v>0.19932033</c:v>
                </c:pt>
                <c:pt idx="2357">
                  <c:v>0.20517866</c:v>
                </c:pt>
                <c:pt idx="2358">
                  <c:v>0.21089225</c:v>
                </c:pt>
                <c:pt idx="2359">
                  <c:v>0.21646461</c:v>
                </c:pt>
                <c:pt idx="2360">
                  <c:v>0.22189926</c:v>
                </c:pt>
                <c:pt idx="2361">
                  <c:v>0.2271996</c:v>
                </c:pt>
                <c:pt idx="2362">
                  <c:v>0.23236895</c:v>
                </c:pt>
                <c:pt idx="2363">
                  <c:v>0.23741055</c:v>
                </c:pt>
                <c:pt idx="2364">
                  <c:v>0.24232753</c:v>
                </c:pt>
                <c:pt idx="2365">
                  <c:v>0.24712302</c:v>
                </c:pt>
                <c:pt idx="2366">
                  <c:v>0.25179997</c:v>
                </c:pt>
                <c:pt idx="2367">
                  <c:v>0.25636137</c:v>
                </c:pt>
                <c:pt idx="2368">
                  <c:v>0.26081</c:v>
                </c:pt>
                <c:pt idx="2369">
                  <c:v>0.26514873</c:v>
                </c:pt>
                <c:pt idx="2370">
                  <c:v>0.26938015</c:v>
                </c:pt>
                <c:pt idx="2371">
                  <c:v>0.27350712</c:v>
                </c:pt>
                <c:pt idx="2372">
                  <c:v>0.27753195</c:v>
                </c:pt>
                <c:pt idx="2373">
                  <c:v>0.28145745</c:v>
                </c:pt>
                <c:pt idx="2374">
                  <c:v>0.28528583</c:v>
                </c:pt>
                <c:pt idx="2375">
                  <c:v>0.2890197</c:v>
                </c:pt>
                <c:pt idx="2376">
                  <c:v>0.29266116</c:v>
                </c:pt>
                <c:pt idx="2377">
                  <c:v>0.29621276</c:v>
                </c:pt>
                <c:pt idx="2378">
                  <c:v>0.29967648</c:v>
                </c:pt>
                <c:pt idx="2379">
                  <c:v>0.3030547</c:v>
                </c:pt>
                <c:pt idx="2380">
                  <c:v>0.3063493</c:v>
                </c:pt>
                <c:pt idx="2381">
                  <c:v>0.30956262</c:v>
                </c:pt>
                <c:pt idx="2382">
                  <c:v>0.3126964</c:v>
                </c:pt>
                <c:pt idx="2383">
                  <c:v>0.31575283</c:v>
                </c:pt>
                <c:pt idx="2384">
                  <c:v>0.31873366</c:v>
                </c:pt>
                <c:pt idx="2385">
                  <c:v>0.32164085</c:v>
                </c:pt>
                <c:pt idx="2386">
                  <c:v>0.32447618</c:v>
                </c:pt>
                <c:pt idx="2387">
                  <c:v>0.32724145</c:v>
                </c:pt>
                <c:pt idx="2388">
                  <c:v>0.32993838</c:v>
                </c:pt>
                <c:pt idx="2389">
                  <c:v>0.33256865</c:v>
                </c:pt>
                <c:pt idx="2390">
                  <c:v>0.33513394</c:v>
                </c:pt>
                <c:pt idx="2391">
                  <c:v>0.3376358</c:v>
                </c:pt>
                <c:pt idx="2392">
                  <c:v>0.34007585</c:v>
                </c:pt>
                <c:pt idx="2393">
                  <c:v>0.34245557</c:v>
                </c:pt>
                <c:pt idx="2394">
                  <c:v>0.3447765</c:v>
                </c:pt>
                <c:pt idx="2395">
                  <c:v>0.34704006</c:v>
                </c:pt>
                <c:pt idx="2396">
                  <c:v>0.3492477</c:v>
                </c:pt>
                <c:pt idx="2397">
                  <c:v>0.35140073</c:v>
                </c:pt>
                <c:pt idx="2398">
                  <c:v>0.3535006</c:v>
                </c:pt>
                <c:pt idx="2399">
                  <c:v>0.35554856</c:v>
                </c:pt>
                <c:pt idx="2400">
                  <c:v>0.3575459</c:v>
                </c:pt>
                <c:pt idx="2401">
                  <c:v>0.35949388</c:v>
                </c:pt>
                <c:pt idx="2402">
                  <c:v>0.36139375</c:v>
                </c:pt>
                <c:pt idx="2403">
                  <c:v>0.36324662</c:v>
                </c:pt>
                <c:pt idx="2404">
                  <c:v>0.3650537</c:v>
                </c:pt>
                <c:pt idx="2405">
                  <c:v>0.36681616</c:v>
                </c:pt>
                <c:pt idx="2406">
                  <c:v>0.36811966</c:v>
                </c:pt>
                <c:pt idx="2407">
                  <c:v>0.3689642</c:v>
                </c:pt>
                <c:pt idx="2408">
                  <c:v>0.36934978</c:v>
                </c:pt>
                <c:pt idx="2409">
                  <c:v>0.3692764</c:v>
                </c:pt>
                <c:pt idx="2410">
                  <c:v>0.36874408</c:v>
                </c:pt>
                <c:pt idx="2411">
                  <c:v>0.3677528</c:v>
                </c:pt>
                <c:pt idx="2412">
                  <c:v>0.36630255</c:v>
                </c:pt>
                <c:pt idx="2413">
                  <c:v>0.36439335</c:v>
                </c:pt>
                <c:pt idx="2414">
                  <c:v>0.3620252</c:v>
                </c:pt>
                <c:pt idx="2415">
                  <c:v>0.3591981</c:v>
                </c:pt>
                <c:pt idx="2416">
                  <c:v>0.35591203</c:v>
                </c:pt>
                <c:pt idx="2417">
                  <c:v>0.352167</c:v>
                </c:pt>
                <c:pt idx="2418">
                  <c:v>0.34796306</c:v>
                </c:pt>
                <c:pt idx="2419">
                  <c:v>0.34330016</c:v>
                </c:pt>
                <c:pt idx="2420">
                  <c:v>0.3381783</c:v>
                </c:pt>
                <c:pt idx="2421">
                  <c:v>0.3325975</c:v>
                </c:pt>
                <c:pt idx="2422">
                  <c:v>0.32655773</c:v>
                </c:pt>
                <c:pt idx="2423">
                  <c:v>0.32051796</c:v>
                </c:pt>
                <c:pt idx="2424">
                  <c:v>0.3144782</c:v>
                </c:pt>
                <c:pt idx="2425">
                  <c:v>0.30843842</c:v>
                </c:pt>
                <c:pt idx="2426">
                  <c:v>0.30239865</c:v>
                </c:pt>
                <c:pt idx="2427">
                  <c:v>0.29635888</c:v>
                </c:pt>
                <c:pt idx="2428">
                  <c:v>0.29031911</c:v>
                </c:pt>
                <c:pt idx="2429">
                  <c:v>0.28427935</c:v>
                </c:pt>
                <c:pt idx="2430">
                  <c:v>0.27823958</c:v>
                </c:pt>
                <c:pt idx="2431">
                  <c:v>0.2721998</c:v>
                </c:pt>
                <c:pt idx="2432">
                  <c:v>0.26616004</c:v>
                </c:pt>
                <c:pt idx="2433">
                  <c:v>0.26012027</c:v>
                </c:pt>
                <c:pt idx="2434">
                  <c:v>0.2540805</c:v>
                </c:pt>
                <c:pt idx="2435">
                  <c:v>0.24804074</c:v>
                </c:pt>
                <c:pt idx="2436">
                  <c:v>0.24200097</c:v>
                </c:pt>
                <c:pt idx="2437">
                  <c:v>0.2359612</c:v>
                </c:pt>
                <c:pt idx="2438">
                  <c:v>0.22992143</c:v>
                </c:pt>
                <c:pt idx="2439">
                  <c:v>0.22388166</c:v>
                </c:pt>
                <c:pt idx="2440">
                  <c:v>0.2178419</c:v>
                </c:pt>
                <c:pt idx="2441">
                  <c:v>0.21180212</c:v>
                </c:pt>
                <c:pt idx="2442">
                  <c:v>0.20576236</c:v>
                </c:pt>
                <c:pt idx="2443">
                  <c:v>0.1997198</c:v>
                </c:pt>
                <c:pt idx="2444">
                  <c:v>0.19329771</c:v>
                </c:pt>
                <c:pt idx="2445">
                  <c:v>0.18667957</c:v>
                </c:pt>
                <c:pt idx="2446">
                  <c:v>0.17973034</c:v>
                </c:pt>
                <c:pt idx="2447">
                  <c:v>0.17256749</c:v>
                </c:pt>
                <c:pt idx="2448">
                  <c:v>0.16509208</c:v>
                </c:pt>
                <c:pt idx="2449">
                  <c:v>0.15739077</c:v>
                </c:pt>
                <c:pt idx="2450">
                  <c:v>0.14939086</c:v>
                </c:pt>
                <c:pt idx="2451">
                  <c:v>0.14115629</c:v>
                </c:pt>
                <c:pt idx="2452">
                  <c:v>0.13263386</c:v>
                </c:pt>
                <c:pt idx="2453">
                  <c:v>0.1238708</c:v>
                </c:pt>
                <c:pt idx="2454">
                  <c:v>0.114827916</c:v>
                </c:pt>
                <c:pt idx="2455">
                  <c:v>0.105540544</c:v>
                </c:pt>
                <c:pt idx="2456">
                  <c:v>0.095979676</c:v>
                </c:pt>
                <c:pt idx="2457">
                  <c:v>0.08617168</c:v>
                </c:pt>
                <c:pt idx="2458">
                  <c:v>0.0760952</c:v>
                </c:pt>
                <c:pt idx="2459">
                  <c:v>0.065769956</c:v>
                </c:pt>
                <c:pt idx="2460">
                  <c:v>0.055180393</c:v>
                </c:pt>
                <c:pt idx="2461">
                  <c:v>0.044341005</c:v>
                </c:pt>
                <c:pt idx="2462">
                  <c:v>0.03324073</c:v>
                </c:pt>
                <c:pt idx="2463">
                  <c:v>0.021890175</c:v>
                </c:pt>
                <c:pt idx="2464">
                  <c:v>0.010355538</c:v>
                </c:pt>
                <c:pt idx="2465" formatCode="0.00E+00">
                  <c:v>-0.000970372</c:v>
                </c:pt>
                <c:pt idx="2466">
                  <c:v>-0.012093233</c:v>
                </c:pt>
                <c:pt idx="2467">
                  <c:v>-0.023007141</c:v>
                </c:pt>
                <c:pt idx="2468">
                  <c:v>-0.03371606</c:v>
                </c:pt>
                <c:pt idx="2469">
                  <c:v>-0.044215627</c:v>
                </c:pt>
                <c:pt idx="2470">
                  <c:v>-0.054508444</c:v>
                </c:pt>
                <c:pt idx="2471">
                  <c:v>-0.064591385</c:v>
                </c:pt>
                <c:pt idx="2472">
                  <c:v>-0.07446612</c:v>
                </c:pt>
                <c:pt idx="2473">
                  <c:v>-0.084130295</c:v>
                </c:pt>
                <c:pt idx="2474">
                  <c:v>-0.093585</c:v>
                </c:pt>
                <c:pt idx="2475">
                  <c:v>-0.10282842</c:v>
                </c:pt>
                <c:pt idx="2476">
                  <c:v>-0.1118612</c:v>
                </c:pt>
                <c:pt idx="2477">
                  <c:v>-0.12068199</c:v>
                </c:pt>
                <c:pt idx="2478">
                  <c:v>-0.12929106</c:v>
                </c:pt>
                <c:pt idx="2479">
                  <c:v>-0.13768743</c:v>
                </c:pt>
                <c:pt idx="2480">
                  <c:v>-0.14587113</c:v>
                </c:pt>
                <c:pt idx="2481">
                  <c:v>-0.15384132</c:v>
                </c:pt>
                <c:pt idx="2482">
                  <c:v>-0.161598</c:v>
                </c:pt>
                <c:pt idx="2483">
                  <c:v>-0.16914046</c:v>
                </c:pt>
                <c:pt idx="2484">
                  <c:v>-0.17646854</c:v>
                </c:pt>
                <c:pt idx="2485">
                  <c:v>-0.18358174</c:v>
                </c:pt>
                <c:pt idx="2486">
                  <c:v>-0.19047976</c:v>
                </c:pt>
                <c:pt idx="2487">
                  <c:v>-0.19716223</c:v>
                </c:pt>
                <c:pt idx="2488">
                  <c:v>-0.2038447</c:v>
                </c:pt>
                <c:pt idx="2489">
                  <c:v>-0.21052717</c:v>
                </c:pt>
                <c:pt idx="2490">
                  <c:v>-0.21720964</c:v>
                </c:pt>
                <c:pt idx="2491">
                  <c:v>-0.22389211</c:v>
                </c:pt>
                <c:pt idx="2492">
                  <c:v>-0.23057458</c:v>
                </c:pt>
                <c:pt idx="2493">
                  <c:v>-0.23725705</c:v>
                </c:pt>
                <c:pt idx="2494">
                  <c:v>-0.24393952</c:v>
                </c:pt>
                <c:pt idx="2495">
                  <c:v>-0.250622</c:v>
                </c:pt>
                <c:pt idx="2496">
                  <c:v>-0.2573045</c:v>
                </c:pt>
                <c:pt idx="2497">
                  <c:v>-0.26398697</c:v>
                </c:pt>
                <c:pt idx="2498">
                  <c:v>-0.27066946</c:v>
                </c:pt>
                <c:pt idx="2499">
                  <c:v>-0.27735195</c:v>
                </c:pt>
                <c:pt idx="2500">
                  <c:v>-0.28403443</c:v>
                </c:pt>
                <c:pt idx="2501">
                  <c:v>-0.29071692</c:v>
                </c:pt>
                <c:pt idx="2502">
                  <c:v>-0.2973994</c:v>
                </c:pt>
                <c:pt idx="2503">
                  <c:v>-0.3040819</c:v>
                </c:pt>
                <c:pt idx="2504">
                  <c:v>-0.31076437</c:v>
                </c:pt>
                <c:pt idx="2505">
                  <c:v>-0.31744686</c:v>
                </c:pt>
                <c:pt idx="2506">
                  <c:v>-0.32412934</c:v>
                </c:pt>
                <c:pt idx="2507">
                  <c:v>-0.33081183</c:v>
                </c:pt>
                <c:pt idx="2508">
                  <c:v>-0.3374943</c:v>
                </c:pt>
                <c:pt idx="2509">
                  <c:v>-0.3441768</c:v>
                </c:pt>
                <c:pt idx="2510">
                  <c:v>-0.35085928</c:v>
                </c:pt>
                <c:pt idx="2511">
                  <c:v>-0.35754177</c:v>
                </c:pt>
                <c:pt idx="2512">
                  <c:v>-0.36422426</c:v>
                </c:pt>
                <c:pt idx="2513">
                  <c:v>-0.37090674</c:v>
                </c:pt>
                <c:pt idx="2514">
                  <c:v>-0.37758923</c:v>
                </c:pt>
                <c:pt idx="2515">
                  <c:v>-0.3842717</c:v>
                </c:pt>
                <c:pt idx="2516">
                  <c:v>-0.3909542</c:v>
                </c:pt>
                <c:pt idx="2517">
                  <c:v>-0.39763668</c:v>
                </c:pt>
                <c:pt idx="2518">
                  <c:v>-0.40431917</c:v>
                </c:pt>
                <c:pt idx="2519">
                  <c:v>-0.41100165</c:v>
                </c:pt>
                <c:pt idx="2520">
                  <c:v>-0.41722518</c:v>
                </c:pt>
                <c:pt idx="2521">
                  <c:v>-0.42298976</c:v>
                </c:pt>
                <c:pt idx="2522">
                  <c:v>-0.42829537</c:v>
                </c:pt>
                <c:pt idx="2523">
                  <c:v>-0.43314204</c:v>
                </c:pt>
                <c:pt idx="2524">
                  <c:v>-0.43752974</c:v>
                </c:pt>
                <c:pt idx="2525">
                  <c:v>-0.4414585</c:v>
                </c:pt>
                <c:pt idx="2526">
                  <c:v>-0.4449283</c:v>
                </c:pt>
                <c:pt idx="2527">
                  <c:v>-0.44793913</c:v>
                </c:pt>
                <c:pt idx="2528">
                  <c:v>-0.450491</c:v>
                </c:pt>
                <c:pt idx="2529">
                  <c:v>-0.45258394</c:v>
                </c:pt>
                <c:pt idx="2530">
                  <c:v>-0.4542179</c:v>
                </c:pt>
                <c:pt idx="2531">
                  <c:v>-0.45539293</c:v>
                </c:pt>
                <c:pt idx="2532">
                  <c:v>-0.456109</c:v>
                </c:pt>
                <c:pt idx="2533">
                  <c:v>-0.45636612</c:v>
                </c:pt>
                <c:pt idx="2534">
                  <c:v>-0.4561643</c:v>
                </c:pt>
                <c:pt idx="2535">
                  <c:v>-0.45550352</c:v>
                </c:pt>
                <c:pt idx="2536">
                  <c:v>-0.4543838</c:v>
                </c:pt>
                <c:pt idx="2537">
                  <c:v>-0.4528051</c:v>
                </c:pt>
                <c:pt idx="2538">
                  <c:v>-0.45076746</c:v>
                </c:pt>
                <c:pt idx="2539">
                  <c:v>-0.44827086</c:v>
                </c:pt>
                <c:pt idx="2540">
                  <c:v>-0.4453153</c:v>
                </c:pt>
                <c:pt idx="2541">
                  <c:v>-0.4419008</c:v>
                </c:pt>
                <c:pt idx="2542">
                  <c:v>-0.43802732</c:v>
                </c:pt>
                <c:pt idx="2543">
                  <c:v>-0.4336949</c:v>
                </c:pt>
                <c:pt idx="2544">
                  <c:v>-0.42890352</c:v>
                </c:pt>
                <c:pt idx="2545">
                  <c:v>-0.4236532</c:v>
                </c:pt>
                <c:pt idx="2546">
                  <c:v>-0.4179439</c:v>
                </c:pt>
                <c:pt idx="2547">
                  <c:v>-0.41177565</c:v>
                </c:pt>
                <c:pt idx="2548">
                  <c:v>-0.40514845</c:v>
                </c:pt>
                <c:pt idx="2549">
                  <c:v>-0.3980623</c:v>
                </c:pt>
                <c:pt idx="2550">
                  <c:v>-0.3905172</c:v>
                </c:pt>
                <c:pt idx="2551">
                  <c:v>-0.38251317</c:v>
                </c:pt>
                <c:pt idx="2552">
                  <c:v>-0.37405017</c:v>
                </c:pt>
                <c:pt idx="2553">
                  <c:v>-0.36512822</c:v>
                </c:pt>
                <c:pt idx="2554">
                  <c:v>-0.3557473</c:v>
                </c:pt>
                <c:pt idx="2555">
                  <c:v>-0.34590745</c:v>
                </c:pt>
                <c:pt idx="2556">
                  <c:v>-0.33560863</c:v>
                </c:pt>
                <c:pt idx="2557">
                  <c:v>-0.32485086</c:v>
                </c:pt>
                <c:pt idx="2558">
                  <c:v>-0.31363413</c:v>
                </c:pt>
                <c:pt idx="2559">
                  <c:v>-0.30195844</c:v>
                </c:pt>
                <c:pt idx="2560">
                  <c:v>-0.2898238</c:v>
                </c:pt>
                <c:pt idx="2561">
                  <c:v>-0.2772302</c:v>
                </c:pt>
                <c:pt idx="2562">
                  <c:v>-0.26417765</c:v>
                </c:pt>
                <c:pt idx="2563">
                  <c:v>-0.25066614</c:v>
                </c:pt>
                <c:pt idx="2564">
                  <c:v>-0.23669568</c:v>
                </c:pt>
                <c:pt idx="2565">
                  <c:v>-0.22226626</c:v>
                </c:pt>
                <c:pt idx="2566">
                  <c:v>-0.2073779</c:v>
                </c:pt>
                <c:pt idx="2567">
                  <c:v>-0.19203058</c:v>
                </c:pt>
                <c:pt idx="2568">
                  <c:v>-0.17645378</c:v>
                </c:pt>
                <c:pt idx="2569">
                  <c:v>-0.1610389</c:v>
                </c:pt>
                <c:pt idx="2570">
                  <c:v>-0.14599931</c:v>
                </c:pt>
                <c:pt idx="2571">
                  <c:v>-0.13128151</c:v>
                </c:pt>
                <c:pt idx="2572">
                  <c:v>-0.11690735</c:v>
                </c:pt>
                <c:pt idx="2573">
                  <c:v>-0.1028533</c:v>
                </c:pt>
                <c:pt idx="2574">
                  <c:v>-0.089134745</c:v>
                </c:pt>
                <c:pt idx="2575">
                  <c:v>-0.07573415</c:v>
                </c:pt>
                <c:pt idx="2576">
                  <c:v>-0.06266194</c:v>
                </c:pt>
                <c:pt idx="2577">
                  <c:v>-0.04990498</c:v>
                </c:pt>
                <c:pt idx="2578">
                  <c:v>-0.037470262</c:v>
                </c:pt>
                <c:pt idx="2579">
                  <c:v>-0.025347691</c:v>
                </c:pt>
                <c:pt idx="2580">
                  <c:v>-0.013541903</c:v>
                </c:pt>
                <c:pt idx="2581">
                  <c:v>-0.0020450102</c:v>
                </c:pt>
                <c:pt idx="2582">
                  <c:v>0.009140008</c:v>
                </c:pt>
                <c:pt idx="2583">
                  <c:v>0.020021532</c:v>
                </c:pt>
                <c:pt idx="2584">
                  <c:v>0.030631622</c:v>
                </c:pt>
                <c:pt idx="2585">
                  <c:v>0.04096943</c:v>
                </c:pt>
                <c:pt idx="2586">
                  <c:v>0.051045336</c:v>
                </c:pt>
                <c:pt idx="2587">
                  <c:v>0.06086445</c:v>
                </c:pt>
                <c:pt idx="2588">
                  <c:v>0.07043215</c:v>
                </c:pt>
                <c:pt idx="2589">
                  <c:v>0.079754636</c:v>
                </c:pt>
                <c:pt idx="2590">
                  <c:v>0.08883623</c:v>
                </c:pt>
                <c:pt idx="2591">
                  <c:v>0.09768305</c:v>
                </c:pt>
                <c:pt idx="2592">
                  <c:v>0.10629905</c:v>
                </c:pt>
                <c:pt idx="2593">
                  <c:v>0.11468988</c:v>
                </c:pt>
                <c:pt idx="2594">
                  <c:v>0.12285953</c:v>
                </c:pt>
                <c:pt idx="2595">
                  <c:v>0.13081335</c:v>
                </c:pt>
                <c:pt idx="2596">
                  <c:v>0.13855515</c:v>
                </c:pt>
                <c:pt idx="2597">
                  <c:v>0.14608979</c:v>
                </c:pt>
                <c:pt idx="2598">
                  <c:v>0.15342115</c:v>
                </c:pt>
                <c:pt idx="2599">
                  <c:v>0.16055368</c:v>
                </c:pt>
                <c:pt idx="2600">
                  <c:v>0.16749117</c:v>
                </c:pt>
                <c:pt idx="2601">
                  <c:v>0.17423783</c:v>
                </c:pt>
                <c:pt idx="2602">
                  <c:v>0.18079746</c:v>
                </c:pt>
                <c:pt idx="2603">
                  <c:v>0.18717386</c:v>
                </c:pt>
                <c:pt idx="2604">
                  <c:v>0.1933707</c:v>
                </c:pt>
                <c:pt idx="2605">
                  <c:v>0.19939162</c:v>
                </c:pt>
                <c:pt idx="2606">
                  <c:v>0.20524028</c:v>
                </c:pt>
                <c:pt idx="2607">
                  <c:v>0.21095963</c:v>
                </c:pt>
                <c:pt idx="2608">
                  <c:v>0.2165246</c:v>
                </c:pt>
                <c:pt idx="2609">
                  <c:v>0.22196318</c:v>
                </c:pt>
                <c:pt idx="2610">
                  <c:v>0.22725782</c:v>
                </c:pt>
                <c:pt idx="2611">
                  <c:v>0.23242979</c:v>
                </c:pt>
                <c:pt idx="2612">
                  <c:v>0.2374669</c:v>
                </c:pt>
                <c:pt idx="2613">
                  <c:v>0.24238558</c:v>
                </c:pt>
                <c:pt idx="2614">
                  <c:v>0.2471775</c:v>
                </c:pt>
                <c:pt idx="2615">
                  <c:v>0.25185546</c:v>
                </c:pt>
                <c:pt idx="2616">
                  <c:v>0.25641397</c:v>
                </c:pt>
                <c:pt idx="2617">
                  <c:v>0.26086313</c:v>
                </c:pt>
                <c:pt idx="2618">
                  <c:v>0.26519945</c:v>
                </c:pt>
                <c:pt idx="2619">
                  <c:v>0.2694311</c:v>
                </c:pt>
                <c:pt idx="2620">
                  <c:v>0.27355605</c:v>
                </c:pt>
                <c:pt idx="2621">
                  <c:v>0.27758086</c:v>
                </c:pt>
                <c:pt idx="2622">
                  <c:v>0.28150466</c:v>
                </c:pt>
                <c:pt idx="2623">
                  <c:v>0.2853328</c:v>
                </c:pt>
                <c:pt idx="2624">
                  <c:v>0.2890652</c:v>
                </c:pt>
                <c:pt idx="2625">
                  <c:v>0.29270634</c:v>
                </c:pt>
                <c:pt idx="2626">
                  <c:v>0.29625666</c:v>
                </c:pt>
                <c:pt idx="2627">
                  <c:v>0.29971993</c:v>
                </c:pt>
                <c:pt idx="2628">
                  <c:v>0.30309704</c:v>
                </c:pt>
                <c:pt idx="2629">
                  <c:v>0.30639115</c:v>
                </c:pt>
                <c:pt idx="2630">
                  <c:v>0.30960348</c:v>
                </c:pt>
                <c:pt idx="2631">
                  <c:v>0.31281582</c:v>
                </c:pt>
                <c:pt idx="2632">
                  <c:v>0.31602815</c:v>
                </c:pt>
                <c:pt idx="2633">
                  <c:v>0.31924048</c:v>
                </c:pt>
                <c:pt idx="2634">
                  <c:v>0.3224528</c:v>
                </c:pt>
                <c:pt idx="2635">
                  <c:v>0.32566515</c:v>
                </c:pt>
                <c:pt idx="2636">
                  <c:v>0.32887748</c:v>
                </c:pt>
                <c:pt idx="2637">
                  <c:v>0.3320898</c:v>
                </c:pt>
                <c:pt idx="2638">
                  <c:v>0.33530214</c:v>
                </c:pt>
                <c:pt idx="2639">
                  <c:v>0.33851448</c:v>
                </c:pt>
                <c:pt idx="2640">
                  <c:v>0.3417268</c:v>
                </c:pt>
                <c:pt idx="2641">
                  <c:v>0.34493914</c:v>
                </c:pt>
                <c:pt idx="2642">
                  <c:v>0.34815148</c:v>
                </c:pt>
                <c:pt idx="2643">
                  <c:v>0.3513638</c:v>
                </c:pt>
                <c:pt idx="2644">
                  <c:v>0.35457614</c:v>
                </c:pt>
                <c:pt idx="2645">
                  <c:v>0.35778847</c:v>
                </c:pt>
                <c:pt idx="2646">
                  <c:v>0.3610008</c:v>
                </c:pt>
                <c:pt idx="2647">
                  <c:v>0.36421314</c:v>
                </c:pt>
                <c:pt idx="2648">
                  <c:v>0.36742547</c:v>
                </c:pt>
                <c:pt idx="2649">
                  <c:v>0.3706378</c:v>
                </c:pt>
                <c:pt idx="2650">
                  <c:v>0.37385014</c:v>
                </c:pt>
                <c:pt idx="2651">
                  <c:v>0.37706247</c:v>
                </c:pt>
                <c:pt idx="2652">
                  <c:v>0.3802748</c:v>
                </c:pt>
                <c:pt idx="2653">
                  <c:v>0.38348714</c:v>
                </c:pt>
                <c:pt idx="2654">
                  <c:v>0.38669947</c:v>
                </c:pt>
                <c:pt idx="2655">
                  <c:v>0.3899118</c:v>
                </c:pt>
                <c:pt idx="2656">
                  <c:v>0.39312413</c:v>
                </c:pt>
                <c:pt idx="2657">
                  <c:v>0.39633647</c:v>
                </c:pt>
                <c:pt idx="2658">
                  <c:v>0.39908984</c:v>
                </c:pt>
                <c:pt idx="2659">
                  <c:v>0.40138426</c:v>
                </c:pt>
                <c:pt idx="2660">
                  <c:v>0.40321973</c:v>
                </c:pt>
                <c:pt idx="2661">
                  <c:v>0.40459624</c:v>
                </c:pt>
                <c:pt idx="2662">
                  <c:v>0.4055138</c:v>
                </c:pt>
                <c:pt idx="2663">
                  <c:v>0.4059724</c:v>
                </c:pt>
                <c:pt idx="2664">
                  <c:v>0.40597203</c:v>
                </c:pt>
                <c:pt idx="2665">
                  <c:v>0.40551272</c:v>
                </c:pt>
                <c:pt idx="2666">
                  <c:v>0.40459445</c:v>
                </c:pt>
                <c:pt idx="2667">
                  <c:v>0.40321723</c:v>
                </c:pt>
                <c:pt idx="2668">
                  <c:v>0.40138105</c:v>
                </c:pt>
                <c:pt idx="2669">
                  <c:v>0.39908594</c:v>
                </c:pt>
                <c:pt idx="2670">
                  <c:v>0.39633188</c:v>
                </c:pt>
                <c:pt idx="2671">
                  <c:v>0.39311886</c:v>
                </c:pt>
                <c:pt idx="2672">
                  <c:v>0.38944688</c:v>
                </c:pt>
                <c:pt idx="2673">
                  <c:v>0.38531595</c:v>
                </c:pt>
                <c:pt idx="2674">
                  <c:v>0.38072607</c:v>
                </c:pt>
                <c:pt idx="2675">
                  <c:v>0.37567723</c:v>
                </c:pt>
                <c:pt idx="2676">
                  <c:v>0.37016943</c:v>
                </c:pt>
                <c:pt idx="2677">
                  <c:v>0.36420268</c:v>
                </c:pt>
                <c:pt idx="2678">
                  <c:v>0.35777697</c:v>
                </c:pt>
                <c:pt idx="2679">
                  <c:v>0.3508923</c:v>
                </c:pt>
                <c:pt idx="2680">
                  <c:v>0.3435487</c:v>
                </c:pt>
                <c:pt idx="2681">
                  <c:v>0.3357461</c:v>
                </c:pt>
                <c:pt idx="2682">
                  <c:v>0.32748458</c:v>
                </c:pt>
                <c:pt idx="2683">
                  <c:v>0.3187641</c:v>
                </c:pt>
                <c:pt idx="2684">
                  <c:v>0.30958465</c:v>
                </c:pt>
                <c:pt idx="2685">
                  <c:v>0.29994625</c:v>
                </c:pt>
                <c:pt idx="2686">
                  <c:v>0.28984892</c:v>
                </c:pt>
                <c:pt idx="2687">
                  <c:v>0.27929264</c:v>
                </c:pt>
                <c:pt idx="2688">
                  <c:v>0.2682774</c:v>
                </c:pt>
                <c:pt idx="2689">
                  <c:v>0.2568032</c:v>
                </c:pt>
                <c:pt idx="2690">
                  <c:v>0.24487005</c:v>
                </c:pt>
                <c:pt idx="2691">
                  <c:v>0.23247795</c:v>
                </c:pt>
                <c:pt idx="2692">
                  <c:v>0.21962689</c:v>
                </c:pt>
                <c:pt idx="2693">
                  <c:v>0.2066191</c:v>
                </c:pt>
                <c:pt idx="2694">
                  <c:v>0.19361131</c:v>
                </c:pt>
                <c:pt idx="2695">
                  <c:v>0.18060352</c:v>
                </c:pt>
                <c:pt idx="2696">
                  <c:v>0.16759573</c:v>
                </c:pt>
                <c:pt idx="2697">
                  <c:v>0.15458794</c:v>
                </c:pt>
                <c:pt idx="2698">
                  <c:v>0.14158015</c:v>
                </c:pt>
                <c:pt idx="2699">
                  <c:v>0.12857236</c:v>
                </c:pt>
                <c:pt idx="2700">
                  <c:v>0.11556458</c:v>
                </c:pt>
                <c:pt idx="2701">
                  <c:v>0.102556795</c:v>
                </c:pt>
                <c:pt idx="2702">
                  <c:v>0.08954901</c:v>
                </c:pt>
                <c:pt idx="2703">
                  <c:v>0.07654123</c:v>
                </c:pt>
                <c:pt idx="2704">
                  <c:v>0.06353345</c:v>
                </c:pt>
                <c:pt idx="2705">
                  <c:v>0.050525665</c:v>
                </c:pt>
                <c:pt idx="2706">
                  <c:v>0.037517883</c:v>
                </c:pt>
                <c:pt idx="2707">
                  <c:v>0.0245101</c:v>
                </c:pt>
                <c:pt idx="2708">
                  <c:v>0.011502317</c:v>
                </c:pt>
                <c:pt idx="2709">
                  <c:v>-0.0015054662</c:v>
                </c:pt>
                <c:pt idx="2710">
                  <c:v>-0.0145132495</c:v>
                </c:pt>
                <c:pt idx="2711">
                  <c:v>-0.027521033</c:v>
                </c:pt>
                <c:pt idx="2712">
                  <c:v>-0.040528815</c:v>
                </c:pt>
                <c:pt idx="2713">
                  <c:v>-0.053536598</c:v>
                </c:pt>
                <c:pt idx="2714">
                  <c:v>-0.066544384</c:v>
                </c:pt>
                <c:pt idx="2715">
                  <c:v>-0.079552166</c:v>
                </c:pt>
                <c:pt idx="2716">
                  <c:v>-0.09255995</c:v>
                </c:pt>
                <c:pt idx="2717">
                  <c:v>-0.10556773</c:v>
                </c:pt>
                <c:pt idx="2718">
                  <c:v>-0.11857551</c:v>
                </c:pt>
                <c:pt idx="2719">
                  <c:v>-0.1315833</c:v>
                </c:pt>
                <c:pt idx="2720">
                  <c:v>-0.1445911</c:v>
                </c:pt>
                <c:pt idx="2721">
                  <c:v>-0.15759888</c:v>
                </c:pt>
                <c:pt idx="2722">
                  <c:v>-0.17060667</c:v>
                </c:pt>
                <c:pt idx="2723">
                  <c:v>-0.18361446</c:v>
                </c:pt>
                <c:pt idx="2724">
                  <c:v>-0.19662225</c:v>
                </c:pt>
                <c:pt idx="2725">
                  <c:v>-0.20963004</c:v>
                </c:pt>
                <c:pt idx="2726">
                  <c:v>-0.22263783</c:v>
                </c:pt>
                <c:pt idx="2727">
                  <c:v>-0.23564562</c:v>
                </c:pt>
                <c:pt idx="2728">
                  <c:v>-0.24865341</c:v>
                </c:pt>
                <c:pt idx="2729">
                  <c:v>-0.2616612</c:v>
                </c:pt>
                <c:pt idx="2730">
                  <c:v>-0.274669</c:v>
                </c:pt>
                <c:pt idx="2731">
                  <c:v>-0.28767678</c:v>
                </c:pt>
                <c:pt idx="2732">
                  <c:v>-0.30068457</c:v>
                </c:pt>
                <c:pt idx="2733">
                  <c:v>-0.3132334</c:v>
                </c:pt>
                <c:pt idx="2734">
                  <c:v>-0.32532328</c:v>
                </c:pt>
                <c:pt idx="2735">
                  <c:v>-0.3369542</c:v>
                </c:pt>
                <c:pt idx="2736">
                  <c:v>-0.34812617</c:v>
                </c:pt>
                <c:pt idx="2737">
                  <c:v>-0.35883918</c:v>
                </c:pt>
                <c:pt idx="2738">
                  <c:v>-0.36909324</c:v>
                </c:pt>
                <c:pt idx="2739">
                  <c:v>-0.37888834</c:v>
                </c:pt>
                <c:pt idx="2740">
                  <c:v>-0.38822663</c:v>
                </c:pt>
                <c:pt idx="2741">
                  <c:v>-0.39712775</c:v>
                </c:pt>
                <c:pt idx="2742">
                  <c:v>-0.40559003</c:v>
                </c:pt>
                <c:pt idx="2743">
                  <c:v>-0.41361848</c:v>
                </c:pt>
                <c:pt idx="2744">
                  <c:v>-0.42121604</c:v>
                </c:pt>
                <c:pt idx="2745">
                  <c:v>-0.42838615</c:v>
                </c:pt>
                <c:pt idx="2746">
                  <c:v>-0.435132</c:v>
                </c:pt>
                <c:pt idx="2747">
                  <c:v>-0.44145682</c:v>
                </c:pt>
                <c:pt idx="2748">
                  <c:v>-0.44737446</c:v>
                </c:pt>
                <c:pt idx="2749">
                  <c:v>-0.45290622</c:v>
                </c:pt>
                <c:pt idx="2750">
                  <c:v>-0.45804137</c:v>
                </c:pt>
                <c:pt idx="2751">
                  <c:v>-0.4627966</c:v>
                </c:pt>
                <c:pt idx="2752">
                  <c:v>-0.46716484</c:v>
                </c:pt>
                <c:pt idx="2753">
                  <c:v>-0.47115928</c:v>
                </c:pt>
                <c:pt idx="2754">
                  <c:v>-0.47469476</c:v>
                </c:pt>
                <c:pt idx="2755">
                  <c:v>-0.47777128</c:v>
                </c:pt>
                <c:pt idx="2756">
                  <c:v>-0.48038885</c:v>
                </c:pt>
                <c:pt idx="2757">
                  <c:v>-0.48254746</c:v>
                </c:pt>
                <c:pt idx="2758">
                  <c:v>-0.48424712</c:v>
                </c:pt>
                <c:pt idx="2759">
                  <c:v>-0.48548782</c:v>
                </c:pt>
                <c:pt idx="2760">
                  <c:v>-0.48626956</c:v>
                </c:pt>
                <c:pt idx="2761">
                  <c:v>-0.48659235</c:v>
                </c:pt>
                <c:pt idx="2762">
                  <c:v>-0.4864562</c:v>
                </c:pt>
                <c:pt idx="2763">
                  <c:v>-0.48586106</c:v>
                </c:pt>
                <c:pt idx="2764">
                  <c:v>-0.48480698</c:v>
                </c:pt>
                <c:pt idx="2765">
                  <c:v>-0.48329398</c:v>
                </c:pt>
                <c:pt idx="2766">
                  <c:v>-0.48132202</c:v>
                </c:pt>
                <c:pt idx="2767">
                  <c:v>-0.4788911</c:v>
                </c:pt>
                <c:pt idx="2768">
                  <c:v>-0.47600123</c:v>
                </c:pt>
                <c:pt idx="2769">
                  <c:v>-0.4726524</c:v>
                </c:pt>
                <c:pt idx="2770">
                  <c:v>-0.46884462</c:v>
                </c:pt>
                <c:pt idx="2771">
                  <c:v>-0.46457788</c:v>
                </c:pt>
                <c:pt idx="2772">
                  <c:v>-0.4598522</c:v>
                </c:pt>
                <c:pt idx="2773">
                  <c:v>-0.45466754</c:v>
                </c:pt>
                <c:pt idx="2774">
                  <c:v>-0.44902393</c:v>
                </c:pt>
                <c:pt idx="2775">
                  <c:v>-0.44292137</c:v>
                </c:pt>
                <c:pt idx="2776">
                  <c:v>-0.43635985</c:v>
                </c:pt>
                <c:pt idx="2777">
                  <c:v>-0.42933938</c:v>
                </c:pt>
                <c:pt idx="2778">
                  <c:v>-0.42185995</c:v>
                </c:pt>
                <c:pt idx="2779">
                  <c:v>-0.41392156</c:v>
                </c:pt>
                <c:pt idx="2780">
                  <c:v>-0.40552422</c:v>
                </c:pt>
                <c:pt idx="2781">
                  <c:v>-0.39666793</c:v>
                </c:pt>
                <c:pt idx="2782">
                  <c:v>-0.3873527</c:v>
                </c:pt>
                <c:pt idx="2783">
                  <c:v>-0.37757853</c:v>
                </c:pt>
                <c:pt idx="2784">
                  <c:v>-0.3673454</c:v>
                </c:pt>
                <c:pt idx="2785">
                  <c:v>-0.3566533</c:v>
                </c:pt>
                <c:pt idx="2786">
                  <c:v>-0.34550226</c:v>
                </c:pt>
                <c:pt idx="2787">
                  <c:v>-0.33389226</c:v>
                </c:pt>
                <c:pt idx="2788">
                  <c:v>-0.3218233</c:v>
                </c:pt>
                <c:pt idx="2789">
                  <c:v>-0.3092954</c:v>
                </c:pt>
                <c:pt idx="2790">
                  <c:v>-0.29630852</c:v>
                </c:pt>
                <c:pt idx="2791">
                  <c:v>-0.2828627</c:v>
                </c:pt>
                <c:pt idx="2792">
                  <c:v>-0.2689579</c:v>
                </c:pt>
                <c:pt idx="2793">
                  <c:v>-0.25459418</c:v>
                </c:pt>
                <c:pt idx="2794">
                  <c:v>-0.2400036</c:v>
                </c:pt>
                <c:pt idx="2795">
                  <c:v>-0.22541302</c:v>
                </c:pt>
                <c:pt idx="2796">
                  <c:v>-0.21082245</c:v>
                </c:pt>
                <c:pt idx="2797">
                  <c:v>-0.19623187</c:v>
                </c:pt>
                <c:pt idx="2798">
                  <c:v>-0.1816413</c:v>
                </c:pt>
                <c:pt idx="2799">
                  <c:v>-0.16705072</c:v>
                </c:pt>
                <c:pt idx="2800">
                  <c:v>-0.15246014</c:v>
                </c:pt>
                <c:pt idx="2801">
                  <c:v>-0.13786957</c:v>
                </c:pt>
                <c:pt idx="2802">
                  <c:v>-0.12327899</c:v>
                </c:pt>
                <c:pt idx="2803">
                  <c:v>-0.10908656</c:v>
                </c:pt>
                <c:pt idx="2804">
                  <c:v>-0.09522161</c:v>
                </c:pt>
                <c:pt idx="2805">
                  <c:v>-0.08173858</c:v>
                </c:pt>
                <c:pt idx="2806">
                  <c:v>-0.06858505</c:v>
                </c:pt>
                <c:pt idx="2807">
                  <c:v>-0.055800207</c:v>
                </c:pt>
                <c:pt idx="2808">
                  <c:v>-0.043344975</c:v>
                </c:pt>
                <c:pt idx="2809">
                  <c:v>-0.031247342</c:v>
                </c:pt>
                <c:pt idx="2810">
                  <c:v>-0.019478068</c:v>
                </c:pt>
                <c:pt idx="2811">
                  <c:v>-0.008057075</c:v>
                </c:pt>
                <c:pt idx="2812">
                  <c:v>0.0030430043</c:v>
                </c:pt>
                <c:pt idx="2813">
                  <c:v>0.013855853</c:v>
                </c:pt>
                <c:pt idx="2814">
                  <c:v>0.024388306</c:v>
                </c:pt>
                <c:pt idx="2815">
                  <c:v>0.034644723</c:v>
                </c:pt>
                <c:pt idx="2816">
                  <c:v>0.044637747</c:v>
                </c:pt>
                <c:pt idx="2817">
                  <c:v>0.054366652</c:v>
                </c:pt>
                <c:pt idx="2818">
                  <c:v>0.06384377</c:v>
                </c:pt>
                <c:pt idx="2819">
                  <c:v>0.07306854</c:v>
                </c:pt>
                <c:pt idx="2820">
                  <c:v>0.08205174</c:v>
                </c:pt>
                <c:pt idx="2821">
                  <c:v>0.09080547</c:v>
                </c:pt>
                <c:pt idx="2822">
                  <c:v>0.09934921</c:v>
                </c:pt>
                <c:pt idx="2823">
                  <c:v>0.10767641</c:v>
                </c:pt>
                <c:pt idx="2824">
                  <c:v>0.115802385</c:v>
                </c:pt>
                <c:pt idx="2825">
                  <c:v>0.12372367</c:v>
                </c:pt>
                <c:pt idx="2826">
                  <c:v>0.13145249</c:v>
                </c:pt>
                <c:pt idx="2827">
                  <c:v>0.13898747</c:v>
                </c:pt>
                <c:pt idx="2828">
                  <c:v>0.14633864</c:v>
                </c:pt>
                <c:pt idx="2829">
                  <c:v>0.15350604</c:v>
                </c:pt>
                <c:pt idx="2830">
                  <c:v>0.16049814</c:v>
                </c:pt>
                <c:pt idx="2831">
                  <c:v>0.16731586</c:v>
                </c:pt>
                <c:pt idx="2832">
                  <c:v>0.17413357</c:v>
                </c:pt>
                <c:pt idx="2833">
                  <c:v>0.18095128</c:v>
                </c:pt>
                <c:pt idx="2834">
                  <c:v>0.187769</c:v>
                </c:pt>
                <c:pt idx="2835">
                  <c:v>0.19458671</c:v>
                </c:pt>
                <c:pt idx="2836">
                  <c:v>0.20140442</c:v>
                </c:pt>
                <c:pt idx="2837">
                  <c:v>0.20822214</c:v>
                </c:pt>
                <c:pt idx="2838">
                  <c:v>0.21503985</c:v>
                </c:pt>
                <c:pt idx="2839">
                  <c:v>0.22185756</c:v>
                </c:pt>
                <c:pt idx="2840">
                  <c:v>0.22867528</c:v>
                </c:pt>
                <c:pt idx="2841">
                  <c:v>0.23549299</c:v>
                </c:pt>
                <c:pt idx="2842">
                  <c:v>0.2423107</c:v>
                </c:pt>
                <c:pt idx="2843">
                  <c:v>0.24912842</c:v>
                </c:pt>
                <c:pt idx="2844">
                  <c:v>0.25594613</c:v>
                </c:pt>
                <c:pt idx="2845">
                  <c:v>0.26276386</c:v>
                </c:pt>
                <c:pt idx="2846">
                  <c:v>0.2695816</c:v>
                </c:pt>
                <c:pt idx="2847">
                  <c:v>0.2763993</c:v>
                </c:pt>
                <c:pt idx="2848">
                  <c:v>0.28321704</c:v>
                </c:pt>
                <c:pt idx="2849">
                  <c:v>0.29003477</c:v>
                </c:pt>
                <c:pt idx="2850">
                  <c:v>0.2968525</c:v>
                </c:pt>
                <c:pt idx="2851">
                  <c:v>0.30367023</c:v>
                </c:pt>
                <c:pt idx="2852">
                  <c:v>0.31048796</c:v>
                </c:pt>
                <c:pt idx="2853">
                  <c:v>0.31730568</c:v>
                </c:pt>
                <c:pt idx="2854">
                  <c:v>0.3241234</c:v>
                </c:pt>
                <c:pt idx="2855">
                  <c:v>0.33094114</c:v>
                </c:pt>
                <c:pt idx="2856">
                  <c:v>0.33775887</c:v>
                </c:pt>
                <c:pt idx="2857">
                  <c:v>0.3445766</c:v>
                </c:pt>
                <c:pt idx="2858">
                  <c:v>0.35139433</c:v>
                </c:pt>
                <c:pt idx="2859">
                  <c:v>0.35821205</c:v>
                </c:pt>
                <c:pt idx="2860">
                  <c:v>0.36502978</c:v>
                </c:pt>
                <c:pt idx="2861">
                  <c:v>0.37139466</c:v>
                </c:pt>
                <c:pt idx="2862">
                  <c:v>0.37730336</c:v>
                </c:pt>
                <c:pt idx="2863">
                  <c:v>0.3827619</c:v>
                </c:pt>
                <c:pt idx="2864">
                  <c:v>0.38777342</c:v>
                </c:pt>
                <c:pt idx="2865">
                  <c:v>0.39234167</c:v>
                </c:pt>
                <c:pt idx="2866">
                  <c:v>0.39647025</c:v>
                </c:pt>
                <c:pt idx="2867">
                  <c:v>0.4001627</c:v>
                </c:pt>
                <c:pt idx="2868">
                  <c:v>0.4034415</c:v>
                </c:pt>
                <c:pt idx="2869">
                  <c:v>0.40629864</c:v>
                </c:pt>
                <c:pt idx="2870">
                  <c:v>0.40874955</c:v>
                </c:pt>
                <c:pt idx="2871">
                  <c:v>0.41078943</c:v>
                </c:pt>
                <c:pt idx="2872">
                  <c:v>0.41243064</c:v>
                </c:pt>
                <c:pt idx="2873">
                  <c:v>0.4136707</c:v>
                </c:pt>
                <c:pt idx="2874">
                  <c:v>0.41451946</c:v>
                </c:pt>
                <c:pt idx="2875">
                  <c:v>0.41497615</c:v>
                </c:pt>
                <c:pt idx="2876">
                  <c:v>0.41550782</c:v>
                </c:pt>
                <c:pt idx="2877">
                  <c:v>0.41602176</c:v>
                </c:pt>
                <c:pt idx="2878">
                  <c:v>0.41607675</c:v>
                </c:pt>
                <c:pt idx="2879">
                  <c:v>0.41567278</c:v>
                </c:pt>
                <c:pt idx="2880">
                  <c:v>0.41480985</c:v>
                </c:pt>
                <c:pt idx="2881">
                  <c:v>0.41348797</c:v>
                </c:pt>
                <c:pt idx="2882">
                  <c:v>0.41170713</c:v>
                </c:pt>
                <c:pt idx="2883">
                  <c:v>0.40946734</c:v>
                </c:pt>
                <c:pt idx="2884">
                  <c:v>0.4067686</c:v>
                </c:pt>
                <c:pt idx="2885">
                  <c:v>0.4036109</c:v>
                </c:pt>
                <c:pt idx="2886">
                  <c:v>0.39999422</c:v>
                </c:pt>
                <c:pt idx="2887">
                  <c:v>0.3959186</c:v>
                </c:pt>
                <c:pt idx="2888">
                  <c:v>0.39138407</c:v>
                </c:pt>
                <c:pt idx="2889">
                  <c:v>0.38639057</c:v>
                </c:pt>
                <c:pt idx="2890">
                  <c:v>0.3809381</c:v>
                </c:pt>
                <c:pt idx="2891">
                  <c:v>0.3750267</c:v>
                </c:pt>
                <c:pt idx="2892">
                  <c:v>0.36865634</c:v>
                </c:pt>
                <c:pt idx="2893">
                  <c:v>0.36182702</c:v>
                </c:pt>
                <c:pt idx="2894">
                  <c:v>0.35453874</c:v>
                </c:pt>
                <c:pt idx="2895">
                  <c:v>0.3467915</c:v>
                </c:pt>
                <c:pt idx="2896">
                  <c:v>0.33858532</c:v>
                </c:pt>
                <c:pt idx="2897">
                  <c:v>0.32992017</c:v>
                </c:pt>
                <c:pt idx="2898">
                  <c:v>0.32079607</c:v>
                </c:pt>
                <c:pt idx="2899">
                  <c:v>0.31121302</c:v>
                </c:pt>
                <c:pt idx="2900">
                  <c:v>0.301171</c:v>
                </c:pt>
                <c:pt idx="2901">
                  <c:v>0.29067004</c:v>
                </c:pt>
                <c:pt idx="2902">
                  <c:v>0.2797101</c:v>
                </c:pt>
                <c:pt idx="2903">
                  <c:v>0.2687502</c:v>
                </c:pt>
                <c:pt idx="2904">
                  <c:v>0.25779027</c:v>
                </c:pt>
                <c:pt idx="2905">
                  <c:v>0.24683036</c:v>
                </c:pt>
                <c:pt idx="2906">
                  <c:v>0.23587045</c:v>
                </c:pt>
                <c:pt idx="2907">
                  <c:v>0.22491054</c:v>
                </c:pt>
                <c:pt idx="2908">
                  <c:v>0.21395063</c:v>
                </c:pt>
                <c:pt idx="2909">
                  <c:v>0.20299073</c:v>
                </c:pt>
                <c:pt idx="2910">
                  <c:v>0.19203082</c:v>
                </c:pt>
                <c:pt idx="2911">
                  <c:v>0.18107091</c:v>
                </c:pt>
                <c:pt idx="2912">
                  <c:v>0.170111</c:v>
                </c:pt>
                <c:pt idx="2913">
                  <c:v>0.15915109</c:v>
                </c:pt>
                <c:pt idx="2914">
                  <c:v>0.14819118</c:v>
                </c:pt>
                <c:pt idx="2915">
                  <c:v>0.13723128</c:v>
                </c:pt>
                <c:pt idx="2916">
                  <c:v>0.12627137</c:v>
                </c:pt>
                <c:pt idx="2917">
                  <c:v>0.11531145</c:v>
                </c:pt>
                <c:pt idx="2918">
                  <c:v>0.104351535</c:v>
                </c:pt>
                <c:pt idx="2919">
                  <c:v>0.09339162</c:v>
                </c:pt>
                <c:pt idx="2920">
                  <c:v>0.082431704</c:v>
                </c:pt>
                <c:pt idx="2921">
                  <c:v>0.07147179</c:v>
                </c:pt>
                <c:pt idx="2922">
                  <c:v>0.060511872</c:v>
                </c:pt>
                <c:pt idx="2923">
                  <c:v>0.049551956</c:v>
                </c:pt>
                <c:pt idx="2924">
                  <c:v>0.03859204</c:v>
                </c:pt>
                <c:pt idx="2925">
                  <c:v>0.027632125</c:v>
                </c:pt>
                <c:pt idx="2926">
                  <c:v>0.016672209</c:v>
                </c:pt>
                <c:pt idx="2927">
                  <c:v>0.005712294</c:v>
                </c:pt>
                <c:pt idx="2928">
                  <c:v>-0.005247621</c:v>
                </c:pt>
                <c:pt idx="2929">
                  <c:v>-0.016207535</c:v>
                </c:pt>
                <c:pt idx="2930">
                  <c:v>-0.02716745</c:v>
                </c:pt>
                <c:pt idx="2931">
                  <c:v>-0.038127366</c:v>
                </c:pt>
                <c:pt idx="2932">
                  <c:v>-0.049087282</c:v>
                </c:pt>
                <c:pt idx="2933">
                  <c:v>-0.060047198</c:v>
                </c:pt>
                <c:pt idx="2934">
                  <c:v>-0.07100711</c:v>
                </c:pt>
                <c:pt idx="2935">
                  <c:v>-0.081967026</c:v>
                </c:pt>
                <c:pt idx="2936">
                  <c:v>-0.09292694</c:v>
                </c:pt>
                <c:pt idx="2937">
                  <c:v>-0.10388686</c:v>
                </c:pt>
                <c:pt idx="2938">
                  <c:v>-0.11484677</c:v>
                </c:pt>
                <c:pt idx="2939">
                  <c:v>-0.12580669</c:v>
                </c:pt>
                <c:pt idx="2940">
                  <c:v>-0.1367666</c:v>
                </c:pt>
                <c:pt idx="2941">
                  <c:v>-0.1477265</c:v>
                </c:pt>
                <c:pt idx="2942">
                  <c:v>-0.15868641</c:v>
                </c:pt>
                <c:pt idx="2943">
                  <c:v>-0.16964632</c:v>
                </c:pt>
                <c:pt idx="2944">
                  <c:v>-0.18060623</c:v>
                </c:pt>
                <c:pt idx="2945">
                  <c:v>-0.19156614</c:v>
                </c:pt>
                <c:pt idx="2946">
                  <c:v>-0.20252605</c:v>
                </c:pt>
                <c:pt idx="2947">
                  <c:v>-0.21348596</c:v>
                </c:pt>
                <c:pt idx="2948">
                  <c:v>-0.22444586</c:v>
                </c:pt>
                <c:pt idx="2949">
                  <c:v>-0.23540577</c:v>
                </c:pt>
                <c:pt idx="2950">
                  <c:v>-0.24636568</c:v>
                </c:pt>
                <c:pt idx="2951">
                  <c:v>-0.2573256</c:v>
                </c:pt>
                <c:pt idx="2952">
                  <c:v>-0.26823777</c:v>
                </c:pt>
                <c:pt idx="2953">
                  <c:v>-0.278691</c:v>
                </c:pt>
                <c:pt idx="2954">
                  <c:v>-0.28868526</c:v>
                </c:pt>
                <c:pt idx="2955">
                  <c:v>-0.29822057</c:v>
                </c:pt>
                <c:pt idx="2956">
                  <c:v>-0.30729693</c:v>
                </c:pt>
                <c:pt idx="2957">
                  <c:v>-0.31591433</c:v>
                </c:pt>
                <c:pt idx="2958">
                  <c:v>-0.32407278</c:v>
                </c:pt>
                <c:pt idx="2959">
                  <c:v>-0.33177227</c:v>
                </c:pt>
                <c:pt idx="2960">
                  <c:v>-0.3390128</c:v>
                </c:pt>
                <c:pt idx="2961">
                  <c:v>-0.34579438</c:v>
                </c:pt>
                <c:pt idx="2962">
                  <c:v>-0.352117</c:v>
                </c:pt>
                <c:pt idx="2963">
                  <c:v>-0.35798067</c:v>
                </c:pt>
                <c:pt idx="2964">
                  <c:v>-0.36338538</c:v>
                </c:pt>
                <c:pt idx="2965">
                  <c:v>-0.36833113</c:v>
                </c:pt>
                <c:pt idx="2966">
                  <c:v>-0.37281793</c:v>
                </c:pt>
                <c:pt idx="2967">
                  <c:v>-0.3768458</c:v>
                </c:pt>
                <c:pt idx="2968">
                  <c:v>-0.38041472</c:v>
                </c:pt>
                <c:pt idx="2969">
                  <c:v>-0.3835247</c:v>
                </c:pt>
                <c:pt idx="2970">
                  <c:v>-0.3861757</c:v>
                </c:pt>
                <c:pt idx="2971">
                  <c:v>-0.38836774</c:v>
                </c:pt>
                <c:pt idx="2972">
                  <c:v>-0.3901076</c:v>
                </c:pt>
                <c:pt idx="2973">
                  <c:v>-0.3913885</c:v>
                </c:pt>
                <c:pt idx="2974">
                  <c:v>-0.39221045</c:v>
                </c:pt>
                <c:pt idx="2975">
                  <c:v>-0.39257345</c:v>
                </c:pt>
                <c:pt idx="2976">
                  <c:v>-0.39247748</c:v>
                </c:pt>
                <c:pt idx="2977">
                  <c:v>-0.39192256</c:v>
                </c:pt>
                <c:pt idx="2978">
                  <c:v>-0.3909087</c:v>
                </c:pt>
                <c:pt idx="2979">
                  <c:v>-0.38943586</c:v>
                </c:pt>
                <c:pt idx="2980">
                  <c:v>-0.38750407</c:v>
                </c:pt>
                <c:pt idx="2981">
                  <c:v>-0.38511333</c:v>
                </c:pt>
                <c:pt idx="2982">
                  <c:v>-0.38226363</c:v>
                </c:pt>
                <c:pt idx="2983">
                  <c:v>-0.37895498</c:v>
                </c:pt>
                <c:pt idx="2984">
                  <c:v>-0.37518737</c:v>
                </c:pt>
                <c:pt idx="2985">
                  <c:v>-0.3709608</c:v>
                </c:pt>
                <c:pt idx="2986">
                  <c:v>-0.36627528</c:v>
                </c:pt>
                <c:pt idx="2987">
                  <c:v>-0.36113083</c:v>
                </c:pt>
                <c:pt idx="2988">
                  <c:v>-0.35552743</c:v>
                </c:pt>
                <c:pt idx="2989">
                  <c:v>-0.34946507</c:v>
                </c:pt>
                <c:pt idx="2990">
                  <c:v>-0.34294376</c:v>
                </c:pt>
                <c:pt idx="2991">
                  <c:v>-0.3359635</c:v>
                </c:pt>
                <c:pt idx="2992">
                  <c:v>-0.32852426</c:v>
                </c:pt>
                <c:pt idx="2993">
                  <c:v>-0.32062608</c:v>
                </c:pt>
                <c:pt idx="2994">
                  <c:v>-0.31226894</c:v>
                </c:pt>
                <c:pt idx="2995">
                  <c:v>-0.30345285</c:v>
                </c:pt>
                <c:pt idx="2996">
                  <c:v>-0.2941778</c:v>
                </c:pt>
                <c:pt idx="2997">
                  <c:v>-0.2844438</c:v>
                </c:pt>
                <c:pt idx="2998">
                  <c:v>-0.27425084</c:v>
                </c:pt>
                <c:pt idx="2999">
                  <c:v>-0.26359892</c:v>
                </c:pt>
                <c:pt idx="3000">
                  <c:v>-0.25293088</c:v>
                </c:pt>
                <c:pt idx="3001">
                  <c:v>-0.24226284</c:v>
                </c:pt>
                <c:pt idx="3002">
                  <c:v>-0.2315948</c:v>
                </c:pt>
                <c:pt idx="3003">
                  <c:v>-0.22092676</c:v>
                </c:pt>
                <c:pt idx="3004">
                  <c:v>-0.21025872</c:v>
                </c:pt>
                <c:pt idx="3005">
                  <c:v>-0.19959068</c:v>
                </c:pt>
                <c:pt idx="3006">
                  <c:v>-0.18892264</c:v>
                </c:pt>
                <c:pt idx="3007">
                  <c:v>-0.1782546</c:v>
                </c:pt>
                <c:pt idx="3008">
                  <c:v>-0.16758657</c:v>
                </c:pt>
                <c:pt idx="3009">
                  <c:v>-0.15691853</c:v>
                </c:pt>
                <c:pt idx="3010">
                  <c:v>-0.14625049</c:v>
                </c:pt>
                <c:pt idx="3011">
                  <c:v>-0.13558245</c:v>
                </c:pt>
                <c:pt idx="3012">
                  <c:v>-0.124914415</c:v>
                </c:pt>
                <c:pt idx="3013">
                  <c:v>-0.11424638</c:v>
                </c:pt>
                <c:pt idx="3014">
                  <c:v>-0.10357835</c:v>
                </c:pt>
                <c:pt idx="3015">
                  <c:v>-0.092902474</c:v>
                </c:pt>
                <c:pt idx="3016">
                  <c:v>-0.082185864</c:v>
                </c:pt>
                <c:pt idx="3017">
                  <c:v>-0.07143447</c:v>
                </c:pt>
                <c:pt idx="3018">
                  <c:v>-0.06064249</c:v>
                </c:pt>
                <c:pt idx="3019">
                  <c:v>-0.049807608</c:v>
                </c:pt>
                <c:pt idx="3020">
                  <c:v>-0.038926672</c:v>
                </c:pt>
                <c:pt idx="3021">
                  <c:v>-0.027996972</c:v>
                </c:pt>
                <c:pt idx="3022">
                  <c:v>-0.017015506</c:v>
                </c:pt>
                <c:pt idx="3023">
                  <c:v>-0.0059558414</c:v>
                </c:pt>
                <c:pt idx="3024">
                  <c:v>0.0049586687</c:v>
                </c:pt>
                <c:pt idx="3025">
                  <c:v>0.015705263</c:v>
                </c:pt>
                <c:pt idx="3026">
                  <c:v>0.026159</c:v>
                </c:pt>
                <c:pt idx="3027">
                  <c:v>0.036330648</c:v>
                </c:pt>
                <c:pt idx="3028">
                  <c:v>0.046226073</c:v>
                </c:pt>
                <c:pt idx="3029">
                  <c:v>0.055861596</c:v>
                </c:pt>
                <c:pt idx="3030">
                  <c:v>0.065272205</c:v>
                </c:pt>
                <c:pt idx="3031">
                  <c:v>0.074438855</c:v>
                </c:pt>
                <c:pt idx="3032">
                  <c:v>0.08338879</c:v>
                </c:pt>
                <c:pt idx="3033">
                  <c:v>0.09210907</c:v>
                </c:pt>
                <c:pt idx="3034">
                  <c:v>0.1006211</c:v>
                </c:pt>
                <c:pt idx="3035">
                  <c:v>0.10891649</c:v>
                </c:pt>
                <c:pt idx="3036">
                  <c:v>0.11701231</c:v>
                </c:pt>
                <c:pt idx="3037">
                  <c:v>0.124903396</c:v>
                </c:pt>
                <c:pt idx="3038">
                  <c:v>0.13260338</c:v>
                </c:pt>
                <c:pt idx="3039">
                  <c:v>0.14010978</c:v>
                </c:pt>
                <c:pt idx="3040">
                  <c:v>0.14743346</c:v>
                </c:pt>
                <c:pt idx="3041">
                  <c:v>0.15457375</c:v>
                </c:pt>
                <c:pt idx="3042">
                  <c:v>0.1615396</c:v>
                </c:pt>
                <c:pt idx="3043">
                  <c:v>0.16833164</c:v>
                </c:pt>
                <c:pt idx="3044">
                  <c:v>0.17495714</c:v>
                </c:pt>
                <c:pt idx="3045">
                  <c:v>0.18141787</c:v>
                </c:pt>
                <c:pt idx="3046">
                  <c:v>0.18771976</c:v>
                </c:pt>
                <c:pt idx="3047">
                  <c:v>0.19386518</c:v>
                </c:pt>
                <c:pt idx="3048">
                  <c:v>0.19985937</c:v>
                </c:pt>
                <c:pt idx="3049">
                  <c:v>0.20570485</c:v>
                </c:pt>
                <c:pt idx="3050">
                  <c:v>0.21140635</c:v>
                </c:pt>
                <c:pt idx="3051">
                  <c:v>0.21696654</c:v>
                </c:pt>
                <c:pt idx="3052">
                  <c:v>0.22238967</c:v>
                </c:pt>
                <c:pt idx="3053">
                  <c:v>0.22767846</c:v>
                </c:pt>
                <c:pt idx="3054">
                  <c:v>0.23283681</c:v>
                </c:pt>
                <c:pt idx="3055">
                  <c:v>0.23786744</c:v>
                </c:pt>
                <c:pt idx="3056">
                  <c:v>0.24289808</c:v>
                </c:pt>
                <c:pt idx="3057">
                  <c:v>0.24792871</c:v>
                </c:pt>
                <c:pt idx="3058">
                  <c:v>0.25295934</c:v>
                </c:pt>
                <c:pt idx="3059">
                  <c:v>0.25798997</c:v>
                </c:pt>
                <c:pt idx="3060">
                  <c:v>0.2630206</c:v>
                </c:pt>
                <c:pt idx="3061">
                  <c:v>0.26805124</c:v>
                </c:pt>
                <c:pt idx="3062">
                  <c:v>0.27308187</c:v>
                </c:pt>
                <c:pt idx="3063">
                  <c:v>0.2781125</c:v>
                </c:pt>
                <c:pt idx="3064">
                  <c:v>0.28314313</c:v>
                </c:pt>
                <c:pt idx="3065">
                  <c:v>0.28817376</c:v>
                </c:pt>
                <c:pt idx="3066">
                  <c:v>0.2932044</c:v>
                </c:pt>
                <c:pt idx="3067">
                  <c:v>0.29823503</c:v>
                </c:pt>
                <c:pt idx="3068">
                  <c:v>0.30326566</c:v>
                </c:pt>
                <c:pt idx="3069">
                  <c:v>0.3082963</c:v>
                </c:pt>
                <c:pt idx="3070">
                  <c:v>0.31332693</c:v>
                </c:pt>
                <c:pt idx="3071">
                  <c:v>0.31835756</c:v>
                </c:pt>
                <c:pt idx="3072">
                  <c:v>0.32292923</c:v>
                </c:pt>
                <c:pt idx="3073">
                  <c:v>0.32704195</c:v>
                </c:pt>
                <c:pt idx="3074">
                  <c:v>0.33069572</c:v>
                </c:pt>
                <c:pt idx="3075">
                  <c:v>0.33389056</c:v>
                </c:pt>
                <c:pt idx="3076">
                  <c:v>0.33662644</c:v>
                </c:pt>
                <c:pt idx="3077">
                  <c:v>0.33890337</c:v>
                </c:pt>
                <c:pt idx="3078">
                  <c:v>0.34072134</c:v>
                </c:pt>
                <c:pt idx="3079">
                  <c:v>0.34208035</c:v>
                </c:pt>
                <c:pt idx="3080">
                  <c:v>0.3429804</c:v>
                </c:pt>
                <c:pt idx="3081">
                  <c:v>0.34342152</c:v>
                </c:pt>
                <c:pt idx="3082">
                  <c:v>0.34340367</c:v>
                </c:pt>
                <c:pt idx="3083">
                  <c:v>0.34292686</c:v>
                </c:pt>
                <c:pt idx="3084">
                  <c:v>0.3419911</c:v>
                </c:pt>
                <c:pt idx="3085">
                  <c:v>0.34059638</c:v>
                </c:pt>
                <c:pt idx="3086">
                  <c:v>0.3387427</c:v>
                </c:pt>
                <c:pt idx="3087">
                  <c:v>0.33643007</c:v>
                </c:pt>
                <c:pt idx="3088">
                  <c:v>0.3336585</c:v>
                </c:pt>
                <c:pt idx="3089">
                  <c:v>0.33042794</c:v>
                </c:pt>
                <c:pt idx="3090">
                  <c:v>0.32673845</c:v>
                </c:pt>
                <c:pt idx="3091">
                  <c:v>0.32259</c:v>
                </c:pt>
                <c:pt idx="3092">
                  <c:v>0.31798258</c:v>
                </c:pt>
                <c:pt idx="3093">
                  <c:v>0.31291625</c:v>
                </c:pt>
                <c:pt idx="3094">
                  <c:v>0.30739096</c:v>
                </c:pt>
                <c:pt idx="3095">
                  <c:v>0.3014067</c:v>
                </c:pt>
                <c:pt idx="3096">
                  <c:v>0.2949635</c:v>
                </c:pt>
                <c:pt idx="3097">
                  <c:v>0.28806135</c:v>
                </c:pt>
                <c:pt idx="3098">
                  <c:v>0.28070024</c:v>
                </c:pt>
                <c:pt idx="3099">
                  <c:v>0.27288017</c:v>
                </c:pt>
                <c:pt idx="3100">
                  <c:v>0.26460114</c:v>
                </c:pt>
                <c:pt idx="3101">
                  <c:v>0.25586316</c:v>
                </c:pt>
                <c:pt idx="3102">
                  <c:v>0.24666622</c:v>
                </c:pt>
                <c:pt idx="3103">
                  <c:v>0.23701033</c:v>
                </c:pt>
                <c:pt idx="3104">
                  <c:v>0.22731309</c:v>
                </c:pt>
                <c:pt idx="3105">
                  <c:v>0.21728012</c:v>
                </c:pt>
                <c:pt idx="3106">
                  <c:v>0.2071622</c:v>
                </c:pt>
                <c:pt idx="3107">
                  <c:v>0.19674315</c:v>
                </c:pt>
                <c:pt idx="3108">
                  <c:v>0.18620698</c:v>
                </c:pt>
                <c:pt idx="3109">
                  <c:v>0.17539471</c:v>
                </c:pt>
                <c:pt idx="3110">
                  <c:v>0.16444136</c:v>
                </c:pt>
                <c:pt idx="3111">
                  <c:v>0.15323001</c:v>
                </c:pt>
                <c:pt idx="3112">
                  <c:v>0.14185975</c:v>
                </c:pt>
                <c:pt idx="3113">
                  <c:v>0.13024443</c:v>
                </c:pt>
                <c:pt idx="3114">
                  <c:v>0.1184568</c:v>
                </c:pt>
                <c:pt idx="3115">
                  <c:v>0.106433436</c:v>
                </c:pt>
                <c:pt idx="3116">
                  <c:v>0.0942277</c:v>
                </c:pt>
                <c:pt idx="3117">
                  <c:v>0.08179273</c:v>
                </c:pt>
                <c:pt idx="3118">
                  <c:v>0.06916772</c:v>
                </c:pt>
                <c:pt idx="3119">
                  <c:v>0.056521326</c:v>
                </c:pt>
                <c:pt idx="3120">
                  <c:v>0.044137865</c:v>
                </c:pt>
                <c:pt idx="3121">
                  <c:v>0.031991974</c:v>
                </c:pt>
                <c:pt idx="3122">
                  <c:v>0.020104524</c:v>
                </c:pt>
                <c:pt idx="3123">
                  <c:v>0.008456712</c:v>
                </c:pt>
                <c:pt idx="3124">
                  <c:v>-0.0029362077</c:v>
                </c:pt>
                <c:pt idx="3125">
                  <c:v>-0.014088136</c:v>
                </c:pt>
                <c:pt idx="3126">
                  <c:v>-0.024988035</c:v>
                </c:pt>
                <c:pt idx="3127">
                  <c:v>-0.03564609</c:v>
                </c:pt>
                <c:pt idx="3128">
                  <c:v>-0.046054415</c:v>
                </c:pt>
                <c:pt idx="3129">
                  <c:v>-0.056220513</c:v>
                </c:pt>
                <c:pt idx="3130">
                  <c:v>-0.06613867</c:v>
                </c:pt>
                <c:pt idx="3131">
                  <c:v>-0.07581456</c:v>
                </c:pt>
                <c:pt idx="3132">
                  <c:v>-0.08524397</c:v>
                </c:pt>
                <c:pt idx="3133">
                  <c:v>-0.09443125</c:v>
                </c:pt>
                <c:pt idx="3134">
                  <c:v>-0.103373334</c:v>
                </c:pt>
                <c:pt idx="3135">
                  <c:v>-0.112073496</c:v>
                </c:pt>
                <c:pt idx="3136">
                  <c:v>-0.12052955</c:v>
                </c:pt>
                <c:pt idx="3137">
                  <c:v>-0.12874407</c:v>
                </c:pt>
                <c:pt idx="3138">
                  <c:v>-0.13671537</c:v>
                </c:pt>
                <c:pt idx="3139">
                  <c:v>-0.14444554</c:v>
                </c:pt>
                <c:pt idx="3140">
                  <c:v>-0.15193336</c:v>
                </c:pt>
                <c:pt idx="3141">
                  <c:v>-0.15918042</c:v>
                </c:pt>
                <c:pt idx="3142">
                  <c:v>-0.1661859</c:v>
                </c:pt>
                <c:pt idx="3143">
                  <c:v>-0.17296942</c:v>
                </c:pt>
                <c:pt idx="3144">
                  <c:v>-0.17957565</c:v>
                </c:pt>
                <c:pt idx="3145">
                  <c:v>-0.18599781</c:v>
                </c:pt>
                <c:pt idx="3146">
                  <c:v>-0.19224869</c:v>
                </c:pt>
                <c:pt idx="3147">
                  <c:v>-0.1983291</c:v>
                </c:pt>
                <c:pt idx="3148">
                  <c:v>-0.20424409</c:v>
                </c:pt>
                <c:pt idx="3149">
                  <c:v>-0.20999654</c:v>
                </c:pt>
                <c:pt idx="3150">
                  <c:v>-0.21558979</c:v>
                </c:pt>
                <c:pt idx="3151">
                  <c:v>-0.22104493</c:v>
                </c:pt>
                <c:pt idx="3152">
                  <c:v>-0.22636515</c:v>
                </c:pt>
                <c:pt idx="3153">
                  <c:v>-0.23155397</c:v>
                </c:pt>
                <c:pt idx="3154">
                  <c:v>-0.2366145</c:v>
                </c:pt>
                <c:pt idx="3155">
                  <c:v>-0.24155</c:v>
                </c:pt>
                <c:pt idx="3156">
                  <c:v>-0.24636349</c:v>
                </c:pt>
                <c:pt idx="3157">
                  <c:v>-0.25105804</c:v>
                </c:pt>
                <c:pt idx="3158">
                  <c:v>-0.25563657</c:v>
                </c:pt>
                <c:pt idx="3159">
                  <c:v>-0.26010194</c:v>
                </c:pt>
                <c:pt idx="3160">
                  <c:v>-0.26445696</c:v>
                </c:pt>
                <c:pt idx="3161">
                  <c:v>-0.26870435</c:v>
                </c:pt>
                <c:pt idx="3162">
                  <c:v>-0.27284676</c:v>
                </c:pt>
                <c:pt idx="3163">
                  <c:v>-0.27688682</c:v>
                </c:pt>
                <c:pt idx="3164">
                  <c:v>-0.280827</c:v>
                </c:pt>
                <c:pt idx="3165">
                  <c:v>-0.28466985</c:v>
                </c:pt>
                <c:pt idx="3166">
                  <c:v>-0.28841767</c:v>
                </c:pt>
                <c:pt idx="3167">
                  <c:v>-0.29207292</c:v>
                </c:pt>
                <c:pt idx="3168">
                  <c:v>-0.2956378</c:v>
                </c:pt>
                <c:pt idx="3169">
                  <c:v>-0.29911458</c:v>
                </c:pt>
                <c:pt idx="3170">
                  <c:v>-0.30250543</c:v>
                </c:pt>
                <c:pt idx="3171">
                  <c:v>-0.3058125</c:v>
                </c:pt>
                <c:pt idx="3172">
                  <c:v>-0.30903783</c:v>
                </c:pt>
                <c:pt idx="3173">
                  <c:v>-0.31218347</c:v>
                </c:pt>
                <c:pt idx="3174">
                  <c:v>-0.31525132</c:v>
                </c:pt>
                <c:pt idx="3175">
                  <c:v>-0.3182434</c:v>
                </c:pt>
                <c:pt idx="3176">
                  <c:v>-0.3212355</c:v>
                </c:pt>
                <c:pt idx="3177">
                  <c:v>-0.3242276</c:v>
                </c:pt>
                <c:pt idx="3178">
                  <c:v>-0.3272197</c:v>
                </c:pt>
                <c:pt idx="3179">
                  <c:v>-0.3302118</c:v>
                </c:pt>
                <c:pt idx="3180">
                  <c:v>-0.33320388</c:v>
                </c:pt>
                <c:pt idx="3181">
                  <c:v>-0.33619598</c:v>
                </c:pt>
                <c:pt idx="3182">
                  <c:v>-0.33918807</c:v>
                </c:pt>
                <c:pt idx="3183">
                  <c:v>-0.34176907</c:v>
                </c:pt>
                <c:pt idx="3184">
                  <c:v>-0.3438911</c:v>
                </c:pt>
                <c:pt idx="3185">
                  <c:v>-0.34555423</c:v>
                </c:pt>
                <c:pt idx="3186">
                  <c:v>-0.3467584</c:v>
                </c:pt>
                <c:pt idx="3187">
                  <c:v>-0.3475036</c:v>
                </c:pt>
                <c:pt idx="3188">
                  <c:v>-0.34778985</c:v>
                </c:pt>
                <c:pt idx="3189">
                  <c:v>-0.34761715</c:v>
                </c:pt>
                <c:pt idx="3190">
                  <c:v>-0.3469855</c:v>
                </c:pt>
                <c:pt idx="3191">
                  <c:v>-0.34618104</c:v>
                </c:pt>
                <c:pt idx="3192">
                  <c:v>-0.34537658</c:v>
                </c:pt>
                <c:pt idx="3193">
                  <c:v>-0.34411317</c:v>
                </c:pt>
                <c:pt idx="3194">
                  <c:v>-0.3423908</c:v>
                </c:pt>
                <c:pt idx="3195">
                  <c:v>-0.34040996</c:v>
                </c:pt>
                <c:pt idx="3196">
                  <c:v>-0.3382323</c:v>
                </c:pt>
                <c:pt idx="3197">
                  <c:v>-0.33580476</c:v>
                </c:pt>
                <c:pt idx="3198">
                  <c:v>-0.33317274</c:v>
                </c:pt>
                <c:pt idx="3199">
                  <c:v>-0.33029696</c:v>
                </c:pt>
                <c:pt idx="3200">
                  <c:v>-0.327211</c:v>
                </c:pt>
                <c:pt idx="3201">
                  <c:v>-0.32388595</c:v>
                </c:pt>
                <c:pt idx="3202">
                  <c:v>-0.32034642</c:v>
                </c:pt>
                <c:pt idx="3203">
                  <c:v>-0.31657103</c:v>
                </c:pt>
                <c:pt idx="3204">
                  <c:v>-0.312578</c:v>
                </c:pt>
                <c:pt idx="3205">
                  <c:v>-0.3083516</c:v>
                </c:pt>
                <c:pt idx="3206">
                  <c:v>-0.30390513</c:v>
                </c:pt>
                <c:pt idx="3207">
                  <c:v>-0.29922703</c:v>
                </c:pt>
                <c:pt idx="3208">
                  <c:v>-0.29432708</c:v>
                </c:pt>
                <c:pt idx="3209">
                  <c:v>-0.28919682</c:v>
                </c:pt>
                <c:pt idx="3210">
                  <c:v>-0.28384325</c:v>
                </c:pt>
                <c:pt idx="3211">
                  <c:v>-0.27826026</c:v>
                </c:pt>
                <c:pt idx="3212">
                  <c:v>-0.27245292</c:v>
                </c:pt>
                <c:pt idx="3213">
                  <c:v>-0.2664169</c:v>
                </c:pt>
                <c:pt idx="3214">
                  <c:v>-0.2601556</c:v>
                </c:pt>
                <c:pt idx="3215">
                  <c:v>-0.2536661</c:v>
                </c:pt>
                <c:pt idx="3216">
                  <c:v>-0.24695083</c:v>
                </c:pt>
                <c:pt idx="3217">
                  <c:v>-0.24000746</c:v>
                </c:pt>
                <c:pt idx="3218">
                  <c:v>-0.23283793</c:v>
                </c:pt>
                <c:pt idx="3219">
                  <c:v>-0.22544049</c:v>
                </c:pt>
                <c:pt idx="3220">
                  <c:v>-0.21781647</c:v>
                </c:pt>
                <c:pt idx="3221">
                  <c:v>-0.20996463</c:v>
                </c:pt>
                <c:pt idx="3222">
                  <c:v>-0.201886</c:v>
                </c:pt>
                <c:pt idx="3223">
                  <c:v>-0.19357967</c:v>
                </c:pt>
                <c:pt idx="3224">
                  <c:v>-0.18504603</c:v>
                </c:pt>
                <c:pt idx="3225">
                  <c:v>-0.17628492</c:v>
                </c:pt>
                <c:pt idx="3226">
                  <c:v>-0.16729628</c:v>
                </c:pt>
                <c:pt idx="3227">
                  <c:v>-0.15808013</c:v>
                </c:pt>
                <c:pt idx="3228">
                  <c:v>-0.14863628</c:v>
                </c:pt>
                <c:pt idx="3229">
                  <c:v>-0.13896488</c:v>
                </c:pt>
                <c:pt idx="3230">
                  <c:v>-0.12906565</c:v>
                </c:pt>
                <c:pt idx="3231">
                  <c:v>-0.118938744</c:v>
                </c:pt>
                <c:pt idx="3232">
                  <c:v>-0.10858407</c:v>
                </c:pt>
                <c:pt idx="3233">
                  <c:v>-0.09800145</c:v>
                </c:pt>
                <c:pt idx="3234">
                  <c:v>-0.087191075</c:v>
                </c:pt>
                <c:pt idx="3235">
                  <c:v>-0.076152734</c:v>
                </c:pt>
                <c:pt idx="3236">
                  <c:v>-0.064886466</c:v>
                </c:pt>
                <c:pt idx="3237">
                  <c:v>-0.05339219</c:v>
                </c:pt>
                <c:pt idx="3238">
                  <c:v>-0.041669898</c:v>
                </c:pt>
                <c:pt idx="3239">
                  <c:v>-0.029719558</c:v>
                </c:pt>
                <c:pt idx="3240">
                  <c:v>-0.018000035</c:v>
                </c:pt>
                <c:pt idx="3241">
                  <c:v>-0.006511395</c:v>
                </c:pt>
                <c:pt idx="3242">
                  <c:v>0.004746522</c:v>
                </c:pt>
                <c:pt idx="3243">
                  <c:v>0.015773633</c:v>
                </c:pt>
                <c:pt idx="3244">
                  <c:v>0.026570057</c:v>
                </c:pt>
                <c:pt idx="3245">
                  <c:v>0.03713575</c:v>
                </c:pt>
                <c:pt idx="3246">
                  <c:v>0.0474708</c:v>
                </c:pt>
                <c:pt idx="3247">
                  <c:v>0.05757519</c:v>
                </c:pt>
                <c:pt idx="3248">
                  <c:v>0.067449</c:v>
                </c:pt>
                <c:pt idx="3249">
                  <c:v>0.0770922</c:v>
                </c:pt>
                <c:pt idx="3250">
                  <c:v>0.08650489</c:v>
                </c:pt>
                <c:pt idx="3251">
                  <c:v>0.09568699</c:v>
                </c:pt>
                <c:pt idx="3252">
                  <c:v>0.104638696</c:v>
                </c:pt>
                <c:pt idx="3253">
                  <c:v>0.1133598</c:v>
                </c:pt>
                <c:pt idx="3254">
                  <c:v>0.12185056</c:v>
                </c:pt>
                <c:pt idx="3255">
                  <c:v>0.13011084</c:v>
                </c:pt>
                <c:pt idx="3256">
                  <c:v>0.13814075</c:v>
                </c:pt>
                <c:pt idx="3257">
                  <c:v>0.14594023</c:v>
                </c:pt>
                <c:pt idx="3258">
                  <c:v>0.15350944</c:v>
                </c:pt>
                <c:pt idx="3259">
                  <c:v>0.16084817</c:v>
                </c:pt>
                <c:pt idx="3260">
                  <c:v>0.16795677</c:v>
                </c:pt>
                <c:pt idx="3261">
                  <c:v>0.17483492</c:v>
                </c:pt>
                <c:pt idx="3262">
                  <c:v>0.18148287</c:v>
                </c:pt>
                <c:pt idx="3263">
                  <c:v>0.18795447</c:v>
                </c:pt>
                <c:pt idx="3264">
                  <c:v>0.1942466</c:v>
                </c:pt>
                <c:pt idx="3265">
                  <c:v>0.20037192</c:v>
                </c:pt>
                <c:pt idx="3266">
                  <c:v>0.20633139</c:v>
                </c:pt>
                <c:pt idx="3267">
                  <c:v>0.21213038</c:v>
                </c:pt>
                <c:pt idx="3268">
                  <c:v>0.21777132</c:v>
                </c:pt>
                <c:pt idx="3269">
                  <c:v>0.2232577</c:v>
                </c:pt>
                <c:pt idx="3270">
                  <c:v>0.22859223</c:v>
                </c:pt>
                <c:pt idx="3271">
                  <c:v>0.23377807</c:v>
                </c:pt>
                <c:pt idx="3272">
                  <c:v>0.23881786</c:v>
                </c:pt>
                <c:pt idx="3273">
                  <c:v>0.24371453</c:v>
                </c:pt>
                <c:pt idx="3274">
                  <c:v>0.2484707</c:v>
                </c:pt>
                <c:pt idx="3275">
                  <c:v>0.25312036</c:v>
                </c:pt>
                <c:pt idx="3276">
                  <c:v>0.25764567</c:v>
                </c:pt>
                <c:pt idx="3277">
                  <c:v>0.26206723</c:v>
                </c:pt>
                <c:pt idx="3278">
                  <c:v>0.2663726</c:v>
                </c:pt>
                <c:pt idx="3279">
                  <c:v>0.27057746</c:v>
                </c:pt>
                <c:pt idx="3280">
                  <c:v>0.27467337</c:v>
                </c:pt>
                <c:pt idx="3281">
                  <c:v>0.27867234</c:v>
                </c:pt>
                <c:pt idx="3282">
                  <c:v>0.28256884</c:v>
                </c:pt>
                <c:pt idx="3283">
                  <c:v>0.28637215</c:v>
                </c:pt>
                <c:pt idx="3284">
                  <c:v>0.29007882</c:v>
                </c:pt>
                <c:pt idx="3285">
                  <c:v>0.29369614</c:v>
                </c:pt>
                <c:pt idx="3286">
                  <c:v>0.2968545</c:v>
                </c:pt>
                <c:pt idx="3287">
                  <c:v>0.2995539</c:v>
                </c:pt>
                <c:pt idx="3288">
                  <c:v>0.30179435</c:v>
                </c:pt>
                <c:pt idx="3289">
                  <c:v>0.30357584</c:v>
                </c:pt>
                <c:pt idx="3290">
                  <c:v>0.30489838</c:v>
                </c:pt>
                <c:pt idx="3291">
                  <c:v>0.30576196</c:v>
                </c:pt>
                <c:pt idx="3292">
                  <c:v>0.3061666</c:v>
                </c:pt>
                <c:pt idx="3293">
                  <c:v>0.30611226</c:v>
                </c:pt>
                <c:pt idx="3294">
                  <c:v>0.30559897</c:v>
                </c:pt>
                <c:pt idx="3295">
                  <c:v>0.30462673</c:v>
                </c:pt>
                <c:pt idx="3296">
                  <c:v>0.30319554</c:v>
                </c:pt>
                <c:pt idx="3297">
                  <c:v>0.30130538</c:v>
                </c:pt>
                <c:pt idx="3298">
                  <c:v>0.2989563</c:v>
                </c:pt>
                <c:pt idx="3299">
                  <c:v>0.29614827</c:v>
                </c:pt>
                <c:pt idx="3300">
                  <c:v>0.29288128</c:v>
                </c:pt>
                <c:pt idx="3301">
                  <c:v>0.28915533</c:v>
                </c:pt>
                <c:pt idx="3302">
                  <c:v>0.28497043</c:v>
                </c:pt>
                <c:pt idx="3303">
                  <c:v>0.28032658</c:v>
                </c:pt>
                <c:pt idx="3304">
                  <c:v>0.27522376</c:v>
                </c:pt>
                <c:pt idx="3305">
                  <c:v>0.269662</c:v>
                </c:pt>
                <c:pt idx="3306">
                  <c:v>0.26364127</c:v>
                </c:pt>
                <c:pt idx="3307">
                  <c:v>0.2571616</c:v>
                </c:pt>
                <c:pt idx="3308">
                  <c:v>0.25022295</c:v>
                </c:pt>
                <c:pt idx="3309">
                  <c:v>0.24282536</c:v>
                </c:pt>
                <c:pt idx="3310">
                  <c:v>0.23496883</c:v>
                </c:pt>
                <c:pt idx="3311">
                  <c:v>0.22665334</c:v>
                </c:pt>
                <c:pt idx="3312">
                  <c:v>0.21833785</c:v>
                </c:pt>
                <c:pt idx="3313">
                  <c:v>0.21002236</c:v>
                </c:pt>
                <c:pt idx="3314">
                  <c:v>0.20170687</c:v>
                </c:pt>
                <c:pt idx="3315">
                  <c:v>0.19339138</c:v>
                </c:pt>
                <c:pt idx="3316">
                  <c:v>0.1850759</c:v>
                </c:pt>
                <c:pt idx="3317">
                  <c:v>0.1767604</c:v>
                </c:pt>
                <c:pt idx="3318">
                  <c:v>0.16844492</c:v>
                </c:pt>
                <c:pt idx="3319">
                  <c:v>0.16012943</c:v>
                </c:pt>
                <c:pt idx="3320">
                  <c:v>0.15181394</c:v>
                </c:pt>
                <c:pt idx="3321">
                  <c:v>0.14349845</c:v>
                </c:pt>
                <c:pt idx="3322">
                  <c:v>0.13518296</c:v>
                </c:pt>
                <c:pt idx="3323">
                  <c:v>0.12686747</c:v>
                </c:pt>
                <c:pt idx="3324">
                  <c:v>0.11855198</c:v>
                </c:pt>
                <c:pt idx="3325">
                  <c:v>0.11023648</c:v>
                </c:pt>
                <c:pt idx="3326">
                  <c:v>0.101920985</c:v>
                </c:pt>
                <c:pt idx="3327">
                  <c:v>0.09360549</c:v>
                </c:pt>
                <c:pt idx="3328">
                  <c:v>0.08528999</c:v>
                </c:pt>
                <c:pt idx="3329">
                  <c:v>0.076974496</c:v>
                </c:pt>
                <c:pt idx="3330">
                  <c:v>0.068659</c:v>
                </c:pt>
                <c:pt idx="3331">
                  <c:v>0.060343504</c:v>
                </c:pt>
                <c:pt idx="3332">
                  <c:v>0.052028008</c:v>
                </c:pt>
                <c:pt idx="3333">
                  <c:v>0.04371251</c:v>
                </c:pt>
                <c:pt idx="3334">
                  <c:v>0.035397016</c:v>
                </c:pt>
                <c:pt idx="3335">
                  <c:v>0.027081521</c:v>
                </c:pt>
                <c:pt idx="3336">
                  <c:v>0.018766027</c:v>
                </c:pt>
                <c:pt idx="3337">
                  <c:v>0.010450533</c:v>
                </c:pt>
                <c:pt idx="3338">
                  <c:v>0.0021350384</c:v>
                </c:pt>
                <c:pt idx="3339">
                  <c:v>-0.006180456</c:v>
                </c:pt>
                <c:pt idx="3340">
                  <c:v>-0.01449595</c:v>
                </c:pt>
                <c:pt idx="3341">
                  <c:v>-0.022811444</c:v>
                </c:pt>
                <c:pt idx="3342">
                  <c:v>-0.031126939</c:v>
                </c:pt>
                <c:pt idx="3343">
                  <c:v>-0.039442435</c:v>
                </c:pt>
                <c:pt idx="3344">
                  <c:v>-0.04775793</c:v>
                </c:pt>
                <c:pt idx="3345">
                  <c:v>-0.056073427</c:v>
                </c:pt>
                <c:pt idx="3346">
                  <c:v>-0.06438892</c:v>
                </c:pt>
                <c:pt idx="3347">
                  <c:v>-0.07270442</c:v>
                </c:pt>
                <c:pt idx="3348">
                  <c:v>-0.081019916</c:v>
                </c:pt>
                <c:pt idx="3349">
                  <c:v>-0.08933541</c:v>
                </c:pt>
                <c:pt idx="3350">
                  <c:v>-0.09765091</c:v>
                </c:pt>
                <c:pt idx="3351">
                  <c:v>-0.105966404</c:v>
                </c:pt>
                <c:pt idx="3352">
                  <c:v>-0.11417719</c:v>
                </c:pt>
                <c:pt idx="3353">
                  <c:v>-0.122355625</c:v>
                </c:pt>
                <c:pt idx="3354">
                  <c:v>-0.13028713</c:v>
                </c:pt>
                <c:pt idx="3355">
                  <c:v>-0.13814658</c:v>
                </c:pt>
                <c:pt idx="3356">
                  <c:v>-0.14578062</c:v>
                </c:pt>
                <c:pt idx="3357">
                  <c:v>-0.15331715</c:v>
                </c:pt>
                <c:pt idx="3358">
                  <c:v>-0.16064326</c:v>
                </c:pt>
                <c:pt idx="3359">
                  <c:v>-0.16785249</c:v>
                </c:pt>
                <c:pt idx="3360">
                  <c:v>-0.17486142</c:v>
                </c:pt>
                <c:pt idx="3361">
                  <c:v>-0.18173851</c:v>
                </c:pt>
                <c:pt idx="3362">
                  <c:v>-0.18842192</c:v>
                </c:pt>
                <c:pt idx="3363">
                  <c:v>-0.19496186</c:v>
                </c:pt>
                <c:pt idx="3364">
                  <c:v>-0.20131233</c:v>
                </c:pt>
                <c:pt idx="3365">
                  <c:v>-0.20750995</c:v>
                </c:pt>
                <c:pt idx="3366">
                  <c:v>-0.2135206</c:v>
                </c:pt>
                <c:pt idx="3367">
                  <c:v>-0.21937084</c:v>
                </c:pt>
                <c:pt idx="3368">
                  <c:v>-0.22503531</c:v>
                </c:pt>
                <c:pt idx="3369">
                  <c:v>-0.23053321</c:v>
                </c:pt>
                <c:pt idx="3370">
                  <c:v>-0.2358456</c:v>
                </c:pt>
                <c:pt idx="3371">
                  <c:v>-0.24098626</c:v>
                </c:pt>
                <c:pt idx="3372">
                  <c:v>-0.24594821</c:v>
                </c:pt>
                <c:pt idx="3373">
                  <c:v>-0.25078812</c:v>
                </c:pt>
                <c:pt idx="3374">
                  <c:v>-0.2554855</c:v>
                </c:pt>
                <c:pt idx="3375">
                  <c:v>-0.2600615</c:v>
                </c:pt>
                <c:pt idx="3376">
                  <c:v>-0.26450756</c:v>
                </c:pt>
                <c:pt idx="3377">
                  <c:v>-0.2688347</c:v>
                </c:pt>
                <c:pt idx="3378">
                  <c:v>-0.27303877</c:v>
                </c:pt>
                <c:pt idx="3379">
                  <c:v>-0.27712706</c:v>
                </c:pt>
                <c:pt idx="3380">
                  <c:v>-0.28109753</c:v>
                </c:pt>
                <c:pt idx="3381">
                  <c:v>-0.2849556</c:v>
                </c:pt>
                <c:pt idx="3382">
                  <c:v>-0.28870055</c:v>
                </c:pt>
                <c:pt idx="3383">
                  <c:v>-0.29234514</c:v>
                </c:pt>
                <c:pt idx="3384">
                  <c:v>-0.29590636</c:v>
                </c:pt>
                <c:pt idx="3385">
                  <c:v>-0.2993738</c:v>
                </c:pt>
                <c:pt idx="3386">
                  <c:v>-0.3027605</c:v>
                </c:pt>
                <c:pt idx="3387">
                  <c:v>-0.30605927</c:v>
                </c:pt>
                <c:pt idx="3388">
                  <c:v>-0.30928016</c:v>
                </c:pt>
                <c:pt idx="3389">
                  <c:v>-0.3124183</c:v>
                </c:pt>
                <c:pt idx="3390">
                  <c:v>-0.31548157</c:v>
                </c:pt>
                <c:pt idx="3391">
                  <c:v>-0.31846687</c:v>
                </c:pt>
                <c:pt idx="3392">
                  <c:v>-0.32138032</c:v>
                </c:pt>
                <c:pt idx="3393">
                  <c:v>-0.32422012</c:v>
                </c:pt>
                <c:pt idx="3394">
                  <c:v>-0.3269911</c:v>
                </c:pt>
                <c:pt idx="3395">
                  <c:v>-0.32969248</c:v>
                </c:pt>
                <c:pt idx="3396">
                  <c:v>-0.33232805</c:v>
                </c:pt>
                <c:pt idx="3397">
                  <c:v>-0.33489767</c:v>
                </c:pt>
                <c:pt idx="3398">
                  <c:v>-0.3374045</c:v>
                </c:pt>
                <c:pt idx="3399">
                  <c:v>-0.33984873</c:v>
                </c:pt>
                <c:pt idx="3400">
                  <c:v>-0.3422331</c:v>
                </c:pt>
                <c:pt idx="3401">
                  <c:v>-0.3445581</c:v>
                </c:pt>
                <c:pt idx="3402">
                  <c:v>-0.34682602</c:v>
                </c:pt>
                <c:pt idx="3403">
                  <c:v>-0.34903756</c:v>
                </c:pt>
                <c:pt idx="3404">
                  <c:v>-0.3511947</c:v>
                </c:pt>
                <c:pt idx="3405">
                  <c:v>-0.35329834</c:v>
                </c:pt>
                <c:pt idx="3406">
                  <c:v>-0.35535017</c:v>
                </c:pt>
                <c:pt idx="3407">
                  <c:v>-0.3573511</c:v>
                </c:pt>
                <c:pt idx="3408">
                  <c:v>-0.35930276</c:v>
                </c:pt>
                <c:pt idx="3409">
                  <c:v>-0.36120602</c:v>
                </c:pt>
                <c:pt idx="3410">
                  <c:v>-0.3630624</c:v>
                </c:pt>
                <c:pt idx="3411">
                  <c:v>-0.36487275</c:v>
                </c:pt>
                <c:pt idx="3412">
                  <c:v>-0.3666385</c:v>
                </c:pt>
                <c:pt idx="3413">
                  <c:v>-0.3683605</c:v>
                </c:pt>
                <c:pt idx="3414">
                  <c:v>-0.37004006</c:v>
                </c:pt>
                <c:pt idx="3415">
                  <c:v>-0.37167796</c:v>
                </c:pt>
                <c:pt idx="3416">
                  <c:v>-0.37327555</c:v>
                </c:pt>
                <c:pt idx="3417">
                  <c:v>-0.37487313</c:v>
                </c:pt>
                <c:pt idx="3418">
                  <c:v>-0.3764707</c:v>
                </c:pt>
                <c:pt idx="3419">
                  <c:v>-0.3780683</c:v>
                </c:pt>
                <c:pt idx="3420">
                  <c:v>-0.37966588</c:v>
                </c:pt>
                <c:pt idx="3421">
                  <c:v>-0.38126346</c:v>
                </c:pt>
                <c:pt idx="3422">
                  <c:v>-0.38286105</c:v>
                </c:pt>
                <c:pt idx="3423">
                  <c:v>-0.38445863</c:v>
                </c:pt>
                <c:pt idx="3424">
                  <c:v>-0.3860562</c:v>
                </c:pt>
                <c:pt idx="3425">
                  <c:v>-0.3876538</c:v>
                </c:pt>
                <c:pt idx="3426">
                  <c:v>-0.38925138</c:v>
                </c:pt>
                <c:pt idx="3427">
                  <c:v>-0.39084896</c:v>
                </c:pt>
                <c:pt idx="3428">
                  <c:v>-0.39244655</c:v>
                </c:pt>
                <c:pt idx="3429">
                  <c:v>-0.39404413</c:v>
                </c:pt>
                <c:pt idx="3430">
                  <c:v>-0.3956417</c:v>
                </c:pt>
                <c:pt idx="3431">
                  <c:v>-0.3972393</c:v>
                </c:pt>
                <c:pt idx="3432">
                  <c:v>-0.39883688</c:v>
                </c:pt>
                <c:pt idx="3433">
                  <c:v>-0.40043446</c:v>
                </c:pt>
                <c:pt idx="3434">
                  <c:v>-0.40203205</c:v>
                </c:pt>
                <c:pt idx="3435">
                  <c:v>-0.40362963</c:v>
                </c:pt>
                <c:pt idx="3436">
                  <c:v>-0.4052272</c:v>
                </c:pt>
                <c:pt idx="3437">
                  <c:v>-0.4068248</c:v>
                </c:pt>
                <c:pt idx="3438">
                  <c:v>-0.40842238</c:v>
                </c:pt>
                <c:pt idx="3439">
                  <c:v>-0.41001996</c:v>
                </c:pt>
                <c:pt idx="3440">
                  <c:v>-0.41161755</c:v>
                </c:pt>
                <c:pt idx="3441">
                  <c:v>-0.41321513</c:v>
                </c:pt>
                <c:pt idx="3442">
                  <c:v>-0.4148127</c:v>
                </c:pt>
                <c:pt idx="3443">
                  <c:v>-0.4164103</c:v>
                </c:pt>
                <c:pt idx="3444">
                  <c:v>-0.41800788</c:v>
                </c:pt>
                <c:pt idx="3445">
                  <c:v>-0.41960546</c:v>
                </c:pt>
                <c:pt idx="3446">
                  <c:v>-0.42120305</c:v>
                </c:pt>
                <c:pt idx="3447">
                  <c:v>-0.42280063</c:v>
                </c:pt>
                <c:pt idx="3448">
                  <c:v>-0.4243982</c:v>
                </c:pt>
                <c:pt idx="3449">
                  <c:v>-0.4259958</c:v>
                </c:pt>
                <c:pt idx="3450">
                  <c:v>-0.42759338</c:v>
                </c:pt>
                <c:pt idx="3451">
                  <c:v>-0.42919096</c:v>
                </c:pt>
                <c:pt idx="3452">
                  <c:v>-0.4303296</c:v>
                </c:pt>
                <c:pt idx="3453">
                  <c:v>-0.43104285</c:v>
                </c:pt>
                <c:pt idx="3454">
                  <c:v>-0.4313668</c:v>
                </c:pt>
                <c:pt idx="3455">
                  <c:v>-0.43135652</c:v>
                </c:pt>
                <c:pt idx="3456">
                  <c:v>-0.43142095</c:v>
                </c:pt>
                <c:pt idx="3457">
                  <c:v>-0.4315327</c:v>
                </c:pt>
                <c:pt idx="3458">
                  <c:v>-0.43165803</c:v>
                </c:pt>
                <c:pt idx="3459">
                  <c:v>-0.4317671</c:v>
                </c:pt>
                <c:pt idx="3460">
                  <c:v>-0.43188474</c:v>
                </c:pt>
                <c:pt idx="3461">
                  <c:v>-0.43198982</c:v>
                </c:pt>
                <c:pt idx="3462">
                  <c:v>-0.43210056</c:v>
                </c:pt>
                <c:pt idx="3463">
                  <c:v>-0.4322015</c:v>
                </c:pt>
                <c:pt idx="3464">
                  <c:v>-0.432306</c:v>
                </c:pt>
                <c:pt idx="3465">
                  <c:v>-0.43240273</c:v>
                </c:pt>
                <c:pt idx="3466">
                  <c:v>-0.4325015</c:v>
                </c:pt>
                <c:pt idx="3467">
                  <c:v>-0.43259406</c:v>
                </c:pt>
                <c:pt idx="3468">
                  <c:v>-0.43268752</c:v>
                </c:pt>
                <c:pt idx="3469">
                  <c:v>-0.43277597</c:v>
                </c:pt>
                <c:pt idx="3470">
                  <c:v>-0.43286455</c:v>
                </c:pt>
                <c:pt idx="3471">
                  <c:v>-0.43294895</c:v>
                </c:pt>
                <c:pt idx="3472">
                  <c:v>-0.43303296</c:v>
                </c:pt>
                <c:pt idx="3473">
                  <c:v>-0.43311346</c:v>
                </c:pt>
                <c:pt idx="3474">
                  <c:v>-0.4331932</c:v>
                </c:pt>
                <c:pt idx="3475">
                  <c:v>-0.4332699</c:v>
                </c:pt>
                <c:pt idx="3476">
                  <c:v>-0.43334562</c:v>
                </c:pt>
                <c:pt idx="3477">
                  <c:v>-0.4334187</c:v>
                </c:pt>
                <c:pt idx="3478">
                  <c:v>-0.4334906</c:v>
                </c:pt>
                <c:pt idx="3479">
                  <c:v>-0.43356022</c:v>
                </c:pt>
                <c:pt idx="3480">
                  <c:v>-0.43362853</c:v>
                </c:pt>
                <c:pt idx="3481">
                  <c:v>-0.4336948</c:v>
                </c:pt>
                <c:pt idx="3482">
                  <c:v>-0.43375975</c:v>
                </c:pt>
                <c:pt idx="3483">
                  <c:v>-0.43382284</c:v>
                </c:pt>
                <c:pt idx="3484">
                  <c:v>-0.43388456</c:v>
                </c:pt>
                <c:pt idx="3485">
                  <c:v>-0.43394458</c:v>
                </c:pt>
                <c:pt idx="3486">
                  <c:v>-0.4340033</c:v>
                </c:pt>
                <c:pt idx="3487">
                  <c:v>-0.4340604</c:v>
                </c:pt>
                <c:pt idx="3488">
                  <c:v>-0.4341162</c:v>
                </c:pt>
                <c:pt idx="3489">
                  <c:v>-0.43417054</c:v>
                </c:pt>
                <c:pt idx="3490">
                  <c:v>-0.43422365</c:v>
                </c:pt>
                <c:pt idx="3491">
                  <c:v>-0.43427533</c:v>
                </c:pt>
                <c:pt idx="3492">
                  <c:v>-0.4343258</c:v>
                </c:pt>
                <c:pt idx="3493">
                  <c:v>-0.434375</c:v>
                </c:pt>
                <c:pt idx="3494">
                  <c:v>-0.434423</c:v>
                </c:pt>
                <c:pt idx="3495">
                  <c:v>-0.4344698</c:v>
                </c:pt>
                <c:pt idx="3496">
                  <c:v>-0.43451545</c:v>
                </c:pt>
                <c:pt idx="3497">
                  <c:v>-0.43455997</c:v>
                </c:pt>
                <c:pt idx="3498">
                  <c:v>-0.43460336</c:v>
                </c:pt>
                <c:pt idx="3499">
                  <c:v>-0.43464574</c:v>
                </c:pt>
                <c:pt idx="3500">
                  <c:v>-0.43468702</c:v>
                </c:pt>
                <c:pt idx="3501">
                  <c:v>-0.4347273</c:v>
                </c:pt>
                <c:pt idx="3502">
                  <c:v>-0.43476656</c:v>
                </c:pt>
                <c:pt idx="3503">
                  <c:v>-0.4348058</c:v>
                </c:pt>
                <c:pt idx="3504">
                  <c:v>-0.43484506</c:v>
                </c:pt>
                <c:pt idx="3505">
                  <c:v>-0.4348843</c:v>
                </c:pt>
                <c:pt idx="3506">
                  <c:v>-0.43492356</c:v>
                </c:pt>
                <c:pt idx="3507">
                  <c:v>-0.4349628</c:v>
                </c:pt>
                <c:pt idx="3508">
                  <c:v>-0.43500206</c:v>
                </c:pt>
                <c:pt idx="3509">
                  <c:v>-0.4350413</c:v>
                </c:pt>
                <c:pt idx="3510">
                  <c:v>-0.43508056</c:v>
                </c:pt>
                <c:pt idx="3511">
                  <c:v>-0.4351198</c:v>
                </c:pt>
                <c:pt idx="3512">
                  <c:v>-0.43515906</c:v>
                </c:pt>
                <c:pt idx="3513">
                  <c:v>-0.4351983</c:v>
                </c:pt>
                <c:pt idx="3514">
                  <c:v>-0.43523756</c:v>
                </c:pt>
                <c:pt idx="3515">
                  <c:v>-0.4352768</c:v>
                </c:pt>
                <c:pt idx="3516">
                  <c:v>-0.43531606</c:v>
                </c:pt>
                <c:pt idx="3517">
                  <c:v>-0.4353553</c:v>
                </c:pt>
                <c:pt idx="3518">
                  <c:v>-0.43539456</c:v>
                </c:pt>
                <c:pt idx="3519">
                  <c:v>-0.4354338</c:v>
                </c:pt>
                <c:pt idx="3520">
                  <c:v>-0.43547305</c:v>
                </c:pt>
                <c:pt idx="3521">
                  <c:v>-0.4355123</c:v>
                </c:pt>
                <c:pt idx="3522">
                  <c:v>-0.43555155</c:v>
                </c:pt>
                <c:pt idx="3523">
                  <c:v>-0.4355908</c:v>
                </c:pt>
                <c:pt idx="3524">
                  <c:v>-0.43563005</c:v>
                </c:pt>
                <c:pt idx="3525">
                  <c:v>-0.4356693</c:v>
                </c:pt>
                <c:pt idx="3526">
                  <c:v>-0.43570855</c:v>
                </c:pt>
                <c:pt idx="3527">
                  <c:v>-0.4357478</c:v>
                </c:pt>
                <c:pt idx="3528">
                  <c:v>-0.43578705</c:v>
                </c:pt>
                <c:pt idx="3529">
                  <c:v>-0.4358263</c:v>
                </c:pt>
                <c:pt idx="3530">
                  <c:v>-0.43586555</c:v>
                </c:pt>
                <c:pt idx="3531">
                  <c:v>-0.4359048</c:v>
                </c:pt>
                <c:pt idx="3532">
                  <c:v>-0.43594405</c:v>
                </c:pt>
                <c:pt idx="3533">
                  <c:v>-0.4359833</c:v>
                </c:pt>
                <c:pt idx="3534">
                  <c:v>-0.43602255</c:v>
                </c:pt>
                <c:pt idx="3535">
                  <c:v>-0.4360618</c:v>
                </c:pt>
                <c:pt idx="3536">
                  <c:v>-0.43610105</c:v>
                </c:pt>
                <c:pt idx="3537">
                  <c:v>-0.4361403</c:v>
                </c:pt>
                <c:pt idx="3538">
                  <c:v>-0.43617955</c:v>
                </c:pt>
                <c:pt idx="3539">
                  <c:v>-0.4362188</c:v>
                </c:pt>
                <c:pt idx="3540">
                  <c:v>-0.43625805</c:v>
                </c:pt>
                <c:pt idx="3541">
                  <c:v>-0.43625423</c:v>
                </c:pt>
                <c:pt idx="3542">
                  <c:v>-0.4362686</c:v>
                </c:pt>
                <c:pt idx="3543">
                  <c:v>-0.43625882</c:v>
                </c:pt>
                <c:pt idx="3544">
                  <c:v>-0.43626964</c:v>
                </c:pt>
                <c:pt idx="3545">
                  <c:v>-0.43626276</c:v>
                </c:pt>
                <c:pt idx="3546">
                  <c:v>-0.43627098</c:v>
                </c:pt>
                <c:pt idx="3547">
                  <c:v>-0.4362662</c:v>
                </c:pt>
                <c:pt idx="3548">
                  <c:v>-0.43627253</c:v>
                </c:pt>
                <c:pt idx="3549">
                  <c:v>-0.43626928</c:v>
                </c:pt>
                <c:pt idx="3550">
                  <c:v>-0.43627417</c:v>
                </c:pt>
                <c:pt idx="3551">
                  <c:v>-0.43627203</c:v>
                </c:pt>
                <c:pt idx="3552">
                  <c:v>-0.43627587</c:v>
                </c:pt>
                <c:pt idx="3553">
                  <c:v>-0.43627453</c:v>
                </c:pt>
                <c:pt idx="3554">
                  <c:v>-0.4362776</c:v>
                </c:pt>
                <c:pt idx="3555">
                  <c:v>-0.43627682</c:v>
                </c:pt>
                <c:pt idx="3556">
                  <c:v>-0.43627933</c:v>
                </c:pt>
                <c:pt idx="3557">
                  <c:v>-0.43627894</c:v>
                </c:pt>
                <c:pt idx="3558">
                  <c:v>-0.436281</c:v>
                </c:pt>
                <c:pt idx="3559">
                  <c:v>-0.4362809</c:v>
                </c:pt>
                <c:pt idx="3560">
                  <c:v>-0.43628263</c:v>
                </c:pt>
                <c:pt idx="3561">
                  <c:v>-0.43628275</c:v>
                </c:pt>
                <c:pt idx="3562">
                  <c:v>-0.4362842</c:v>
                </c:pt>
                <c:pt idx="3563">
                  <c:v>-0.43628448</c:v>
                </c:pt>
                <c:pt idx="3564">
                  <c:v>-0.43628576</c:v>
                </c:pt>
                <c:pt idx="3565">
                  <c:v>-0.4362861</c:v>
                </c:pt>
                <c:pt idx="3566">
                  <c:v>-0.43628722</c:v>
                </c:pt>
                <c:pt idx="3567">
                  <c:v>-0.43628764</c:v>
                </c:pt>
                <c:pt idx="3568">
                  <c:v>-0.43628863</c:v>
                </c:pt>
                <c:pt idx="3569">
                  <c:v>-0.4362891</c:v>
                </c:pt>
                <c:pt idx="3570">
                  <c:v>-0.43628997</c:v>
                </c:pt>
                <c:pt idx="3571">
                  <c:v>-0.43629047</c:v>
                </c:pt>
                <c:pt idx="3572">
                  <c:v>-0.43629125</c:v>
                </c:pt>
                <c:pt idx="3573">
                  <c:v>-0.43629178</c:v>
                </c:pt>
                <c:pt idx="3574">
                  <c:v>-0.43629247</c:v>
                </c:pt>
                <c:pt idx="3575">
                  <c:v>-0.43629304</c:v>
                </c:pt>
                <c:pt idx="3576">
                  <c:v>-0.43629363</c:v>
                </c:pt>
                <c:pt idx="3577">
                  <c:v>-0.4362942</c:v>
                </c:pt>
                <c:pt idx="3578">
                  <c:v>-0.43629476</c:v>
                </c:pt>
                <c:pt idx="3579">
                  <c:v>-0.4362953</c:v>
                </c:pt>
                <c:pt idx="3580">
                  <c:v>-0.43629584</c:v>
                </c:pt>
                <c:pt idx="3581">
                  <c:v>-0.43629637</c:v>
                </c:pt>
                <c:pt idx="3582">
                  <c:v>-0.4362969</c:v>
                </c:pt>
                <c:pt idx="3583">
                  <c:v>-0.43629745</c:v>
                </c:pt>
                <c:pt idx="3584">
                  <c:v>-0.43629798</c:v>
                </c:pt>
                <c:pt idx="3585">
                  <c:v>-0.43629852</c:v>
                </c:pt>
                <c:pt idx="3586">
                  <c:v>-0.43629906</c:v>
                </c:pt>
                <c:pt idx="3587">
                  <c:v>-0.4362996</c:v>
                </c:pt>
                <c:pt idx="3588">
                  <c:v>-0.43630013</c:v>
                </c:pt>
                <c:pt idx="3589">
                  <c:v>-0.43630067</c:v>
                </c:pt>
                <c:pt idx="3590">
                  <c:v>-0.4363012</c:v>
                </c:pt>
                <c:pt idx="3591">
                  <c:v>-0.43630174</c:v>
                </c:pt>
                <c:pt idx="3592">
                  <c:v>-0.43630227</c:v>
                </c:pt>
                <c:pt idx="3593">
                  <c:v>-0.4363028</c:v>
                </c:pt>
                <c:pt idx="3594">
                  <c:v>-0.43630335</c:v>
                </c:pt>
                <c:pt idx="3595">
                  <c:v>-0.43630388</c:v>
                </c:pt>
                <c:pt idx="3596">
                  <c:v>-0.43584546</c:v>
                </c:pt>
                <c:pt idx="3597">
                  <c:v>-0.4349281</c:v>
                </c:pt>
                <c:pt idx="3598">
                  <c:v>-0.43355176</c:v>
                </c:pt>
                <c:pt idx="3599">
                  <c:v>-0.43171647</c:v>
                </c:pt>
                <c:pt idx="3600">
                  <c:v>-0.42942223</c:v>
                </c:pt>
                <c:pt idx="3601">
                  <c:v>-0.42666903</c:v>
                </c:pt>
                <c:pt idx="3602">
                  <c:v>-0.42345688</c:v>
                </c:pt>
                <c:pt idx="3603">
                  <c:v>-0.41978577</c:v>
                </c:pt>
                <c:pt idx="3604">
                  <c:v>-0.41565573</c:v>
                </c:pt>
                <c:pt idx="3605">
                  <c:v>-0.41106674</c:v>
                </c:pt>
                <c:pt idx="3606">
                  <c:v>-0.4060188</c:v>
                </c:pt>
                <c:pt idx="3607">
                  <c:v>-0.4005119</c:v>
                </c:pt>
                <c:pt idx="3608">
                  <c:v>-0.39454603</c:v>
                </c:pt>
                <c:pt idx="3609">
                  <c:v>-0.38812122</c:v>
                </c:pt>
                <c:pt idx="3610">
                  <c:v>-0.38146302</c:v>
                </c:pt>
                <c:pt idx="3611">
                  <c:v>-0.37467316</c:v>
                </c:pt>
                <c:pt idx="3612">
                  <c:v>-0.36766207</c:v>
                </c:pt>
                <c:pt idx="3613">
                  <c:v>-0.36050415</c:v>
                </c:pt>
                <c:pt idx="3614">
                  <c:v>-0.35313362</c:v>
                </c:pt>
                <c:pt idx="3615">
                  <c:v>-0.3456047</c:v>
                </c:pt>
                <c:pt idx="3616">
                  <c:v>-0.33786854</c:v>
                </c:pt>
                <c:pt idx="3617">
                  <c:v>-0.32996514</c:v>
                </c:pt>
                <c:pt idx="3618">
                  <c:v>-0.3218582</c:v>
                </c:pt>
                <c:pt idx="3619">
                  <c:v>-0.3135769</c:v>
                </c:pt>
                <c:pt idx="3620">
                  <c:v>-0.30509424</c:v>
                </c:pt>
                <c:pt idx="3621">
                  <c:v>-0.2964315</c:v>
                </c:pt>
                <c:pt idx="3622">
                  <c:v>-0.28756872</c:v>
                </c:pt>
                <c:pt idx="3623">
                  <c:v>-0.27852115</c:v>
                </c:pt>
                <c:pt idx="3624">
                  <c:v>-0.26927403</c:v>
                </c:pt>
                <c:pt idx="3625">
                  <c:v>-0.2598383</c:v>
                </c:pt>
                <c:pt idx="3626">
                  <c:v>-0.2502029</c:v>
                </c:pt>
                <c:pt idx="3627">
                  <c:v>-0.24037576</c:v>
                </c:pt>
                <c:pt idx="3628">
                  <c:v>-0.23034856</c:v>
                </c:pt>
                <c:pt idx="3629">
                  <c:v>-0.2201268</c:v>
                </c:pt>
                <c:pt idx="3630">
                  <c:v>-0.20970443</c:v>
                </c:pt>
                <c:pt idx="3631">
                  <c:v>-0.19908501</c:v>
                </c:pt>
                <c:pt idx="3632">
                  <c:v>-0.18826416</c:v>
                </c:pt>
                <c:pt idx="3633">
                  <c:v>-0.17724426</c:v>
                </c:pt>
                <c:pt idx="3634">
                  <c:v>-0.16602191</c:v>
                </c:pt>
                <c:pt idx="3635">
                  <c:v>-0.15459871</c:v>
                </c:pt>
                <c:pt idx="3636">
                  <c:v>-0.14297204</c:v>
                </c:pt>
                <c:pt idx="3637">
                  <c:v>-0.13114288</c:v>
                </c:pt>
                <c:pt idx="3638">
                  <c:v>-0.11910912</c:v>
                </c:pt>
                <c:pt idx="3639">
                  <c:v>-0.10687145</c:v>
                </c:pt>
                <c:pt idx="3640">
                  <c:v>-0.09442809</c:v>
                </c:pt>
                <c:pt idx="3641">
                  <c:v>-0.081779435</c:v>
                </c:pt>
                <c:pt idx="3642">
                  <c:v>-0.06892407</c:v>
                </c:pt>
                <c:pt idx="3643">
                  <c:v>-0.05632103</c:v>
                </c:pt>
                <c:pt idx="3644">
                  <c:v>-0.0439693</c:v>
                </c:pt>
                <c:pt idx="3645">
                  <c:v>-0.031868614</c:v>
                </c:pt>
                <c:pt idx="3646">
                  <c:v>-0.020018268</c:v>
                </c:pt>
                <c:pt idx="3647">
                  <c:v>-0.00841785</c:v>
                </c:pt>
                <c:pt idx="3648">
                  <c:v>0.002933165</c:v>
                </c:pt>
                <c:pt idx="3649">
                  <c:v>0.014035289</c:v>
                </c:pt>
                <c:pt idx="3650">
                  <c:v>0.02488902</c:v>
                </c:pt>
                <c:pt idx="3651">
                  <c:v>0.035494767</c:v>
                </c:pt>
                <c:pt idx="3652">
                  <c:v>0.045853052</c:v>
                </c:pt>
                <c:pt idx="3653">
                  <c:v>0.05596426</c:v>
                </c:pt>
                <c:pt idx="3654">
                  <c:v>0.06582888</c:v>
                </c:pt>
                <c:pt idx="3655">
                  <c:v>0.07544728</c:v>
                </c:pt>
                <c:pt idx="3656">
                  <c:v>0.08481991</c:v>
                </c:pt>
                <c:pt idx="3657">
                  <c:v>0.09394721</c:v>
                </c:pt>
                <c:pt idx="3658">
                  <c:v>0.10282948</c:v>
                </c:pt>
                <c:pt idx="3659">
                  <c:v>0.11146718</c:v>
                </c:pt>
                <c:pt idx="3660">
                  <c:v>0.119860634</c:v>
                </c:pt>
                <c:pt idx="3661">
                  <c:v>0.12801024</c:v>
                </c:pt>
                <c:pt idx="3662">
                  <c:v>0.13591631</c:v>
                </c:pt>
                <c:pt idx="3663">
                  <c:v>0.14357926</c:v>
                </c:pt>
                <c:pt idx="3664">
                  <c:v>0.15099938</c:v>
                </c:pt>
                <c:pt idx="3665">
                  <c:v>0.15820692</c:v>
                </c:pt>
                <c:pt idx="3666">
                  <c:v>0.1652249</c:v>
                </c:pt>
                <c:pt idx="3667">
                  <c:v>0.17205457</c:v>
                </c:pt>
                <c:pt idx="3668">
                  <c:v>0.17870416</c:v>
                </c:pt>
                <c:pt idx="3669">
                  <c:v>0.18517615</c:v>
                </c:pt>
                <c:pt idx="3670">
                  <c:v>0.19147518</c:v>
                </c:pt>
                <c:pt idx="3671">
                  <c:v>0.19760446</c:v>
                </c:pt>
                <c:pt idx="3672">
                  <c:v>0.2035676</c:v>
                </c:pt>
                <c:pt idx="3673">
                  <c:v>0.20936774</c:v>
                </c:pt>
                <c:pt idx="3674">
                  <c:v>0.21500815</c:v>
                </c:pt>
                <c:pt idx="3675">
                  <c:v>0.22049196</c:v>
                </c:pt>
                <c:pt idx="3676">
                  <c:v>0.22582228</c:v>
                </c:pt>
                <c:pt idx="3677">
                  <c:v>0.23103122</c:v>
                </c:pt>
                <c:pt idx="3678">
                  <c:v>0.23610255</c:v>
                </c:pt>
                <c:pt idx="3679">
                  <c:v>0.24105616</c:v>
                </c:pt>
                <c:pt idx="3680">
                  <c:v>0.24588081</c:v>
                </c:pt>
                <c:pt idx="3681">
                  <c:v>0.25059184</c:v>
                </c:pt>
                <c:pt idx="3682">
                  <c:v>0.2551816</c:v>
                </c:pt>
                <c:pt idx="3683">
                  <c:v>0.25966212</c:v>
                </c:pt>
                <c:pt idx="3684">
                  <c:v>0.2640283</c:v>
                </c:pt>
                <c:pt idx="3685">
                  <c:v>0.26828966</c:v>
                </c:pt>
                <c:pt idx="3686">
                  <c:v>0.2724431</c:v>
                </c:pt>
                <c:pt idx="3687">
                  <c:v>0.27649608</c:v>
                </c:pt>
                <c:pt idx="3688">
                  <c:v>0.28044704</c:v>
                </c:pt>
                <c:pt idx="3689">
                  <c:v>0.28430194</c:v>
                </c:pt>
                <c:pt idx="3690">
                  <c:v>0.2880602</c:v>
                </c:pt>
                <c:pt idx="3691">
                  <c:v>0.29172677</c:v>
                </c:pt>
                <c:pt idx="3692">
                  <c:v>0.29539335</c:v>
                </c:pt>
                <c:pt idx="3693">
                  <c:v>0.29905993</c:v>
                </c:pt>
                <c:pt idx="3694">
                  <c:v>0.3027265</c:v>
                </c:pt>
                <c:pt idx="3695">
                  <c:v>0.3063931</c:v>
                </c:pt>
                <c:pt idx="3696">
                  <c:v>0.31005967</c:v>
                </c:pt>
                <c:pt idx="3697">
                  <c:v>0.31372625</c:v>
                </c:pt>
                <c:pt idx="3698">
                  <c:v>0.31739283</c:v>
                </c:pt>
                <c:pt idx="3699">
                  <c:v>0.3210594</c:v>
                </c:pt>
                <c:pt idx="3700">
                  <c:v>0.324726</c:v>
                </c:pt>
                <c:pt idx="3701">
                  <c:v>0.32839257</c:v>
                </c:pt>
                <c:pt idx="3702">
                  <c:v>0.33205914</c:v>
                </c:pt>
                <c:pt idx="3703">
                  <c:v>0.33572572</c:v>
                </c:pt>
                <c:pt idx="3704">
                  <c:v>0.3393923</c:v>
                </c:pt>
                <c:pt idx="3705">
                  <c:v>0.34305888</c:v>
                </c:pt>
                <c:pt idx="3706">
                  <c:v>0.34672546</c:v>
                </c:pt>
                <c:pt idx="3707">
                  <c:v>0.35039204</c:v>
                </c:pt>
                <c:pt idx="3708">
                  <c:v>0.35405862</c:v>
                </c:pt>
                <c:pt idx="3709">
                  <c:v>0.3577252</c:v>
                </c:pt>
                <c:pt idx="3710">
                  <c:v>0.36139178</c:v>
                </c:pt>
                <c:pt idx="3711">
                  <c:v>0.36505836</c:v>
                </c:pt>
                <c:pt idx="3712">
                  <c:v>0.36872494</c:v>
                </c:pt>
                <c:pt idx="3713">
                  <c:v>0.37239152</c:v>
                </c:pt>
                <c:pt idx="3714">
                  <c:v>0.3760581</c:v>
                </c:pt>
                <c:pt idx="3715">
                  <c:v>0.37972468</c:v>
                </c:pt>
                <c:pt idx="3716">
                  <c:v>0.38339126</c:v>
                </c:pt>
                <c:pt idx="3717">
                  <c:v>0.38705784</c:v>
                </c:pt>
                <c:pt idx="3718">
                  <c:v>0.39072442</c:v>
                </c:pt>
                <c:pt idx="3719">
                  <c:v>0.394391</c:v>
                </c:pt>
                <c:pt idx="3720">
                  <c:v>0.39805758</c:v>
                </c:pt>
                <c:pt idx="3721">
                  <c:v>0.40172416</c:v>
                </c:pt>
                <c:pt idx="3722">
                  <c:v>0.40539074</c:v>
                </c:pt>
                <c:pt idx="3723">
                  <c:v>0.40905732</c:v>
                </c:pt>
                <c:pt idx="3724">
                  <c:v>0.4127239</c:v>
                </c:pt>
                <c:pt idx="3725">
                  <c:v>0.41596836</c:v>
                </c:pt>
                <c:pt idx="3726">
                  <c:v>0.41878903</c:v>
                </c:pt>
                <c:pt idx="3727">
                  <c:v>0.42120057</c:v>
                </c:pt>
                <c:pt idx="3728">
                  <c:v>0.42319894</c:v>
                </c:pt>
                <c:pt idx="3729">
                  <c:v>0.42479602</c:v>
                </c:pt>
                <c:pt idx="3730">
                  <c:v>0.42598972</c:v>
                </c:pt>
                <c:pt idx="3731">
                  <c:v>0.4267897</c:v>
                </c:pt>
                <c:pt idx="3732">
                  <c:v>0.4271955</c:v>
                </c:pt>
                <c:pt idx="3733">
                  <c:v>0.42727858</c:v>
                </c:pt>
                <c:pt idx="3734">
                  <c:v>0.42743492</c:v>
                </c:pt>
                <c:pt idx="3735">
                  <c:v>0.42767122</c:v>
                </c:pt>
                <c:pt idx="3736">
                  <c:v>0.42787412</c:v>
                </c:pt>
                <c:pt idx="3737">
                  <c:v>0.42809564</c:v>
                </c:pt>
                <c:pt idx="3738">
                  <c:v>0.42829144</c:v>
                </c:pt>
                <c:pt idx="3739">
                  <c:v>0.42849973</c:v>
                </c:pt>
                <c:pt idx="3740">
                  <c:v>0.42868802</c:v>
                </c:pt>
                <c:pt idx="3741">
                  <c:v>0.4288844</c:v>
                </c:pt>
                <c:pt idx="3742">
                  <c:v>0.42906502</c:v>
                </c:pt>
                <c:pt idx="3743">
                  <c:v>0.42925048</c:v>
                </c:pt>
                <c:pt idx="3744">
                  <c:v>0.42942342</c:v>
                </c:pt>
                <c:pt idx="3745">
                  <c:v>0.42959887</c:v>
                </c:pt>
                <c:pt idx="3746">
                  <c:v>0.42976415</c:v>
                </c:pt>
                <c:pt idx="3747">
                  <c:v>0.4299304</c:v>
                </c:pt>
                <c:pt idx="3748">
                  <c:v>0.43008816</c:v>
                </c:pt>
                <c:pt idx="3749">
                  <c:v>0.4302458</c:v>
                </c:pt>
                <c:pt idx="3750">
                  <c:v>0.4303963</c:v>
                </c:pt>
                <c:pt idx="3751">
                  <c:v>0.43054587</c:v>
                </c:pt>
                <c:pt idx="3752">
                  <c:v>0.43068933</c:v>
                </c:pt>
                <c:pt idx="3753">
                  <c:v>0.4308313</c:v>
                </c:pt>
                <c:pt idx="3754">
                  <c:v>0.43096805</c:v>
                </c:pt>
                <c:pt idx="3755">
                  <c:v>0.43110287</c:v>
                </c:pt>
                <c:pt idx="3756">
                  <c:v>0.4312331</c:v>
                </c:pt>
                <c:pt idx="3757">
                  <c:v>0.4313612</c:v>
                </c:pt>
                <c:pt idx="3758">
                  <c:v>0.4314852</c:v>
                </c:pt>
                <c:pt idx="3759">
                  <c:v>0.43160692</c:v>
                </c:pt>
                <c:pt idx="3760">
                  <c:v>0.431725</c:v>
                </c:pt>
                <c:pt idx="3761">
                  <c:v>0.43184066</c:v>
                </c:pt>
                <c:pt idx="3762">
                  <c:v>0.43195304</c:v>
                </c:pt>
                <c:pt idx="3763">
                  <c:v>0.43206304</c:v>
                </c:pt>
                <c:pt idx="3764">
                  <c:v>0.43216994</c:v>
                </c:pt>
                <c:pt idx="3765">
                  <c:v>0.43227455</c:v>
                </c:pt>
                <c:pt idx="3766">
                  <c:v>0.43237627</c:v>
                </c:pt>
                <c:pt idx="3767">
                  <c:v>0.43247575</c:v>
                </c:pt>
                <c:pt idx="3768">
                  <c:v>0.4325725</c:v>
                </c:pt>
                <c:pt idx="3769">
                  <c:v>0.4326671</c:v>
                </c:pt>
                <c:pt idx="3770">
                  <c:v>0.43275917</c:v>
                </c:pt>
                <c:pt idx="3771">
                  <c:v>0.43284914</c:v>
                </c:pt>
                <c:pt idx="3772">
                  <c:v>0.43293673</c:v>
                </c:pt>
                <c:pt idx="3773">
                  <c:v>0.43302226</c:v>
                </c:pt>
                <c:pt idx="3774">
                  <c:v>0.4331078</c:v>
                </c:pt>
                <c:pt idx="3775">
                  <c:v>0.43319333</c:v>
                </c:pt>
                <c:pt idx="3776">
                  <c:v>0.43327886</c:v>
                </c:pt>
                <c:pt idx="3777">
                  <c:v>0.4333644</c:v>
                </c:pt>
                <c:pt idx="3778">
                  <c:v>0.43344992</c:v>
                </c:pt>
                <c:pt idx="3779">
                  <c:v>0.43353546</c:v>
                </c:pt>
                <c:pt idx="3780">
                  <c:v>0.433621</c:v>
                </c:pt>
                <c:pt idx="3781">
                  <c:v>0.43370652</c:v>
                </c:pt>
                <c:pt idx="3782">
                  <c:v>0.43379205</c:v>
                </c:pt>
                <c:pt idx="3783">
                  <c:v>0.4338776</c:v>
                </c:pt>
                <c:pt idx="3784">
                  <c:v>0.43396312</c:v>
                </c:pt>
                <c:pt idx="3785">
                  <c:v>0.43404865</c:v>
                </c:pt>
                <c:pt idx="3786">
                  <c:v>0.4341342</c:v>
                </c:pt>
                <c:pt idx="3787">
                  <c:v>0.43421972</c:v>
                </c:pt>
                <c:pt idx="3788">
                  <c:v>0.43430525</c:v>
                </c:pt>
                <c:pt idx="3789">
                  <c:v>0.43439078</c:v>
                </c:pt>
                <c:pt idx="3790">
                  <c:v>0.43447632</c:v>
                </c:pt>
                <c:pt idx="3791">
                  <c:v>0.43456185</c:v>
                </c:pt>
                <c:pt idx="3792">
                  <c:v>0.43464738</c:v>
                </c:pt>
                <c:pt idx="3793">
                  <c:v>0.4347329</c:v>
                </c:pt>
                <c:pt idx="3794">
                  <c:v>0.43481845</c:v>
                </c:pt>
                <c:pt idx="3795">
                  <c:v>0.43490398</c:v>
                </c:pt>
                <c:pt idx="3796">
                  <c:v>0.4349895</c:v>
                </c:pt>
                <c:pt idx="3797">
                  <c:v>0.43507504</c:v>
                </c:pt>
                <c:pt idx="3798">
                  <c:v>0.43516058</c:v>
                </c:pt>
                <c:pt idx="3799">
                  <c:v>0.4352461</c:v>
                </c:pt>
                <c:pt idx="3800">
                  <c:v>0.43533164</c:v>
                </c:pt>
                <c:pt idx="3801">
                  <c:v>0.43541718</c:v>
                </c:pt>
                <c:pt idx="3802">
                  <c:v>0.4355027</c:v>
                </c:pt>
                <c:pt idx="3803">
                  <c:v>0.43558824</c:v>
                </c:pt>
                <c:pt idx="3804">
                  <c:v>0.43567377</c:v>
                </c:pt>
                <c:pt idx="3805">
                  <c:v>0.4357593</c:v>
                </c:pt>
                <c:pt idx="3806">
                  <c:v>0.43584484</c:v>
                </c:pt>
                <c:pt idx="3807">
                  <c:v>0.43547142</c:v>
                </c:pt>
                <c:pt idx="3808">
                  <c:v>0.43463904</c:v>
                </c:pt>
                <c:pt idx="3809">
                  <c:v>0.4333477</c:v>
                </c:pt>
                <c:pt idx="3810">
                  <c:v>0.4315974</c:v>
                </c:pt>
                <c:pt idx="3811">
                  <c:v>0.4293882</c:v>
                </c:pt>
                <c:pt idx="3812">
                  <c:v>0.42672002</c:v>
                </c:pt>
                <c:pt idx="3813">
                  <c:v>0.4235929</c:v>
                </c:pt>
                <c:pt idx="3814">
                  <c:v>0.4200068</c:v>
                </c:pt>
                <c:pt idx="3815">
                  <c:v>0.41596177</c:v>
                </c:pt>
                <c:pt idx="3816">
                  <c:v>0.41145778</c:v>
                </c:pt>
                <c:pt idx="3817">
                  <c:v>0.40649483</c:v>
                </c:pt>
                <c:pt idx="3818">
                  <c:v>0.40107292</c:v>
                </c:pt>
                <c:pt idx="3819">
                  <c:v>0.39519206</c:v>
                </c:pt>
                <c:pt idx="3820">
                  <c:v>0.38885224</c:v>
                </c:pt>
                <c:pt idx="3821">
                  <c:v>0.38205346</c:v>
                </c:pt>
                <c:pt idx="3822">
                  <c:v>0.37479573</c:v>
                </c:pt>
                <c:pt idx="3823">
                  <c:v>0.36707905</c:v>
                </c:pt>
                <c:pt idx="3824">
                  <c:v>0.3589034</c:v>
                </c:pt>
                <c:pt idx="3825">
                  <c:v>0.3502688</c:v>
                </c:pt>
                <c:pt idx="3826">
                  <c:v>0.34117526</c:v>
                </c:pt>
                <c:pt idx="3827">
                  <c:v>0.33162278</c:v>
                </c:pt>
                <c:pt idx="3828">
                  <c:v>0.32161134</c:v>
                </c:pt>
                <c:pt idx="3829">
                  <c:v>0.31114095</c:v>
                </c:pt>
                <c:pt idx="3830">
                  <c:v>0.3002116</c:v>
                </c:pt>
                <c:pt idx="3831">
                  <c:v>0.2888233</c:v>
                </c:pt>
                <c:pt idx="3832">
                  <c:v>0.27697605</c:v>
                </c:pt>
                <c:pt idx="3833">
                  <c:v>0.26466984</c:v>
                </c:pt>
                <c:pt idx="3834">
                  <c:v>0.25190467</c:v>
                </c:pt>
                <c:pt idx="3835">
                  <c:v>0.23868054</c:v>
                </c:pt>
                <c:pt idx="3836">
                  <c:v>0.22526127</c:v>
                </c:pt>
                <c:pt idx="3837">
                  <c:v>0.211842</c:v>
                </c:pt>
                <c:pt idx="3838">
                  <c:v>0.19842273</c:v>
                </c:pt>
                <c:pt idx="3839">
                  <c:v>0.18500346</c:v>
                </c:pt>
                <c:pt idx="3840">
                  <c:v>0.17158419</c:v>
                </c:pt>
                <c:pt idx="3841">
                  <c:v>0.15816492</c:v>
                </c:pt>
                <c:pt idx="3842">
                  <c:v>0.14474565</c:v>
                </c:pt>
                <c:pt idx="3843">
                  <c:v>0.13132638</c:v>
                </c:pt>
                <c:pt idx="3844">
                  <c:v>0.11790711</c:v>
                </c:pt>
                <c:pt idx="3845">
                  <c:v>0.10448784</c:v>
                </c:pt>
                <c:pt idx="3846">
                  <c:v>0.091068566</c:v>
                </c:pt>
                <c:pt idx="3847">
                  <c:v>0.077649295</c:v>
                </c:pt>
                <c:pt idx="3848">
                  <c:v>0.06431527</c:v>
                </c:pt>
                <c:pt idx="3849">
                  <c:v>0.051440194</c:v>
                </c:pt>
                <c:pt idx="3850">
                  <c:v>0.03886836</c:v>
                </c:pt>
                <c:pt idx="3851">
                  <c:v>0.026296526</c:v>
                </c:pt>
                <c:pt idx="3852">
                  <c:v>0.013724691</c:v>
                </c:pt>
                <c:pt idx="3853">
                  <c:v>0.0011528563</c:v>
                </c:pt>
                <c:pt idx="3854">
                  <c:v>-0.011418979</c:v>
                </c:pt>
                <c:pt idx="3855">
                  <c:v>-0.023990814</c:v>
                </c:pt>
                <c:pt idx="3856">
                  <c:v>-0.036562648</c:v>
                </c:pt>
                <c:pt idx="3857">
                  <c:v>-0.04913448</c:v>
                </c:pt>
                <c:pt idx="3858">
                  <c:v>-0.061706316</c:v>
                </c:pt>
                <c:pt idx="3859">
                  <c:v>-0.07427815</c:v>
                </c:pt>
                <c:pt idx="3860">
                  <c:v>-0.08684999</c:v>
                </c:pt>
                <c:pt idx="3861">
                  <c:v>-0.09942182</c:v>
                </c:pt>
                <c:pt idx="3862">
                  <c:v>-0.111993656</c:v>
                </c:pt>
                <c:pt idx="3863">
                  <c:v>-0.12456549</c:v>
                </c:pt>
                <c:pt idx="3864">
                  <c:v>-0.13713732</c:v>
                </c:pt>
                <c:pt idx="3865">
                  <c:v>-0.14970917</c:v>
                </c:pt>
                <c:pt idx="3866">
                  <c:v>-0.162281</c:v>
                </c:pt>
                <c:pt idx="3867">
                  <c:v>-0.17485285</c:v>
                </c:pt>
                <c:pt idx="3868">
                  <c:v>-0.18742469</c:v>
                </c:pt>
                <c:pt idx="3869">
                  <c:v>-0.19999653</c:v>
                </c:pt>
                <c:pt idx="3870">
                  <c:v>-0.21256837</c:v>
                </c:pt>
                <c:pt idx="3871">
                  <c:v>-0.22514021</c:v>
                </c:pt>
                <c:pt idx="3872">
                  <c:v>-0.2372531</c:v>
                </c:pt>
                <c:pt idx="3873">
                  <c:v>-0.24890703</c:v>
                </c:pt>
                <c:pt idx="3874">
                  <c:v>-0.260102</c:v>
                </c:pt>
                <c:pt idx="3875">
                  <c:v>-0.27083802</c:v>
                </c:pt>
                <c:pt idx="3876">
                  <c:v>-0.28111508</c:v>
                </c:pt>
                <c:pt idx="3877">
                  <c:v>-0.2909332</c:v>
                </c:pt>
                <c:pt idx="3878">
                  <c:v>-0.30029234</c:v>
                </c:pt>
                <c:pt idx="3879">
                  <c:v>-0.30919254</c:v>
                </c:pt>
                <c:pt idx="3880">
                  <c:v>-0.31763378</c:v>
                </c:pt>
                <c:pt idx="3881">
                  <c:v>-0.32561606</c:v>
                </c:pt>
                <c:pt idx="3882">
                  <c:v>-0.3331394</c:v>
                </c:pt>
                <c:pt idx="3883">
                  <c:v>-0.34020376</c:v>
                </c:pt>
                <c:pt idx="3884">
                  <c:v>-0.34680918</c:v>
                </c:pt>
                <c:pt idx="3885">
                  <c:v>-0.35295567</c:v>
                </c:pt>
                <c:pt idx="3886">
                  <c:v>-0.3586432</c:v>
                </c:pt>
                <c:pt idx="3887">
                  <c:v>-0.36387178</c:v>
                </c:pt>
                <c:pt idx="3888">
                  <c:v>-0.3686414</c:v>
                </c:pt>
                <c:pt idx="3889">
                  <c:v>-0.37295207</c:v>
                </c:pt>
                <c:pt idx="3890">
                  <c:v>-0.3768038</c:v>
                </c:pt>
                <c:pt idx="3891">
                  <c:v>-0.38019654</c:v>
                </c:pt>
                <c:pt idx="3892">
                  <c:v>-0.38313034</c:v>
                </c:pt>
                <c:pt idx="3893">
                  <c:v>-0.3856052</c:v>
                </c:pt>
                <c:pt idx="3894">
                  <c:v>-0.38762107</c:v>
                </c:pt>
                <c:pt idx="3895">
                  <c:v>-0.389178</c:v>
                </c:pt>
                <c:pt idx="3896">
                  <c:v>-0.39027599</c:v>
                </c:pt>
                <c:pt idx="3897">
                  <c:v>-0.390915</c:v>
                </c:pt>
                <c:pt idx="3898">
                  <c:v>-0.39109507</c:v>
                </c:pt>
                <c:pt idx="3899">
                  <c:v>-0.39081618</c:v>
                </c:pt>
                <c:pt idx="3900">
                  <c:v>-0.39007834</c:v>
                </c:pt>
                <c:pt idx="3901">
                  <c:v>-0.38888153</c:v>
                </c:pt>
                <c:pt idx="3902">
                  <c:v>-0.3872258</c:v>
                </c:pt>
                <c:pt idx="3903">
                  <c:v>-0.38511112</c:v>
                </c:pt>
                <c:pt idx="3904">
                  <c:v>-0.38253748</c:v>
                </c:pt>
                <c:pt idx="3905">
                  <c:v>-0.3795049</c:v>
                </c:pt>
                <c:pt idx="3906">
                  <c:v>-0.37601334</c:v>
                </c:pt>
                <c:pt idx="3907">
                  <c:v>-0.37206283</c:v>
                </c:pt>
                <c:pt idx="3908">
                  <c:v>-0.36765337</c:v>
                </c:pt>
                <c:pt idx="3909">
                  <c:v>-0.36278495</c:v>
                </c:pt>
                <c:pt idx="3910">
                  <c:v>-0.35745758</c:v>
                </c:pt>
                <c:pt idx="3911">
                  <c:v>-0.35167125</c:v>
                </c:pt>
                <c:pt idx="3912">
                  <c:v>-0.34542596</c:v>
                </c:pt>
                <c:pt idx="3913">
                  <c:v>-0.33872172</c:v>
                </c:pt>
                <c:pt idx="3914">
                  <c:v>-0.33155853</c:v>
                </c:pt>
                <c:pt idx="3915">
                  <c:v>-0.32393637</c:v>
                </c:pt>
                <c:pt idx="3916">
                  <c:v>-0.31585526</c:v>
                </c:pt>
                <c:pt idx="3917">
                  <c:v>-0.3073152</c:v>
                </c:pt>
                <c:pt idx="3918">
                  <c:v>-0.29831618</c:v>
                </c:pt>
                <c:pt idx="3919">
                  <c:v>-0.28885823</c:v>
                </c:pt>
                <c:pt idx="3920">
                  <c:v>-0.27894133</c:v>
                </c:pt>
                <c:pt idx="3921">
                  <c:v>-0.26856548</c:v>
                </c:pt>
                <c:pt idx="3922">
                  <c:v>-0.25773066</c:v>
                </c:pt>
                <c:pt idx="3923">
                  <c:v>-0.2465984</c:v>
                </c:pt>
                <c:pt idx="3924">
                  <c:v>-0.23541461</c:v>
                </c:pt>
                <c:pt idx="3925">
                  <c:v>-0.22398798</c:v>
                </c:pt>
                <c:pt idx="3926">
                  <c:v>-0.21247596</c:v>
                </c:pt>
                <c:pt idx="3927">
                  <c:v>-0.20074038</c:v>
                </c:pt>
                <c:pt idx="3928">
                  <c:v>-0.18889637</c:v>
                </c:pt>
                <c:pt idx="3929">
                  <c:v>-0.17684218</c:v>
                </c:pt>
                <c:pt idx="3930">
                  <c:v>-0.16466203</c:v>
                </c:pt>
                <c:pt idx="3931">
                  <c:v>-0.15228075</c:v>
                </c:pt>
                <c:pt idx="3932">
                  <c:v>-0.13975984</c:v>
                </c:pt>
                <c:pt idx="3933">
                  <c:v>-0.12704378</c:v>
                </c:pt>
                <c:pt idx="3934">
                  <c:v>-0.114177376</c:v>
                </c:pt>
                <c:pt idx="3935">
                  <c:v>-0.10111958</c:v>
                </c:pt>
                <c:pt idx="3936">
                  <c:v>-0.08794817</c:v>
                </c:pt>
                <c:pt idx="3937">
                  <c:v>-0.07481686</c:v>
                </c:pt>
                <c:pt idx="3938">
                  <c:v>-0.061928026</c:v>
                </c:pt>
                <c:pt idx="3939">
                  <c:v>-0.049309682</c:v>
                </c:pt>
                <c:pt idx="3940">
                  <c:v>-0.036979146</c:v>
                </c:pt>
                <c:pt idx="3941">
                  <c:v>-0.024919186</c:v>
                </c:pt>
                <c:pt idx="3942">
                  <c:v>-0.013142393</c:v>
                </c:pt>
                <c:pt idx="3943">
                  <c:v>-0.0016357228</c:v>
                </c:pt>
                <c:pt idx="3944">
                  <c:v>0.009591745</c:v>
                </c:pt>
                <c:pt idx="3945">
                  <c:v>0.020549871</c:v>
                </c:pt>
                <c:pt idx="3946">
                  <c:v>0.031232346</c:v>
                </c:pt>
                <c:pt idx="3947">
                  <c:v>0.041646414</c:v>
                </c:pt>
                <c:pt idx="3948">
                  <c:v>0.051787917</c:v>
                </c:pt>
                <c:pt idx="3949">
                  <c:v>0.061662287</c:v>
                </c:pt>
                <c:pt idx="3950">
                  <c:v>0.07127296</c:v>
                </c:pt>
                <c:pt idx="3951">
                  <c:v>0.08064714</c:v>
                </c:pt>
                <c:pt idx="3952">
                  <c:v>0.08978128</c:v>
                </c:pt>
                <c:pt idx="3953">
                  <c:v>0.09868708</c:v>
                </c:pt>
                <c:pt idx="3954">
                  <c:v>0.10736567</c:v>
                </c:pt>
                <c:pt idx="3955">
                  <c:v>0.115824476</c:v>
                </c:pt>
                <c:pt idx="3956">
                  <c:v>0.12406609</c:v>
                </c:pt>
                <c:pt idx="3957">
                  <c:v>0.13209662</c:v>
                </c:pt>
                <c:pt idx="3958">
                  <c:v>0.1399191</c:v>
                </c:pt>
                <c:pt idx="3959">
                  <c:v>0.14753886</c:v>
                </c:pt>
                <c:pt idx="3960">
                  <c:v>0.15495919</c:v>
                </c:pt>
                <c:pt idx="3961">
                  <c:v>0.16218494</c:v>
                </c:pt>
                <c:pt idx="3962">
                  <c:v>0.16921932</c:v>
                </c:pt>
                <c:pt idx="3963">
                  <c:v>0.17606682</c:v>
                </c:pt>
                <c:pt idx="3964">
                  <c:v>0.18273067</c:v>
                </c:pt>
                <c:pt idx="3965">
                  <c:v>0.18921503</c:v>
                </c:pt>
                <c:pt idx="3966">
                  <c:v>0.19552304</c:v>
                </c:pt>
                <c:pt idx="3967">
                  <c:v>0.20165847</c:v>
                </c:pt>
                <c:pt idx="3968">
                  <c:v>0.20762452</c:v>
                </c:pt>
                <c:pt idx="3969">
                  <c:v>0.21342473</c:v>
                </c:pt>
                <c:pt idx="3970">
                  <c:v>0.2190621</c:v>
                </c:pt>
                <c:pt idx="3971">
                  <c:v>0.22454014</c:v>
                </c:pt>
                <c:pt idx="3972">
                  <c:v>0.22986174</c:v>
                </c:pt>
                <c:pt idx="3973">
                  <c:v>0.23503004</c:v>
                </c:pt>
                <c:pt idx="3974">
                  <c:v>0.24004792</c:v>
                </c:pt>
                <c:pt idx="3975">
                  <c:v>0.24491835</c:v>
                </c:pt>
                <c:pt idx="3976">
                  <c:v>0.24964423</c:v>
                </c:pt>
                <c:pt idx="3977">
                  <c:v>0.25426653</c:v>
                </c:pt>
                <c:pt idx="3978">
                  <c:v>0.25876328</c:v>
                </c:pt>
                <c:pt idx="3979">
                  <c:v>0.2631586</c:v>
                </c:pt>
                <c:pt idx="3980">
                  <c:v>0.26743695</c:v>
                </c:pt>
                <c:pt idx="3981">
                  <c:v>0.27161673</c:v>
                </c:pt>
                <c:pt idx="3982">
                  <c:v>0.2756871</c:v>
                </c:pt>
                <c:pt idx="3983">
                  <c:v>0.27966207</c:v>
                </c:pt>
                <c:pt idx="3984">
                  <c:v>0.28353438</c:v>
                </c:pt>
                <c:pt idx="3985">
                  <c:v>0.28731477</c:v>
                </c:pt>
                <c:pt idx="3986">
                  <c:v>0.29109517</c:v>
                </c:pt>
                <c:pt idx="3987">
                  <c:v>0.29487556</c:v>
                </c:pt>
                <c:pt idx="3988">
                  <c:v>0.29865596</c:v>
                </c:pt>
                <c:pt idx="3989">
                  <c:v>0.30243635</c:v>
                </c:pt>
                <c:pt idx="3990">
                  <c:v>0.30621675</c:v>
                </c:pt>
                <c:pt idx="3991">
                  <c:v>0.30999714</c:v>
                </c:pt>
                <c:pt idx="3992">
                  <c:v>0.31377754</c:v>
                </c:pt>
                <c:pt idx="3993">
                  <c:v>0.31755793</c:v>
                </c:pt>
                <c:pt idx="3994">
                  <c:v>0.32133833</c:v>
                </c:pt>
                <c:pt idx="3995">
                  <c:v>0.32511872</c:v>
                </c:pt>
                <c:pt idx="3996">
                  <c:v>0.32889912</c:v>
                </c:pt>
                <c:pt idx="3997">
                  <c:v>0.3326795</c:v>
                </c:pt>
                <c:pt idx="3998">
                  <c:v>0.3364599</c:v>
                </c:pt>
                <c:pt idx="3999">
                  <c:v>0.3402403</c:v>
                </c:pt>
                <c:pt idx="4000">
                  <c:v>0.3440207</c:v>
                </c:pt>
                <c:pt idx="4001">
                  <c:v>0.3478011</c:v>
                </c:pt>
                <c:pt idx="4002">
                  <c:v>0.35158148</c:v>
                </c:pt>
                <c:pt idx="4003">
                  <c:v>0.35536188</c:v>
                </c:pt>
                <c:pt idx="4004">
                  <c:v>0.35914227</c:v>
                </c:pt>
                <c:pt idx="4005">
                  <c:v>0.36292267</c:v>
                </c:pt>
                <c:pt idx="4006">
                  <c:v>0.36670306</c:v>
                </c:pt>
                <c:pt idx="4007">
                  <c:v>0.37048346</c:v>
                </c:pt>
                <c:pt idx="4008">
                  <c:v>0.37426385</c:v>
                </c:pt>
                <c:pt idx="4009">
                  <c:v>0.37804425</c:v>
                </c:pt>
                <c:pt idx="4010">
                  <c:v>0.38182464</c:v>
                </c:pt>
                <c:pt idx="4011">
                  <c:v>0.38560504</c:v>
                </c:pt>
                <c:pt idx="4012">
                  <c:v>0.38938543</c:v>
                </c:pt>
                <c:pt idx="4013">
                  <c:v>0.39316583</c:v>
                </c:pt>
                <c:pt idx="4014">
                  <c:v>0.39694622</c:v>
                </c:pt>
                <c:pt idx="4015">
                  <c:v>0.40072662</c:v>
                </c:pt>
                <c:pt idx="4016">
                  <c:v>0.404507</c:v>
                </c:pt>
                <c:pt idx="4017">
                  <c:v>0.4082874</c:v>
                </c:pt>
                <c:pt idx="4018">
                  <c:v>0.41187218</c:v>
                </c:pt>
                <c:pt idx="4019">
                  <c:v>0.414998</c:v>
                </c:pt>
                <c:pt idx="4020">
                  <c:v>0.41766486</c:v>
                </c:pt>
                <c:pt idx="4021">
                  <c:v>0.41987276</c:v>
                </c:pt>
                <c:pt idx="4022">
                  <c:v>0.42167884</c:v>
                </c:pt>
                <c:pt idx="4023">
                  <c:v>0.42307124</c:v>
                </c:pt>
                <c:pt idx="4024">
                  <c:v>0.4240683</c:v>
                </c:pt>
                <c:pt idx="4025">
                  <c:v>0.42466232</c:v>
                </c:pt>
                <c:pt idx="4026">
                  <c:v>0.4248677</c:v>
                </c:pt>
                <c:pt idx="4027">
                  <c:v>0.42512587</c:v>
                </c:pt>
                <c:pt idx="4028">
                  <c:v>0.4253922</c:v>
                </c:pt>
                <c:pt idx="4029">
                  <c:v>0.42567605</c:v>
                </c:pt>
                <c:pt idx="4030">
                  <c:v>0.42593223</c:v>
                </c:pt>
                <c:pt idx="4031">
                  <c:v>0.4261998</c:v>
                </c:pt>
                <c:pt idx="4032">
                  <c:v>0.42644554</c:v>
                </c:pt>
                <c:pt idx="4033">
                  <c:v>0.42669824</c:v>
                </c:pt>
                <c:pt idx="4034">
                  <c:v>0.42693356</c:v>
                </c:pt>
                <c:pt idx="4035">
                  <c:v>0.42717257</c:v>
                </c:pt>
                <c:pt idx="4036">
                  <c:v>0.42739755</c:v>
                </c:pt>
                <c:pt idx="4037">
                  <c:v>0.42762393</c:v>
                </c:pt>
                <c:pt idx="4038">
                  <c:v>0.42783874</c:v>
                </c:pt>
                <c:pt idx="4039">
                  <c:v>0.42805335</c:v>
                </c:pt>
                <c:pt idx="4040">
                  <c:v>0.4282583</c:v>
                </c:pt>
                <c:pt idx="4041">
                  <c:v>0.4284619</c:v>
                </c:pt>
                <c:pt idx="4042">
                  <c:v>0.4286573</c:v>
                </c:pt>
                <c:pt idx="4043">
                  <c:v>0.4288506</c:v>
                </c:pt>
                <c:pt idx="4044">
                  <c:v>0.42903677</c:v>
                </c:pt>
                <c:pt idx="4045">
                  <c:v>0.42922035</c:v>
                </c:pt>
                <c:pt idx="4046">
                  <c:v>0.42939767</c:v>
                </c:pt>
                <c:pt idx="4047">
                  <c:v>0.42957208</c:v>
                </c:pt>
                <c:pt idx="4048">
                  <c:v>0.42974094</c:v>
                </c:pt>
                <c:pt idx="4049">
                  <c:v>0.42990667</c:v>
                </c:pt>
                <c:pt idx="4050">
                  <c:v>0.4300674</c:v>
                </c:pt>
                <c:pt idx="4051">
                  <c:v>0.43022496</c:v>
                </c:pt>
                <c:pt idx="4052">
                  <c:v>0.4303779</c:v>
                </c:pt>
                <c:pt idx="4053">
                  <c:v>0.43052772</c:v>
                </c:pt>
                <c:pt idx="4054">
                  <c:v>0.43067327</c:v>
                </c:pt>
                <c:pt idx="4055">
                  <c:v>0.4308157</c:v>
                </c:pt>
                <c:pt idx="4056">
                  <c:v>0.4309542</c:v>
                </c:pt>
                <c:pt idx="4057">
                  <c:v>0.4310896</c:v>
                </c:pt>
                <c:pt idx="4058">
                  <c:v>0.4312214</c:v>
                </c:pt>
                <c:pt idx="4059">
                  <c:v>0.4313502</c:v>
                </c:pt>
                <c:pt idx="4060">
                  <c:v>0.43147555</c:v>
                </c:pt>
                <c:pt idx="4061">
                  <c:v>0.43159804</c:v>
                </c:pt>
                <c:pt idx="4062">
                  <c:v>0.4317173</c:v>
                </c:pt>
                <c:pt idx="4063">
                  <c:v>0.43183377</c:v>
                </c:pt>
                <c:pt idx="4064">
                  <c:v>0.43194726</c:v>
                </c:pt>
                <c:pt idx="4065">
                  <c:v>0.432058</c:v>
                </c:pt>
                <c:pt idx="4066">
                  <c:v>0.43216598</c:v>
                </c:pt>
                <c:pt idx="4067">
                  <c:v>0.4322713</c:v>
                </c:pt>
                <c:pt idx="4068">
                  <c:v>0.43191767</c:v>
                </c:pt>
                <c:pt idx="4069">
                  <c:v>0.43110508</c:v>
                </c:pt>
                <c:pt idx="4070">
                  <c:v>0.42983356</c:v>
                </c:pt>
                <c:pt idx="4071">
                  <c:v>0.4281031</c:v>
                </c:pt>
                <c:pt idx="4072">
                  <c:v>0.42591366</c:v>
                </c:pt>
                <c:pt idx="4073">
                  <c:v>0.42326528</c:v>
                </c:pt>
                <c:pt idx="4074">
                  <c:v>0.42015794</c:v>
                </c:pt>
                <c:pt idx="4075">
                  <c:v>0.41659164</c:v>
                </c:pt>
                <c:pt idx="4076">
                  <c:v>0.4125664</c:v>
                </c:pt>
                <c:pt idx="4077">
                  <c:v>0.4080822</c:v>
                </c:pt>
                <c:pt idx="4078">
                  <c:v>0.40313902</c:v>
                </c:pt>
                <c:pt idx="4079">
                  <c:v>0.3977369</c:v>
                </c:pt>
                <c:pt idx="4080">
                  <c:v>0.39187583</c:v>
                </c:pt>
                <c:pt idx="4081">
                  <c:v>0.3855558</c:v>
                </c:pt>
                <c:pt idx="4082">
                  <c:v>0.37877682</c:v>
                </c:pt>
                <c:pt idx="4083">
                  <c:v>0.37153888</c:v>
                </c:pt>
                <c:pt idx="4084">
                  <c:v>0.36384198</c:v>
                </c:pt>
                <c:pt idx="4085">
                  <c:v>0.35614508</c:v>
                </c:pt>
                <c:pt idx="4086">
                  <c:v>0.3484482</c:v>
                </c:pt>
                <c:pt idx="4087">
                  <c:v>0.3407513</c:v>
                </c:pt>
                <c:pt idx="4088">
                  <c:v>0.3330544</c:v>
                </c:pt>
                <c:pt idx="4089">
                  <c:v>0.3253575</c:v>
                </c:pt>
                <c:pt idx="4090">
                  <c:v>0.3176606</c:v>
                </c:pt>
                <c:pt idx="4091">
                  <c:v>0.3099637</c:v>
                </c:pt>
                <c:pt idx="4092">
                  <c:v>0.3022668</c:v>
                </c:pt>
                <c:pt idx="4093">
                  <c:v>0.2945699</c:v>
                </c:pt>
                <c:pt idx="4094">
                  <c:v>0.286873</c:v>
                </c:pt>
                <c:pt idx="4095">
                  <c:v>0.27917612</c:v>
                </c:pt>
                <c:pt idx="4096">
                  <c:v>0.27147922</c:v>
                </c:pt>
                <c:pt idx="4097">
                  <c:v>0.26378232</c:v>
                </c:pt>
                <c:pt idx="4098">
                  <c:v>0.25608543</c:v>
                </c:pt>
                <c:pt idx="4099">
                  <c:v>0.24838854</c:v>
                </c:pt>
                <c:pt idx="4100">
                  <c:v>0.24069166</c:v>
                </c:pt>
                <c:pt idx="4101">
                  <c:v>0.23299478</c:v>
                </c:pt>
                <c:pt idx="4102">
                  <c:v>0.2252979</c:v>
                </c:pt>
                <c:pt idx="4103">
                  <c:v>0.21760102</c:v>
                </c:pt>
                <c:pt idx="4104">
                  <c:v>0.20990413</c:v>
                </c:pt>
                <c:pt idx="4105">
                  <c:v>0.20220725</c:v>
                </c:pt>
                <c:pt idx="4106">
                  <c:v>0.19451037</c:v>
                </c:pt>
                <c:pt idx="4107">
                  <c:v>0.18681349</c:v>
                </c:pt>
                <c:pt idx="4108">
                  <c:v>0.1791166</c:v>
                </c:pt>
                <c:pt idx="4109">
                  <c:v>0.17141972</c:v>
                </c:pt>
                <c:pt idx="4110">
                  <c:v>0.16372284</c:v>
                </c:pt>
                <c:pt idx="4111">
                  <c:v>0.15602596</c:v>
                </c:pt>
                <c:pt idx="4112">
                  <c:v>0.14832908</c:v>
                </c:pt>
                <c:pt idx="4113">
                  <c:v>0.1406322</c:v>
                </c:pt>
                <c:pt idx="4114">
                  <c:v>0.13293532</c:v>
                </c:pt>
                <c:pt idx="4115">
                  <c:v>0.12523843</c:v>
                </c:pt>
                <c:pt idx="4116">
                  <c:v>0.117541544</c:v>
                </c:pt>
                <c:pt idx="4117">
                  <c:v>0.109844655</c:v>
                </c:pt>
                <c:pt idx="4118">
                  <c:v>0.10192204</c:v>
                </c:pt>
                <c:pt idx="4119">
                  <c:v>0.093699634</c:v>
                </c:pt>
                <c:pt idx="4120">
                  <c:v>0.08524272</c:v>
                </c:pt>
                <c:pt idx="4121">
                  <c:v>0.07649678</c:v>
                </c:pt>
                <c:pt idx="4122">
                  <c:v>0.06751026</c:v>
                </c:pt>
                <c:pt idx="4123">
                  <c:v>0.058243096</c:v>
                </c:pt>
                <c:pt idx="4124">
                  <c:v>0.04873118</c:v>
                </c:pt>
                <c:pt idx="4125">
                  <c:v>0.038945172</c:v>
                </c:pt>
                <c:pt idx="4126">
                  <c:v>0.028911674</c:v>
                </c:pt>
                <c:pt idx="4127">
                  <c:v>0.018609244</c:v>
                </c:pt>
                <c:pt idx="4128">
                  <c:v>0.008057638</c:v>
                </c:pt>
                <c:pt idx="4129">
                  <c:v>-0.0027587013</c:v>
                </c:pt>
                <c:pt idx="4130">
                  <c:v>-0.013614559</c:v>
                </c:pt>
                <c:pt idx="4131">
                  <c:v>-0.02427281</c:v>
                </c:pt>
                <c:pt idx="4132">
                  <c:v>-0.03472269</c:v>
                </c:pt>
                <c:pt idx="4133">
                  <c:v>-0.044972204</c:v>
                </c:pt>
                <c:pt idx="4134">
                  <c:v>-0.05501337</c:v>
                </c:pt>
                <c:pt idx="4135">
                  <c:v>-0.064851865</c:v>
                </c:pt>
                <c:pt idx="4136">
                  <c:v>-0.07448175</c:v>
                </c:pt>
                <c:pt idx="4137">
                  <c:v>-0.08390692</c:v>
                </c:pt>
                <c:pt idx="4138">
                  <c:v>-0.09312314</c:v>
                </c:pt>
                <c:pt idx="4139">
                  <c:v>-0.10213289</c:v>
                </c:pt>
                <c:pt idx="4140">
                  <c:v>-0.1109331</c:v>
                </c:pt>
                <c:pt idx="4141">
                  <c:v>-0.11952539</c:v>
                </c:pt>
                <c:pt idx="4142">
                  <c:v>-0.1279074</c:v>
                </c:pt>
                <c:pt idx="4143">
                  <c:v>-0.1360803</c:v>
                </c:pt>
                <c:pt idx="4144">
                  <c:v>-0.1440421</c:v>
                </c:pt>
                <c:pt idx="4145">
                  <c:v>-0.15179363</c:v>
                </c:pt>
                <c:pt idx="4146">
                  <c:v>-0.15933336</c:v>
                </c:pt>
                <c:pt idx="4147">
                  <c:v>-0.1666617</c:v>
                </c:pt>
                <c:pt idx="4148">
                  <c:v>-0.17377755</c:v>
                </c:pt>
                <c:pt idx="4149">
                  <c:v>-0.180681</c:v>
                </c:pt>
                <c:pt idx="4150">
                  <c:v>-0.18737116</c:v>
                </c:pt>
                <c:pt idx="4151">
                  <c:v>-0.19384812</c:v>
                </c:pt>
                <c:pt idx="4152">
                  <c:v>-0.20011097</c:v>
                </c:pt>
                <c:pt idx="4153">
                  <c:v>-0.20615979</c:v>
                </c:pt>
                <c:pt idx="4154">
                  <c:v>-0.21199386</c:v>
                </c:pt>
                <c:pt idx="4155">
                  <c:v>-0.21764424</c:v>
                </c:pt>
                <c:pt idx="4156">
                  <c:v>-0.22314152</c:v>
                </c:pt>
                <c:pt idx="4157">
                  <c:v>-0.22848389</c:v>
                </c:pt>
                <c:pt idx="4158">
                  <c:v>-0.23368037</c:v>
                </c:pt>
                <c:pt idx="4159">
                  <c:v>-0.23873234</c:v>
                </c:pt>
                <c:pt idx="4160">
                  <c:v>-0.24364386</c:v>
                </c:pt>
                <c:pt idx="4161">
                  <c:v>-0.2484171</c:v>
                </c:pt>
                <c:pt idx="4162">
                  <c:v>-0.2530549</c:v>
                </c:pt>
                <c:pt idx="4163">
                  <c:v>-0.25758785</c:v>
                </c:pt>
                <c:pt idx="4164">
                  <c:v>-0.2620004</c:v>
                </c:pt>
                <c:pt idx="4165">
                  <c:v>-0.2663111</c:v>
                </c:pt>
                <c:pt idx="4166">
                  <c:v>-0.2705091</c:v>
                </c:pt>
                <c:pt idx="4167">
                  <c:v>-0.2746086</c:v>
                </c:pt>
                <c:pt idx="4168">
                  <c:v>-0.2786023</c:v>
                </c:pt>
                <c:pt idx="4169">
                  <c:v>-0.28250116</c:v>
                </c:pt>
                <c:pt idx="4170">
                  <c:v>-0.28630036</c:v>
                </c:pt>
                <c:pt idx="4171">
                  <c:v>-0.2900085</c:v>
                </c:pt>
                <c:pt idx="4172">
                  <c:v>-0.29362255</c:v>
                </c:pt>
                <c:pt idx="4173">
                  <c:v>-0.29714936</c:v>
                </c:pt>
                <c:pt idx="4174">
                  <c:v>-0.30058727</c:v>
                </c:pt>
                <c:pt idx="4175">
                  <c:v>-0.30356622</c:v>
                </c:pt>
                <c:pt idx="4176">
                  <c:v>-0.3060862</c:v>
                </c:pt>
                <c:pt idx="4177">
                  <c:v>-0.30814725</c:v>
                </c:pt>
                <c:pt idx="4178">
                  <c:v>-0.30974934</c:v>
                </c:pt>
                <c:pt idx="4179">
                  <c:v>-0.31089246</c:v>
                </c:pt>
                <c:pt idx="4180">
                  <c:v>-0.31157663</c:v>
                </c:pt>
                <c:pt idx="4181">
                  <c:v>-0.31180185</c:v>
                </c:pt>
                <c:pt idx="4182">
                  <c:v>-0.3115681</c:v>
                </c:pt>
                <c:pt idx="4183">
                  <c:v>-0.31087542</c:v>
                </c:pt>
                <c:pt idx="4184">
                  <c:v>-0.30972376</c:v>
                </c:pt>
                <c:pt idx="4185">
                  <c:v>-0.30811316</c:v>
                </c:pt>
                <c:pt idx="4186">
                  <c:v>-0.3060436</c:v>
                </c:pt>
                <c:pt idx="4187">
                  <c:v>-0.30351508</c:v>
                </c:pt>
                <c:pt idx="4188">
                  <c:v>-0.3005276</c:v>
                </c:pt>
                <c:pt idx="4189">
                  <c:v>-0.2970812</c:v>
                </c:pt>
                <c:pt idx="4190">
                  <c:v>-0.29317585</c:v>
                </c:pt>
                <c:pt idx="4191">
                  <c:v>-0.28881153</c:v>
                </c:pt>
                <c:pt idx="4192">
                  <c:v>-0.28398827</c:v>
                </c:pt>
                <c:pt idx="4193">
                  <c:v>-0.27870604</c:v>
                </c:pt>
                <c:pt idx="4194">
                  <c:v>-0.27296486</c:v>
                </c:pt>
                <c:pt idx="4195">
                  <c:v>-0.26676473</c:v>
                </c:pt>
                <c:pt idx="4196">
                  <c:v>-0.26010564</c:v>
                </c:pt>
                <c:pt idx="4197">
                  <c:v>-0.2529876</c:v>
                </c:pt>
                <c:pt idx="4198">
                  <c:v>-0.24541059</c:v>
                </c:pt>
                <c:pt idx="4199">
                  <c:v>-0.23783359</c:v>
                </c:pt>
                <c:pt idx="4200">
                  <c:v>-0.23025659</c:v>
                </c:pt>
                <c:pt idx="4201">
                  <c:v>-0.22267959</c:v>
                </c:pt>
                <c:pt idx="4202">
                  <c:v>-0.21510258</c:v>
                </c:pt>
                <c:pt idx="4203">
                  <c:v>-0.20752558</c:v>
                </c:pt>
                <c:pt idx="4204">
                  <c:v>-0.19994858</c:v>
                </c:pt>
                <c:pt idx="4205">
                  <c:v>-0.19237158</c:v>
                </c:pt>
                <c:pt idx="4206">
                  <c:v>-0.18479457</c:v>
                </c:pt>
                <c:pt idx="4207">
                  <c:v>-0.17721757</c:v>
                </c:pt>
                <c:pt idx="4208">
                  <c:v>-0.16964057</c:v>
                </c:pt>
                <c:pt idx="4209">
                  <c:v>-0.16206357</c:v>
                </c:pt>
                <c:pt idx="4210">
                  <c:v>-0.15448657</c:v>
                </c:pt>
                <c:pt idx="4211">
                  <c:v>-0.14690956</c:v>
                </c:pt>
                <c:pt idx="4212">
                  <c:v>-0.13933256</c:v>
                </c:pt>
                <c:pt idx="4213">
                  <c:v>-0.13175556</c:v>
                </c:pt>
                <c:pt idx="4214">
                  <c:v>-0.12417856</c:v>
                </c:pt>
                <c:pt idx="4215">
                  <c:v>-0.11660156</c:v>
                </c:pt>
                <c:pt idx="4216">
                  <c:v>-0.109024554</c:v>
                </c:pt>
                <c:pt idx="4217">
                  <c:v>-0.10144755</c:v>
                </c:pt>
                <c:pt idx="4218">
                  <c:v>-0.09387055</c:v>
                </c:pt>
                <c:pt idx="4219">
                  <c:v>-0.08629355</c:v>
                </c:pt>
                <c:pt idx="4220">
                  <c:v>-0.07871655</c:v>
                </c:pt>
                <c:pt idx="4221">
                  <c:v>-0.071139544</c:v>
                </c:pt>
                <c:pt idx="4222">
                  <c:v>-0.06356254</c:v>
                </c:pt>
                <c:pt idx="4223">
                  <c:v>-0.055985544</c:v>
                </c:pt>
                <c:pt idx="4224">
                  <c:v>-0.048408546</c:v>
                </c:pt>
                <c:pt idx="4225">
                  <c:v>-0.040831547</c:v>
                </c:pt>
                <c:pt idx="4226">
                  <c:v>-0.03325455</c:v>
                </c:pt>
                <c:pt idx="4227">
                  <c:v>-0.025677549</c:v>
                </c:pt>
                <c:pt idx="4228">
                  <c:v>-0.018100549</c:v>
                </c:pt>
                <c:pt idx="4229">
                  <c:v>-0.010523548</c:v>
                </c:pt>
                <c:pt idx="4230">
                  <c:v>-0.0029465486</c:v>
                </c:pt>
                <c:pt idx="4231">
                  <c:v>0.004630451</c:v>
                </c:pt>
                <c:pt idx="4232">
                  <c:v>0.01220745</c:v>
                </c:pt>
                <c:pt idx="4233">
                  <c:v>0.01978445</c:v>
                </c:pt>
                <c:pt idx="4234">
                  <c:v>0.02736145</c:v>
                </c:pt>
                <c:pt idx="4235">
                  <c:v>0.03493845</c:v>
                </c:pt>
                <c:pt idx="4236">
                  <c:v>0.04251545</c:v>
                </c:pt>
                <c:pt idx="4237">
                  <c:v>0.050238978</c:v>
                </c:pt>
                <c:pt idx="4238">
                  <c:v>0.05839268</c:v>
                </c:pt>
                <c:pt idx="4239">
                  <c:v>0.06673743</c:v>
                </c:pt>
                <c:pt idx="4240">
                  <c:v>0.07547119</c:v>
                </c:pt>
                <c:pt idx="4241">
                  <c:v>0.08442133</c:v>
                </c:pt>
                <c:pt idx="4242">
                  <c:v>0.09327369</c:v>
                </c:pt>
                <c:pt idx="4243">
                  <c:v>0.101901196</c:v>
                </c:pt>
                <c:pt idx="4244">
                  <c:v>0.11040984</c:v>
                </c:pt>
                <c:pt idx="4245">
                  <c:v>0.11870605</c:v>
                </c:pt>
                <c:pt idx="4246">
                  <c:v>0.12686715</c:v>
                </c:pt>
                <c:pt idx="4247">
                  <c:v>0.13482422</c:v>
                </c:pt>
                <c:pt idx="4248">
                  <c:v>0.1426337</c:v>
                </c:pt>
                <c:pt idx="4249">
                  <c:v>0.15024462</c:v>
                </c:pt>
                <c:pt idx="4250">
                  <c:v>0.15769824</c:v>
                </c:pt>
                <c:pt idx="4251">
                  <c:v>0.16495669</c:v>
                </c:pt>
                <c:pt idx="4252">
                  <c:v>0.17205009</c:v>
                </c:pt>
                <c:pt idx="4253">
                  <c:v>0.1789503</c:v>
                </c:pt>
                <c:pt idx="4254">
                  <c:v>0.18567918</c:v>
                </c:pt>
                <c:pt idx="4255">
                  <c:v>0.19221573</c:v>
                </c:pt>
                <c:pt idx="4256">
                  <c:v>0.19857588</c:v>
                </c:pt>
                <c:pt idx="4257">
                  <c:v>0.2047438</c:v>
                </c:pt>
                <c:pt idx="4258">
                  <c:v>0.21073109</c:v>
                </c:pt>
                <c:pt idx="4259">
                  <c:v>0.21652578</c:v>
                </c:pt>
                <c:pt idx="4260">
                  <c:v>0.2221397</c:v>
                </c:pt>
                <c:pt idx="4261">
                  <c:v>0.22760908</c:v>
                </c:pt>
                <c:pt idx="4262">
                  <c:v>0.23293006</c:v>
                </c:pt>
                <c:pt idx="4263">
                  <c:v>0.23810953</c:v>
                </c:pt>
                <c:pt idx="4264">
                  <c:v>0.2431514</c:v>
                </c:pt>
                <c:pt idx="4265">
                  <c:v>0.24805646</c:v>
                </c:pt>
                <c:pt idx="4266">
                  <c:v>0.2528297</c:v>
                </c:pt>
                <c:pt idx="4267">
                  <c:v>0.25747114</c:v>
                </c:pt>
                <c:pt idx="4268">
                  <c:v>0.2619857</c:v>
                </c:pt>
                <c:pt idx="4269">
                  <c:v>0.26637343</c:v>
                </c:pt>
                <c:pt idx="4270">
                  <c:v>0.2706386</c:v>
                </c:pt>
                <c:pt idx="4271">
                  <c:v>0.27478176</c:v>
                </c:pt>
                <c:pt idx="4272">
                  <c:v>0.27880645</c:v>
                </c:pt>
                <c:pt idx="4273">
                  <c:v>0.28271356</c:v>
                </c:pt>
                <c:pt idx="4274">
                  <c:v>0.28650627</c:v>
                </c:pt>
                <c:pt idx="4275">
                  <c:v>0.29021665</c:v>
                </c:pt>
                <c:pt idx="4276">
                  <c:v>0.29382557</c:v>
                </c:pt>
                <c:pt idx="4277">
                  <c:v>0.29735368</c:v>
                </c:pt>
                <c:pt idx="4278">
                  <c:v>0.30078742</c:v>
                </c:pt>
                <c:pt idx="4279">
                  <c:v>0.30414242</c:v>
                </c:pt>
                <c:pt idx="4280">
                  <c:v>0.3074093</c:v>
                </c:pt>
                <c:pt idx="4281">
                  <c:v>0.31059986</c:v>
                </c:pt>
                <c:pt idx="4282">
                  <c:v>0.3137078</c:v>
                </c:pt>
                <c:pt idx="4283">
                  <c:v>0.31674215</c:v>
                </c:pt>
                <c:pt idx="4284">
                  <c:v>0.31969878</c:v>
                </c:pt>
                <c:pt idx="4285">
                  <c:v>0.32258466</c:v>
                </c:pt>
                <c:pt idx="4286">
                  <c:v>0.32539722</c:v>
                </c:pt>
                <c:pt idx="4287">
                  <c:v>0.328142</c:v>
                </c:pt>
                <c:pt idx="4288">
                  <c:v>0.33081746</c:v>
                </c:pt>
                <c:pt idx="4289">
                  <c:v>0.33342806</c:v>
                </c:pt>
                <c:pt idx="4290">
                  <c:v>0.33597308</c:v>
                </c:pt>
                <c:pt idx="4291">
                  <c:v>0.3384561</c:v>
                </c:pt>
                <c:pt idx="4292">
                  <c:v>0.340877</c:v>
                </c:pt>
                <c:pt idx="4293">
                  <c:v>0.3432387</c:v>
                </c:pt>
                <c:pt idx="4294">
                  <c:v>0.34514147</c:v>
                </c:pt>
                <c:pt idx="4295">
                  <c:v>0.34658527</c:v>
                </c:pt>
                <c:pt idx="4296">
                  <c:v>0.34757012</c:v>
                </c:pt>
                <c:pt idx="4297">
                  <c:v>0.348096</c:v>
                </c:pt>
                <c:pt idx="4298">
                  <c:v>0.34816295</c:v>
                </c:pt>
                <c:pt idx="4299">
                  <c:v>0.34777093</c:v>
                </c:pt>
                <c:pt idx="4300">
                  <c:v>0.34691995</c:v>
                </c:pt>
                <c:pt idx="4301">
                  <c:v>0.34561002</c:v>
                </c:pt>
                <c:pt idx="4302">
                  <c:v>0.34384114</c:v>
                </c:pt>
                <c:pt idx="4303">
                  <c:v>0.3416133</c:v>
                </c:pt>
                <c:pt idx="4304">
                  <c:v>0.3389265</c:v>
                </c:pt>
                <c:pt idx="4305">
                  <c:v>0.33578074</c:v>
                </c:pt>
                <c:pt idx="4306">
                  <c:v>0.33217603</c:v>
                </c:pt>
                <c:pt idx="4307">
                  <c:v>0.3281124</c:v>
                </c:pt>
                <c:pt idx="4308">
                  <c:v>0.3235898</c:v>
                </c:pt>
                <c:pt idx="4309">
                  <c:v>0.31860825</c:v>
                </c:pt>
                <c:pt idx="4310">
                  <c:v>0.31316775</c:v>
                </c:pt>
                <c:pt idx="4311">
                  <c:v>0.3072683</c:v>
                </c:pt>
                <c:pt idx="4312">
                  <c:v>0.30090988</c:v>
                </c:pt>
                <c:pt idx="4313">
                  <c:v>0.29455146</c:v>
                </c:pt>
                <c:pt idx="4314">
                  <c:v>0.28819305</c:v>
                </c:pt>
                <c:pt idx="4315">
                  <c:v>0.28183463</c:v>
                </c:pt>
                <c:pt idx="4316">
                  <c:v>0.27547622</c:v>
                </c:pt>
                <c:pt idx="4317">
                  <c:v>0.2691178</c:v>
                </c:pt>
                <c:pt idx="4318">
                  <c:v>0.2627594</c:v>
                </c:pt>
                <c:pt idx="4319">
                  <c:v>0.25640097</c:v>
                </c:pt>
                <c:pt idx="4320">
                  <c:v>0.25004256</c:v>
                </c:pt>
                <c:pt idx="4321">
                  <c:v>0.24368414</c:v>
                </c:pt>
                <c:pt idx="4322">
                  <c:v>0.23732573</c:v>
                </c:pt>
                <c:pt idx="4323">
                  <c:v>0.23096731</c:v>
                </c:pt>
                <c:pt idx="4324">
                  <c:v>0.2246089</c:v>
                </c:pt>
                <c:pt idx="4325">
                  <c:v>0.21825048</c:v>
                </c:pt>
                <c:pt idx="4326">
                  <c:v>0.21189207</c:v>
                </c:pt>
                <c:pt idx="4327">
                  <c:v>0.20553365</c:v>
                </c:pt>
                <c:pt idx="4328">
                  <c:v>0.19917524</c:v>
                </c:pt>
                <c:pt idx="4329">
                  <c:v>0.19281682</c:v>
                </c:pt>
                <c:pt idx="4330">
                  <c:v>0.18645841</c:v>
                </c:pt>
                <c:pt idx="4331">
                  <c:v>0.1801</c:v>
                </c:pt>
                <c:pt idx="4332">
                  <c:v>0.17374158</c:v>
                </c:pt>
                <c:pt idx="4333">
                  <c:v>0.16738316</c:v>
                </c:pt>
                <c:pt idx="4334">
                  <c:v>0.16102475</c:v>
                </c:pt>
                <c:pt idx="4335">
                  <c:v>0.15466633</c:v>
                </c:pt>
                <c:pt idx="4336">
                  <c:v>0.14830792</c:v>
                </c:pt>
                <c:pt idx="4337">
                  <c:v>0.1419495</c:v>
                </c:pt>
                <c:pt idx="4338">
                  <c:v>0.13559109</c:v>
                </c:pt>
                <c:pt idx="4339">
                  <c:v>0.12923267</c:v>
                </c:pt>
                <c:pt idx="4340">
                  <c:v>0.12287425</c:v>
                </c:pt>
                <c:pt idx="4341">
                  <c:v>0.11651583</c:v>
                </c:pt>
                <c:pt idx="4342">
                  <c:v>0.11015741</c:v>
                </c:pt>
                <c:pt idx="4343">
                  <c:v>0.10364828</c:v>
                </c:pt>
                <c:pt idx="4344">
                  <c:v>0.0967567</c:v>
                </c:pt>
                <c:pt idx="4345">
                  <c:v>0.08968346</c:v>
                </c:pt>
                <c:pt idx="4346">
                  <c:v>0.08225865</c:v>
                </c:pt>
                <c:pt idx="4347">
                  <c:v>0.074629694</c:v>
                </c:pt>
                <c:pt idx="4348">
                  <c:v>0.06667237</c:v>
                </c:pt>
                <c:pt idx="4349">
                  <c:v>0.058495022</c:v>
                </c:pt>
                <c:pt idx="4350">
                  <c:v>0.050006576</c:v>
                </c:pt>
                <c:pt idx="4351">
                  <c:v>0.041286938</c:v>
                </c:pt>
                <c:pt idx="4352">
                  <c:v>0.032269403</c:v>
                </c:pt>
                <c:pt idx="4353">
                  <c:v>0.02301291</c:v>
                </c:pt>
                <c:pt idx="4354">
                  <c:v>0.013468554</c:v>
                </c:pt>
                <c:pt idx="4355">
                  <c:v>0.0036799498</c:v>
                </c:pt>
                <c:pt idx="4356">
                  <c:v>-0.006388737</c:v>
                </c:pt>
                <c:pt idx="4357">
                  <c:v>-0.016705144</c:v>
                </c:pt>
                <c:pt idx="4358">
                  <c:v>-0.027261766</c:v>
                </c:pt>
                <c:pt idx="4359">
                  <c:v>-0.0376094</c:v>
                </c:pt>
                <c:pt idx="4360">
                  <c:v>-0.047767177</c:v>
                </c:pt>
                <c:pt idx="4361">
                  <c:v>-0.05771731</c:v>
                </c:pt>
                <c:pt idx="4362">
                  <c:v>-0.06747373</c:v>
                </c:pt>
                <c:pt idx="4363">
                  <c:v>-0.077023014</c:v>
                </c:pt>
                <c:pt idx="4364">
                  <c:v>-0.08637549</c:v>
                </c:pt>
                <c:pt idx="4365">
                  <c:v>-0.09552093</c:v>
                </c:pt>
                <c:pt idx="4366">
                  <c:v>-0.104466885</c:v>
                </c:pt>
                <c:pt idx="4367">
                  <c:v>-0.11320572</c:v>
                </c:pt>
                <c:pt idx="4368">
                  <c:v>-0.12174271</c:v>
                </c:pt>
                <c:pt idx="4369">
                  <c:v>-0.13007224</c:v>
                </c:pt>
                <c:pt idx="4370">
                  <c:v>-0.13819793</c:v>
                </c:pt>
                <c:pt idx="4371">
                  <c:v>-0.14611563</c:v>
                </c:pt>
                <c:pt idx="4372">
                  <c:v>-0.15382779</c:v>
                </c:pt>
                <c:pt idx="4373">
                  <c:v>-0.1613313</c:v>
                </c:pt>
                <c:pt idx="4374">
                  <c:v>-0.16862777</c:v>
                </c:pt>
                <c:pt idx="4375">
                  <c:v>-0.17571484</c:v>
                </c:pt>
                <c:pt idx="4376">
                  <c:v>-0.18259358</c:v>
                </c:pt>
                <c:pt idx="4377">
                  <c:v>-0.18926206</c:v>
                </c:pt>
                <c:pt idx="4378">
                  <c:v>-0.19572107</c:v>
                </c:pt>
                <c:pt idx="4379">
                  <c:v>-0.20196903</c:v>
                </c:pt>
                <c:pt idx="4380">
                  <c:v>-0.20800641</c:v>
                </c:pt>
                <c:pt idx="4381">
                  <c:v>-0.2138319</c:v>
                </c:pt>
                <c:pt idx="4382">
                  <c:v>-0.21948154</c:v>
                </c:pt>
                <c:pt idx="4383">
                  <c:v>-0.22497699</c:v>
                </c:pt>
                <c:pt idx="4384">
                  <c:v>-0.23032002</c:v>
                </c:pt>
                <c:pt idx="4385">
                  <c:v>-0.23551726</c:v>
                </c:pt>
                <c:pt idx="4386">
                  <c:v>-0.24057117</c:v>
                </c:pt>
                <c:pt idx="4387">
                  <c:v>-0.24548504</c:v>
                </c:pt>
                <c:pt idx="4388">
                  <c:v>-0.2502615</c:v>
                </c:pt>
                <c:pt idx="4389">
                  <c:v>-0.25490317</c:v>
                </c:pt>
                <c:pt idx="4390">
                  <c:v>-0.25941268</c:v>
                </c:pt>
                <c:pt idx="4391">
                  <c:v>-0.2637923</c:v>
                </c:pt>
                <c:pt idx="4392">
                  <c:v>-0.26804832</c:v>
                </c:pt>
                <c:pt idx="4393">
                  <c:v>-0.27221233</c:v>
                </c:pt>
                <c:pt idx="4394">
                  <c:v>-0.27626213</c:v>
                </c:pt>
                <c:pt idx="4395">
                  <c:v>-0.28022152</c:v>
                </c:pt>
                <c:pt idx="4396">
                  <c:v>-0.28407478</c:v>
                </c:pt>
                <c:pt idx="4397">
                  <c:v>-0.2878399</c:v>
                </c:pt>
                <c:pt idx="4398">
                  <c:v>-0.2915059</c:v>
                </c:pt>
                <c:pt idx="4399">
                  <c:v>-0.29508647</c:v>
                </c:pt>
                <c:pt idx="4400">
                  <c:v>-0.29857415</c:v>
                </c:pt>
                <c:pt idx="4401">
                  <c:v>-0.30160287</c:v>
                </c:pt>
                <c:pt idx="4402">
                  <c:v>-0.30417264</c:v>
                </c:pt>
                <c:pt idx="4403">
                  <c:v>-0.30628344</c:v>
                </c:pt>
                <c:pt idx="4404">
                  <c:v>-0.3079353</c:v>
                </c:pt>
                <c:pt idx="4405">
                  <c:v>-0.3091282</c:v>
                </c:pt>
                <c:pt idx="4406">
                  <c:v>-0.30986214</c:v>
                </c:pt>
                <c:pt idx="4407">
                  <c:v>-0.31013715</c:v>
                </c:pt>
                <c:pt idx="4408">
                  <c:v>-0.3099532</c:v>
                </c:pt>
                <c:pt idx="4409">
                  <c:v>-0.30931032</c:v>
                </c:pt>
                <c:pt idx="4410">
                  <c:v>-0.30820847</c:v>
                </c:pt>
                <c:pt idx="4411">
                  <c:v>-0.30664766</c:v>
                </c:pt>
                <c:pt idx="4412">
                  <c:v>-0.3046279</c:v>
                </c:pt>
                <c:pt idx="4413">
                  <c:v>-0.30214918</c:v>
                </c:pt>
                <c:pt idx="4414">
                  <c:v>-0.2992115</c:v>
                </c:pt>
                <c:pt idx="4415">
                  <c:v>-0.29581487</c:v>
                </c:pt>
                <c:pt idx="4416">
                  <c:v>-0.2919593</c:v>
                </c:pt>
                <c:pt idx="4417">
                  <c:v>-0.28764474</c:v>
                </c:pt>
                <c:pt idx="4418">
                  <c:v>-0.28287125</c:v>
                </c:pt>
                <c:pt idx="4419">
                  <c:v>-0.2776388</c:v>
                </c:pt>
                <c:pt idx="4420">
                  <c:v>-0.27194738</c:v>
                </c:pt>
                <c:pt idx="4421">
                  <c:v>-0.26625597</c:v>
                </c:pt>
                <c:pt idx="4422">
                  <c:v>-0.26056457</c:v>
                </c:pt>
                <c:pt idx="4423">
                  <c:v>-0.25487316</c:v>
                </c:pt>
                <c:pt idx="4424">
                  <c:v>-0.24918176</c:v>
                </c:pt>
                <c:pt idx="4425">
                  <c:v>-0.24349037</c:v>
                </c:pt>
                <c:pt idx="4426">
                  <c:v>-0.23779897</c:v>
                </c:pt>
                <c:pt idx="4427">
                  <c:v>-0.23210758</c:v>
                </c:pt>
                <c:pt idx="4428">
                  <c:v>-0.22641619</c:v>
                </c:pt>
                <c:pt idx="4429">
                  <c:v>-0.22072479</c:v>
                </c:pt>
                <c:pt idx="4430">
                  <c:v>-0.2150334</c:v>
                </c:pt>
                <c:pt idx="4431">
                  <c:v>-0.209342</c:v>
                </c:pt>
                <c:pt idx="4432">
                  <c:v>-0.20365061</c:v>
                </c:pt>
                <c:pt idx="4433">
                  <c:v>-0.19795921</c:v>
                </c:pt>
                <c:pt idx="4434">
                  <c:v>-0.19226782</c:v>
                </c:pt>
                <c:pt idx="4435">
                  <c:v>-0.18657643</c:v>
                </c:pt>
                <c:pt idx="4436">
                  <c:v>-0.18088503</c:v>
                </c:pt>
                <c:pt idx="4437">
                  <c:v>-0.17519364</c:v>
                </c:pt>
                <c:pt idx="4438">
                  <c:v>-0.16950224</c:v>
                </c:pt>
                <c:pt idx="4439">
                  <c:v>-0.16381085</c:v>
                </c:pt>
                <c:pt idx="4440">
                  <c:v>-0.15811945</c:v>
                </c:pt>
                <c:pt idx="4441">
                  <c:v>-0.15242806</c:v>
                </c:pt>
                <c:pt idx="4442">
                  <c:v>-0.14673667</c:v>
                </c:pt>
                <c:pt idx="4443">
                  <c:v>-0.14104527</c:v>
                </c:pt>
                <c:pt idx="4444">
                  <c:v>-0.13535388</c:v>
                </c:pt>
                <c:pt idx="4445">
                  <c:v>-0.12966248</c:v>
                </c:pt>
                <c:pt idx="4446">
                  <c:v>-0.12397108</c:v>
                </c:pt>
                <c:pt idx="4447">
                  <c:v>-0.11827968</c:v>
                </c:pt>
                <c:pt idx="4448">
                  <c:v>-0.11258828</c:v>
                </c:pt>
                <c:pt idx="4449">
                  <c:v>-0.10689688</c:v>
                </c:pt>
                <c:pt idx="4450">
                  <c:v>-0.101205476</c:v>
                </c:pt>
                <c:pt idx="4451">
                  <c:v>-0.095514074</c:v>
                </c:pt>
                <c:pt idx="4452">
                  <c:v>-0.08952097</c:v>
                </c:pt>
                <c:pt idx="4453">
                  <c:v>-0.08326656</c:v>
                </c:pt>
                <c:pt idx="4454">
                  <c:v>-0.07671838</c:v>
                </c:pt>
                <c:pt idx="4455">
                  <c:v>-0.06990674</c:v>
                </c:pt>
                <c:pt idx="4456">
                  <c:v>-0.06280761</c:v>
                </c:pt>
                <c:pt idx="4457">
                  <c:v>-0.055443857</c:v>
                </c:pt>
                <c:pt idx="4458">
                  <c:v>-0.047798015</c:v>
                </c:pt>
                <c:pt idx="4459">
                  <c:v>-0.039887074</c:v>
                </c:pt>
                <c:pt idx="4460">
                  <c:v>-0.031698473</c:v>
                </c:pt>
                <c:pt idx="4461">
                  <c:v>-0.023244895</c:v>
                </c:pt>
                <c:pt idx="4462">
                  <c:v>-0.014517397</c:v>
                </c:pt>
                <c:pt idx="4463">
                  <c:v>-0.0055254363</c:v>
                </c:pt>
                <c:pt idx="4464">
                  <c:v>0.0037372392</c:v>
                </c:pt>
                <c:pt idx="4465">
                  <c:v>0.013263501</c:v>
                </c:pt>
                <c:pt idx="4466">
                  <c:v>0.023057729</c:v>
                </c:pt>
                <c:pt idx="4467">
                  <c:v>0.033114552</c:v>
                </c:pt>
                <c:pt idx="4468">
                  <c:v>0.043218475</c:v>
                </c:pt>
                <c:pt idx="4469">
                  <c:v>0.053124797</c:v>
                </c:pt>
                <c:pt idx="4470">
                  <c:v>0.0628356</c:v>
                </c:pt>
                <c:pt idx="4471">
                  <c:v>0.07234762</c:v>
                </c:pt>
                <c:pt idx="4472">
                  <c:v>0.08166216</c:v>
                </c:pt>
                <c:pt idx="4473">
                  <c:v>0.09077665</c:v>
                </c:pt>
                <c:pt idx="4474">
                  <c:v>0.09969193</c:v>
                </c:pt>
                <c:pt idx="4475">
                  <c:v>0.108405866</c:v>
                </c:pt>
                <c:pt idx="4476">
                  <c:v>0.11691895</c:v>
                </c:pt>
                <c:pt idx="4477">
                  <c:v>0.12522948</c:v>
                </c:pt>
                <c:pt idx="4478">
                  <c:v>0.13333766</c:v>
                </c:pt>
                <c:pt idx="4479">
                  <c:v>0.14124203</c:v>
                </c:pt>
                <c:pt idx="4480">
                  <c:v>0.14894265</c:v>
                </c:pt>
                <c:pt idx="4481">
                  <c:v>0.15643829</c:v>
                </c:pt>
                <c:pt idx="4482">
                  <c:v>0.16372885</c:v>
                </c:pt>
                <c:pt idx="4483">
                  <c:v>0.17081329</c:v>
                </c:pt>
                <c:pt idx="4484">
                  <c:v>0.17769146</c:v>
                </c:pt>
                <c:pt idx="4485">
                  <c:v>0.18436234</c:v>
                </c:pt>
                <c:pt idx="4486">
                  <c:v>0.19082582</c:v>
                </c:pt>
                <c:pt idx="4487">
                  <c:v>0.19708094</c:v>
                </c:pt>
                <c:pt idx="4488">
                  <c:v>0.2031465</c:v>
                </c:pt>
                <c:pt idx="4489">
                  <c:v>0.20905402</c:v>
                </c:pt>
                <c:pt idx="4490">
                  <c:v>0.21479996</c:v>
                </c:pt>
                <c:pt idx="4491">
                  <c:v>0.22039366</c:v>
                </c:pt>
                <c:pt idx="4492">
                  <c:v>0.22583644</c:v>
                </c:pt>
                <c:pt idx="4493">
                  <c:v>0.23113237</c:v>
                </c:pt>
                <c:pt idx="4494">
                  <c:v>0.236284</c:v>
                </c:pt>
                <c:pt idx="4495">
                  <c:v>0.24129419</c:v>
                </c:pt>
                <c:pt idx="4496">
                  <c:v>0.24616568</c:v>
                </c:pt>
                <c:pt idx="4497">
                  <c:v>0.25090092</c:v>
                </c:pt>
                <c:pt idx="4498">
                  <c:v>0.25550252</c:v>
                </c:pt>
                <c:pt idx="4499">
                  <c:v>0.25997275</c:v>
                </c:pt>
                <c:pt idx="4500">
                  <c:v>0.26433468</c:v>
                </c:pt>
                <c:pt idx="4501">
                  <c:v>0.26858696</c:v>
                </c:pt>
                <c:pt idx="4502">
                  <c:v>0.27273571</c:v>
                </c:pt>
                <c:pt idx="4503">
                  <c:v>0.2767806</c:v>
                </c:pt>
                <c:pt idx="4504">
                  <c:v>0.28072667</c:v>
                </c:pt>
                <c:pt idx="4505">
                  <c:v>0.28457424</c:v>
                </c:pt>
                <c:pt idx="4506">
                  <c:v>0.28832757</c:v>
                </c:pt>
                <c:pt idx="4507">
                  <c:v>0.2919874</c:v>
                </c:pt>
                <c:pt idx="4508">
                  <c:v>0.2955574</c:v>
                </c:pt>
                <c:pt idx="4509">
                  <c:v>0.29903865</c:v>
                </c:pt>
                <c:pt idx="4510">
                  <c:v>0.30243433</c:v>
                </c:pt>
                <c:pt idx="4511">
                  <c:v>0.3057457</c:v>
                </c:pt>
                <c:pt idx="4512">
                  <c:v>0.30897552</c:v>
                </c:pt>
                <c:pt idx="4513">
                  <c:v>0.3121253</c:v>
                </c:pt>
                <c:pt idx="4514">
                  <c:v>0.31519744</c:v>
                </c:pt>
                <c:pt idx="4515">
                  <c:v>0.31819344</c:v>
                </c:pt>
                <c:pt idx="4516">
                  <c:v>0.3211156</c:v>
                </c:pt>
                <c:pt idx="4517">
                  <c:v>0.32396537</c:v>
                </c:pt>
                <c:pt idx="4518">
                  <c:v>0.32674488</c:v>
                </c:pt>
                <c:pt idx="4519">
                  <c:v>0.32945552</c:v>
                </c:pt>
                <c:pt idx="4520">
                  <c:v>0.33209935</c:v>
                </c:pt>
                <c:pt idx="4521">
                  <c:v>0.33467767</c:v>
                </c:pt>
                <c:pt idx="4522">
                  <c:v>0.33719242</c:v>
                </c:pt>
                <c:pt idx="4523">
                  <c:v>0.33964488</c:v>
                </c:pt>
                <c:pt idx="4524">
                  <c:v>0.3416384</c:v>
                </c:pt>
                <c:pt idx="4525">
                  <c:v>0.34317294</c:v>
                </c:pt>
                <c:pt idx="4526">
                  <c:v>0.34424853</c:v>
                </c:pt>
                <c:pt idx="4527">
                  <c:v>0.3448652</c:v>
                </c:pt>
                <c:pt idx="4528">
                  <c:v>0.34502292</c:v>
                </c:pt>
                <c:pt idx="4529">
                  <c:v>0.34472167</c:v>
                </c:pt>
                <c:pt idx="4530">
                  <c:v>0.34396148</c:v>
                </c:pt>
                <c:pt idx="4531">
                  <c:v>0.34274232</c:v>
                </c:pt>
                <c:pt idx="4532">
                  <c:v>0.3410642</c:v>
                </c:pt>
                <c:pt idx="4533">
                  <c:v>0.33892715</c:v>
                </c:pt>
                <c:pt idx="4534">
                  <c:v>0.33633113</c:v>
                </c:pt>
                <c:pt idx="4535">
                  <c:v>0.33363396</c:v>
                </c:pt>
                <c:pt idx="4536">
                  <c:v>0.3309368</c:v>
                </c:pt>
                <c:pt idx="4537">
                  <c:v>0.32823962</c:v>
                </c:pt>
                <c:pt idx="4538">
                  <c:v>0.32554245</c:v>
                </c:pt>
                <c:pt idx="4539">
                  <c:v>0.32284528</c:v>
                </c:pt>
                <c:pt idx="4540">
                  <c:v>0.3201481</c:v>
                </c:pt>
                <c:pt idx="4541">
                  <c:v>0.31745094</c:v>
                </c:pt>
                <c:pt idx="4542">
                  <c:v>0.31475377</c:v>
                </c:pt>
                <c:pt idx="4543">
                  <c:v>0.3120566</c:v>
                </c:pt>
                <c:pt idx="4544">
                  <c:v>0.30935943</c:v>
                </c:pt>
                <c:pt idx="4545">
                  <c:v>0.30666226</c:v>
                </c:pt>
                <c:pt idx="4546">
                  <c:v>0.3039651</c:v>
                </c:pt>
                <c:pt idx="4547">
                  <c:v>0.30126792</c:v>
                </c:pt>
                <c:pt idx="4548">
                  <c:v>0.29857075</c:v>
                </c:pt>
                <c:pt idx="4549">
                  <c:v>0.29587358</c:v>
                </c:pt>
                <c:pt idx="4550">
                  <c:v>0.29310253</c:v>
                </c:pt>
                <c:pt idx="4551">
                  <c:v>0.28994292</c:v>
                </c:pt>
                <c:pt idx="4552">
                  <c:v>0.2866653</c:v>
                </c:pt>
                <c:pt idx="4553">
                  <c:v>0.2830381</c:v>
                </c:pt>
                <c:pt idx="4554">
                  <c:v>0.27926067</c:v>
                </c:pt>
                <c:pt idx="4555">
                  <c:v>0.2751626</c:v>
                </c:pt>
                <c:pt idx="4556">
                  <c:v>0.27089062</c:v>
                </c:pt>
                <c:pt idx="4557">
                  <c:v>0.26631945</c:v>
                </c:pt>
                <c:pt idx="4558">
                  <c:v>0.26155704</c:v>
                </c:pt>
                <c:pt idx="4559">
                  <c:v>0.25651133</c:v>
                </c:pt>
                <c:pt idx="4560">
                  <c:v>0.2512618</c:v>
                </c:pt>
                <c:pt idx="4561">
                  <c:v>0.2457409</c:v>
                </c:pt>
                <c:pt idx="4562">
                  <c:v>0.24000692</c:v>
                </c:pt>
                <c:pt idx="4563">
                  <c:v>0.23401043</c:v>
                </c:pt>
                <c:pt idx="4564">
                  <c:v>0.22779427</c:v>
                </c:pt>
                <c:pt idx="4565">
                  <c:v>0.22132218</c:v>
                </c:pt>
                <c:pt idx="4566">
                  <c:v>0.21462563</c:v>
                </c:pt>
                <c:pt idx="4567">
                  <c:v>0.20767814</c:v>
                </c:pt>
                <c:pt idx="4568">
                  <c:v>0.2005028</c:v>
                </c:pt>
                <c:pt idx="4569">
                  <c:v>0.19308028</c:v>
                </c:pt>
                <c:pt idx="4570">
                  <c:v>0.18542746</c:v>
                </c:pt>
                <c:pt idx="4571">
                  <c:v>0.17753035</c:v>
                </c:pt>
                <c:pt idx="4572">
                  <c:v>0.16940129</c:v>
                </c:pt>
                <c:pt idx="4573">
                  <c:v>0.16103008</c:v>
                </c:pt>
                <c:pt idx="4574">
                  <c:v>0.15242584</c:v>
                </c:pt>
                <c:pt idx="4575">
                  <c:v>0.14358108</c:v>
                </c:pt>
                <c:pt idx="4576">
                  <c:v>0.13450266</c:v>
                </c:pt>
                <c:pt idx="4577">
                  <c:v>0.12518486</c:v>
                </c:pt>
                <c:pt idx="4578">
                  <c:v>0.115633115</c:v>
                </c:pt>
                <c:pt idx="4579">
                  <c:v>0.10584299</c:v>
                </c:pt>
                <c:pt idx="4580">
                  <c:v>0.09581858</c:v>
                </c:pt>
                <c:pt idx="4581">
                  <c:v>0.08555674</c:v>
                </c:pt>
                <c:pt idx="4582">
                  <c:v>0.07506044</c:v>
                </c:pt>
                <c:pt idx="4583">
                  <c:v>0.06432737</c:v>
                </c:pt>
                <c:pt idx="4584">
                  <c:v>0.05335984</c:v>
                </c:pt>
                <c:pt idx="4585">
                  <c:v>0.042156212</c:v>
                </c:pt>
                <c:pt idx="4586">
                  <c:v>0.030718058</c:v>
                </c:pt>
                <c:pt idx="4587">
                  <c:v>0.019044377</c:v>
                </c:pt>
                <c:pt idx="4588">
                  <c:v>0.0075951926</c:v>
                </c:pt>
                <c:pt idx="4589">
                  <c:v>-0.0036301566</c:v>
                </c:pt>
                <c:pt idx="4590">
                  <c:v>-0.014630875</c:v>
                </c:pt>
                <c:pt idx="4591">
                  <c:v>-0.025407363</c:v>
                </c:pt>
                <c:pt idx="4592">
                  <c:v>-0.035959102</c:v>
                </c:pt>
                <c:pt idx="4593">
                  <c:v>-0.046286255</c:v>
                </c:pt>
                <c:pt idx="4594">
                  <c:v>-0.05638849</c:v>
                </c:pt>
                <c:pt idx="4595">
                  <c:v>-0.06626584</c:v>
                </c:pt>
                <c:pt idx="4596">
                  <c:v>-0.07591811</c:v>
                </c:pt>
                <c:pt idx="4597">
                  <c:v>-0.08534526</c:v>
                </c:pt>
                <c:pt idx="4598">
                  <c:v>-0.09454709</c:v>
                </c:pt>
                <c:pt idx="4599">
                  <c:v>-0.1035236</c:v>
                </c:pt>
                <c:pt idx="4600">
                  <c:v>-0.1122746</c:v>
                </c:pt>
                <c:pt idx="4601">
                  <c:v>-0.12080003</c:v>
                </c:pt>
                <c:pt idx="4602">
                  <c:v>-0.12909982</c:v>
                </c:pt>
                <c:pt idx="4603">
                  <c:v>-0.13717383</c:v>
                </c:pt>
                <c:pt idx="4604">
                  <c:v>-0.14502199</c:v>
                </c:pt>
                <c:pt idx="4605">
                  <c:v>-0.15264417</c:v>
                </c:pt>
                <c:pt idx="4606">
                  <c:v>-0.16004038</c:v>
                </c:pt>
                <c:pt idx="4607">
                  <c:v>-0.16721046</c:v>
                </c:pt>
                <c:pt idx="4608">
                  <c:v>-0.17415431</c:v>
                </c:pt>
                <c:pt idx="4609">
                  <c:v>-0.1808719</c:v>
                </c:pt>
                <c:pt idx="4610">
                  <c:v>-0.18736313</c:v>
                </c:pt>
                <c:pt idx="4611">
                  <c:v>-0.19367418</c:v>
                </c:pt>
                <c:pt idx="4612">
                  <c:v>-0.19981198</c:v>
                </c:pt>
                <c:pt idx="4613">
                  <c:v>-0.20578466</c:v>
                </c:pt>
                <c:pt idx="4614">
                  <c:v>-0.21159577</c:v>
                </c:pt>
                <c:pt idx="4615">
                  <c:v>-0.21724951</c:v>
                </c:pt>
                <c:pt idx="4616">
                  <c:v>-0.2227489</c:v>
                </c:pt>
                <c:pt idx="4617">
                  <c:v>-0.22809707</c:v>
                </c:pt>
                <c:pt idx="4618">
                  <c:v>-0.2332971</c:v>
                </c:pt>
                <c:pt idx="4619">
                  <c:v>-0.23835167</c:v>
                </c:pt>
                <c:pt idx="4620">
                  <c:v>-0.2432637</c:v>
                </c:pt>
                <c:pt idx="4621">
                  <c:v>-0.24803582</c:v>
                </c:pt>
                <c:pt idx="4622">
                  <c:v>-0.252687</c:v>
                </c:pt>
                <c:pt idx="4623">
                  <c:v>-0.25722578</c:v>
                </c:pt>
                <c:pt idx="4624">
                  <c:v>-0.26165023</c:v>
                </c:pt>
                <c:pt idx="4625">
                  <c:v>-0.26596716</c:v>
                </c:pt>
                <c:pt idx="4626">
                  <c:v>-0.27017587</c:v>
                </c:pt>
                <c:pt idx="4627">
                  <c:v>-0.27428186</c:v>
                </c:pt>
                <c:pt idx="4628">
                  <c:v>-0.27828526</c:v>
                </c:pt>
                <c:pt idx="4629">
                  <c:v>-0.28219068</c:v>
                </c:pt>
                <c:pt idx="4630">
                  <c:v>-0.28599876</c:v>
                </c:pt>
                <c:pt idx="4631">
                  <c:v>-0.28971344</c:v>
                </c:pt>
                <c:pt idx="4632">
                  <c:v>-0.2933357</c:v>
                </c:pt>
                <c:pt idx="4633">
                  <c:v>-0.29686898</c:v>
                </c:pt>
                <c:pt idx="4634">
                  <c:v>-0.30031446</c:v>
                </c:pt>
                <c:pt idx="4635">
                  <c:v>-0.3036752</c:v>
                </c:pt>
                <c:pt idx="4636">
                  <c:v>-0.30695254</c:v>
                </c:pt>
                <c:pt idx="4637">
                  <c:v>-0.3101492</c:v>
                </c:pt>
                <c:pt idx="4638">
                  <c:v>-0.31326655</c:v>
                </c:pt>
                <c:pt idx="4639">
                  <c:v>-0.31630713</c:v>
                </c:pt>
                <c:pt idx="4640">
                  <c:v>-0.31927234</c:v>
                </c:pt>
                <c:pt idx="4641">
                  <c:v>-0.32216445</c:v>
                </c:pt>
                <c:pt idx="4642">
                  <c:v>-0.32498494</c:v>
                </c:pt>
                <c:pt idx="4643">
                  <c:v>-0.32773584</c:v>
                </c:pt>
                <c:pt idx="4644">
                  <c:v>-0.33041865</c:v>
                </c:pt>
                <c:pt idx="4645">
                  <c:v>-0.33303526</c:v>
                </c:pt>
                <c:pt idx="4646">
                  <c:v>-0.3355871</c:v>
                </c:pt>
                <c:pt idx="4647">
                  <c:v>-0.33768</c:v>
                </c:pt>
                <c:pt idx="4648">
                  <c:v>-0.33931395</c:v>
                </c:pt>
                <c:pt idx="4649">
                  <c:v>-0.34048894</c:v>
                </c:pt>
                <c:pt idx="4650">
                  <c:v>-0.34120497</c:v>
                </c:pt>
                <c:pt idx="4651">
                  <c:v>-0.34146205</c:v>
                </c:pt>
                <c:pt idx="4652">
                  <c:v>-0.34126016</c:v>
                </c:pt>
                <c:pt idx="4653">
                  <c:v>-0.34059933</c:v>
                </c:pt>
                <c:pt idx="4654">
                  <c:v>-0.33947954</c:v>
                </c:pt>
                <c:pt idx="4655">
                  <c:v>-0.3379008</c:v>
                </c:pt>
                <c:pt idx="4656">
                  <c:v>-0.33586308</c:v>
                </c:pt>
                <c:pt idx="4657">
                  <c:v>-0.33382538</c:v>
                </c:pt>
                <c:pt idx="4658">
                  <c:v>-0.33178768</c:v>
                </c:pt>
                <c:pt idx="4659">
                  <c:v>-0.32974997</c:v>
                </c:pt>
                <c:pt idx="4660">
                  <c:v>-0.32771227</c:v>
                </c:pt>
                <c:pt idx="4661">
                  <c:v>-0.32567456</c:v>
                </c:pt>
                <c:pt idx="4662">
                  <c:v>-0.32363686</c:v>
                </c:pt>
                <c:pt idx="4663">
                  <c:v>-0.32159916</c:v>
                </c:pt>
                <c:pt idx="4664">
                  <c:v>-0.31956145</c:v>
                </c:pt>
                <c:pt idx="4665">
                  <c:v>-0.31752375</c:v>
                </c:pt>
                <c:pt idx="4666">
                  <c:v>-0.31548604</c:v>
                </c:pt>
                <c:pt idx="4667">
                  <c:v>-0.31344834</c:v>
                </c:pt>
                <c:pt idx="4668">
                  <c:v>-0.31141064</c:v>
                </c:pt>
                <c:pt idx="4669">
                  <c:v>-0.30937293</c:v>
                </c:pt>
                <c:pt idx="4670">
                  <c:v>-0.30688646</c:v>
                </c:pt>
                <c:pt idx="4671">
                  <c:v>-0.30433404</c:v>
                </c:pt>
                <c:pt idx="4672">
                  <c:v>-0.3013887</c:v>
                </c:pt>
                <c:pt idx="4673">
                  <c:v>-0.2983313</c:v>
                </c:pt>
                <c:pt idx="4674">
                  <c:v>-0.29492167</c:v>
                </c:pt>
                <c:pt idx="4675">
                  <c:v>-0.29136613</c:v>
                </c:pt>
                <c:pt idx="4676">
                  <c:v>-0.28748846</c:v>
                </c:pt>
                <c:pt idx="4677">
                  <c:v>-0.28344017</c:v>
                </c:pt>
                <c:pt idx="4678">
                  <c:v>-0.27909198</c:v>
                </c:pt>
                <c:pt idx="4679">
                  <c:v>-0.27455503</c:v>
                </c:pt>
                <c:pt idx="4680">
                  <c:v>-0.26973474</c:v>
                </c:pt>
                <c:pt idx="4681">
                  <c:v>-0.26471245</c:v>
                </c:pt>
                <c:pt idx="4682">
                  <c:v>-0.25941902</c:v>
                </c:pt>
                <c:pt idx="4683">
                  <c:v>-0.25391424</c:v>
                </c:pt>
                <c:pt idx="4684">
                  <c:v>-0.24814712</c:v>
                </c:pt>
                <c:pt idx="4685">
                  <c:v>-0.24216199</c:v>
                </c:pt>
                <c:pt idx="4686">
                  <c:v>-0.23592104</c:v>
                </c:pt>
                <c:pt idx="4687">
                  <c:v>-0.22945726</c:v>
                </c:pt>
                <c:pt idx="4688">
                  <c:v>-0.2227427</c:v>
                </c:pt>
                <c:pt idx="4689">
                  <c:v>-0.2158017</c:v>
                </c:pt>
                <c:pt idx="4690">
                  <c:v>-0.2086138</c:v>
                </c:pt>
                <c:pt idx="4691">
                  <c:v>-0.20119686</c:v>
                </c:pt>
                <c:pt idx="4692">
                  <c:v>-0.19353595</c:v>
                </c:pt>
                <c:pt idx="4693">
                  <c:v>-0.18564425</c:v>
                </c:pt>
                <c:pt idx="4694">
                  <c:v>-0.17751083</c:v>
                </c:pt>
                <c:pt idx="4695">
                  <c:v>-0.16914523</c:v>
                </c:pt>
                <c:pt idx="4696">
                  <c:v>-0.16053972</c:v>
                </c:pt>
                <c:pt idx="4697">
                  <c:v>-0.15170129</c:v>
                </c:pt>
                <c:pt idx="4698">
                  <c:v>-0.14262408</c:v>
                </c:pt>
                <c:pt idx="4699">
                  <c:v>-0.13331366</c:v>
                </c:pt>
                <c:pt idx="4700">
                  <c:v>-0.123765305</c:v>
                </c:pt>
                <c:pt idx="4701">
                  <c:v>-0.11398348</c:v>
                </c:pt>
                <c:pt idx="4702">
                  <c:v>-0.10396463</c:v>
                </c:pt>
                <c:pt idx="4703">
                  <c:v>-0.09371207</c:v>
                </c:pt>
                <c:pt idx="4704">
                  <c:v>-0.083223164</c:v>
                </c:pt>
                <c:pt idx="4705">
                  <c:v>-0.07250057</c:v>
                </c:pt>
                <c:pt idx="4706">
                  <c:v>-0.061542086</c:v>
                </c:pt>
                <c:pt idx="4707">
                  <c:v>-0.050349884</c:v>
                </c:pt>
                <c:pt idx="4708">
                  <c:v>-0.038922455</c:v>
                </c:pt>
                <c:pt idx="4709">
                  <c:v>-0.027261231</c:v>
                </c:pt>
                <c:pt idx="4710">
                  <c:v>-0.015727416</c:v>
                </c:pt>
                <c:pt idx="4711">
                  <c:v>-0.0044187587</c:v>
                </c:pt>
                <c:pt idx="4712">
                  <c:v>0.006665241</c:v>
                </c:pt>
                <c:pt idx="4713">
                  <c:v>0.01752399</c:v>
                </c:pt>
                <c:pt idx="4714">
                  <c:v>0.02815779</c:v>
                </c:pt>
                <c:pt idx="4715">
                  <c:v>0.038566113</c:v>
                </c:pt>
                <c:pt idx="4716">
                  <c:v>0.048749305</c:v>
                </c:pt>
                <c:pt idx="4717">
                  <c:v>0.05870687</c:v>
                </c:pt>
                <c:pt idx="4718">
                  <c:v>0.06843897</c:v>
                </c:pt>
                <c:pt idx="4719">
                  <c:v>0.077945374</c:v>
                </c:pt>
                <c:pt idx="4720">
                  <c:v>0.08722608</c:v>
                </c:pt>
                <c:pt idx="4721">
                  <c:v>0.09628088</c:v>
                </c:pt>
                <c:pt idx="4722">
                  <c:v>0.10510978</c:v>
                </c:pt>
                <c:pt idx="4723">
                  <c:v>0.11371266</c:v>
                </c:pt>
                <c:pt idx="4724">
                  <c:v>0.1220894</c:v>
                </c:pt>
                <c:pt idx="4725">
                  <c:v>0.13024</c:v>
                </c:pt>
                <c:pt idx="4726">
                  <c:v>0.13816431</c:v>
                </c:pt>
                <c:pt idx="4727">
                  <c:v>0.14586228</c:v>
                </c:pt>
                <c:pt idx="4728">
                  <c:v>0.15333381</c:v>
                </c:pt>
                <c:pt idx="4729">
                  <c:v>0.16057886</c:v>
                </c:pt>
                <c:pt idx="4730">
                  <c:v>0.1675973</c:v>
                </c:pt>
                <c:pt idx="4731">
                  <c:v>0.17438914</c:v>
                </c:pt>
                <c:pt idx="4732">
                  <c:v>0.18098737</c:v>
                </c:pt>
                <c:pt idx="4733">
                  <c:v>0.18740974</c:v>
                </c:pt>
                <c:pt idx="4734">
                  <c:v>0.1936592</c:v>
                </c:pt>
                <c:pt idx="4735">
                  <c:v>0.19974226</c:v>
                </c:pt>
                <c:pt idx="4736">
                  <c:v>0.2056618</c:v>
                </c:pt>
                <c:pt idx="4737">
                  <c:v>0.21142165</c:v>
                </c:pt>
                <c:pt idx="4738">
                  <c:v>0.2170249</c:v>
                </c:pt>
                <c:pt idx="4739">
                  <c:v>0.22247455</c:v>
                </c:pt>
                <c:pt idx="4740">
                  <c:v>0.22777368</c:v>
                </c:pt>
                <c:pt idx="4741">
                  <c:v>0.23292516</c:v>
                </c:pt>
                <c:pt idx="4742">
                  <c:v>0.23795904</c:v>
                </c:pt>
                <c:pt idx="4743">
                  <c:v>0.24286018</c:v>
                </c:pt>
                <c:pt idx="4744">
                  <c:v>0.24764735</c:v>
                </c:pt>
                <c:pt idx="4745">
                  <c:v>0.25231007</c:v>
                </c:pt>
                <c:pt idx="4746">
                  <c:v>0.25686282</c:v>
                </c:pt>
                <c:pt idx="4747">
                  <c:v>0.26129854</c:v>
                </c:pt>
                <c:pt idx="4748">
                  <c:v>0.26562852</c:v>
                </c:pt>
                <c:pt idx="4749">
                  <c:v>0.26984814</c:v>
                </c:pt>
                <c:pt idx="4750">
                  <c:v>0.27396634</c:v>
                </c:pt>
                <c:pt idx="4751">
                  <c:v>0.27798033</c:v>
                </c:pt>
                <c:pt idx="4752">
                  <c:v>0.2818972</c:v>
                </c:pt>
                <c:pt idx="4753">
                  <c:v>0.2857155</c:v>
                </c:pt>
                <c:pt idx="4754">
                  <c:v>0.28944093</c:v>
                </c:pt>
                <c:pt idx="4755">
                  <c:v>0.293073</c:v>
                </c:pt>
                <c:pt idx="4756">
                  <c:v>0.2966164</c:v>
                </c:pt>
                <c:pt idx="4757">
                  <c:v>0.30007133</c:v>
                </c:pt>
                <c:pt idx="4758">
                  <c:v>0.30344164</c:v>
                </c:pt>
                <c:pt idx="4759">
                  <c:v>0.30672798</c:v>
                </c:pt>
                <c:pt idx="4760">
                  <c:v>0.30993372</c:v>
                </c:pt>
                <c:pt idx="4761">
                  <c:v>0.31305966</c:v>
                </c:pt>
                <c:pt idx="4762">
                  <c:v>0.31610885</c:v>
                </c:pt>
                <c:pt idx="4763">
                  <c:v>0.31908226</c:v>
                </c:pt>
                <c:pt idx="4764">
                  <c:v>0.32198256</c:v>
                </c:pt>
                <c:pt idx="4765">
                  <c:v>0.32481083</c:v>
                </c:pt>
                <c:pt idx="4766">
                  <c:v>0.32756954</c:v>
                </c:pt>
                <c:pt idx="4767">
                  <c:v>0.33025977</c:v>
                </c:pt>
                <c:pt idx="4768">
                  <c:v>0.33288375</c:v>
                </c:pt>
                <c:pt idx="4769">
                  <c:v>0.3354427</c:v>
                </c:pt>
                <c:pt idx="4770">
                  <c:v>0.33793858</c:v>
                </c:pt>
                <c:pt idx="4771">
                  <c:v>0.3403726</c:v>
                </c:pt>
                <c:pt idx="4772">
                  <c:v>0.34274662</c:v>
                </c:pt>
                <c:pt idx="4773">
                  <c:v>0.34506184</c:v>
                </c:pt>
                <c:pt idx="4774">
                  <c:v>0.34731996</c:v>
                </c:pt>
                <c:pt idx="4775">
                  <c:v>0.34952214</c:v>
                </c:pt>
                <c:pt idx="4776">
                  <c:v>0.35172433</c:v>
                </c:pt>
                <c:pt idx="4777">
                  <c:v>0.3539265</c:v>
                </c:pt>
                <c:pt idx="4778">
                  <c:v>0.3561287</c:v>
                </c:pt>
                <c:pt idx="4779">
                  <c:v>0.35833088</c:v>
                </c:pt>
                <c:pt idx="4780">
                  <c:v>0.36053306</c:v>
                </c:pt>
                <c:pt idx="4781">
                  <c:v>0.36227632</c:v>
                </c:pt>
                <c:pt idx="4782">
                  <c:v>0.36356062</c:v>
                </c:pt>
                <c:pt idx="4783">
                  <c:v>0.36438596</c:v>
                </c:pt>
                <c:pt idx="4784">
                  <c:v>0.36475235</c:v>
                </c:pt>
                <c:pt idx="4785">
                  <c:v>0.3646598</c:v>
                </c:pt>
                <c:pt idx="4786">
                  <c:v>0.36456722</c:v>
                </c:pt>
                <c:pt idx="4787">
                  <c:v>0.36447465</c:v>
                </c:pt>
                <c:pt idx="4788">
                  <c:v>0.36410332</c:v>
                </c:pt>
                <c:pt idx="4789">
                  <c:v>0.36373198</c:v>
                </c:pt>
                <c:pt idx="4790">
                  <c:v>0.36336064</c:v>
                </c:pt>
                <c:pt idx="4791">
                  <c:v>0.3629893</c:v>
                </c:pt>
                <c:pt idx="4792">
                  <c:v>0.36261797</c:v>
                </c:pt>
                <c:pt idx="4793">
                  <c:v>0.36178768</c:v>
                </c:pt>
                <c:pt idx="4794">
                  <c:v>0.36049843</c:v>
                </c:pt>
                <c:pt idx="4795">
                  <c:v>0.35875022</c:v>
                </c:pt>
                <c:pt idx="4796">
                  <c:v>0.35654306</c:v>
                </c:pt>
                <c:pt idx="4797">
                  <c:v>0.35387695</c:v>
                </c:pt>
                <c:pt idx="4798">
                  <c:v>0.3507519</c:v>
                </c:pt>
                <c:pt idx="4799">
                  <c:v>0.3471679</c:v>
                </c:pt>
                <c:pt idx="4800">
                  <c:v>0.34328216</c:v>
                </c:pt>
                <c:pt idx="4801">
                  <c:v>0.33924514</c:v>
                </c:pt>
                <c:pt idx="4802">
                  <c:v>0.33492753</c:v>
                </c:pt>
                <c:pt idx="4803">
                  <c:v>0.33043972</c:v>
                </c:pt>
                <c:pt idx="4804">
                  <c:v>0.3256867</c:v>
                </c:pt>
                <c:pt idx="4805">
                  <c:v>0.32074952</c:v>
                </c:pt>
                <c:pt idx="4806">
                  <c:v>0.31555846</c:v>
                </c:pt>
                <c:pt idx="4807">
                  <c:v>0.31017292</c:v>
                </c:pt>
                <c:pt idx="4808">
                  <c:v>0.30454144</c:v>
                </c:pt>
                <c:pt idx="4809">
                  <c:v>0.29870805</c:v>
                </c:pt>
                <c:pt idx="4810">
                  <c:v>0.2926345</c:v>
                </c:pt>
                <c:pt idx="4811">
                  <c:v>0.28635323</c:v>
                </c:pt>
                <c:pt idx="4812">
                  <c:v>0.27983627</c:v>
                </c:pt>
                <c:pt idx="4813">
                  <c:v>0.27310726</c:v>
                </c:pt>
                <c:pt idx="4814">
                  <c:v>0.26614556</c:v>
                </c:pt>
                <c:pt idx="4815">
                  <c:v>0.2589686</c:v>
                </c:pt>
                <c:pt idx="4816">
                  <c:v>0.2515611</c:v>
                </c:pt>
                <c:pt idx="4817">
                  <c:v>0.2439361</c:v>
                </c:pt>
                <c:pt idx="4818">
                  <c:v>0.23608188</c:v>
                </c:pt>
                <c:pt idx="4819">
                  <c:v>0.22800836</c:v>
                </c:pt>
                <c:pt idx="4820">
                  <c:v>0.21970679</c:v>
                </c:pt>
                <c:pt idx="4821">
                  <c:v>0.2111844</c:v>
                </c:pt>
                <c:pt idx="4822">
                  <c:v>0.20243469</c:v>
                </c:pt>
                <c:pt idx="4823">
                  <c:v>0.19346307</c:v>
                </c:pt>
                <c:pt idx="4824">
                  <c:v>0.18426466</c:v>
                </c:pt>
                <c:pt idx="4825">
                  <c:v>0.17484334</c:v>
                </c:pt>
                <c:pt idx="4826">
                  <c:v>0.1651957</c:v>
                </c:pt>
                <c:pt idx="4827">
                  <c:v>0.15532431</c:v>
                </c:pt>
                <c:pt idx="4828">
                  <c:v>0.1452269</c:v>
                </c:pt>
                <c:pt idx="4829">
                  <c:v>0.1349051</c:v>
                </c:pt>
                <c:pt idx="4830">
                  <c:v>0.1243573</c:v>
                </c:pt>
                <c:pt idx="4831">
                  <c:v>0.11358476</c:v>
                </c:pt>
                <c:pt idx="4832">
                  <c:v>0.102586165</c:v>
                </c:pt>
                <c:pt idx="4833">
                  <c:v>0.09136253</c:v>
                </c:pt>
                <c:pt idx="4834">
                  <c:v>0.07991273</c:v>
                </c:pt>
                <c:pt idx="4835">
                  <c:v>0.06823747</c:v>
                </c:pt>
                <c:pt idx="4836">
                  <c:v>0.05633617</c:v>
                </c:pt>
                <c:pt idx="4837">
                  <c:v>0.044209022</c:v>
                </c:pt>
                <c:pt idx="4838">
                  <c:v>0.032269593</c:v>
                </c:pt>
                <c:pt idx="4839">
                  <c:v>0.02056309</c:v>
                </c:pt>
                <c:pt idx="4840">
                  <c:v>0.009089258</c:v>
                </c:pt>
                <c:pt idx="4841">
                  <c:v>-0.0021518404</c:v>
                </c:pt>
                <c:pt idx="4842">
                  <c:v>-0.013160428</c:v>
                </c:pt>
                <c:pt idx="4843">
                  <c:v>-0.02393646</c:v>
                </c:pt>
                <c:pt idx="4844">
                  <c:v>-0.03448011</c:v>
                </c:pt>
                <c:pt idx="4845">
                  <c:v>-0.044791307</c:v>
                </c:pt>
                <c:pt idx="4846">
                  <c:v>-0.05487036</c:v>
                </c:pt>
                <c:pt idx="4847">
                  <c:v>-0.06471704</c:v>
                </c:pt>
                <c:pt idx="4848">
                  <c:v>-0.07433172</c:v>
                </c:pt>
                <c:pt idx="4849">
                  <c:v>-0.083714135</c:v>
                </c:pt>
                <c:pt idx="4850">
                  <c:v>-0.09286475</c:v>
                </c:pt>
                <c:pt idx="4851">
                  <c:v>-0.10178318</c:v>
                </c:pt>
                <c:pt idx="4852">
                  <c:v>-0.11046991</c:v>
                </c:pt>
                <c:pt idx="4853">
                  <c:v>-0.118924655</c:v>
                </c:pt>
                <c:pt idx="4854">
                  <c:v>-0.12714775</c:v>
                </c:pt>
                <c:pt idx="4855">
                  <c:v>-0.13513899</c:v>
                </c:pt>
                <c:pt idx="4856">
                  <c:v>-0.14289871</c:v>
                </c:pt>
                <c:pt idx="4857">
                  <c:v>-0.15042667</c:v>
                </c:pt>
                <c:pt idx="4858">
                  <c:v>-0.15772322</c:v>
                </c:pt>
                <c:pt idx="4859">
                  <c:v>-0.1647881</c:v>
                </c:pt>
                <c:pt idx="4860">
                  <c:v>-0.17162366</c:v>
                </c:pt>
                <c:pt idx="4861">
                  <c:v>-0.17828742</c:v>
                </c:pt>
                <c:pt idx="4862">
                  <c:v>-0.18476577</c:v>
                </c:pt>
                <c:pt idx="4863">
                  <c:v>-0.19107497</c:v>
                </c:pt>
                <c:pt idx="4864">
                  <c:v>-0.19721402</c:v>
                </c:pt>
                <c:pt idx="4865">
                  <c:v>-0.20318905</c:v>
                </c:pt>
                <c:pt idx="4866">
                  <c:v>-0.20900235</c:v>
                </c:pt>
                <c:pt idx="4867">
                  <c:v>-0.21465752</c:v>
                </c:pt>
                <c:pt idx="4868">
                  <c:v>-0.22015752</c:v>
                </c:pt>
                <c:pt idx="4869">
                  <c:v>-0.2255053</c:v>
                </c:pt>
                <c:pt idx="4870">
                  <c:v>-0.23070927</c:v>
                </c:pt>
                <c:pt idx="4871">
                  <c:v>-0.23579462</c:v>
                </c:pt>
                <c:pt idx="4872">
                  <c:v>-0.24074572</c:v>
                </c:pt>
                <c:pt idx="4873">
                  <c:v>-0.2455818</c:v>
                </c:pt>
                <c:pt idx="4874">
                  <c:v>-0.25029206</c:v>
                </c:pt>
                <c:pt idx="4875">
                  <c:v>-0.25489134</c:v>
                </c:pt>
                <c:pt idx="4876">
                  <c:v>-0.2593723</c:v>
                </c:pt>
                <c:pt idx="4877">
                  <c:v>-0.2637465</c:v>
                </c:pt>
                <c:pt idx="4878">
                  <c:v>-0.26800916</c:v>
                </c:pt>
                <c:pt idx="4879">
                  <c:v>-0.27216944</c:v>
                </c:pt>
                <c:pt idx="4880">
                  <c:v>-0.27622434</c:v>
                </c:pt>
                <c:pt idx="4881">
                  <c:v>-0.28018126</c:v>
                </c:pt>
                <c:pt idx="4882">
                  <c:v>-0.28403845</c:v>
                </c:pt>
                <c:pt idx="4883">
                  <c:v>-0.28780198</c:v>
                </c:pt>
                <c:pt idx="4884">
                  <c:v>-0.2914711</c:v>
                </c:pt>
                <c:pt idx="4885">
                  <c:v>-0.2950507</c:v>
                </c:pt>
                <c:pt idx="4886">
                  <c:v>-0.29854083</c:v>
                </c:pt>
                <c:pt idx="4887">
                  <c:v>-0.3019456</c:v>
                </c:pt>
                <c:pt idx="4888">
                  <c:v>-0.30526546</c:v>
                </c:pt>
                <c:pt idx="4889">
                  <c:v>-0.30850393</c:v>
                </c:pt>
                <c:pt idx="4890">
                  <c:v>-0.31166178</c:v>
                </c:pt>
                <c:pt idx="4891">
                  <c:v>-0.3147421</c:v>
                </c:pt>
                <c:pt idx="4892">
                  <c:v>-0.31774586</c:v>
                </c:pt>
                <c:pt idx="4893">
                  <c:v>-0.32067573</c:v>
                </c:pt>
                <c:pt idx="4894">
                  <c:v>-0.32353294</c:v>
                </c:pt>
                <c:pt idx="4895">
                  <c:v>-0.32631972</c:v>
                </c:pt>
                <c:pt idx="4896">
                  <c:v>-0.32903746</c:v>
                </c:pt>
                <c:pt idx="4897">
                  <c:v>-0.33168823</c:v>
                </c:pt>
                <c:pt idx="4898">
                  <c:v>-0.33427328</c:v>
                </c:pt>
                <c:pt idx="4899">
                  <c:v>-0.3367946</c:v>
                </c:pt>
                <c:pt idx="4900">
                  <c:v>-0.33925352</c:v>
                </c:pt>
                <c:pt idx="4901">
                  <c:v>-0.34165174</c:v>
                </c:pt>
                <c:pt idx="4902">
                  <c:v>-0.34399062</c:v>
                </c:pt>
                <c:pt idx="4903">
                  <c:v>-0.34587055</c:v>
                </c:pt>
                <c:pt idx="4904">
                  <c:v>-0.34729153</c:v>
                </c:pt>
                <c:pt idx="4905">
                  <c:v>-0.34825355</c:v>
                </c:pt>
                <c:pt idx="4906">
                  <c:v>-0.34921557</c:v>
                </c:pt>
                <c:pt idx="4907">
                  <c:v>-0.3501776</c:v>
                </c:pt>
                <c:pt idx="4908">
                  <c:v>-0.3511396</c:v>
                </c:pt>
                <c:pt idx="4909">
                  <c:v>-0.35210162</c:v>
                </c:pt>
                <c:pt idx="4910">
                  <c:v>-0.35286286</c:v>
                </c:pt>
                <c:pt idx="4911">
                  <c:v>-0.35353267</c:v>
                </c:pt>
                <c:pt idx="4912">
                  <c:v>-0.35374352</c:v>
                </c:pt>
                <c:pt idx="4913">
                  <c:v>-0.35349542</c:v>
                </c:pt>
                <c:pt idx="4914">
                  <c:v>-0.35278836</c:v>
                </c:pt>
                <c:pt idx="4915">
                  <c:v>-0.35162234</c:v>
                </c:pt>
                <c:pt idx="4916">
                  <c:v>-0.34999737</c:v>
                </c:pt>
                <c:pt idx="4917">
                  <c:v>-0.34791344</c:v>
                </c:pt>
                <c:pt idx="4918">
                  <c:v>-0.34537056</c:v>
                </c:pt>
                <c:pt idx="4919">
                  <c:v>-0.34236872</c:v>
                </c:pt>
                <c:pt idx="4920">
                  <c:v>-0.33936688</c:v>
                </c:pt>
                <c:pt idx="4921">
                  <c:v>-0.33636504</c:v>
                </c:pt>
                <c:pt idx="4922">
                  <c:v>-0.3333632</c:v>
                </c:pt>
                <c:pt idx="4923">
                  <c:v>-0.33036137</c:v>
                </c:pt>
                <c:pt idx="4924">
                  <c:v>-0.32735953</c:v>
                </c:pt>
                <c:pt idx="4925">
                  <c:v>-0.3243577</c:v>
                </c:pt>
                <c:pt idx="4926">
                  <c:v>-0.32135585</c:v>
                </c:pt>
                <c:pt idx="4927">
                  <c:v>-0.31824324</c:v>
                </c:pt>
                <c:pt idx="4928">
                  <c:v>-0.31478754</c:v>
                </c:pt>
                <c:pt idx="4929">
                  <c:v>-0.31118816</c:v>
                </c:pt>
                <c:pt idx="4930">
                  <c:v>-0.30727458</c:v>
                </c:pt>
                <c:pt idx="4931">
                  <c:v>-0.3031931</c:v>
                </c:pt>
                <c:pt idx="4932">
                  <c:v>-0.29881865</c:v>
                </c:pt>
                <c:pt idx="4933">
                  <c:v>-0.29425877</c:v>
                </c:pt>
                <c:pt idx="4934">
                  <c:v>-0.28942147</c:v>
                </c:pt>
                <c:pt idx="4935">
                  <c:v>-0.28438577</c:v>
                </c:pt>
                <c:pt idx="4936">
                  <c:v>-0.2790843</c:v>
                </c:pt>
                <c:pt idx="4937">
                  <c:v>-0.27357504</c:v>
                </c:pt>
                <c:pt idx="4938">
                  <c:v>-0.26780847</c:v>
                </c:pt>
                <c:pt idx="4939">
                  <c:v>-0.26182726</c:v>
                </c:pt>
                <c:pt idx="4940">
                  <c:v>-0.25559512</c:v>
                </c:pt>
                <c:pt idx="4941">
                  <c:v>-0.24914335</c:v>
                </c:pt>
                <c:pt idx="4942">
                  <c:v>-0.24244529</c:v>
                </c:pt>
                <c:pt idx="4943">
                  <c:v>-0.23552407</c:v>
                </c:pt>
                <c:pt idx="4944">
                  <c:v>-0.22835998</c:v>
                </c:pt>
                <c:pt idx="4945">
                  <c:v>-0.2209702</c:v>
                </c:pt>
                <c:pt idx="4946">
                  <c:v>-0.21334013</c:v>
                </c:pt>
                <c:pt idx="4947">
                  <c:v>-0.20548247</c:v>
                </c:pt>
                <c:pt idx="4948">
                  <c:v>-0.1973866</c:v>
                </c:pt>
                <c:pt idx="4949">
                  <c:v>-0.18906167</c:v>
                </c:pt>
                <c:pt idx="4950">
                  <c:v>-0.18050009</c:v>
                </c:pt>
                <c:pt idx="4951">
                  <c:v>-0.1717086</c:v>
                </c:pt>
                <c:pt idx="4952">
                  <c:v>-0.16268142</c:v>
                </c:pt>
                <c:pt idx="4953">
                  <c:v>-0.15342379</c:v>
                </c:pt>
                <c:pt idx="4954">
                  <c:v>-0.1439313</c:v>
                </c:pt>
                <c:pt idx="4955">
                  <c:v>-0.13420801</c:v>
                </c:pt>
                <c:pt idx="4956">
                  <c:v>-0.124250464</c:v>
                </c:pt>
                <c:pt idx="4957">
                  <c:v>-0.1140618</c:v>
                </c:pt>
                <c:pt idx="4958">
                  <c:v>-0.10363947</c:v>
                </c:pt>
                <c:pt idx="4959">
                  <c:v>-0.09298577</c:v>
                </c:pt>
                <c:pt idx="4960">
                  <c:v>-0.08209893</c:v>
                </c:pt>
                <c:pt idx="4961">
                  <c:v>-0.07098063</c:v>
                </c:pt>
                <c:pt idx="4962">
                  <c:v>-0.059629414</c:v>
                </c:pt>
                <c:pt idx="4963">
                  <c:v>-0.048046768</c:v>
                </c:pt>
                <c:pt idx="4964">
                  <c:v>-0.036231507</c:v>
                </c:pt>
                <c:pt idx="4965">
                  <c:v>-0.024414662</c:v>
                </c:pt>
                <c:pt idx="4966">
                  <c:v>-0.012824415</c:v>
                </c:pt>
                <c:pt idx="4967">
                  <c:v>-0.0014616447</c:v>
                </c:pt>
                <c:pt idx="4968">
                  <c:v>0.009674263</c:v>
                </c:pt>
                <c:pt idx="4969">
                  <c:v>0.02058271</c:v>
                </c:pt>
                <c:pt idx="4970">
                  <c:v>0.031264096</c:v>
                </c:pt>
                <c:pt idx="4971">
                  <c:v>0.041717954</c:v>
                </c:pt>
                <c:pt idx="4972">
                  <c:v>0.051944617</c:v>
                </c:pt>
                <c:pt idx="4973">
                  <c:v>0.06194369</c:v>
                </c:pt>
                <c:pt idx="4974">
                  <c:v>0.07171541</c:v>
                </c:pt>
                <c:pt idx="4975">
                  <c:v>0.08125946</c:v>
                </c:pt>
                <c:pt idx="4976">
                  <c:v>0.09057606</c:v>
                </c:pt>
                <c:pt idx="4977">
                  <c:v>0.09966495</c:v>
                </c:pt>
                <c:pt idx="4978">
                  <c:v>0.10852619</c:v>
                </c:pt>
                <c:pt idx="4979">
                  <c:v>0.11715972</c:v>
                </c:pt>
                <c:pt idx="4980">
                  <c:v>0.12556545</c:v>
                </c:pt>
                <c:pt idx="4981">
                  <c:v>0.13374346</c:v>
                </c:pt>
                <c:pt idx="4982">
                  <c:v>0.1416935</c:v>
                </c:pt>
                <c:pt idx="4983">
                  <c:v>0.14941579</c:v>
                </c:pt>
                <c:pt idx="4984">
                  <c:v>0.15691003</c:v>
                </c:pt>
                <c:pt idx="4985">
                  <c:v>0.1641764</c:v>
                </c:pt>
                <c:pt idx="4986">
                  <c:v>0.1712147</c:v>
                </c:pt>
                <c:pt idx="4987">
                  <c:v>0.17802505</c:v>
                </c:pt>
                <c:pt idx="4988">
                  <c:v>0.18460724</c:v>
                </c:pt>
                <c:pt idx="4989">
                  <c:v>0.19096172</c:v>
                </c:pt>
                <c:pt idx="4990">
                  <c:v>0.1971563</c:v>
                </c:pt>
                <c:pt idx="4991">
                  <c:v>0.20317343</c:v>
                </c:pt>
                <c:pt idx="4992">
                  <c:v>0.20903195</c:v>
                </c:pt>
                <c:pt idx="4993">
                  <c:v>0.21472916</c:v>
                </c:pt>
                <c:pt idx="4994">
                  <c:v>0.2202721</c:v>
                </c:pt>
                <c:pt idx="4995">
                  <c:v>0.22566201</c:v>
                </c:pt>
                <c:pt idx="4996">
                  <c:v>0.2309028</c:v>
                </c:pt>
                <c:pt idx="4997">
                  <c:v>0.23599692</c:v>
                </c:pt>
                <c:pt idx="4998">
                  <c:v>0.24094744</c:v>
                </c:pt>
                <c:pt idx="4999">
                  <c:v>0.24578117</c:v>
                </c:pt>
                <c:pt idx="5000">
                  <c:v>0.25049067</c:v>
                </c:pt>
                <c:pt idx="5001">
                  <c:v>0.25508788</c:v>
                </c:pt>
                <c:pt idx="5002">
                  <c:v>0.25956795</c:v>
                </c:pt>
                <c:pt idx="5003">
                  <c:v>0.26394033</c:v>
                </c:pt>
                <c:pt idx="5004">
                  <c:v>0.26820204</c:v>
                </c:pt>
                <c:pt idx="5005">
                  <c:v>0.27236068</c:v>
                </c:pt>
                <c:pt idx="5006">
                  <c:v>0.2764146</c:v>
                </c:pt>
                <c:pt idx="5007">
                  <c:v>0.28037003</c:v>
                </c:pt>
                <c:pt idx="5008">
                  <c:v>0.2842262</c:v>
                </c:pt>
                <c:pt idx="5009">
                  <c:v>0.2879884</c:v>
                </c:pt>
                <c:pt idx="5010">
                  <c:v>0.29165646</c:v>
                </c:pt>
                <c:pt idx="5011">
                  <c:v>0.29523486</c:v>
                </c:pt>
                <c:pt idx="5012">
                  <c:v>0.298724</c:v>
                </c:pt>
                <c:pt idx="5013">
                  <c:v>0.3021276</c:v>
                </c:pt>
                <c:pt idx="5014">
                  <c:v>0.30544648</c:v>
                </c:pt>
                <c:pt idx="5015">
                  <c:v>0.30868387</c:v>
                </c:pt>
                <c:pt idx="5016">
                  <c:v>0.3118408</c:v>
                </c:pt>
                <c:pt idx="5017">
                  <c:v>0.31492007</c:v>
                </c:pt>
                <c:pt idx="5018">
                  <c:v>0.31792295</c:v>
                </c:pt>
                <c:pt idx="5019">
                  <c:v>0.32085186</c:v>
                </c:pt>
                <c:pt idx="5020">
                  <c:v>0.32370818</c:v>
                </c:pt>
                <c:pt idx="5021">
                  <c:v>0.3264941</c:v>
                </c:pt>
                <c:pt idx="5022">
                  <c:v>0.329211</c:v>
                </c:pt>
                <c:pt idx="5023">
                  <c:v>0.3318609</c:v>
                </c:pt>
                <c:pt idx="5024">
                  <c:v>0.33444515</c:v>
                </c:pt>
                <c:pt idx="5025">
                  <c:v>0.3369657</c:v>
                </c:pt>
                <c:pt idx="5026">
                  <c:v>0.3394238</c:v>
                </c:pt>
                <c:pt idx="5027">
                  <c:v>0.3418213</c:v>
                </c:pt>
                <c:pt idx="5028">
                  <c:v>0.34415942</c:v>
                </c:pt>
                <c:pt idx="5029">
                  <c:v>0.34643987</c:v>
                </c:pt>
                <c:pt idx="5030">
                  <c:v>0.34866387</c:v>
                </c:pt>
                <c:pt idx="5031">
                  <c:v>0.35083297</c:v>
                </c:pt>
                <c:pt idx="5032">
                  <c:v>0.35294843</c:v>
                </c:pt>
                <c:pt idx="5033">
                  <c:v>0.3550116</c:v>
                </c:pt>
                <c:pt idx="5034">
                  <c:v>0.3570748</c:v>
                </c:pt>
                <c:pt idx="5035">
                  <c:v>0.35867903</c:v>
                </c:pt>
                <c:pt idx="5036">
                  <c:v>0.3598243</c:v>
                </c:pt>
                <c:pt idx="5037">
                  <c:v>0.36096957</c:v>
                </c:pt>
                <c:pt idx="5038">
                  <c:v>0.36211485</c:v>
                </c:pt>
                <c:pt idx="5039">
                  <c:v>0.36326012</c:v>
                </c:pt>
                <c:pt idx="5040">
                  <c:v>0.3644054</c:v>
                </c:pt>
                <c:pt idx="5041">
                  <c:v>0.36555067</c:v>
                </c:pt>
                <c:pt idx="5042">
                  <c:v>0.36669594</c:v>
                </c:pt>
                <c:pt idx="5043">
                  <c:v>0.36749297</c:v>
                </c:pt>
                <c:pt idx="5044">
                  <c:v>0.36783105</c:v>
                </c:pt>
                <c:pt idx="5045">
                  <c:v>0.36771017</c:v>
                </c:pt>
                <c:pt idx="5046">
                  <c:v>0.36713037</c:v>
                </c:pt>
                <c:pt idx="5047">
                  <c:v>0.3660916</c:v>
                </c:pt>
                <c:pt idx="5048">
                  <c:v>0.3645939</c:v>
                </c:pt>
                <c:pt idx="5049">
                  <c:v>0.36263722</c:v>
                </c:pt>
                <c:pt idx="5050">
                  <c:v>0.3602216</c:v>
                </c:pt>
                <c:pt idx="5051">
                  <c:v>0.357347</c:v>
                </c:pt>
                <c:pt idx="5052">
                  <c:v>0.35447243</c:v>
                </c:pt>
                <c:pt idx="5053">
                  <c:v>0.35159785</c:v>
                </c:pt>
                <c:pt idx="5054">
                  <c:v>0.34872326</c:v>
                </c:pt>
                <c:pt idx="5055">
                  <c:v>0.3456992</c:v>
                </c:pt>
                <c:pt idx="5056">
                  <c:v>0.3423814</c:v>
                </c:pt>
                <c:pt idx="5057">
                  <c:v>0.33889353</c:v>
                </c:pt>
                <c:pt idx="5058">
                  <c:v>0.33512923</c:v>
                </c:pt>
                <c:pt idx="5059">
                  <c:v>0.3311797</c:v>
                </c:pt>
                <c:pt idx="5060">
                  <c:v>0.32696667</c:v>
                </c:pt>
                <c:pt idx="5061">
                  <c:v>0.3225571</c:v>
                </c:pt>
                <c:pt idx="5062">
                  <c:v>0.31789353</c:v>
                </c:pt>
                <c:pt idx="5063">
                  <c:v>0.31302515</c:v>
                </c:pt>
                <c:pt idx="5064">
                  <c:v>0.30790964</c:v>
                </c:pt>
                <c:pt idx="5065">
                  <c:v>0.30258322</c:v>
                </c:pt>
                <c:pt idx="5066">
                  <c:v>0.2970147</c:v>
                </c:pt>
                <c:pt idx="5067">
                  <c:v>0.29123077</c:v>
                </c:pt>
                <c:pt idx="5068">
                  <c:v>0.28520858</c:v>
                </c:pt>
                <c:pt idx="5069">
                  <c:v>0.27896753</c:v>
                </c:pt>
                <c:pt idx="5070">
                  <c:v>0.2724909</c:v>
                </c:pt>
                <c:pt idx="5071">
                  <c:v>0.26579303</c:v>
                </c:pt>
                <c:pt idx="5072">
                  <c:v>0.25886148</c:v>
                </c:pt>
                <c:pt idx="5073">
                  <c:v>0.25170684</c:v>
                </c:pt>
                <c:pt idx="5074">
                  <c:v>0.24431998</c:v>
                </c:pt>
                <c:pt idx="5075">
                  <c:v>0.2367087</c:v>
                </c:pt>
                <c:pt idx="5076">
                  <c:v>0.22886619</c:v>
                </c:pt>
                <c:pt idx="5077">
                  <c:v>0.22079821</c:v>
                </c:pt>
                <c:pt idx="5078">
                  <c:v>0.21249983</c:v>
                </c:pt>
                <c:pt idx="5079">
                  <c:v>0.20397517</c:v>
                </c:pt>
                <c:pt idx="5080">
                  <c:v>0.19522066</c:v>
                </c:pt>
                <c:pt idx="5081">
                  <c:v>0.18623929</c:v>
                </c:pt>
                <c:pt idx="5082">
                  <c:v>0.1770285</c:v>
                </c:pt>
                <c:pt idx="5083">
                  <c:v>0.1675903</c:v>
                </c:pt>
                <c:pt idx="5084">
                  <c:v>0.15792303</c:v>
                </c:pt>
                <c:pt idx="5085">
                  <c:v>0.14802794</c:v>
                </c:pt>
                <c:pt idx="5086">
                  <c:v>0.13790403</c:v>
                </c:pt>
                <c:pt idx="5087">
                  <c:v>0.1275521</c:v>
                </c:pt>
                <c:pt idx="5088">
                  <c:v>0.11697128</c:v>
                </c:pt>
                <c:pt idx="5089">
                  <c:v>0.10616243</c:v>
                </c:pt>
                <c:pt idx="5090">
                  <c:v>0.095124625</c:v>
                </c:pt>
                <c:pt idx="5091">
                  <c:v>0.08385877</c:v>
                </c:pt>
                <c:pt idx="5092">
                  <c:v>0.072363965</c:v>
                </c:pt>
                <c:pt idx="5093">
                  <c:v>0.060640905</c:v>
                </c:pt>
                <c:pt idx="5094">
                  <c:v>0.048688956</c:v>
                </c:pt>
                <c:pt idx="5095">
                  <c:v>0.036508657</c:v>
                </c:pt>
                <c:pt idx="5096">
                  <c:v>0.024558466</c:v>
                </c:pt>
                <c:pt idx="5097">
                  <c:v>0.0128387315</c:v>
                </c:pt>
                <c:pt idx="5098">
                  <c:v>0.0013491604</c:v>
                </c:pt>
                <c:pt idx="5099">
                  <c:v>-0.009910084</c:v>
                </c:pt>
                <c:pt idx="5100">
                  <c:v>-0.020939149</c:v>
                </c:pt>
                <c:pt idx="5101">
                  <c:v>-0.031737942</c:v>
                </c:pt>
                <c:pt idx="5102">
                  <c:v>-0.042306542</c:v>
                </c:pt>
                <c:pt idx="5103">
                  <c:v>-0.052644983</c:v>
                </c:pt>
                <c:pt idx="5104">
                  <c:v>-0.062753245</c:v>
                </c:pt>
                <c:pt idx="5105">
                  <c:v>-0.07263139</c:v>
                </c:pt>
                <c:pt idx="5106">
                  <c:v>-0.082279354</c:v>
                </c:pt>
                <c:pt idx="5107">
                  <c:v>-0.09169724</c:v>
                </c:pt>
                <c:pt idx="5108">
                  <c:v>-0.10088498</c:v>
                </c:pt>
                <c:pt idx="5109">
                  <c:v>-0.10984269</c:v>
                </c:pt>
                <c:pt idx="5110">
                  <c:v>-0.1185703</c:v>
                </c:pt>
                <c:pt idx="5111">
                  <c:v>-0.12706786</c:v>
                </c:pt>
                <c:pt idx="5112">
                  <c:v>-0.1353354</c:v>
                </c:pt>
                <c:pt idx="5113">
                  <c:v>-0.14337286</c:v>
                </c:pt>
                <c:pt idx="5114">
                  <c:v>-0.1511804</c:v>
                </c:pt>
                <c:pt idx="5115">
                  <c:v>-0.15875782</c:v>
                </c:pt>
                <c:pt idx="5116">
                  <c:v>-0.16610539</c:v>
                </c:pt>
                <c:pt idx="5117">
                  <c:v>-0.17322285</c:v>
                </c:pt>
                <c:pt idx="5118">
                  <c:v>-0.18011044</c:v>
                </c:pt>
                <c:pt idx="5119">
                  <c:v>-0.18676804</c:v>
                </c:pt>
                <c:pt idx="5120">
                  <c:v>-0.19319572</c:v>
                </c:pt>
                <c:pt idx="5121">
                  <c:v>-0.19939345</c:v>
                </c:pt>
                <c:pt idx="5122">
                  <c:v>-0.20539366</c:v>
                </c:pt>
                <c:pt idx="5123">
                  <c:v>-0.21123166</c:v>
                </c:pt>
                <c:pt idx="5124">
                  <c:v>-0.21690457</c:v>
                </c:pt>
                <c:pt idx="5125">
                  <c:v>-0.22242296</c:v>
                </c:pt>
                <c:pt idx="5126">
                  <c:v>-0.22778785</c:v>
                </c:pt>
                <c:pt idx="5127">
                  <c:v>-0.23300385</c:v>
                </c:pt>
                <c:pt idx="5128">
                  <c:v>-0.23807336</c:v>
                </c:pt>
                <c:pt idx="5129">
                  <c:v>-0.24299957</c:v>
                </c:pt>
                <c:pt idx="5130">
                  <c:v>-0.24778506</c:v>
                </c:pt>
                <c:pt idx="5131">
                  <c:v>-0.25243652</c:v>
                </c:pt>
                <c:pt idx="5132">
                  <c:v>-0.2569865</c:v>
                </c:pt>
                <c:pt idx="5133">
                  <c:v>-0.2614125</c:v>
                </c:pt>
                <c:pt idx="5134">
                  <c:v>-0.26573902</c:v>
                </c:pt>
                <c:pt idx="5135">
                  <c:v>-0.2699501</c:v>
                </c:pt>
                <c:pt idx="5136">
                  <c:v>-0.27406442</c:v>
                </c:pt>
                <c:pt idx="5137">
                  <c:v>-0.27807078</c:v>
                </c:pt>
                <c:pt idx="5138">
                  <c:v>-0.28198352</c:v>
                </c:pt>
                <c:pt idx="5139">
                  <c:v>-0.28579494</c:v>
                </c:pt>
                <c:pt idx="5140">
                  <c:v>-0.28951612</c:v>
                </c:pt>
                <c:pt idx="5141">
                  <c:v>-0.29314196</c:v>
                </c:pt>
                <c:pt idx="5142">
                  <c:v>-0.29668108</c:v>
                </c:pt>
                <c:pt idx="5143">
                  <c:v>-0.30013025</c:v>
                </c:pt>
                <c:pt idx="5144">
                  <c:v>-0.3034963</c:v>
                </c:pt>
                <c:pt idx="5145">
                  <c:v>-0.30677733</c:v>
                </c:pt>
                <c:pt idx="5146">
                  <c:v>-0.30997887</c:v>
                </c:pt>
                <c:pt idx="5147">
                  <c:v>-0.31309992</c:v>
                </c:pt>
                <c:pt idx="5148">
                  <c:v>-0.316145</c:v>
                </c:pt>
                <c:pt idx="5149">
                  <c:v>-0.31911382</c:v>
                </c:pt>
                <c:pt idx="5150">
                  <c:v>-0.32201013</c:v>
                </c:pt>
                <c:pt idx="5151">
                  <c:v>-0.32483414</c:v>
                </c:pt>
                <c:pt idx="5152">
                  <c:v>-0.32758898</c:v>
                </c:pt>
                <c:pt idx="5153">
                  <c:v>-0.33027518</c:v>
                </c:pt>
                <c:pt idx="5154">
                  <c:v>-0.3328955</c:v>
                </c:pt>
                <c:pt idx="5155">
                  <c:v>-0.3354506</c:v>
                </c:pt>
                <c:pt idx="5156">
                  <c:v>-0.33794296</c:v>
                </c:pt>
                <c:pt idx="5157">
                  <c:v>-0.34037337</c:v>
                </c:pt>
                <c:pt idx="5158">
                  <c:v>-0.342744</c:v>
                </c:pt>
                <c:pt idx="5159">
                  <c:v>-0.34505582</c:v>
                </c:pt>
                <c:pt idx="5160">
                  <c:v>-0.3473107</c:v>
                </c:pt>
                <c:pt idx="5161">
                  <c:v>-0.3495097</c:v>
                </c:pt>
                <c:pt idx="5162">
                  <c:v>-0.35165447</c:v>
                </c:pt>
                <c:pt idx="5163">
                  <c:v>-0.35374612</c:v>
                </c:pt>
                <c:pt idx="5164">
                  <c:v>-0.35583776</c:v>
                </c:pt>
                <c:pt idx="5165">
                  <c:v>-0.3579294</c:v>
                </c:pt>
                <c:pt idx="5166">
                  <c:v>-0.3595621</c:v>
                </c:pt>
                <c:pt idx="5167">
                  <c:v>-0.36073583</c:v>
                </c:pt>
                <c:pt idx="5168">
                  <c:v>-0.3614506</c:v>
                </c:pt>
                <c:pt idx="5169">
                  <c:v>-0.36170644</c:v>
                </c:pt>
                <c:pt idx="5170">
                  <c:v>-0.3615033</c:v>
                </c:pt>
                <c:pt idx="5171">
                  <c:v>-0.36130017</c:v>
                </c:pt>
                <c:pt idx="5172">
                  <c:v>-0.36109704</c:v>
                </c:pt>
                <c:pt idx="5173">
                  <c:v>-0.3608939</c:v>
                </c:pt>
                <c:pt idx="5174">
                  <c:v>-0.36069077</c:v>
                </c:pt>
                <c:pt idx="5175">
                  <c:v>-0.36048764</c:v>
                </c:pt>
                <c:pt idx="5176">
                  <c:v>-0.3602845</c:v>
                </c:pt>
                <c:pt idx="5177">
                  <c:v>-0.36002907</c:v>
                </c:pt>
                <c:pt idx="5178">
                  <c:v>-0.35977364</c:v>
                </c:pt>
                <c:pt idx="5179">
                  <c:v>-0.35905924</c:v>
                </c:pt>
                <c:pt idx="5180">
                  <c:v>-0.3578859</c:v>
                </c:pt>
                <c:pt idx="5181">
                  <c:v>-0.3562536</c:v>
                </c:pt>
                <c:pt idx="5182">
                  <c:v>-0.35416234</c:v>
                </c:pt>
                <c:pt idx="5183">
                  <c:v>-0.35161212</c:v>
                </c:pt>
                <c:pt idx="5184">
                  <c:v>-0.34872898</c:v>
                </c:pt>
                <c:pt idx="5185">
                  <c:v>-0.3457096</c:v>
                </c:pt>
                <c:pt idx="5186">
                  <c:v>-0.3423855</c:v>
                </c:pt>
                <c:pt idx="5187">
                  <c:v>-0.33890074</c:v>
                </c:pt>
                <c:pt idx="5188">
                  <c:v>-0.33513197</c:v>
                </c:pt>
                <c:pt idx="5189">
                  <c:v>-0.3311846</c:v>
                </c:pt>
                <c:pt idx="5190">
                  <c:v>-0.3269683</c:v>
                </c:pt>
                <c:pt idx="5191">
                  <c:v>-0.32256037</c:v>
                </c:pt>
                <c:pt idx="5192">
                  <c:v>-0.31789452</c:v>
                </c:pt>
                <c:pt idx="5193">
                  <c:v>-0.31302732</c:v>
                </c:pt>
                <c:pt idx="5194">
                  <c:v>-0.30791026</c:v>
                </c:pt>
                <c:pt idx="5195">
                  <c:v>-0.30258486</c:v>
                </c:pt>
                <c:pt idx="5196">
                  <c:v>-0.29701537</c:v>
                </c:pt>
                <c:pt idx="5197">
                  <c:v>-0.29123253</c:v>
                </c:pt>
                <c:pt idx="5198">
                  <c:v>-0.28520966</c:v>
                </c:pt>
                <c:pt idx="5199">
                  <c:v>-0.27896965</c:v>
                </c:pt>
                <c:pt idx="5200">
                  <c:v>-0.2724928</c:v>
                </c:pt>
                <c:pt idx="5201">
                  <c:v>-0.26579598</c:v>
                </c:pt>
                <c:pt idx="5202">
                  <c:v>-0.25886452</c:v>
                </c:pt>
                <c:pt idx="5203">
                  <c:v>-0.25171104</c:v>
                </c:pt>
                <c:pt idx="5204">
                  <c:v>-0.24432456</c:v>
                </c:pt>
                <c:pt idx="5205">
                  <c:v>-0.23671445</c:v>
                </c:pt>
                <c:pt idx="5206">
                  <c:v>-0.22887267</c:v>
                </c:pt>
                <c:pt idx="5207">
                  <c:v>-0.22080596</c:v>
                </c:pt>
                <c:pt idx="5208">
                  <c:v>-0.21250853</c:v>
                </c:pt>
                <c:pt idx="5209">
                  <c:v>-0.20398523</c:v>
                </c:pt>
                <c:pt idx="5210">
                  <c:v>-0.19523185</c:v>
                </c:pt>
                <c:pt idx="5211">
                  <c:v>-0.186252</c:v>
                </c:pt>
                <c:pt idx="5212">
                  <c:v>-0.17704235</c:v>
                </c:pt>
                <c:pt idx="5213">
                  <c:v>-0.16760601</c:v>
                </c:pt>
                <c:pt idx="5214">
                  <c:v>-0.15793993</c:v>
                </c:pt>
                <c:pt idx="5215">
                  <c:v>-0.14804679</c:v>
                </c:pt>
                <c:pt idx="5216">
                  <c:v>-0.13792434</c:v>
                </c:pt>
                <c:pt idx="5217">
                  <c:v>-0.12757435</c:v>
                </c:pt>
                <c:pt idx="5218">
                  <c:v>-0.11699527</c:v>
                </c:pt>
                <c:pt idx="5219">
                  <c:v>-0.10618836</c:v>
                </c:pt>
                <c:pt idx="5220">
                  <c:v>-0.09515253</c:v>
                </c:pt>
                <c:pt idx="5221">
                  <c:v>-0.083888635</c:v>
                </c:pt>
                <c:pt idx="5222">
                  <c:v>-0.07239592</c:v>
                </c:pt>
                <c:pt idx="5223">
                  <c:v>-0.060674872</c:v>
                </c:pt>
                <c:pt idx="5224">
                  <c:v>-0.048725255</c:v>
                </c:pt>
                <c:pt idx="5225">
                  <c:v>-0.036547046</c:v>
                </c:pt>
                <c:pt idx="5226">
                  <c:v>-0.024599269</c:v>
                </c:pt>
                <c:pt idx="5227">
                  <c:v>-0.012881733</c:v>
                </c:pt>
                <c:pt idx="5228">
                  <c:v>-0.0013946472</c:v>
                </c:pt>
                <c:pt idx="5229">
                  <c:v>0.009862258</c:v>
                </c:pt>
                <c:pt idx="5230">
                  <c:v>0.020888766</c:v>
                </c:pt>
                <c:pt idx="5231">
                  <c:v>0.031685088</c:v>
                </c:pt>
                <c:pt idx="5232">
                  <c:v>0.042251132</c:v>
                </c:pt>
                <c:pt idx="5233">
                  <c:v>0.052586935</c:v>
                </c:pt>
                <c:pt idx="5234">
                  <c:v>0.06269257</c:v>
                </c:pt>
                <c:pt idx="5235">
                  <c:v>0.072568014</c:v>
                </c:pt>
                <c:pt idx="5236">
                  <c:v>0.08221324</c:v>
                </c:pt>
                <c:pt idx="5237">
                  <c:v>0.09162836</c:v>
                </c:pt>
                <c:pt idx="5238">
                  <c:v>0.10081332</c:v>
                </c:pt>
                <c:pt idx="5239">
                  <c:v>0.10976816</c:v>
                </c:pt>
                <c:pt idx="5240">
                  <c:v>0.118492916</c:v>
                </c:pt>
                <c:pt idx="5241">
                  <c:v>0.1269875</c:v>
                </c:pt>
                <c:pt idx="5242">
                  <c:v>0.13525216</c:v>
                </c:pt>
                <c:pt idx="5243">
                  <c:v>0.14328659</c:v>
                </c:pt>
                <c:pt idx="5244">
                  <c:v>0.1510911</c:v>
                </c:pt>
                <c:pt idx="5245">
                  <c:v>0.15866552</c:v>
                </c:pt>
                <c:pt idx="5246">
                  <c:v>0.16600995</c:v>
                </c:pt>
                <c:pt idx="5247">
                  <c:v>0.17312436</c:v>
                </c:pt>
                <c:pt idx="5248">
                  <c:v>0.18000877</c:v>
                </c:pt>
                <c:pt idx="5249">
                  <c:v>0.18666323</c:v>
                </c:pt>
                <c:pt idx="5250">
                  <c:v>0.19308768</c:v>
                </c:pt>
                <c:pt idx="5251">
                  <c:v>0.19928223</c:v>
                </c:pt>
                <c:pt idx="5252">
                  <c:v>0.20528515</c:v>
                </c:pt>
                <c:pt idx="5253">
                  <c:v>0.21112385</c:v>
                </c:pt>
                <c:pt idx="5254">
                  <c:v>0.21679889</c:v>
                </c:pt>
                <c:pt idx="5255">
                  <c:v>0.22231874</c:v>
                </c:pt>
                <c:pt idx="5256">
                  <c:v>0.22768536</c:v>
                </c:pt>
                <c:pt idx="5257">
                  <c:v>0.23290314</c:v>
                </c:pt>
                <c:pt idx="5258">
                  <c:v>0.23797439</c:v>
                </c:pt>
                <c:pt idx="5259">
                  <c:v>0.24290249</c:v>
                </c:pt>
                <c:pt idx="5260">
                  <c:v>0.24768989</c:v>
                </c:pt>
                <c:pt idx="5261">
                  <c:v>0.25235054</c:v>
                </c:pt>
                <c:pt idx="5262">
                  <c:v>0.25690323</c:v>
                </c:pt>
                <c:pt idx="5263">
                  <c:v>0.26133722</c:v>
                </c:pt>
                <c:pt idx="5264">
                  <c:v>0.2656669</c:v>
                </c:pt>
                <c:pt idx="5265">
                  <c:v>0.2698851</c:v>
                </c:pt>
                <c:pt idx="5266">
                  <c:v>0.27400288</c:v>
                </c:pt>
                <c:pt idx="5267">
                  <c:v>0.27801558</c:v>
                </c:pt>
                <c:pt idx="5268">
                  <c:v>0.281932</c:v>
                </c:pt>
                <c:pt idx="5269">
                  <c:v>0.2857491</c:v>
                </c:pt>
                <c:pt idx="5270">
                  <c:v>0.28947407</c:v>
                </c:pt>
                <c:pt idx="5271">
                  <c:v>0.2931051</c:v>
                </c:pt>
                <c:pt idx="5272">
                  <c:v>0.296648</c:v>
                </c:pt>
                <c:pt idx="5273">
                  <c:v>0.30010194</c:v>
                </c:pt>
                <c:pt idx="5274">
                  <c:v>0.30347174</c:v>
                </c:pt>
                <c:pt idx="5275">
                  <c:v>0.30675718</c:v>
                </c:pt>
                <c:pt idx="5276">
                  <c:v>0.3099624</c:v>
                </c:pt>
                <c:pt idx="5277">
                  <c:v>0.31308755</c:v>
                </c:pt>
                <c:pt idx="5278">
                  <c:v>0.31613618</c:v>
                </c:pt>
                <c:pt idx="5279">
                  <c:v>0.31910887</c:v>
                </c:pt>
                <c:pt idx="5280">
                  <c:v>0.3220086</c:v>
                </c:pt>
                <c:pt idx="5281">
                  <c:v>0.32483622</c:v>
                </c:pt>
                <c:pt idx="5282">
                  <c:v>0.32759437</c:v>
                </c:pt>
                <c:pt idx="5283">
                  <c:v>0.330284</c:v>
                </c:pt>
                <c:pt idx="5284">
                  <c:v>0.33290744</c:v>
                </c:pt>
                <c:pt idx="5285">
                  <c:v>0.33546582</c:v>
                </c:pt>
                <c:pt idx="5286">
                  <c:v>0.33796117</c:v>
                </c:pt>
                <c:pt idx="5287">
                  <c:v>0.34039468</c:v>
                </c:pt>
                <c:pt idx="5288">
                  <c:v>0.34276816</c:v>
                </c:pt>
                <c:pt idx="5289">
                  <c:v>0.3450829</c:v>
                </c:pt>
                <c:pt idx="5290">
                  <c:v>0.34734052</c:v>
                </c:pt>
                <c:pt idx="5291">
                  <c:v>0.3495423</c:v>
                </c:pt>
                <c:pt idx="5292">
                  <c:v>0.35168967</c:v>
                </c:pt>
                <c:pt idx="5293">
                  <c:v>0.35378397</c:v>
                </c:pt>
                <c:pt idx="5294">
                  <c:v>0.3558265</c:v>
                </c:pt>
                <c:pt idx="5295">
                  <c:v>0.35786903</c:v>
                </c:pt>
                <c:pt idx="5296">
                  <c:v>0.35991156</c:v>
                </c:pt>
                <c:pt idx="5297">
                  <c:v>0.3619541</c:v>
                </c:pt>
                <c:pt idx="5298">
                  <c:v>0.36353767</c:v>
                </c:pt>
                <c:pt idx="5299">
                  <c:v>0.36469907</c:v>
                </c:pt>
                <c:pt idx="5300">
                  <c:v>0.36586046</c:v>
                </c:pt>
                <c:pt idx="5301">
                  <c:v>0.3665629</c:v>
                </c:pt>
                <c:pt idx="5302">
                  <c:v>0.3668064</c:v>
                </c:pt>
                <c:pt idx="5303">
                  <c:v>0.36659092</c:v>
                </c:pt>
                <c:pt idx="5304">
                  <c:v>0.36611736</c:v>
                </c:pt>
                <c:pt idx="5305">
                  <c:v>0.3656438</c:v>
                </c:pt>
                <c:pt idx="5306">
                  <c:v>0.36517024</c:v>
                </c:pt>
                <c:pt idx="5307">
                  <c:v>0.36469668</c:v>
                </c:pt>
                <c:pt idx="5308">
                  <c:v>0.3640917</c:v>
                </c:pt>
                <c:pt idx="5309">
                  <c:v>0.36333182</c:v>
                </c:pt>
                <c:pt idx="5310">
                  <c:v>0.36257195</c:v>
                </c:pt>
                <c:pt idx="5311">
                  <c:v>0.36135313</c:v>
                </c:pt>
                <c:pt idx="5312">
                  <c:v>0.35967535</c:v>
                </c:pt>
                <c:pt idx="5313">
                  <c:v>0.3575386</c:v>
                </c:pt>
                <c:pt idx="5314">
                  <c:v>0.35494292</c:v>
                </c:pt>
                <c:pt idx="5315">
                  <c:v>0.3519049</c:v>
                </c:pt>
                <c:pt idx="5316">
                  <c:v>0.34882703</c:v>
                </c:pt>
                <c:pt idx="5317">
                  <c:v>0.3453642</c:v>
                </c:pt>
                <c:pt idx="5318">
                  <c:v>0.3418119</c:v>
                </c:pt>
                <c:pt idx="5319">
                  <c:v>0.33791694</c:v>
                </c:pt>
                <c:pt idx="5320">
                  <c:v>0.33389598</c:v>
                </c:pt>
                <c:pt idx="5321">
                  <c:v>0.32956323</c:v>
                </c:pt>
                <c:pt idx="5322">
                  <c:v>0.32507768</c:v>
                </c:pt>
                <c:pt idx="5323">
                  <c:v>0.320303</c:v>
                </c:pt>
                <c:pt idx="5324">
                  <c:v>0.3153559</c:v>
                </c:pt>
                <c:pt idx="5325">
                  <c:v>0.31013614</c:v>
                </c:pt>
                <c:pt idx="5326">
                  <c:v>0.30472958</c:v>
                </c:pt>
                <c:pt idx="5327">
                  <c:v>0.29906237</c:v>
                </c:pt>
                <c:pt idx="5328">
                  <c:v>0.29319772</c:v>
                </c:pt>
                <c:pt idx="5329">
                  <c:v>0.28708142</c:v>
                </c:pt>
                <c:pt idx="5330">
                  <c:v>0.2807597</c:v>
                </c:pt>
                <c:pt idx="5331">
                  <c:v>0.27419272</c:v>
                </c:pt>
                <c:pt idx="5332">
                  <c:v>0.26741475</c:v>
                </c:pt>
                <c:pt idx="5333">
                  <c:v>0.26039618</c:v>
                </c:pt>
                <c:pt idx="5334">
                  <c:v>0.25316215</c:v>
                </c:pt>
                <c:pt idx="5335">
                  <c:v>0.24569109</c:v>
                </c:pt>
                <c:pt idx="5336">
                  <c:v>0.23800151</c:v>
                </c:pt>
                <c:pt idx="5337">
                  <c:v>0.2300773</c:v>
                </c:pt>
                <c:pt idx="5338">
                  <c:v>0.22193211</c:v>
                </c:pt>
                <c:pt idx="5339">
                  <c:v>0.21355423</c:v>
                </c:pt>
                <c:pt idx="5340">
                  <c:v>0.2049536</c:v>
                </c:pt>
                <c:pt idx="5341">
                  <c:v>0.19612159</c:v>
                </c:pt>
                <c:pt idx="5342">
                  <c:v>0.18706541</c:v>
                </c:pt>
                <c:pt idx="5343">
                  <c:v>0.17777899</c:v>
                </c:pt>
                <c:pt idx="5344">
                  <c:v>0.16826722</c:v>
                </c:pt>
                <c:pt idx="5345">
                  <c:v>0.15852594</c:v>
                </c:pt>
                <c:pt idx="5346">
                  <c:v>0.14855863</c:v>
                </c:pt>
                <c:pt idx="5347">
                  <c:v>0.13836223</c:v>
                </c:pt>
                <c:pt idx="5348">
                  <c:v>0.12793924</c:v>
                </c:pt>
                <c:pt idx="5349">
                  <c:v>0.1172874</c:v>
                </c:pt>
                <c:pt idx="5350">
                  <c:v>0.10640868</c:v>
                </c:pt>
                <c:pt idx="5351">
                  <c:v>0.09530126</c:v>
                </c:pt>
                <c:pt idx="5352">
                  <c:v>0.083966635</c:v>
                </c:pt>
                <c:pt idx="5353">
                  <c:v>0.072403334</c:v>
                </c:pt>
                <c:pt idx="5354">
                  <c:v>0.06061276</c:v>
                </c:pt>
                <c:pt idx="5355">
                  <c:v>0.048593476</c:v>
                </c:pt>
                <c:pt idx="5356">
                  <c:v>0.036389217</c:v>
                </c:pt>
                <c:pt idx="5357">
                  <c:v>0.024415363</c:v>
                </c:pt>
                <c:pt idx="5358">
                  <c:v>0.012672607</c:v>
                </c:pt>
                <c:pt idx="5359">
                  <c:v>0.0011604708</c:v>
                </c:pt>
                <c:pt idx="5360">
                  <c:v>-0.010120808</c:v>
                </c:pt>
                <c:pt idx="5361">
                  <c:v>-0.02117144</c:v>
                </c:pt>
                <c:pt idx="5362">
                  <c:v>-0.031991333</c:v>
                </c:pt>
                <c:pt idx="5363">
                  <c:v>-0.04258062</c:v>
                </c:pt>
                <c:pt idx="5364">
                  <c:v>-0.052939206</c:v>
                </c:pt>
                <c:pt idx="5365">
                  <c:v>-0.06306727</c:v>
                </c:pt>
                <c:pt idx="5366">
                  <c:v>-0.072964676</c:v>
                </c:pt>
                <c:pt idx="5367">
                  <c:v>-0.08263165</c:v>
                </c:pt>
                <c:pt idx="5368">
                  <c:v>-0.092067964</c:v>
                </c:pt>
                <c:pt idx="5369">
                  <c:v>-0.1012739</c:v>
                </c:pt>
                <c:pt idx="5370">
                  <c:v>-0.11024929</c:v>
                </c:pt>
                <c:pt idx="5371">
                  <c:v>-0.118994266</c:v>
                </c:pt>
                <c:pt idx="5372">
                  <c:v>-0.12750883</c:v>
                </c:pt>
                <c:pt idx="5373">
                  <c:v>-0.13579294</c:v>
                </c:pt>
                <c:pt idx="5374">
                  <c:v>-0.14384677</c:v>
                </c:pt>
                <c:pt idx="5375">
                  <c:v>-0.15167016</c:v>
                </c:pt>
                <c:pt idx="5376">
                  <c:v>-0.15949355</c:v>
                </c:pt>
                <c:pt idx="5377">
                  <c:v>-0.16731694</c:v>
                </c:pt>
                <c:pt idx="5378">
                  <c:v>-0.17514034</c:v>
                </c:pt>
                <c:pt idx="5379">
                  <c:v>-0.18296373</c:v>
                </c:pt>
                <c:pt idx="5380">
                  <c:v>-0.19078712</c:v>
                </c:pt>
                <c:pt idx="5381">
                  <c:v>-0.19861051</c:v>
                </c:pt>
                <c:pt idx="5382">
                  <c:v>-0.2064339</c:v>
                </c:pt>
                <c:pt idx="5383">
                  <c:v>-0.2142573</c:v>
                </c:pt>
                <c:pt idx="5384">
                  <c:v>-0.2220807</c:v>
                </c:pt>
                <c:pt idx="5385">
                  <c:v>-0.22990409</c:v>
                </c:pt>
                <c:pt idx="5386">
                  <c:v>-0.23772748</c:v>
                </c:pt>
                <c:pt idx="5387">
                  <c:v>-0.24555087</c:v>
                </c:pt>
                <c:pt idx="5388">
                  <c:v>-0.25337425</c:v>
                </c:pt>
                <c:pt idx="5389">
                  <c:v>-0.26119763</c:v>
                </c:pt>
                <c:pt idx="5390">
                  <c:v>-0.269021</c:v>
                </c:pt>
                <c:pt idx="5391">
                  <c:v>-0.27684438</c:v>
                </c:pt>
                <c:pt idx="5392">
                  <c:v>-0.28466776</c:v>
                </c:pt>
                <c:pt idx="5393">
                  <c:v>-0.29249114</c:v>
                </c:pt>
                <c:pt idx="5394">
                  <c:v>-0.30031452</c:v>
                </c:pt>
                <c:pt idx="5395">
                  <c:v>-0.3081379</c:v>
                </c:pt>
                <c:pt idx="5396">
                  <c:v>-0.31596127</c:v>
                </c:pt>
                <c:pt idx="5397">
                  <c:v>-0.32378465</c:v>
                </c:pt>
                <c:pt idx="5398">
                  <c:v>-0.33160803</c:v>
                </c:pt>
                <c:pt idx="5399">
                  <c:v>-0.3394314</c:v>
                </c:pt>
                <c:pt idx="5400">
                  <c:v>-0.34725478</c:v>
                </c:pt>
                <c:pt idx="5401">
                  <c:v>-0.35507816</c:v>
                </c:pt>
                <c:pt idx="5402">
                  <c:v>-0.36290154</c:v>
                </c:pt>
                <c:pt idx="5403">
                  <c:v>-0.37072492</c:v>
                </c:pt>
                <c:pt idx="5404">
                  <c:v>-0.3785483</c:v>
                </c:pt>
                <c:pt idx="5405">
                  <c:v>-0.38637167</c:v>
                </c:pt>
                <c:pt idx="5406">
                  <c:v>-0.39419505</c:v>
                </c:pt>
                <c:pt idx="5407">
                  <c:v>-0.40201843</c:v>
                </c:pt>
                <c:pt idx="5408">
                  <c:v>-0.4098418</c:v>
                </c:pt>
                <c:pt idx="5409">
                  <c:v>-0.41759834</c:v>
                </c:pt>
                <c:pt idx="5410">
                  <c:v>-0.4248959</c:v>
                </c:pt>
                <c:pt idx="5411">
                  <c:v>-0.43173453</c:v>
                </c:pt>
                <c:pt idx="5412">
                  <c:v>-0.4381142</c:v>
                </c:pt>
                <c:pt idx="5413">
                  <c:v>-0.4440349</c:v>
                </c:pt>
                <c:pt idx="5414">
                  <c:v>-0.44959772</c:v>
                </c:pt>
                <c:pt idx="5415">
                  <c:v>-0.45472983</c:v>
                </c:pt>
                <c:pt idx="5416">
                  <c:v>-0.45940298</c:v>
                </c:pt>
                <c:pt idx="5417">
                  <c:v>-0.46361718</c:v>
                </c:pt>
                <c:pt idx="5418">
                  <c:v>-0.46737242</c:v>
                </c:pt>
                <c:pt idx="5419">
                  <c:v>-0.4706687</c:v>
                </c:pt>
                <c:pt idx="5420">
                  <c:v>-0.47350603</c:v>
                </c:pt>
                <c:pt idx="5421">
                  <c:v>-0.4758844</c:v>
                </c:pt>
                <c:pt idx="5422">
                  <c:v>-0.47780383</c:v>
                </c:pt>
                <c:pt idx="5423">
                  <c:v>-0.4792643</c:v>
                </c:pt>
                <c:pt idx="5424">
                  <c:v>-0.4802658</c:v>
                </c:pt>
                <c:pt idx="5425">
                  <c:v>-0.48080835</c:v>
                </c:pt>
                <c:pt idx="5426">
                  <c:v>-0.48089197</c:v>
                </c:pt>
                <c:pt idx="5427">
                  <c:v>-0.48051664</c:v>
                </c:pt>
                <c:pt idx="5428">
                  <c:v>-0.47968236</c:v>
                </c:pt>
                <c:pt idx="5429">
                  <c:v>-0.4783891</c:v>
                </c:pt>
                <c:pt idx="5430">
                  <c:v>-0.47663692</c:v>
                </c:pt>
                <c:pt idx="5431">
                  <c:v>-0.47442576</c:v>
                </c:pt>
                <c:pt idx="5432">
                  <c:v>-0.47175565</c:v>
                </c:pt>
                <c:pt idx="5433">
                  <c:v>-0.4686266</c:v>
                </c:pt>
                <c:pt idx="5434">
                  <c:v>-0.46503857</c:v>
                </c:pt>
                <c:pt idx="5435">
                  <c:v>-0.4609916</c:v>
                </c:pt>
                <c:pt idx="5436">
                  <c:v>-0.45648566</c:v>
                </c:pt>
                <c:pt idx="5437">
                  <c:v>-0.45152077</c:v>
                </c:pt>
                <c:pt idx="5438">
                  <c:v>-0.44609693</c:v>
                </c:pt>
                <c:pt idx="5439">
                  <c:v>-0.44021413</c:v>
                </c:pt>
                <c:pt idx="5440">
                  <c:v>-0.43387237</c:v>
                </c:pt>
                <c:pt idx="5441">
                  <c:v>-0.42707166</c:v>
                </c:pt>
                <c:pt idx="5442">
                  <c:v>-0.419812</c:v>
                </c:pt>
                <c:pt idx="5443">
                  <c:v>-0.4120934</c:v>
                </c:pt>
                <c:pt idx="5444">
                  <c:v>-0.40391585</c:v>
                </c:pt>
                <c:pt idx="5445">
                  <c:v>-0.39527935</c:v>
                </c:pt>
                <c:pt idx="5446">
                  <c:v>-0.3861839</c:v>
                </c:pt>
                <c:pt idx="5447">
                  <c:v>-0.37662947</c:v>
                </c:pt>
                <c:pt idx="5448">
                  <c:v>-0.3666161</c:v>
                </c:pt>
                <c:pt idx="5449">
                  <c:v>-0.35614377</c:v>
                </c:pt>
                <c:pt idx="5450">
                  <c:v>-0.3452125</c:v>
                </c:pt>
                <c:pt idx="5451">
                  <c:v>-0.33382225</c:v>
                </c:pt>
                <c:pt idx="5452">
                  <c:v>-0.32197306</c:v>
                </c:pt>
                <c:pt idx="5453">
                  <c:v>-0.3096649</c:v>
                </c:pt>
                <c:pt idx="5454">
                  <c:v>-0.2968978</c:v>
                </c:pt>
                <c:pt idx="5455">
                  <c:v>-0.28367174</c:v>
                </c:pt>
                <c:pt idx="5456">
                  <c:v>-0.26998672</c:v>
                </c:pt>
                <c:pt idx="5457">
                  <c:v>-0.25584275</c:v>
                </c:pt>
                <c:pt idx="5458">
                  <c:v>-0.2414693</c:v>
                </c:pt>
                <c:pt idx="5459">
                  <c:v>-0.22686638</c:v>
                </c:pt>
                <c:pt idx="5460">
                  <c:v>-0.21226346</c:v>
                </c:pt>
                <c:pt idx="5461">
                  <c:v>-0.19766055</c:v>
                </c:pt>
                <c:pt idx="5462">
                  <c:v>-0.18305764</c:v>
                </c:pt>
                <c:pt idx="5463">
                  <c:v>-0.16845472</c:v>
                </c:pt>
                <c:pt idx="5464">
                  <c:v>-0.1538518</c:v>
                </c:pt>
                <c:pt idx="5465">
                  <c:v>-0.1392489</c:v>
                </c:pt>
                <c:pt idx="5466">
                  <c:v>-0.12464597</c:v>
                </c:pt>
                <c:pt idx="5467">
                  <c:v>-0.11027596</c:v>
                </c:pt>
                <c:pt idx="5468">
                  <c:v>-0.096339464</c:v>
                </c:pt>
                <c:pt idx="5469">
                  <c:v>-0.08274409</c:v>
                </c:pt>
                <c:pt idx="5470">
                  <c:v>-0.069508076</c:v>
                </c:pt>
                <c:pt idx="5471">
                  <c:v>-0.056610096</c:v>
                </c:pt>
                <c:pt idx="5472">
                  <c:v>-0.044063084</c:v>
                </c:pt>
                <c:pt idx="5473">
                  <c:v>-0.031850614</c:v>
                </c:pt>
                <c:pt idx="5474">
                  <c:v>-0.019981593</c:v>
                </c:pt>
                <c:pt idx="5475">
                  <c:v>-0.008418429</c:v>
                </c:pt>
                <c:pt idx="5476">
                  <c:v>0.0028449567</c:v>
                </c:pt>
                <c:pt idx="5477">
                  <c:v>0.013822684</c:v>
                </c:pt>
                <c:pt idx="5478">
                  <c:v>0.024516508</c:v>
                </c:pt>
                <c:pt idx="5479">
                  <c:v>0.034937844</c:v>
                </c:pt>
                <c:pt idx="5480">
                  <c:v>0.045088448</c:v>
                </c:pt>
                <c:pt idx="5481">
                  <c:v>0.054977894</c:v>
                </c:pt>
                <c:pt idx="5482">
                  <c:v>0.06460869</c:v>
                </c:pt>
                <c:pt idx="5483">
                  <c:v>0.07398909</c:v>
                </c:pt>
                <c:pt idx="5484">
                  <c:v>0.08312213</c:v>
                </c:pt>
                <c:pt idx="5485">
                  <c:v>0.092014976</c:v>
                </c:pt>
                <c:pt idx="5486">
                  <c:v>0.10067119</c:v>
                </c:pt>
                <c:pt idx="5487">
                  <c:v>0.1090971</c:v>
                </c:pt>
                <c:pt idx="5488">
                  <c:v>0.11729636</c:v>
                </c:pt>
                <c:pt idx="5489">
                  <c:v>0.12527467</c:v>
                </c:pt>
                <c:pt idx="5490">
                  <c:v>0.133036</c:v>
                </c:pt>
                <c:pt idx="5491">
                  <c:v>0.14058562</c:v>
                </c:pt>
                <c:pt idx="5492">
                  <c:v>0.14792708</c:v>
                </c:pt>
                <c:pt idx="5493">
                  <c:v>0.15506558</c:v>
                </c:pt>
                <c:pt idx="5494">
                  <c:v>0.16201237</c:v>
                </c:pt>
                <c:pt idx="5495">
                  <c:v>0.16880052</c:v>
                </c:pt>
                <c:pt idx="5496">
                  <c:v>0.1754098</c:v>
                </c:pt>
                <c:pt idx="5497">
                  <c:v>0.18186519</c:v>
                </c:pt>
                <c:pt idx="5498">
                  <c:v>0.18815297</c:v>
                </c:pt>
                <c:pt idx="5499">
                  <c:v>0.19429226</c:v>
                </c:pt>
                <c:pt idx="5500">
                  <c:v>0.20027392</c:v>
                </c:pt>
                <c:pt idx="5501">
                  <c:v>0.20611282</c:v>
                </c:pt>
                <c:pt idx="5502">
                  <c:v>0.21180306</c:v>
                </c:pt>
                <c:pt idx="5503">
                  <c:v>0.2173564</c:v>
                </c:pt>
                <c:pt idx="5504">
                  <c:v>0.22276932</c:v>
                </c:pt>
                <c:pt idx="5505">
                  <c:v>0.22805117</c:v>
                </c:pt>
                <c:pt idx="5506">
                  <c:v>0.23320018</c:v>
                </c:pt>
                <c:pt idx="5507">
                  <c:v>0.23822391</c:v>
                </c:pt>
                <c:pt idx="5508">
                  <c:v>0.24312179</c:v>
                </c:pt>
                <c:pt idx="5509">
                  <c:v>0.24790008</c:v>
                </c:pt>
                <c:pt idx="5510">
                  <c:v>0.25255904</c:v>
                </c:pt>
                <c:pt idx="5511">
                  <c:v>0.2571039</c:v>
                </c:pt>
                <c:pt idx="5512">
                  <c:v>0.26153556</c:v>
                </c:pt>
                <c:pt idx="5513">
                  <c:v>0.26585844</c:v>
                </c:pt>
                <c:pt idx="5514">
                  <c:v>0.27007386</c:v>
                </c:pt>
                <c:pt idx="5515">
                  <c:v>0.27418563</c:v>
                </c:pt>
                <c:pt idx="5516">
                  <c:v>0.27819535</c:v>
                </c:pt>
                <c:pt idx="5517">
                  <c:v>0.2821063</c:v>
                </c:pt>
                <c:pt idx="5518">
                  <c:v>0.28592035</c:v>
                </c:pt>
                <c:pt idx="5519">
                  <c:v>0.28964034</c:v>
                </c:pt>
                <c:pt idx="5520">
                  <c:v>0.29326823</c:v>
                </c:pt>
                <c:pt idx="5521">
                  <c:v>0.2968066</c:v>
                </c:pt>
                <c:pt idx="5522">
                  <c:v>0.30025738</c:v>
                </c:pt>
                <c:pt idx="5523">
                  <c:v>0.30362302</c:v>
                </c:pt>
                <c:pt idx="5524">
                  <c:v>0.30690536</c:v>
                </c:pt>
                <c:pt idx="5525">
                  <c:v>0.3101067</c:v>
                </c:pt>
                <c:pt idx="5526">
                  <c:v>0.31322882</c:v>
                </c:pt>
                <c:pt idx="5527">
                  <c:v>0.31627384</c:v>
                </c:pt>
                <c:pt idx="5528">
                  <c:v>0.31924358</c:v>
                </c:pt>
                <c:pt idx="5529">
                  <c:v>0.32213992</c:v>
                </c:pt>
                <c:pt idx="5530">
                  <c:v>0.3249647</c:v>
                </c:pt>
                <c:pt idx="5531">
                  <c:v>0.32771966</c:v>
                </c:pt>
                <c:pt idx="5532">
                  <c:v>0.33040655</c:v>
                </c:pt>
                <c:pt idx="5533">
                  <c:v>0.333027</c:v>
                </c:pt>
                <c:pt idx="5534">
                  <c:v>0.3355827</c:v>
                </c:pt>
                <c:pt idx="5535">
                  <c:v>0.33807528</c:v>
                </c:pt>
                <c:pt idx="5536">
                  <c:v>0.3405062</c:v>
                </c:pt>
                <c:pt idx="5537">
                  <c:v>0.3428771</c:v>
                </c:pt>
                <c:pt idx="5538">
                  <c:v>0.34518933</c:v>
                </c:pt>
                <c:pt idx="5539">
                  <c:v>0.3474445</c:v>
                </c:pt>
                <c:pt idx="5540">
                  <c:v>0.34964386</c:v>
                </c:pt>
                <c:pt idx="5541">
                  <c:v>0.35178894</c:v>
                </c:pt>
                <c:pt idx="5542">
                  <c:v>0.35388094</c:v>
                </c:pt>
                <c:pt idx="5543">
                  <c:v>0.3559213</c:v>
                </c:pt>
                <c:pt idx="5544">
                  <c:v>0.35791117</c:v>
                </c:pt>
                <c:pt idx="5545">
                  <c:v>0.35985193</c:v>
                </c:pt>
                <c:pt idx="5546">
                  <c:v>0.36174464</c:v>
                </c:pt>
                <c:pt idx="5547">
                  <c:v>0.3635907</c:v>
                </c:pt>
                <c:pt idx="5548">
                  <c:v>0.365391</c:v>
                </c:pt>
                <c:pt idx="5549">
                  <c:v>0.3671469</c:v>
                </c:pt>
                <c:pt idx="5550">
                  <c:v>0.36885935</c:v>
                </c:pt>
                <c:pt idx="5551">
                  <c:v>0.37011284</c:v>
                </c:pt>
                <c:pt idx="5552">
                  <c:v>0.37090737</c:v>
                </c:pt>
                <c:pt idx="5553">
                  <c:v>0.37124294</c:v>
                </c:pt>
                <c:pt idx="5554">
                  <c:v>0.37111956</c:v>
                </c:pt>
                <c:pt idx="5555">
                  <c:v>0.37053722</c:v>
                </c:pt>
                <c:pt idx="5556">
                  <c:v>0.36949593</c:v>
                </c:pt>
                <c:pt idx="5557">
                  <c:v>0.36799568</c:v>
                </c:pt>
                <c:pt idx="5558">
                  <c:v>0.36603647</c:v>
                </c:pt>
                <c:pt idx="5559">
                  <c:v>0.3636183</c:v>
                </c:pt>
                <c:pt idx="5560">
                  <c:v>0.3607412</c:v>
                </c:pt>
                <c:pt idx="5561">
                  <c:v>0.35740513</c:v>
                </c:pt>
                <c:pt idx="5562">
                  <c:v>0.3536101</c:v>
                </c:pt>
                <c:pt idx="5563">
                  <c:v>0.3493561</c:v>
                </c:pt>
                <c:pt idx="5564">
                  <c:v>0.3446432</c:v>
                </c:pt>
                <c:pt idx="5565">
                  <c:v>0.33947134</c:v>
                </c:pt>
                <c:pt idx="5566">
                  <c:v>0.33384052</c:v>
                </c:pt>
                <c:pt idx="5567">
                  <c:v>0.32775074</c:v>
                </c:pt>
                <c:pt idx="5568">
                  <c:v>0.321202</c:v>
                </c:pt>
                <c:pt idx="5569">
                  <c:v>0.31419432</c:v>
                </c:pt>
                <c:pt idx="5570">
                  <c:v>0.30672768</c:v>
                </c:pt>
                <c:pt idx="5571">
                  <c:v>0.29880208</c:v>
                </c:pt>
                <c:pt idx="5572">
                  <c:v>0.29041752</c:v>
                </c:pt>
                <c:pt idx="5573">
                  <c:v>0.281574</c:v>
                </c:pt>
                <c:pt idx="5574">
                  <c:v>0.27227154</c:v>
                </c:pt>
                <c:pt idx="5575">
                  <c:v>0.26251012</c:v>
                </c:pt>
                <c:pt idx="5576">
                  <c:v>0.25228974</c:v>
                </c:pt>
                <c:pt idx="5577">
                  <c:v>0.24161042</c:v>
                </c:pt>
                <c:pt idx="5578">
                  <c:v>0.23047215</c:v>
                </c:pt>
                <c:pt idx="5579">
                  <c:v>0.21887492</c:v>
                </c:pt>
                <c:pt idx="5580">
                  <c:v>0.20681873</c:v>
                </c:pt>
                <c:pt idx="5581">
                  <c:v>0.19430359</c:v>
                </c:pt>
                <c:pt idx="5582">
                  <c:v>0.18132949</c:v>
                </c:pt>
                <c:pt idx="5583">
                  <c:v>0.16789643</c:v>
                </c:pt>
                <c:pt idx="5584">
                  <c:v>0.15400442</c:v>
                </c:pt>
                <c:pt idx="5585">
                  <c:v>0.13965346</c:v>
                </c:pt>
                <c:pt idx="5586">
                  <c:v>0.12529656</c:v>
                </c:pt>
                <c:pt idx="5587">
                  <c:v>0.11132896</c:v>
                </c:pt>
                <c:pt idx="5588">
                  <c:v>0.09772022</c:v>
                </c:pt>
                <c:pt idx="5589">
                  <c:v>0.08446347</c:v>
                </c:pt>
                <c:pt idx="5590">
                  <c:v>0.07154698</c:v>
                </c:pt>
                <c:pt idx="5591">
                  <c:v>0.05895446</c:v>
                </c:pt>
                <c:pt idx="5592">
                  <c:v>0.04669114</c:v>
                </c:pt>
                <c:pt idx="5593">
                  <c:v>0.034740914</c:v>
                </c:pt>
                <c:pt idx="5594">
                  <c:v>0.023105428</c:v>
                </c:pt>
                <c:pt idx="5595">
                  <c:v>0.01174821</c:v>
                </c:pt>
                <c:pt idx="5596" formatCode="0.00E+00">
                  <c:v>0.00067953113</c:v>
                </c:pt>
                <c:pt idx="5597">
                  <c:v>-0.010122233</c:v>
                </c:pt>
                <c:pt idx="5598">
                  <c:v>-0.020651404</c:v>
                </c:pt>
                <c:pt idx="5599">
                  <c:v>-0.030925207</c:v>
                </c:pt>
                <c:pt idx="5600">
                  <c:v>-0.04094091</c:v>
                </c:pt>
                <c:pt idx="5601">
                  <c:v>-0.050712712</c:v>
                </c:pt>
                <c:pt idx="5602">
                  <c:v>-0.06023991</c:v>
                </c:pt>
                <c:pt idx="5603">
                  <c:v>-0.06953429</c:v>
                </c:pt>
                <c:pt idx="5604">
                  <c:v>-0.07859675</c:v>
                </c:pt>
                <c:pt idx="5605">
                  <c:v>-0.08743709</c:v>
                </c:pt>
                <c:pt idx="5606">
                  <c:v>-0.09605738</c:v>
                </c:pt>
                <c:pt idx="5607">
                  <c:v>-0.10446598</c:v>
                </c:pt>
                <c:pt idx="5608">
                  <c:v>-0.11266561</c:v>
                </c:pt>
                <c:pt idx="5609">
                  <c:v>-0.12066359</c:v>
                </c:pt>
                <c:pt idx="5610">
                  <c:v>-0.1284631</c:v>
                </c:pt>
                <c:pt idx="5611">
                  <c:v>-0.13607047</c:v>
                </c:pt>
                <c:pt idx="5612">
                  <c:v>-0.1434894</c:v>
                </c:pt>
                <c:pt idx="5613">
                  <c:v>-0.1507253</c:v>
                </c:pt>
                <c:pt idx="5614">
                  <c:v>-0.15778208</c:v>
                </c:pt>
                <c:pt idx="5615">
                  <c:v>-0.16466473</c:v>
                </c:pt>
                <c:pt idx="5616">
                  <c:v>-0.17137706</c:v>
                </c:pt>
                <c:pt idx="5617">
                  <c:v>-0.17792365</c:v>
                </c:pt>
                <c:pt idx="5618">
                  <c:v>-0.18430836</c:v>
                </c:pt>
                <c:pt idx="5619">
                  <c:v>-0.1905353</c:v>
                </c:pt>
                <c:pt idx="5620">
                  <c:v>-0.19660841</c:v>
                </c:pt>
                <c:pt idx="5621">
                  <c:v>-0.20253135</c:v>
                </c:pt>
                <c:pt idx="5622">
                  <c:v>-0.20830797</c:v>
                </c:pt>
                <c:pt idx="5623">
                  <c:v>-0.21394178</c:v>
                </c:pt>
                <c:pt idx="5624">
                  <c:v>-0.21943639</c:v>
                </c:pt>
                <c:pt idx="5625">
                  <c:v>-0.22479519</c:v>
                </c:pt>
                <c:pt idx="5626">
                  <c:v>-0.23002157</c:v>
                </c:pt>
                <c:pt idx="5627">
                  <c:v>-0.23511876</c:v>
                </c:pt>
                <c:pt idx="5628">
                  <c:v>-0.24009</c:v>
                </c:pt>
                <c:pt idx="5629">
                  <c:v>-0.24493837</c:v>
                </c:pt>
                <c:pt idx="5630">
                  <c:v>-0.24966693</c:v>
                </c:pt>
                <c:pt idx="5631">
                  <c:v>-0.2542786</c:v>
                </c:pt>
                <c:pt idx="5632">
                  <c:v>-0.25877634</c:v>
                </c:pt>
                <c:pt idx="5633">
                  <c:v>-0.26316288</c:v>
                </c:pt>
                <c:pt idx="5634">
                  <c:v>-0.26744106</c:v>
                </c:pt>
                <c:pt idx="5635">
                  <c:v>-0.27161345</c:v>
                </c:pt>
                <c:pt idx="5636">
                  <c:v>-0.2756828</c:v>
                </c:pt>
                <c:pt idx="5637">
                  <c:v>-0.2796515</c:v>
                </c:pt>
                <c:pt idx="5638">
                  <c:v>-0.2835222</c:v>
                </c:pt>
                <c:pt idx="5639">
                  <c:v>-0.28693393</c:v>
                </c:pt>
                <c:pt idx="5640">
                  <c:v>-0.2898867</c:v>
                </c:pt>
                <c:pt idx="5641">
                  <c:v>-0.29238054</c:v>
                </c:pt>
                <c:pt idx="5642">
                  <c:v>-0.2944154</c:v>
                </c:pt>
                <c:pt idx="5643">
                  <c:v>-0.29599133</c:v>
                </c:pt>
                <c:pt idx="5644">
                  <c:v>-0.2971083</c:v>
                </c:pt>
                <c:pt idx="5645">
                  <c:v>-0.2977663</c:v>
                </c:pt>
                <c:pt idx="5646">
                  <c:v>-0.29796535</c:v>
                </c:pt>
                <c:pt idx="5647">
                  <c:v>-0.29770544</c:v>
                </c:pt>
                <c:pt idx="5648">
                  <c:v>-0.2969866</c:v>
                </c:pt>
                <c:pt idx="5649">
                  <c:v>-0.29580882</c:v>
                </c:pt>
                <c:pt idx="5650">
                  <c:v>-0.29417208</c:v>
                </c:pt>
                <c:pt idx="5651">
                  <c:v>-0.29207638</c:v>
                </c:pt>
                <c:pt idx="5652">
                  <c:v>-0.28952172</c:v>
                </c:pt>
                <c:pt idx="5653">
                  <c:v>-0.2865081</c:v>
                </c:pt>
                <c:pt idx="5654">
                  <c:v>-0.28303555</c:v>
                </c:pt>
                <c:pt idx="5655">
                  <c:v>-0.27910402</c:v>
                </c:pt>
                <c:pt idx="5656">
                  <c:v>-0.27471355</c:v>
                </c:pt>
                <c:pt idx="5657">
                  <c:v>-0.2698641</c:v>
                </c:pt>
                <c:pt idx="5658">
                  <c:v>-0.26455572</c:v>
                </c:pt>
                <c:pt idx="5659">
                  <c:v>-0.25878838</c:v>
                </c:pt>
                <c:pt idx="5660">
                  <c:v>-0.25256208</c:v>
                </c:pt>
                <c:pt idx="5661">
                  <c:v>-0.24587683</c:v>
                </c:pt>
                <c:pt idx="5662">
                  <c:v>-0.23873264</c:v>
                </c:pt>
                <c:pt idx="5663">
                  <c:v>-0.23158844</c:v>
                </c:pt>
                <c:pt idx="5664">
                  <c:v>-0.22444424</c:v>
                </c:pt>
                <c:pt idx="5665">
                  <c:v>-0.21730004</c:v>
                </c:pt>
                <c:pt idx="5666">
                  <c:v>-0.21015584</c:v>
                </c:pt>
                <c:pt idx="5667">
                  <c:v>-0.20301165</c:v>
                </c:pt>
                <c:pt idx="5668">
                  <c:v>-0.19586745</c:v>
                </c:pt>
                <c:pt idx="5669">
                  <c:v>-0.18872325</c:v>
                </c:pt>
                <c:pt idx="5670">
                  <c:v>-0.18157905</c:v>
                </c:pt>
                <c:pt idx="5671">
                  <c:v>-0.17443486</c:v>
                </c:pt>
                <c:pt idx="5672">
                  <c:v>-0.16729066</c:v>
                </c:pt>
                <c:pt idx="5673">
                  <c:v>-0.16014646</c:v>
                </c:pt>
                <c:pt idx="5674">
                  <c:v>-0.15300226</c:v>
                </c:pt>
                <c:pt idx="5675">
                  <c:v>-0.14585806</c:v>
                </c:pt>
                <c:pt idx="5676">
                  <c:v>-0.13871387</c:v>
                </c:pt>
                <c:pt idx="5677">
                  <c:v>-0.13156967</c:v>
                </c:pt>
                <c:pt idx="5678">
                  <c:v>-0.12442546</c:v>
                </c:pt>
                <c:pt idx="5679">
                  <c:v>-0.11728126</c:v>
                </c:pt>
                <c:pt idx="5680">
                  <c:v>-0.11013705</c:v>
                </c:pt>
                <c:pt idx="5681">
                  <c:v>-0.10299285</c:v>
                </c:pt>
                <c:pt idx="5682">
                  <c:v>-0.09584864</c:v>
                </c:pt>
                <c:pt idx="5683">
                  <c:v>-0.08870444</c:v>
                </c:pt>
                <c:pt idx="5684">
                  <c:v>-0.08156023</c:v>
                </c:pt>
                <c:pt idx="5685">
                  <c:v>-0.07441603</c:v>
                </c:pt>
                <c:pt idx="5686">
                  <c:v>-0.06727182</c:v>
                </c:pt>
                <c:pt idx="5687">
                  <c:v>-0.06012762</c:v>
                </c:pt>
                <c:pt idx="5688">
                  <c:v>-0.052983418</c:v>
                </c:pt>
                <c:pt idx="5689">
                  <c:v>-0.045839217</c:v>
                </c:pt>
                <c:pt idx="5690">
                  <c:v>-0.038639437</c:v>
                </c:pt>
                <c:pt idx="5691">
                  <c:v>-0.030980704</c:v>
                </c:pt>
                <c:pt idx="5692">
                  <c:v>-0.023128945</c:v>
                </c:pt>
                <c:pt idx="5693">
                  <c:v>-0.014898041</c:v>
                </c:pt>
                <c:pt idx="5694">
                  <c:v>-0.0064505264</c:v>
                </c:pt>
                <c:pt idx="5695">
                  <c:v>0.00235016</c:v>
                </c:pt>
                <c:pt idx="5696">
                  <c:v>0.011384215</c:v>
                </c:pt>
                <c:pt idx="5697">
                  <c:v>0.020751487</c:v>
                </c:pt>
                <c:pt idx="5698">
                  <c:v>0.030363811</c:v>
                </c:pt>
                <c:pt idx="5699">
                  <c:v>0.040294167</c:v>
                </c:pt>
                <c:pt idx="5700">
                  <c:v>0.05017494</c:v>
                </c:pt>
                <c:pt idx="5701">
                  <c:v>0.059903063</c:v>
                </c:pt>
                <c:pt idx="5702">
                  <c:v>0.06943047</c:v>
                </c:pt>
                <c:pt idx="5703">
                  <c:v>0.078795895</c:v>
                </c:pt>
                <c:pt idx="5704">
                  <c:v>0.087963946</c:v>
                </c:pt>
                <c:pt idx="5705">
                  <c:v>0.09696269</c:v>
                </c:pt>
                <c:pt idx="5706">
                  <c:v>0.10576589</c:v>
                </c:pt>
                <c:pt idx="5707">
                  <c:v>0.114393964</c:v>
                </c:pt>
                <c:pt idx="5708">
                  <c:v>0.1228273</c:v>
                </c:pt>
                <c:pt idx="5709">
                  <c:v>0.13108076</c:v>
                </c:pt>
                <c:pt idx="5710">
                  <c:v>0.13913961</c:v>
                </c:pt>
                <c:pt idx="5711">
                  <c:v>0.14701454</c:v>
                </c:pt>
                <c:pt idx="5712">
                  <c:v>0.15469462</c:v>
                </c:pt>
                <c:pt idx="5713">
                  <c:v>0.16218728</c:v>
                </c:pt>
                <c:pt idx="5714">
                  <c:v>0.16948444</c:v>
                </c:pt>
                <c:pt idx="5715">
                  <c:v>0.17659125</c:v>
                </c:pt>
                <c:pt idx="5716">
                  <c:v>0.18350168</c:v>
                </c:pt>
                <c:pt idx="5717">
                  <c:v>0.19021916</c:v>
                </c:pt>
                <c:pt idx="5718">
                  <c:v>0.19673927</c:v>
                </c:pt>
                <c:pt idx="5719">
                  <c:v>0.20306411</c:v>
                </c:pt>
                <c:pt idx="5720">
                  <c:v>0.20919044</c:v>
                </c:pt>
                <c:pt idx="5721">
                  <c:v>0.21511948</c:v>
                </c:pt>
                <c:pt idx="5722">
                  <c:v>0.22084877</c:v>
                </c:pt>
                <c:pt idx="5723">
                  <c:v>0.22637904</c:v>
                </c:pt>
                <c:pt idx="5724">
                  <c:v>0.2317082</c:v>
                </c:pt>
                <c:pt idx="5725">
                  <c:v>0.23685488</c:v>
                </c:pt>
                <c:pt idx="5726">
                  <c:v>0.24186467</c:v>
                </c:pt>
                <c:pt idx="5727">
                  <c:v>0.24672909</c:v>
                </c:pt>
                <c:pt idx="5728">
                  <c:v>0.25146052</c:v>
                </c:pt>
                <c:pt idx="5729">
                  <c:v>0.2560587</c:v>
                </c:pt>
                <c:pt idx="5730">
                  <c:v>0.2605279</c:v>
                </c:pt>
                <c:pt idx="5731">
                  <c:v>0.26487</c:v>
                </c:pt>
                <c:pt idx="5732">
                  <c:v>0.26911497</c:v>
                </c:pt>
                <c:pt idx="5733">
                  <c:v>0.27324626</c:v>
                </c:pt>
                <c:pt idx="5734">
                  <c:v>0.277283</c:v>
                </c:pt>
                <c:pt idx="5735">
                  <c:v>0.2812135</c:v>
                </c:pt>
                <c:pt idx="5736">
                  <c:v>0.28505242</c:v>
                </c:pt>
                <c:pt idx="5737">
                  <c:v>0.2884324</c:v>
                </c:pt>
                <c:pt idx="5738">
                  <c:v>0.2913534</c:v>
                </c:pt>
                <c:pt idx="5739">
                  <c:v>0.29381546</c:v>
                </c:pt>
                <c:pt idx="5740">
                  <c:v>0.29581857</c:v>
                </c:pt>
                <c:pt idx="5741">
                  <c:v>0.29736272</c:v>
                </c:pt>
                <c:pt idx="5742">
                  <c:v>0.2984479</c:v>
                </c:pt>
                <c:pt idx="5743">
                  <c:v>0.29907414</c:v>
                </c:pt>
                <c:pt idx="5744">
                  <c:v>0.29924142</c:v>
                </c:pt>
                <c:pt idx="5745">
                  <c:v>0.29894975</c:v>
                </c:pt>
                <c:pt idx="5746">
                  <c:v>0.29819915</c:v>
                </c:pt>
                <c:pt idx="5747">
                  <c:v>0.2969896</c:v>
                </c:pt>
                <c:pt idx="5748">
                  <c:v>0.29532108</c:v>
                </c:pt>
                <c:pt idx="5749">
                  <c:v>0.2931936</c:v>
                </c:pt>
                <c:pt idx="5750">
                  <c:v>0.29060718</c:v>
                </c:pt>
                <c:pt idx="5751">
                  <c:v>0.2875618</c:v>
                </c:pt>
                <c:pt idx="5752">
                  <c:v>0.28405747</c:v>
                </c:pt>
                <c:pt idx="5753">
                  <c:v>0.28009418</c:v>
                </c:pt>
                <c:pt idx="5754">
                  <c:v>0.27567193</c:v>
                </c:pt>
                <c:pt idx="5755">
                  <c:v>0.27079073</c:v>
                </c:pt>
                <c:pt idx="5756">
                  <c:v>0.26545057</c:v>
                </c:pt>
                <c:pt idx="5757">
                  <c:v>0.25965145</c:v>
                </c:pt>
                <c:pt idx="5758">
                  <c:v>0.25339338</c:v>
                </c:pt>
                <c:pt idx="5759">
                  <c:v>0.24667637</c:v>
                </c:pt>
                <c:pt idx="5760">
                  <c:v>0.2395004</c:v>
                </c:pt>
                <c:pt idx="5761">
                  <c:v>0.23186548</c:v>
                </c:pt>
                <c:pt idx="5762">
                  <c:v>0.2237716</c:v>
                </c:pt>
                <c:pt idx="5763">
                  <c:v>0.21521877</c:v>
                </c:pt>
                <c:pt idx="5764">
                  <c:v>0.20620698</c:v>
                </c:pt>
                <c:pt idx="5765">
                  <c:v>0.19673623</c:v>
                </c:pt>
                <c:pt idx="5766">
                  <c:v>0.18680653</c:v>
                </c:pt>
                <c:pt idx="5767">
                  <c:v>0.17641789</c:v>
                </c:pt>
                <c:pt idx="5768">
                  <c:v>0.16557029</c:v>
                </c:pt>
                <c:pt idx="5769">
                  <c:v>0.1547058</c:v>
                </c:pt>
                <c:pt idx="5770">
                  <c:v>0.14381845</c:v>
                </c:pt>
                <c:pt idx="5771">
                  <c:v>0.13290559</c:v>
                </c:pt>
                <c:pt idx="5772">
                  <c:v>0.12196355</c:v>
                </c:pt>
                <c:pt idx="5773">
                  <c:v>0.11097065</c:v>
                </c:pt>
                <c:pt idx="5774">
                  <c:v>0.099928916</c:v>
                </c:pt>
                <c:pt idx="5775">
                  <c:v>0.0888284</c:v>
                </c:pt>
                <c:pt idx="5776">
                  <c:v>0.07766948</c:v>
                </c:pt>
                <c:pt idx="5777">
                  <c:v>0.06644412</c:v>
                </c:pt>
                <c:pt idx="5778">
                  <c:v>0.055151455</c:v>
                </c:pt>
                <c:pt idx="5779">
                  <c:v>0.043784805</c:v>
                </c:pt>
                <c:pt idx="5780">
                  <c:v>0.032342635</c:v>
                </c:pt>
                <c:pt idx="5781">
                  <c:v>0.020819113</c:v>
                </c:pt>
                <c:pt idx="5782">
                  <c:v>0.009473419</c:v>
                </c:pt>
                <c:pt idx="5783">
                  <c:v>-0.0015148949</c:v>
                </c:pt>
                <c:pt idx="5784">
                  <c:v>-0.012283012</c:v>
                </c:pt>
                <c:pt idx="5785">
                  <c:v>-0.022740953</c:v>
                </c:pt>
                <c:pt idx="5786">
                  <c:v>-0.032978147</c:v>
                </c:pt>
                <c:pt idx="5787">
                  <c:v>-0.04293008</c:v>
                </c:pt>
                <c:pt idx="5788">
                  <c:v>-0.052663665</c:v>
                </c:pt>
                <c:pt idx="5789">
                  <c:v>-0.06213312</c:v>
                </c:pt>
                <c:pt idx="5790">
                  <c:v>-0.07138871</c:v>
                </c:pt>
                <c:pt idx="5791">
                  <c:v>-0.08039827</c:v>
                </c:pt>
                <c:pt idx="5792">
                  <c:v>-0.089199975</c:v>
                </c:pt>
                <c:pt idx="5793">
                  <c:v>-0.097771436</c:v>
                </c:pt>
                <c:pt idx="5794">
                  <c:v>-0.10614203</c:v>
                </c:pt>
                <c:pt idx="5795">
                  <c:v>-0.11429636</c:v>
                </c:pt>
                <c:pt idx="5796">
                  <c:v>-0.12225718</c:v>
                </c:pt>
                <c:pt idx="5797">
                  <c:v>-0.13001439</c:v>
                </c:pt>
                <c:pt idx="5798">
                  <c:v>-0.13758576</c:v>
                </c:pt>
                <c:pt idx="5799">
                  <c:v>-0.144965</c:v>
                </c:pt>
                <c:pt idx="5800">
                  <c:v>-0.15216616</c:v>
                </c:pt>
                <c:pt idx="5801">
                  <c:v>-0.15918568</c:v>
                </c:pt>
                <c:pt idx="5802">
                  <c:v>-0.16603486</c:v>
                </c:pt>
                <c:pt idx="5803">
                  <c:v>-0.17271212</c:v>
                </c:pt>
                <c:pt idx="5804">
                  <c:v>-0.17922656</c:v>
                </c:pt>
                <c:pt idx="5805">
                  <c:v>-0.18557818</c:v>
                </c:pt>
                <c:pt idx="5806">
                  <c:v>-0.19177431</c:v>
                </c:pt>
                <c:pt idx="5807">
                  <c:v>-0.19781612</c:v>
                </c:pt>
                <c:pt idx="5808">
                  <c:v>-0.2037096</c:v>
                </c:pt>
                <c:pt idx="5809">
                  <c:v>-0.20945658</c:v>
                </c:pt>
                <c:pt idx="5810">
                  <c:v>-0.21506228</c:v>
                </c:pt>
                <c:pt idx="5811">
                  <c:v>-0.22052877</c:v>
                </c:pt>
                <c:pt idx="5812">
                  <c:v>-0.22586074</c:v>
                </c:pt>
                <c:pt idx="5813">
                  <c:v>-0.23106046</c:v>
                </c:pt>
                <c:pt idx="5814">
                  <c:v>-0.23613207</c:v>
                </c:pt>
                <c:pt idx="5815">
                  <c:v>-0.241078</c:v>
                </c:pt>
                <c:pt idx="5816">
                  <c:v>-0.24590199</c:v>
                </c:pt>
                <c:pt idx="5817">
                  <c:v>-0.25060654</c:v>
                </c:pt>
                <c:pt idx="5818">
                  <c:v>-0.25519496</c:v>
                </c:pt>
                <c:pt idx="5819">
                  <c:v>-0.2596699</c:v>
                </c:pt>
                <c:pt idx="5820">
                  <c:v>-0.26368588</c:v>
                </c:pt>
                <c:pt idx="5821">
                  <c:v>-0.2672429</c:v>
                </c:pt>
                <c:pt idx="5822">
                  <c:v>-0.27034098</c:v>
                </c:pt>
                <c:pt idx="5823">
                  <c:v>-0.2729801</c:v>
                </c:pt>
                <c:pt idx="5824">
                  <c:v>-0.27516025</c:v>
                </c:pt>
                <c:pt idx="5825">
                  <c:v>-0.27688146</c:v>
                </c:pt>
                <c:pt idx="5826">
                  <c:v>-0.2781437</c:v>
                </c:pt>
                <c:pt idx="5827">
                  <c:v>-0.278947</c:v>
                </c:pt>
                <c:pt idx="5828">
                  <c:v>-0.27929133</c:v>
                </c:pt>
                <c:pt idx="5829">
                  <c:v>-0.2791767</c:v>
                </c:pt>
                <c:pt idx="5830">
                  <c:v>-0.27860314</c:v>
                </c:pt>
                <c:pt idx="5831">
                  <c:v>-0.2775706</c:v>
                </c:pt>
                <c:pt idx="5832">
                  <c:v>-0.27607912</c:v>
                </c:pt>
                <c:pt idx="5833">
                  <c:v>-0.27412868</c:v>
                </c:pt>
                <c:pt idx="5834">
                  <c:v>-0.27171928</c:v>
                </c:pt>
                <c:pt idx="5835">
                  <c:v>-0.26885095</c:v>
                </c:pt>
                <c:pt idx="5836">
                  <c:v>-0.26552367</c:v>
                </c:pt>
                <c:pt idx="5837">
                  <c:v>-0.26173744</c:v>
                </c:pt>
                <c:pt idx="5838">
                  <c:v>-0.25749224</c:v>
                </c:pt>
                <c:pt idx="5839">
                  <c:v>-0.2527881</c:v>
                </c:pt>
                <c:pt idx="5840">
                  <c:v>-0.247625</c:v>
                </c:pt>
                <c:pt idx="5841">
                  <c:v>-0.24200293</c:v>
                </c:pt>
                <c:pt idx="5842">
                  <c:v>-0.23592192</c:v>
                </c:pt>
                <c:pt idx="5843">
                  <c:v>-0.22938195</c:v>
                </c:pt>
                <c:pt idx="5844">
                  <c:v>-0.22238302</c:v>
                </c:pt>
                <c:pt idx="5845">
                  <c:v>-0.21492514</c:v>
                </c:pt>
                <c:pt idx="5846">
                  <c:v>-0.2070083</c:v>
                </c:pt>
                <c:pt idx="5847">
                  <c:v>-0.19863252</c:v>
                </c:pt>
                <c:pt idx="5848">
                  <c:v>-0.18979779</c:v>
                </c:pt>
                <c:pt idx="5849">
                  <c:v>-0.1805041</c:v>
                </c:pt>
                <c:pt idx="5850">
                  <c:v>-0.17075145</c:v>
                </c:pt>
                <c:pt idx="5851">
                  <c:v>-0.16053985</c:v>
                </c:pt>
                <c:pt idx="5852">
                  <c:v>-0.1498693</c:v>
                </c:pt>
                <c:pt idx="5853">
                  <c:v>-0.13919874</c:v>
                </c:pt>
                <c:pt idx="5854">
                  <c:v>-0.12852818</c:v>
                </c:pt>
                <c:pt idx="5855">
                  <c:v>-0.11785762</c:v>
                </c:pt>
                <c:pt idx="5856">
                  <c:v>-0.10718706</c:v>
                </c:pt>
                <c:pt idx="5857">
                  <c:v>-0.096516505</c:v>
                </c:pt>
                <c:pt idx="5858">
                  <c:v>-0.08584595</c:v>
                </c:pt>
                <c:pt idx="5859">
                  <c:v>-0.07517539</c:v>
                </c:pt>
                <c:pt idx="5860">
                  <c:v>-0.06450483</c:v>
                </c:pt>
                <c:pt idx="5861">
                  <c:v>-0.053834274</c:v>
                </c:pt>
                <c:pt idx="5862">
                  <c:v>-0.043163717</c:v>
                </c:pt>
                <c:pt idx="5863">
                  <c:v>-0.03249316</c:v>
                </c:pt>
                <c:pt idx="5864">
                  <c:v>-0.021822603</c:v>
                </c:pt>
                <c:pt idx="5865">
                  <c:v>-0.011152048</c:v>
                </c:pt>
                <c:pt idx="5866" formatCode="0.00E+00">
                  <c:v>-0.0004814919</c:v>
                </c:pt>
                <c:pt idx="5867">
                  <c:v>0.010189064</c:v>
                </c:pt>
                <c:pt idx="5868">
                  <c:v>0.02085962</c:v>
                </c:pt>
                <c:pt idx="5869">
                  <c:v>0.031530175</c:v>
                </c:pt>
                <c:pt idx="5870">
                  <c:v>0.04220073</c:v>
                </c:pt>
                <c:pt idx="5871">
                  <c:v>0.052871287</c:v>
                </c:pt>
                <c:pt idx="5872">
                  <c:v>0.063541844</c:v>
                </c:pt>
                <c:pt idx="5873">
                  <c:v>0.0742124</c:v>
                </c:pt>
                <c:pt idx="5874">
                  <c:v>0.08488296</c:v>
                </c:pt>
                <c:pt idx="5875">
                  <c:v>0.09555352</c:v>
                </c:pt>
                <c:pt idx="5876">
                  <c:v>0.106224075</c:v>
                </c:pt>
                <c:pt idx="5877">
                  <c:v>0.11689463</c:v>
                </c:pt>
                <c:pt idx="5878">
                  <c:v>0.12756519</c:v>
                </c:pt>
                <c:pt idx="5879">
                  <c:v>0.13823575</c:v>
                </c:pt>
                <c:pt idx="5880">
                  <c:v>0.1489063</c:v>
                </c:pt>
                <c:pt idx="5881">
                  <c:v>0.15957686</c:v>
                </c:pt>
                <c:pt idx="5882">
                  <c:v>0.16990723</c:v>
                </c:pt>
                <c:pt idx="5883">
                  <c:v>0.17977864</c:v>
                </c:pt>
                <c:pt idx="5884">
                  <c:v>0.18919109</c:v>
                </c:pt>
                <c:pt idx="5885">
                  <c:v>0.19814458</c:v>
                </c:pt>
                <c:pt idx="5886">
                  <c:v>0.20663913</c:v>
                </c:pt>
                <c:pt idx="5887">
                  <c:v>0.21467471</c:v>
                </c:pt>
                <c:pt idx="5888">
                  <c:v>0.22225136</c:v>
                </c:pt>
                <c:pt idx="5889">
                  <c:v>0.22936904</c:v>
                </c:pt>
                <c:pt idx="5890">
                  <c:v>0.23602778</c:v>
                </c:pt>
                <c:pt idx="5891">
                  <c:v>0.24222755</c:v>
                </c:pt>
                <c:pt idx="5892">
                  <c:v>0.24796838</c:v>
                </c:pt>
                <c:pt idx="5893">
                  <c:v>0.25325024</c:v>
                </c:pt>
                <c:pt idx="5894">
                  <c:v>0.25811428</c:v>
                </c:pt>
                <c:pt idx="5895">
                  <c:v>0.26297832</c:v>
                </c:pt>
                <c:pt idx="5896">
                  <c:v>0.2673834</c:v>
                </c:pt>
                <c:pt idx="5897">
                  <c:v>0.27132952</c:v>
                </c:pt>
                <c:pt idx="5898">
                  <c:v>0.2748167</c:v>
                </c:pt>
                <c:pt idx="5899">
                  <c:v>0.2778449</c:v>
                </c:pt>
                <c:pt idx="5900">
                  <c:v>0.28041416</c:v>
                </c:pt>
                <c:pt idx="5901">
                  <c:v>0.28252447</c:v>
                </c:pt>
                <c:pt idx="5902">
                  <c:v>0.2841758</c:v>
                </c:pt>
                <c:pt idx="5903">
                  <c:v>0.2853682</c:v>
                </c:pt>
                <c:pt idx="5904">
                  <c:v>0.28610164</c:v>
                </c:pt>
                <c:pt idx="5905">
                  <c:v>0.28637612</c:v>
                </c:pt>
                <c:pt idx="5906">
                  <c:v>0.28619164</c:v>
                </c:pt>
                <c:pt idx="5907">
                  <c:v>0.2855482</c:v>
                </c:pt>
                <c:pt idx="5908">
                  <c:v>0.28444582</c:v>
                </c:pt>
                <c:pt idx="5909">
                  <c:v>0.28288448</c:v>
                </c:pt>
                <c:pt idx="5910">
                  <c:v>0.2808642</c:v>
                </c:pt>
                <c:pt idx="5911">
                  <c:v>0.27838498</c:v>
                </c:pt>
                <c:pt idx="5912">
                  <c:v>0.2754468</c:v>
                </c:pt>
                <c:pt idx="5913">
                  <c:v>0.27204967</c:v>
                </c:pt>
                <c:pt idx="5914">
                  <c:v>0.26819357</c:v>
                </c:pt>
                <c:pt idx="5915">
                  <c:v>0.26429904</c:v>
                </c:pt>
                <c:pt idx="5916">
                  <c:v>0.2604045</c:v>
                </c:pt>
                <c:pt idx="5917">
                  <c:v>0.25650996</c:v>
                </c:pt>
                <c:pt idx="5918">
                  <c:v>0.25261542</c:v>
                </c:pt>
                <c:pt idx="5919">
                  <c:v>0.24872087</c:v>
                </c:pt>
                <c:pt idx="5920">
                  <c:v>0.24482632</c:v>
                </c:pt>
                <c:pt idx="5921">
                  <c:v>0.24093176</c:v>
                </c:pt>
                <c:pt idx="5922">
                  <c:v>0.23703721</c:v>
                </c:pt>
                <c:pt idx="5923">
                  <c:v>0.23314266</c:v>
                </c:pt>
                <c:pt idx="5924">
                  <c:v>0.2292481</c:v>
                </c:pt>
                <c:pt idx="5925">
                  <c:v>0.22535355</c:v>
                </c:pt>
                <c:pt idx="5926">
                  <c:v>0.221459</c:v>
                </c:pt>
                <c:pt idx="5927">
                  <c:v>0.21756445</c:v>
                </c:pt>
                <c:pt idx="5928">
                  <c:v>0.2136699</c:v>
                </c:pt>
                <c:pt idx="5929">
                  <c:v>0.20977534</c:v>
                </c:pt>
                <c:pt idx="5930">
                  <c:v>0.20588079</c:v>
                </c:pt>
                <c:pt idx="5931">
                  <c:v>0.20198624</c:v>
                </c:pt>
                <c:pt idx="5932">
                  <c:v>0.19809169</c:v>
                </c:pt>
                <c:pt idx="5933">
                  <c:v>0.19419713</c:v>
                </c:pt>
                <c:pt idx="5934">
                  <c:v>0.19030258</c:v>
                </c:pt>
                <c:pt idx="5935">
                  <c:v>0.18640803</c:v>
                </c:pt>
                <c:pt idx="5936">
                  <c:v>0.18251348</c:v>
                </c:pt>
                <c:pt idx="5937">
                  <c:v>0.17861892</c:v>
                </c:pt>
                <c:pt idx="5938">
                  <c:v>0.17472437</c:v>
                </c:pt>
                <c:pt idx="5939">
                  <c:v>0.17082982</c:v>
                </c:pt>
                <c:pt idx="5940">
                  <c:v>0.16693527</c:v>
                </c:pt>
                <c:pt idx="5941">
                  <c:v>0.16304071</c:v>
                </c:pt>
                <c:pt idx="5942">
                  <c:v>0.15914616</c:v>
                </c:pt>
                <c:pt idx="5943">
                  <c:v>0.1552516</c:v>
                </c:pt>
                <c:pt idx="5944">
                  <c:v>0.15135705</c:v>
                </c:pt>
                <c:pt idx="5945">
                  <c:v>0.1474625</c:v>
                </c:pt>
                <c:pt idx="5946">
                  <c:v>0.14356795</c:v>
                </c:pt>
                <c:pt idx="5947">
                  <c:v>0.1396734</c:v>
                </c:pt>
                <c:pt idx="5948">
                  <c:v>0.13577884</c:v>
                </c:pt>
                <c:pt idx="5949">
                  <c:v>0.13188429</c:v>
                </c:pt>
                <c:pt idx="5950">
                  <c:v>0.12798974</c:v>
                </c:pt>
                <c:pt idx="5951">
                  <c:v>0.12409519</c:v>
                </c:pt>
                <c:pt idx="5952">
                  <c:v>0.120200634</c:v>
                </c:pt>
                <c:pt idx="5953">
                  <c:v>0.11630608</c:v>
                </c:pt>
                <c:pt idx="5954">
                  <c:v>0.11241153</c:v>
                </c:pt>
                <c:pt idx="5955">
                  <c:v>0.108516976</c:v>
                </c:pt>
                <c:pt idx="5956">
                  <c:v>0.10462242</c:v>
                </c:pt>
                <c:pt idx="5957">
                  <c:v>0.10072787</c:v>
                </c:pt>
                <c:pt idx="5958">
                  <c:v>0.09683332</c:v>
                </c:pt>
                <c:pt idx="5959">
                  <c:v>0.092938766</c:v>
                </c:pt>
                <c:pt idx="5960">
                  <c:v>0.08904421</c:v>
                </c:pt>
                <c:pt idx="5961">
                  <c:v>0.08514966</c:v>
                </c:pt>
                <c:pt idx="5962">
                  <c:v>0.08112509</c:v>
                </c:pt>
                <c:pt idx="5963">
                  <c:v>0.07667643</c:v>
                </c:pt>
                <c:pt idx="5964">
                  <c:v>0.07205565</c:v>
                </c:pt>
                <c:pt idx="5965">
                  <c:v>0.067049354</c:v>
                </c:pt>
                <c:pt idx="5966">
                  <c:v>0.0618433</c:v>
                </c:pt>
                <c:pt idx="5967">
                  <c:v>0.056280755</c:v>
                </c:pt>
                <c:pt idx="5968">
                  <c:v>0.05049844</c:v>
                </c:pt>
                <c:pt idx="5969">
                  <c:v>0.04438183</c:v>
                </c:pt>
                <c:pt idx="5970">
                  <c:v>0.038031362</c:v>
                </c:pt>
                <c:pt idx="5971">
                  <c:v>0.03136323</c:v>
                </c:pt>
                <c:pt idx="5972">
                  <c:v>0.024451647</c:v>
                </c:pt>
                <c:pt idx="5973">
                  <c:v>0.017235115</c:v>
                </c:pt>
                <c:pt idx="5974">
                  <c:v>0.009768532</c:v>
                </c:pt>
                <c:pt idx="5975">
                  <c:v>0.0020070379</c:v>
                </c:pt>
                <c:pt idx="5976">
                  <c:v>-0.006008905</c:v>
                </c:pt>
                <c:pt idx="5977">
                  <c:v>-0.014312074</c:v>
                </c:pt>
                <c:pt idx="5978">
                  <c:v>-0.02287233</c:v>
                </c:pt>
                <c:pt idx="5979">
                  <c:v>-0.03171355</c:v>
                </c:pt>
                <c:pt idx="5980">
                  <c:v>-0.040813535</c:v>
                </c:pt>
                <c:pt idx="5981">
                  <c:v>-0.050189395</c:v>
                </c:pt>
                <c:pt idx="5982">
                  <c:v>-0.059622444</c:v>
                </c:pt>
                <c:pt idx="5983">
                  <c:v>-0.06909794</c:v>
                </c:pt>
                <c:pt idx="5984">
                  <c:v>-0.07839861</c:v>
                </c:pt>
                <c:pt idx="5985">
                  <c:v>-0.08751113</c:v>
                </c:pt>
                <c:pt idx="5986">
                  <c:v>-0.09642386</c:v>
                </c:pt>
                <c:pt idx="5987">
                  <c:v>-0.105143175</c:v>
                </c:pt>
                <c:pt idx="5988">
                  <c:v>-0.11366219</c:v>
                </c:pt>
                <c:pt idx="5989">
                  <c:v>-0.12198526</c:v>
                </c:pt>
                <c:pt idx="5990">
                  <c:v>-0.13010724</c:v>
                </c:pt>
                <c:pt idx="5991">
                  <c:v>-0.13803108</c:v>
                </c:pt>
                <c:pt idx="5992">
                  <c:v>-0.14575294</c:v>
                </c:pt>
                <c:pt idx="5993">
                  <c:v>-0.15327476</c:v>
                </c:pt>
                <c:pt idx="5994">
                  <c:v>-0.16059352</c:v>
                </c:pt>
                <c:pt idx="5995">
                  <c:v>-0.16772875</c:v>
                </c:pt>
                <c:pt idx="5996">
                  <c:v>-0.17468284</c:v>
                </c:pt>
                <c:pt idx="5997">
                  <c:v>-0.18146229</c:v>
                </c:pt>
                <c:pt idx="5998">
                  <c:v>-0.18806925</c:v>
                </c:pt>
                <c:pt idx="5999">
                  <c:v>-0.19450836</c:v>
                </c:pt>
                <c:pt idx="6000">
                  <c:v>-0.20078212</c:v>
                </c:pt>
                <c:pt idx="6001">
                  <c:v>-0.20689441</c:v>
                </c:pt>
                <c:pt idx="6002">
                  <c:v>-0.21284775</c:v>
                </c:pt>
                <c:pt idx="6003">
                  <c:v>-0.21864556</c:v>
                </c:pt>
                <c:pt idx="6004">
                  <c:v>-0.22429043</c:v>
                </c:pt>
                <c:pt idx="6005">
                  <c:v>-0.22978553</c:v>
                </c:pt>
                <c:pt idx="6006">
                  <c:v>-0.23513348</c:v>
                </c:pt>
                <c:pt idx="6007">
                  <c:v>-0.24033721</c:v>
                </c:pt>
                <c:pt idx="6008">
                  <c:v>-0.24539909</c:v>
                </c:pt>
                <c:pt idx="6009">
                  <c:v>-0.25032195</c:v>
                </c:pt>
                <c:pt idx="6010">
                  <c:v>-0.25510824</c:v>
                </c:pt>
                <c:pt idx="6011">
                  <c:v>-0.2597605</c:v>
                </c:pt>
                <c:pt idx="6012">
                  <c:v>-0.26428106</c:v>
                </c:pt>
                <c:pt idx="6013">
                  <c:v>-0.26867253</c:v>
                </c:pt>
                <c:pt idx="6014">
                  <c:v>-0.2729371</c:v>
                </c:pt>
                <c:pt idx="6015">
                  <c:v>-0.2770771</c:v>
                </c:pt>
                <c:pt idx="6016">
                  <c:v>-0.28109476</c:v>
                </c:pt>
                <c:pt idx="6017">
                  <c:v>-0.28499237</c:v>
                </c:pt>
                <c:pt idx="6018">
                  <c:v>-0.28877193</c:v>
                </c:pt>
                <c:pt idx="6019">
                  <c:v>-0.2924357</c:v>
                </c:pt>
                <c:pt idx="6020">
                  <c:v>-0.2959858</c:v>
                </c:pt>
                <c:pt idx="6021">
                  <c:v>-0.29945755</c:v>
                </c:pt>
                <c:pt idx="6022">
                  <c:v>-0.30283543</c:v>
                </c:pt>
                <c:pt idx="6023">
                  <c:v>-0.30613676</c:v>
                </c:pt>
                <c:pt idx="6024">
                  <c:v>-0.30935055</c:v>
                </c:pt>
                <c:pt idx="6025">
                  <c:v>-0.31249005</c:v>
                </c:pt>
                <c:pt idx="6026">
                  <c:v>-0.31554753</c:v>
                </c:pt>
                <c:pt idx="6027">
                  <c:v>-0.31853324</c:v>
                </c:pt>
                <c:pt idx="6028">
                  <c:v>-0.32144192</c:v>
                </c:pt>
                <c:pt idx="6029">
                  <c:v>-0.32428148</c:v>
                </c:pt>
                <c:pt idx="6030">
                  <c:v>-0.3270485</c:v>
                </c:pt>
                <c:pt idx="6031">
                  <c:v>-0.3297492</c:v>
                </c:pt>
                <c:pt idx="6032">
                  <c:v>-0.33238134</c:v>
                </c:pt>
                <c:pt idx="6033">
                  <c:v>-0.33495</c:v>
                </c:pt>
                <c:pt idx="6034">
                  <c:v>-0.33745384</c:v>
                </c:pt>
                <c:pt idx="6035">
                  <c:v>-0.33989695</c:v>
                </c:pt>
                <c:pt idx="6036">
                  <c:v>-0.3422787</c:v>
                </c:pt>
                <c:pt idx="6037">
                  <c:v>-0.3446024</c:v>
                </c:pt>
                <c:pt idx="6038">
                  <c:v>-0.34686798</c:v>
                </c:pt>
                <c:pt idx="6039">
                  <c:v>-0.3486746</c:v>
                </c:pt>
                <c:pt idx="6040">
                  <c:v>-0.35002226</c:v>
                </c:pt>
                <c:pt idx="6041">
                  <c:v>-0.350911</c:v>
                </c:pt>
                <c:pt idx="6042">
                  <c:v>-0.35134077</c:v>
                </c:pt>
                <c:pt idx="6043">
                  <c:v>-0.3513116</c:v>
                </c:pt>
                <c:pt idx="6044">
                  <c:v>-0.35082346</c:v>
                </c:pt>
                <c:pt idx="6045">
                  <c:v>-0.34987637</c:v>
                </c:pt>
                <c:pt idx="6046">
                  <c:v>-0.34847033</c:v>
                </c:pt>
                <c:pt idx="6047">
                  <c:v>-0.34660533</c:v>
                </c:pt>
                <c:pt idx="6048">
                  <c:v>-0.34428138</c:v>
                </c:pt>
                <c:pt idx="6049">
                  <c:v>-0.34149846</c:v>
                </c:pt>
                <c:pt idx="6050">
                  <c:v>-0.3382566</c:v>
                </c:pt>
                <c:pt idx="6051">
                  <c:v>-0.33455577</c:v>
                </c:pt>
                <c:pt idx="6052">
                  <c:v>-0.330396</c:v>
                </c:pt>
                <c:pt idx="6053">
                  <c:v>-0.32577726</c:v>
                </c:pt>
                <c:pt idx="6054">
                  <c:v>-0.32069957</c:v>
                </c:pt>
                <c:pt idx="6055">
                  <c:v>-0.31516293</c:v>
                </c:pt>
                <c:pt idx="6056">
                  <c:v>-0.30916733</c:v>
                </c:pt>
                <c:pt idx="6057">
                  <c:v>-0.30271277</c:v>
                </c:pt>
                <c:pt idx="6058">
                  <c:v>-0.2957993</c:v>
                </c:pt>
                <c:pt idx="6059">
                  <c:v>-0.28842685</c:v>
                </c:pt>
                <c:pt idx="6060">
                  <c:v>-0.28059545</c:v>
                </c:pt>
                <c:pt idx="6061">
                  <c:v>-0.2723051</c:v>
                </c:pt>
                <c:pt idx="6062">
                  <c:v>-0.2635558</c:v>
                </c:pt>
                <c:pt idx="6063">
                  <c:v>-0.25434753</c:v>
                </c:pt>
                <c:pt idx="6064">
                  <c:v>-0.24468032</c:v>
                </c:pt>
                <c:pt idx="6065">
                  <c:v>-0.23455414</c:v>
                </c:pt>
                <c:pt idx="6066">
                  <c:v>-0.22396901</c:v>
                </c:pt>
                <c:pt idx="6067">
                  <c:v>-0.21292493</c:v>
                </c:pt>
                <c:pt idx="6068">
                  <c:v>-0.20142189</c:v>
                </c:pt>
                <c:pt idx="6069">
                  <c:v>-0.18945989</c:v>
                </c:pt>
                <c:pt idx="6070">
                  <c:v>-0.17703894</c:v>
                </c:pt>
                <c:pt idx="6071">
                  <c:v>-0.16415903</c:v>
                </c:pt>
                <c:pt idx="6072">
                  <c:v>-0.15127912</c:v>
                </c:pt>
                <c:pt idx="6073">
                  <c:v>-0.13839784</c:v>
                </c:pt>
                <c:pt idx="6074">
                  <c:v>-0.12547675</c:v>
                </c:pt>
                <c:pt idx="6075">
                  <c:v>-0.11250909</c:v>
                </c:pt>
                <c:pt idx="6076">
                  <c:v>-0.09948508</c:v>
                </c:pt>
                <c:pt idx="6077">
                  <c:v>-0.08640499</c:v>
                </c:pt>
                <c:pt idx="6078">
                  <c:v>-0.07337598</c:v>
                </c:pt>
                <c:pt idx="6079">
                  <c:v>-0.060740996</c:v>
                </c:pt>
                <c:pt idx="6080">
                  <c:v>-0.048441894</c:v>
                </c:pt>
                <c:pt idx="6081">
                  <c:v>-0.036467496</c:v>
                </c:pt>
                <c:pt idx="6082">
                  <c:v>-0.024773322</c:v>
                </c:pt>
                <c:pt idx="6083">
                  <c:v>-0.013381609</c:v>
                </c:pt>
                <c:pt idx="6084">
                  <c:v>-0.0022599502</c:v>
                </c:pt>
                <c:pt idx="6085">
                  <c:v>0.0085770385</c:v>
                </c:pt>
                <c:pt idx="6086">
                  <c:v>0.019154616</c:v>
                </c:pt>
                <c:pt idx="6087">
                  <c:v>0.0294636</c:v>
                </c:pt>
                <c:pt idx="6088">
                  <c:v>0.039523937</c:v>
                </c:pt>
                <c:pt idx="6089">
                  <c:v>0.049330384</c:v>
                </c:pt>
                <c:pt idx="6090">
                  <c:v>0.05889897</c:v>
                </c:pt>
                <c:pt idx="6091">
                  <c:v>0.068227276</c:v>
                </c:pt>
                <c:pt idx="6092">
                  <c:v>0.077328265</c:v>
                </c:pt>
                <c:pt idx="6093">
                  <c:v>0.08620155</c:v>
                </c:pt>
                <c:pt idx="6094">
                  <c:v>0.09485795</c:v>
                </c:pt>
                <c:pt idx="6095">
                  <c:v>0.10329834</c:v>
                </c:pt>
                <c:pt idx="6096">
                  <c:v>0.11153196</c:v>
                </c:pt>
                <c:pt idx="6097">
                  <c:v>0.119560525</c:v>
                </c:pt>
                <c:pt idx="6098">
                  <c:v>0.127392</c:v>
                </c:pt>
                <c:pt idx="6099">
                  <c:v>0.13502876</c:v>
                </c:pt>
                <c:pt idx="6100">
                  <c:v>0.14247783</c:v>
                </c:pt>
                <c:pt idx="6101">
                  <c:v>0.14974184</c:v>
                </c:pt>
                <c:pt idx="6102">
                  <c:v>0.15682721</c:v>
                </c:pt>
                <c:pt idx="6103">
                  <c:v>0.16373675</c:v>
                </c:pt>
                <c:pt idx="6104">
                  <c:v>0.17047614</c:v>
                </c:pt>
                <c:pt idx="6105">
                  <c:v>0.1770484</c:v>
                </c:pt>
                <c:pt idx="6106">
                  <c:v>0.18345872</c:v>
                </c:pt>
                <c:pt idx="6107">
                  <c:v>0.18971026</c:v>
                </c:pt>
                <c:pt idx="6108">
                  <c:v>0.19580756</c:v>
                </c:pt>
                <c:pt idx="6109">
                  <c:v>0.20175396</c:v>
                </c:pt>
                <c:pt idx="6110">
                  <c:v>0.2075536</c:v>
                </c:pt>
                <c:pt idx="6111">
                  <c:v>0.21320972</c:v>
                </c:pt>
                <c:pt idx="6112">
                  <c:v>0.21872622</c:v>
                </c:pt>
                <c:pt idx="6113">
                  <c:v>0.22424272</c:v>
                </c:pt>
                <c:pt idx="6114">
                  <c:v>0.22975922</c:v>
                </c:pt>
                <c:pt idx="6115">
                  <c:v>0.23527572</c:v>
                </c:pt>
                <c:pt idx="6116">
                  <c:v>0.24079221</c:v>
                </c:pt>
                <c:pt idx="6117">
                  <c:v>0.24630871</c:v>
                </c:pt>
                <c:pt idx="6118">
                  <c:v>0.2518252</c:v>
                </c:pt>
                <c:pt idx="6119">
                  <c:v>0.2573417</c:v>
                </c:pt>
                <c:pt idx="6120">
                  <c:v>0.2628582</c:v>
                </c:pt>
                <c:pt idx="6121">
                  <c:v>0.2683747</c:v>
                </c:pt>
                <c:pt idx="6122">
                  <c:v>0.2738912</c:v>
                </c:pt>
                <c:pt idx="6123">
                  <c:v>0.2794077</c:v>
                </c:pt>
                <c:pt idx="6124">
                  <c:v>0.2849242</c:v>
                </c:pt>
                <c:pt idx="6125">
                  <c:v>0.2904407</c:v>
                </c:pt>
                <c:pt idx="6126">
                  <c:v>0.2959572</c:v>
                </c:pt>
                <c:pt idx="6127">
                  <c:v>0.3014737</c:v>
                </c:pt>
                <c:pt idx="6128">
                  <c:v>0.3069902</c:v>
                </c:pt>
                <c:pt idx="6129">
                  <c:v>0.3125067</c:v>
                </c:pt>
                <c:pt idx="6130">
                  <c:v>0.31756425</c:v>
                </c:pt>
                <c:pt idx="6131">
                  <c:v>0.32216284</c:v>
                </c:pt>
                <c:pt idx="6132">
                  <c:v>0.32630247</c:v>
                </c:pt>
                <c:pt idx="6133">
                  <c:v>0.32998314</c:v>
                </c:pt>
                <c:pt idx="6134">
                  <c:v>0.33320487</c:v>
                </c:pt>
                <c:pt idx="6135">
                  <c:v>0.33596763</c:v>
                </c:pt>
                <c:pt idx="6136">
                  <c:v>0.33827144</c:v>
                </c:pt>
                <c:pt idx="6137">
                  <c:v>0.3401163</c:v>
                </c:pt>
                <c:pt idx="6138">
                  <c:v>0.34150222</c:v>
                </c:pt>
                <c:pt idx="6139">
                  <c:v>0.3424292</c:v>
                </c:pt>
                <c:pt idx="6140">
                  <c:v>0.3428972</c:v>
                </c:pt>
                <c:pt idx="6141">
                  <c:v>0.34290627</c:v>
                </c:pt>
                <c:pt idx="6142">
                  <c:v>0.34245637</c:v>
                </c:pt>
                <c:pt idx="6143">
                  <c:v>0.34154752</c:v>
                </c:pt>
                <c:pt idx="6144">
                  <c:v>0.3401797</c:v>
                </c:pt>
                <c:pt idx="6145">
                  <c:v>0.33835295</c:v>
                </c:pt>
                <c:pt idx="6146">
                  <c:v>0.33606723</c:v>
                </c:pt>
                <c:pt idx="6147">
                  <c:v>0.33332255</c:v>
                </c:pt>
                <c:pt idx="6148">
                  <c:v>0.33011892</c:v>
                </c:pt>
                <c:pt idx="6149">
                  <c:v>0.32645634</c:v>
                </c:pt>
                <c:pt idx="6150">
                  <c:v>0.3223348</c:v>
                </c:pt>
                <c:pt idx="6151">
                  <c:v>0.3177543</c:v>
                </c:pt>
                <c:pt idx="6152">
                  <c:v>0.31271484</c:v>
                </c:pt>
                <c:pt idx="6153">
                  <c:v>0.30721644</c:v>
                </c:pt>
                <c:pt idx="6154">
                  <c:v>0.30125907</c:v>
                </c:pt>
                <c:pt idx="6155">
                  <c:v>0.29484278</c:v>
                </c:pt>
                <c:pt idx="6156">
                  <c:v>0.28796753</c:v>
                </c:pt>
                <c:pt idx="6157">
                  <c:v>0.28063333</c:v>
                </c:pt>
                <c:pt idx="6158">
                  <c:v>0.27284017</c:v>
                </c:pt>
                <c:pt idx="6159">
                  <c:v>0.26458806</c:v>
                </c:pt>
                <c:pt idx="6160">
                  <c:v>0.255877</c:v>
                </c:pt>
                <c:pt idx="6161">
                  <c:v>0.24670696</c:v>
                </c:pt>
                <c:pt idx="6162">
                  <c:v>0.23707798</c:v>
                </c:pt>
                <c:pt idx="6163">
                  <c:v>0.22699004</c:v>
                </c:pt>
                <c:pt idx="6164">
                  <c:v>0.21644315</c:v>
                </c:pt>
                <c:pt idx="6165">
                  <c:v>0.20549239</c:v>
                </c:pt>
                <c:pt idx="6166">
                  <c:v>0.19453147</c:v>
                </c:pt>
                <c:pt idx="6167">
                  <c:v>0.18322133</c:v>
                </c:pt>
                <c:pt idx="6168">
                  <c:v>0.17185079</c:v>
                </c:pt>
                <c:pt idx="6169">
                  <c:v>0.16017067</c:v>
                </c:pt>
                <c:pt idx="6170">
                  <c:v>0.14839293</c:v>
                </c:pt>
                <c:pt idx="6171">
                  <c:v>0.13633443</c:v>
                </c:pt>
                <c:pt idx="6172">
                  <c:v>0.12415051</c:v>
                </c:pt>
                <c:pt idx="6173">
                  <c:v>0.11170663</c:v>
                </c:pt>
                <c:pt idx="6174">
                  <c:v>0.09911655</c:v>
                </c:pt>
                <c:pt idx="6175">
                  <c:v>0.08628148</c:v>
                </c:pt>
                <c:pt idx="6176">
                  <c:v>0.0732846</c:v>
                </c:pt>
                <c:pt idx="6177">
                  <c:v>0.060512267</c:v>
                </c:pt>
                <c:pt idx="6178">
                  <c:v>0.04802538</c:v>
                </c:pt>
                <c:pt idx="6179">
                  <c:v>0.035770517</c:v>
                </c:pt>
                <c:pt idx="6180">
                  <c:v>0.023792172</c:v>
                </c:pt>
                <c:pt idx="6181">
                  <c:v>0.012050971</c:v>
                </c:pt>
                <c:pt idx="6182" formatCode="0.00E+00">
                  <c:v>0.0005795453</c:v>
                </c:pt>
                <c:pt idx="6183">
                  <c:v>-0.0106512895</c:v>
                </c:pt>
                <c:pt idx="6184">
                  <c:v>-0.021617662</c:v>
                </c:pt>
                <c:pt idx="6185">
                  <c:v>-0.032341078</c:v>
                </c:pt>
                <c:pt idx="6186">
                  <c:v>-0.042804163</c:v>
                </c:pt>
                <c:pt idx="6187">
                  <c:v>-0.05302296</c:v>
                </c:pt>
                <c:pt idx="6188">
                  <c:v>-0.062984645</c:v>
                </c:pt>
                <c:pt idx="6189">
                  <c:v>-0.07270122</c:v>
                </c:pt>
                <c:pt idx="6190">
                  <c:v>-0.082163416</c:v>
                </c:pt>
                <c:pt idx="6191">
                  <c:v>-0.09138005</c:v>
                </c:pt>
                <c:pt idx="6192">
                  <c:v>-0.10034456</c:v>
                </c:pt>
                <c:pt idx="6193">
                  <c:v>-0.10906344</c:v>
                </c:pt>
                <c:pt idx="6194">
                  <c:v>-0.11753201</c:v>
                </c:pt>
                <c:pt idx="6195">
                  <c:v>-0.12575513</c:v>
                </c:pt>
                <c:pt idx="6196">
                  <c:v>-0.13372949</c:v>
                </c:pt>
                <c:pt idx="6197">
                  <c:v>-0.14145872</c:v>
                </c:pt>
                <c:pt idx="6198">
                  <c:v>-0.14894052</c:v>
                </c:pt>
                <c:pt idx="6199">
                  <c:v>-0.1561879</c:v>
                </c:pt>
                <c:pt idx="6200">
                  <c:v>-0.16324955</c:v>
                </c:pt>
                <c:pt idx="6201">
                  <c:v>-0.17011704</c:v>
                </c:pt>
                <c:pt idx="6202">
                  <c:v>-0.17680384</c:v>
                </c:pt>
                <c:pt idx="6203">
                  <c:v>-0.18331093</c:v>
                </c:pt>
                <c:pt idx="6204">
                  <c:v>-0.18964355</c:v>
                </c:pt>
                <c:pt idx="6205">
                  <c:v>-0.19580494</c:v>
                </c:pt>
                <c:pt idx="6206">
                  <c:v>-0.20179832</c:v>
                </c:pt>
                <c:pt idx="6207">
                  <c:v>-0.20762746</c:v>
                </c:pt>
                <c:pt idx="6208">
                  <c:v>-0.21329519</c:v>
                </c:pt>
                <c:pt idx="6209">
                  <c:v>-0.21880521</c:v>
                </c:pt>
                <c:pt idx="6210">
                  <c:v>-0.22418137</c:v>
                </c:pt>
                <c:pt idx="6211">
                  <c:v>-0.22942269</c:v>
                </c:pt>
                <c:pt idx="6212">
                  <c:v>-0.23453616</c:v>
                </c:pt>
                <c:pt idx="6213">
                  <c:v>-0.23952182</c:v>
                </c:pt>
                <c:pt idx="6214">
                  <c:v>-0.24438548</c:v>
                </c:pt>
                <c:pt idx="6215">
                  <c:v>-0.24912791</c:v>
                </c:pt>
                <c:pt idx="6216">
                  <c:v>-0.25375402</c:v>
                </c:pt>
                <c:pt idx="6217">
                  <c:v>-0.25826505</c:v>
                </c:pt>
                <c:pt idx="6218">
                  <c:v>-0.2626652</c:v>
                </c:pt>
                <c:pt idx="6219">
                  <c:v>-0.26695612</c:v>
                </c:pt>
                <c:pt idx="6220">
                  <c:v>-0.27124703</c:v>
                </c:pt>
                <c:pt idx="6221">
                  <c:v>-0.27553794</c:v>
                </c:pt>
                <c:pt idx="6222">
                  <c:v>-0.27982885</c:v>
                </c:pt>
                <c:pt idx="6223">
                  <c:v>-0.28411976</c:v>
                </c:pt>
                <c:pt idx="6224">
                  <c:v>-0.28841066</c:v>
                </c:pt>
                <c:pt idx="6225">
                  <c:v>-0.29270157</c:v>
                </c:pt>
                <c:pt idx="6226">
                  <c:v>-0.29699248</c:v>
                </c:pt>
                <c:pt idx="6227">
                  <c:v>-0.3012834</c:v>
                </c:pt>
                <c:pt idx="6228">
                  <c:v>-0.3055743</c:v>
                </c:pt>
                <c:pt idx="6229">
                  <c:v>-0.3098652</c:v>
                </c:pt>
                <c:pt idx="6230">
                  <c:v>-0.31415612</c:v>
                </c:pt>
                <c:pt idx="6231">
                  <c:v>-0.31844702</c:v>
                </c:pt>
                <c:pt idx="6232">
                  <c:v>-0.32273793</c:v>
                </c:pt>
                <c:pt idx="6233">
                  <c:v>-0.32702884</c:v>
                </c:pt>
                <c:pt idx="6234">
                  <c:v>-0.33131975</c:v>
                </c:pt>
                <c:pt idx="6235">
                  <c:v>-0.33561066</c:v>
                </c:pt>
                <c:pt idx="6236">
                  <c:v>-0.33990157</c:v>
                </c:pt>
                <c:pt idx="6237">
                  <c:v>-0.34419248</c:v>
                </c:pt>
                <c:pt idx="6238">
                  <c:v>-0.34802443</c:v>
                </c:pt>
                <c:pt idx="6239">
                  <c:v>-0.35139745</c:v>
                </c:pt>
                <c:pt idx="6240">
                  <c:v>-0.35431153</c:v>
                </c:pt>
                <c:pt idx="6241">
                  <c:v>-0.35676664</c:v>
                </c:pt>
                <c:pt idx="6242">
                  <c:v>-0.3587628</c:v>
                </c:pt>
                <c:pt idx="6243">
                  <c:v>-0.3603</c:v>
                </c:pt>
                <c:pt idx="6244">
                  <c:v>-0.36137825</c:v>
                </c:pt>
                <c:pt idx="6245">
                  <c:v>-0.36199754</c:v>
                </c:pt>
                <c:pt idx="6246">
                  <c:v>-0.36215788</c:v>
                </c:pt>
                <c:pt idx="6247">
                  <c:v>-0.36185926</c:v>
                </c:pt>
                <c:pt idx="6248">
                  <c:v>-0.3611017</c:v>
                </c:pt>
                <c:pt idx="6249">
                  <c:v>-0.35988516</c:v>
                </c:pt>
                <c:pt idx="6250">
                  <c:v>-0.35820967</c:v>
                </c:pt>
                <c:pt idx="6251">
                  <c:v>-0.35607523</c:v>
                </c:pt>
                <c:pt idx="6252">
                  <c:v>-0.35348183</c:v>
                </c:pt>
                <c:pt idx="6253">
                  <c:v>-0.35042948</c:v>
                </c:pt>
                <c:pt idx="6254">
                  <c:v>-0.34691817</c:v>
                </c:pt>
                <c:pt idx="6255">
                  <c:v>-0.3429479</c:v>
                </c:pt>
                <c:pt idx="6256">
                  <c:v>-0.33851868</c:v>
                </c:pt>
                <c:pt idx="6257">
                  <c:v>-0.33363053</c:v>
                </c:pt>
                <c:pt idx="6258">
                  <c:v>-0.32828343</c:v>
                </c:pt>
                <c:pt idx="6259">
                  <c:v>-0.32247737</c:v>
                </c:pt>
                <c:pt idx="6260">
                  <c:v>-0.31621236</c:v>
                </c:pt>
                <c:pt idx="6261">
                  <c:v>-0.3094884</c:v>
                </c:pt>
                <c:pt idx="6262">
                  <c:v>-0.30230546</c:v>
                </c:pt>
                <c:pt idx="6263">
                  <c:v>-0.29466358</c:v>
                </c:pt>
                <c:pt idx="6264">
                  <c:v>-0.28656274</c:v>
                </c:pt>
                <c:pt idx="6265">
                  <c:v>-0.2782713</c:v>
                </c:pt>
                <c:pt idx="6266">
                  <c:v>-0.26979294</c:v>
                </c:pt>
                <c:pt idx="6267">
                  <c:v>-0.26112273</c:v>
                </c:pt>
                <c:pt idx="6268">
                  <c:v>-0.25226304</c:v>
                </c:pt>
                <c:pt idx="6269">
                  <c:v>-0.24320999</c:v>
                </c:pt>
                <c:pt idx="6270">
                  <c:v>-0.2339652</c:v>
                </c:pt>
                <c:pt idx="6271">
                  <c:v>-0.22452569</c:v>
                </c:pt>
                <c:pt idx="6272">
                  <c:v>-0.21489216</c:v>
                </c:pt>
                <c:pt idx="6273">
                  <c:v>-0.20506255</c:v>
                </c:pt>
                <c:pt idx="6274">
                  <c:v>-0.19503705</c:v>
                </c:pt>
                <c:pt idx="6275">
                  <c:v>-0.1848139</c:v>
                </c:pt>
                <c:pt idx="6276">
                  <c:v>-0.17439312</c:v>
                </c:pt>
                <c:pt idx="6277">
                  <c:v>-0.16377321</c:v>
                </c:pt>
                <c:pt idx="6278">
                  <c:v>-0.15295407</c:v>
                </c:pt>
                <c:pt idx="6279">
                  <c:v>-0.14193437</c:v>
                </c:pt>
                <c:pt idx="6280">
                  <c:v>-0.13071391</c:v>
                </c:pt>
                <c:pt idx="6281">
                  <c:v>-0.119291544</c:v>
                </c:pt>
                <c:pt idx="6282">
                  <c:v>-0.10766693</c:v>
                </c:pt>
                <c:pt idx="6283">
                  <c:v>-0.09583917</c:v>
                </c:pt>
                <c:pt idx="6284">
                  <c:v>-0.08380777</c:v>
                </c:pt>
                <c:pt idx="6285">
                  <c:v>-0.071571946</c:v>
                </c:pt>
                <c:pt idx="6286">
                  <c:v>-0.05913114</c:v>
                </c:pt>
                <c:pt idx="6287">
                  <c:v>-0.046751183</c:v>
                </c:pt>
                <c:pt idx="6288">
                  <c:v>-0.03462387</c:v>
                </c:pt>
                <c:pt idx="6289">
                  <c:v>-0.022748876</c:v>
                </c:pt>
                <c:pt idx="6290">
                  <c:v>-0.011125412</c:v>
                </c:pt>
                <c:pt idx="6291" formatCode="0.00E+00">
                  <c:v>0.00024682842</c:v>
                </c:pt>
                <c:pt idx="6292">
                  <c:v>0.011368598</c:v>
                </c:pt>
                <c:pt idx="6293">
                  <c:v>0.022240248</c:v>
                </c:pt>
                <c:pt idx="6294">
                  <c:v>0.032862417</c:v>
                </c:pt>
                <c:pt idx="6295">
                  <c:v>0.043235518</c:v>
                </c:pt>
                <c:pt idx="6296">
                  <c:v>0.05336009</c:v>
                </c:pt>
                <c:pt idx="6297">
                  <c:v>0.063236564</c:v>
                </c:pt>
                <c:pt idx="6298">
                  <c:v>0.07286538</c:v>
                </c:pt>
                <c:pt idx="6299">
                  <c:v>0.08224705</c:v>
                </c:pt>
                <c:pt idx="6300">
                  <c:v>0.09138198</c:v>
                </c:pt>
                <c:pt idx="6301">
                  <c:v>0.10027057</c:v>
                </c:pt>
                <c:pt idx="6302">
                  <c:v>0.10891335</c:v>
                </c:pt>
                <c:pt idx="6303">
                  <c:v>0.11731055</c:v>
                </c:pt>
                <c:pt idx="6304">
                  <c:v>0.1254627</c:v>
                </c:pt>
                <c:pt idx="6305">
                  <c:v>0.13337012</c:v>
                </c:pt>
                <c:pt idx="6306">
                  <c:v>0.14103317</c:v>
                </c:pt>
                <c:pt idx="6307">
                  <c:v>0.14849761</c:v>
                </c:pt>
                <c:pt idx="6308">
                  <c:v>0.15576154</c:v>
                </c:pt>
                <c:pt idx="6309">
                  <c:v>0.16283676</c:v>
                </c:pt>
                <c:pt idx="6310">
                  <c:v>0.16972491</c:v>
                </c:pt>
                <c:pt idx="6311">
                  <c:v>0.17643176</c:v>
                </c:pt>
                <c:pt idx="6312">
                  <c:v>0.18296018</c:v>
                </c:pt>
                <c:pt idx="6313">
                  <c:v>0.18931426</c:v>
                </c:pt>
                <c:pt idx="6314">
                  <c:v>0.19549726</c:v>
                </c:pt>
                <c:pt idx="6315">
                  <c:v>0.20151263</c:v>
                </c:pt>
                <c:pt idx="6316">
                  <c:v>0.2073636</c:v>
                </c:pt>
                <c:pt idx="6317">
                  <c:v>0.21305345</c:v>
                </c:pt>
                <c:pt idx="6318">
                  <c:v>0.21858516</c:v>
                </c:pt>
                <c:pt idx="6319">
                  <c:v>0.22396183</c:v>
                </c:pt>
                <c:pt idx="6320">
                  <c:v>0.22921832</c:v>
                </c:pt>
                <c:pt idx="6321">
                  <c:v>0.234334</c:v>
                </c:pt>
                <c:pt idx="6322">
                  <c:v>0.2393326</c:v>
                </c:pt>
                <c:pt idx="6323">
                  <c:v>0.24419966</c:v>
                </c:pt>
                <c:pt idx="6324">
                  <c:v>0.2489533</c:v>
                </c:pt>
                <c:pt idx="6325">
                  <c:v>0.25358358</c:v>
                </c:pt>
                <c:pt idx="6326">
                  <c:v>0.25810444</c:v>
                </c:pt>
                <c:pt idx="6327">
                  <c:v>0.2625093</c:v>
                </c:pt>
                <c:pt idx="6328">
                  <c:v>0.26680896</c:v>
                </c:pt>
                <c:pt idx="6329">
                  <c:v>0.27099922</c:v>
                </c:pt>
                <c:pt idx="6330">
                  <c:v>0.27508858</c:v>
                </c:pt>
                <c:pt idx="6331">
                  <c:v>0.27907464</c:v>
                </c:pt>
                <c:pt idx="6332">
                  <c:v>0.28296408</c:v>
                </c:pt>
                <c:pt idx="6333">
                  <c:v>0.2867558</c:v>
                </c:pt>
                <c:pt idx="6334">
                  <c:v>0.29045516</c:v>
                </c:pt>
                <c:pt idx="6335">
                  <c:v>0.29406196</c:v>
                </c:pt>
                <c:pt idx="6336">
                  <c:v>0.29758057</c:v>
                </c:pt>
                <c:pt idx="6337">
                  <c:v>0.3010114</c:v>
                </c:pt>
                <c:pt idx="6338">
                  <c:v>0.30435818</c:v>
                </c:pt>
                <c:pt idx="6339">
                  <c:v>0.3076216</c:v>
                </c:pt>
                <c:pt idx="6340">
                  <c:v>0.31080493</c:v>
                </c:pt>
                <c:pt idx="6341">
                  <c:v>0.31390908</c:v>
                </c:pt>
                <c:pt idx="6342">
                  <c:v>0.31693697</c:v>
                </c:pt>
                <c:pt idx="6343">
                  <c:v>0.31988963</c:v>
                </c:pt>
                <c:pt idx="6344">
                  <c:v>0.32276967</c:v>
                </c:pt>
                <c:pt idx="6345">
                  <c:v>0.32557824</c:v>
                </c:pt>
                <c:pt idx="6346">
                  <c:v>0.32792786</c:v>
                </c:pt>
                <c:pt idx="6347">
                  <c:v>0.32981852</c:v>
                </c:pt>
                <c:pt idx="6348">
                  <c:v>0.33125022</c:v>
                </c:pt>
                <c:pt idx="6349">
                  <c:v>0.33222297</c:v>
                </c:pt>
                <c:pt idx="6350">
                  <c:v>0.33273676</c:v>
                </c:pt>
                <c:pt idx="6351">
                  <c:v>0.3327916</c:v>
                </c:pt>
                <c:pt idx="6352">
                  <c:v>0.33238748</c:v>
                </c:pt>
                <c:pt idx="6353">
                  <c:v>0.3315244</c:v>
                </c:pt>
                <c:pt idx="6354">
                  <c:v>0.33020237</c:v>
                </c:pt>
                <c:pt idx="6355">
                  <c:v>0.32842138</c:v>
                </c:pt>
                <c:pt idx="6356">
                  <c:v>0.32618144</c:v>
                </c:pt>
                <c:pt idx="6357">
                  <c:v>0.3235602</c:v>
                </c:pt>
                <c:pt idx="6358">
                  <c:v>0.32093897</c:v>
                </c:pt>
                <c:pt idx="6359">
                  <c:v>0.31831774</c:v>
                </c:pt>
                <c:pt idx="6360">
                  <c:v>0.3156965</c:v>
                </c:pt>
                <c:pt idx="6361">
                  <c:v>0.31305525</c:v>
                </c:pt>
                <c:pt idx="6362">
                  <c:v>0.30995506</c:v>
                </c:pt>
                <c:pt idx="6363">
                  <c:v>0.30639592</c:v>
                </c:pt>
                <c:pt idx="6364">
                  <c:v>0.30237782</c:v>
                </c:pt>
                <c:pt idx="6365">
                  <c:v>0.29835972</c:v>
                </c:pt>
                <c:pt idx="6366">
                  <c:v>0.29434162</c:v>
                </c:pt>
                <c:pt idx="6367">
                  <c:v>0.29032353</c:v>
                </c:pt>
                <c:pt idx="6368">
                  <c:v>0.28630543</c:v>
                </c:pt>
                <c:pt idx="6369">
                  <c:v>0.28228733</c:v>
                </c:pt>
                <c:pt idx="6370">
                  <c:v>0.27826923</c:v>
                </c:pt>
                <c:pt idx="6371">
                  <c:v>0.27425113</c:v>
                </c:pt>
                <c:pt idx="6372">
                  <c:v>0.27023304</c:v>
                </c:pt>
                <c:pt idx="6373">
                  <c:v>0.26621494</c:v>
                </c:pt>
                <c:pt idx="6374">
                  <c:v>0.26219684</c:v>
                </c:pt>
                <c:pt idx="6375">
                  <c:v>0.25817874</c:v>
                </c:pt>
                <c:pt idx="6376">
                  <c:v>0.25416064</c:v>
                </c:pt>
                <c:pt idx="6377">
                  <c:v>0.25014254</c:v>
                </c:pt>
                <c:pt idx="6378">
                  <c:v>0.24612443</c:v>
                </c:pt>
                <c:pt idx="6379">
                  <c:v>0.24210632</c:v>
                </c:pt>
                <c:pt idx="6380">
                  <c:v>0.23766457</c:v>
                </c:pt>
                <c:pt idx="6381">
                  <c:v>0.23310967</c:v>
                </c:pt>
                <c:pt idx="6382">
                  <c:v>0.2281767</c:v>
                </c:pt>
                <c:pt idx="6383">
                  <c:v>0.22309397</c:v>
                </c:pt>
                <c:pt idx="6384">
                  <c:v>0.21766691</c:v>
                </c:pt>
                <c:pt idx="6385">
                  <c:v>0.21206348</c:v>
                </c:pt>
                <c:pt idx="6386">
                  <c:v>0.20614083</c:v>
                </c:pt>
                <c:pt idx="6387">
                  <c:v>0.20002247</c:v>
                </c:pt>
                <c:pt idx="6388">
                  <c:v>0.1936037</c:v>
                </c:pt>
                <c:pt idx="6389">
                  <c:v>0.1869752</c:v>
                </c:pt>
                <c:pt idx="6390">
                  <c:v>0.18006024</c:v>
                </c:pt>
                <c:pt idx="6391">
                  <c:v>0.17292565</c:v>
                </c:pt>
                <c:pt idx="6392">
                  <c:v>0.16551512</c:v>
                </c:pt>
                <c:pt idx="6393">
                  <c:v>0.15787777</c:v>
                </c:pt>
                <c:pt idx="6394">
                  <c:v>0.14997248</c:v>
                </c:pt>
                <c:pt idx="6395">
                  <c:v>0.14183545</c:v>
                </c:pt>
                <c:pt idx="6396">
                  <c:v>0.13343634</c:v>
                </c:pt>
                <c:pt idx="6397">
                  <c:v>0.124802165</c:v>
                </c:pt>
                <c:pt idx="6398">
                  <c:v>0.1159106</c:v>
                </c:pt>
                <c:pt idx="6399">
                  <c:v>0.10678149</c:v>
                </c:pt>
                <c:pt idx="6400">
                  <c:v>0.09739864</c:v>
                </c:pt>
                <c:pt idx="6401">
                  <c:v>0.08777677</c:v>
                </c:pt>
                <c:pt idx="6402">
                  <c:v>0.07790397</c:v>
                </c:pt>
                <c:pt idx="6403">
                  <c:v>0.06779124</c:v>
                </c:pt>
                <c:pt idx="6404">
                  <c:v>0.0574297</c:v>
                </c:pt>
                <c:pt idx="6405">
                  <c:v>0.046827797</c:v>
                </c:pt>
                <c:pt idx="6406">
                  <c:v>0.035979003</c:v>
                </c:pt>
                <c:pt idx="6407">
                  <c:v>0.024889436</c:v>
                </c:pt>
                <c:pt idx="6408">
                  <c:v>0.013554603</c:v>
                </c:pt>
                <c:pt idx="6409">
                  <c:v>0.0023751305</c:v>
                </c:pt>
                <c:pt idx="6410">
                  <c:v>-0.008589356</c:v>
                </c:pt>
                <c:pt idx="6411">
                  <c:v>-0.019335642</c:v>
                </c:pt>
                <c:pt idx="6412">
                  <c:v>-0.029865822</c:v>
                </c:pt>
                <c:pt idx="6413">
                  <c:v>-0.040177573</c:v>
                </c:pt>
                <c:pt idx="6414">
                  <c:v>-0.050272334</c:v>
                </c:pt>
                <c:pt idx="6415">
                  <c:v>-0.06014829</c:v>
                </c:pt>
                <c:pt idx="6416">
                  <c:v>-0.06980653</c:v>
                </c:pt>
                <c:pt idx="6417">
                  <c:v>-0.079245545</c:v>
                </c:pt>
                <c:pt idx="6418">
                  <c:v>-0.08846618</c:v>
                </c:pt>
                <c:pt idx="6419">
                  <c:v>-0.09746716</c:v>
                </c:pt>
                <c:pt idx="6420">
                  <c:v>-0.10624915</c:v>
                </c:pt>
                <c:pt idx="6421">
                  <c:v>-0.11481107</c:v>
                </c:pt>
                <c:pt idx="6422">
                  <c:v>-0.12315347</c:v>
                </c:pt>
                <c:pt idx="6423">
                  <c:v>-0.1312753</c:v>
                </c:pt>
                <c:pt idx="6424">
                  <c:v>-0.13917714</c:v>
                </c:pt>
                <c:pt idx="6425">
                  <c:v>-0.14685807</c:v>
                </c:pt>
                <c:pt idx="6426">
                  <c:v>-0.15431838</c:v>
                </c:pt>
                <c:pt idx="6427">
                  <c:v>-0.16155751</c:v>
                </c:pt>
                <c:pt idx="6428">
                  <c:v>-0.16857547</c:v>
                </c:pt>
                <c:pt idx="6429">
                  <c:v>-0.17537194</c:v>
                </c:pt>
                <c:pt idx="6430">
                  <c:v>-0.18194677</c:v>
                </c:pt>
                <c:pt idx="6431">
                  <c:v>-0.18834656</c:v>
                </c:pt>
                <c:pt idx="6432">
                  <c:v>-0.19457124</c:v>
                </c:pt>
                <c:pt idx="6433">
                  <c:v>-0.2006311</c:v>
                </c:pt>
                <c:pt idx="6434">
                  <c:v>-0.2065282</c:v>
                </c:pt>
                <c:pt idx="6435">
                  <c:v>-0.21226718</c:v>
                </c:pt>
                <c:pt idx="6436">
                  <c:v>-0.21785077</c:v>
                </c:pt>
                <c:pt idx="6437">
                  <c:v>-0.22328225</c:v>
                </c:pt>
                <c:pt idx="6438">
                  <c:v>-0.22856447</c:v>
                </c:pt>
                <c:pt idx="6439">
                  <c:v>-0.23370028</c:v>
                </c:pt>
                <c:pt idx="6440">
                  <c:v>-0.23870583</c:v>
                </c:pt>
                <c:pt idx="6441">
                  <c:v>-0.24359052</c:v>
                </c:pt>
                <c:pt idx="6442">
                  <c:v>-0.24835205</c:v>
                </c:pt>
                <c:pt idx="6443">
                  <c:v>-0.252998</c:v>
                </c:pt>
                <c:pt idx="6444">
                  <c:v>-0.25752732</c:v>
                </c:pt>
                <c:pt idx="6445">
                  <c:v>-0.26194626</c:v>
                </c:pt>
                <c:pt idx="6446">
                  <c:v>-0.26625466</c:v>
                </c:pt>
                <c:pt idx="6447">
                  <c:v>-0.27045774</c:v>
                </c:pt>
                <c:pt idx="6448">
                  <c:v>-0.27455595</c:v>
                </c:pt>
                <c:pt idx="6449">
                  <c:v>-0.27855372</c:v>
                </c:pt>
                <c:pt idx="6450">
                  <c:v>-0.28245196</c:v>
                </c:pt>
                <c:pt idx="6451">
                  <c:v>-0.2862545</c:v>
                </c:pt>
                <c:pt idx="6452">
                  <c:v>-0.2899625</c:v>
                </c:pt>
                <c:pt idx="6453">
                  <c:v>-0.29357934</c:v>
                </c:pt>
                <c:pt idx="6454">
                  <c:v>-0.29710642</c:v>
                </c:pt>
                <c:pt idx="6455">
                  <c:v>-0.30054662</c:v>
                </c:pt>
                <c:pt idx="6456">
                  <c:v>-0.30390155</c:v>
                </c:pt>
                <c:pt idx="6457">
                  <c:v>-0.3071738</c:v>
                </c:pt>
                <c:pt idx="6458">
                  <c:v>-0.310365</c:v>
                </c:pt>
                <c:pt idx="6459">
                  <c:v>-0.31347743</c:v>
                </c:pt>
                <c:pt idx="6460">
                  <c:v>-0.31651288</c:v>
                </c:pt>
                <c:pt idx="6461">
                  <c:v>-0.31947336</c:v>
                </c:pt>
                <c:pt idx="6462">
                  <c:v>-0.32236066</c:v>
                </c:pt>
                <c:pt idx="6463">
                  <c:v>-0.3251766</c:v>
                </c:pt>
                <c:pt idx="6464">
                  <c:v>-0.32799253</c:v>
                </c:pt>
                <c:pt idx="6465">
                  <c:v>-0.33080846</c:v>
                </c:pt>
                <c:pt idx="6466">
                  <c:v>-0.3336244</c:v>
                </c:pt>
                <c:pt idx="6467">
                  <c:v>-0.33644032</c:v>
                </c:pt>
                <c:pt idx="6468">
                  <c:v>-0.33925626</c:v>
                </c:pt>
                <c:pt idx="6469">
                  <c:v>-0.3420722</c:v>
                </c:pt>
                <c:pt idx="6470">
                  <c:v>-0.34488812</c:v>
                </c:pt>
                <c:pt idx="6471">
                  <c:v>-0.34770405</c:v>
                </c:pt>
                <c:pt idx="6472">
                  <c:v>-0.35051998</c:v>
                </c:pt>
                <c:pt idx="6473">
                  <c:v>-0.35333592</c:v>
                </c:pt>
                <c:pt idx="6474">
                  <c:v>-0.3556929</c:v>
                </c:pt>
                <c:pt idx="6475">
                  <c:v>-0.3575909</c:v>
                </c:pt>
                <c:pt idx="6476">
                  <c:v>-0.35902998</c:v>
                </c:pt>
                <c:pt idx="6477">
                  <c:v>-0.3600101</c:v>
                </c:pt>
                <c:pt idx="6478">
                  <c:v>-0.36053124</c:v>
                </c:pt>
                <c:pt idx="6479">
                  <c:v>-0.36059344</c:v>
                </c:pt>
                <c:pt idx="6480">
                  <c:v>-0.36019668</c:v>
                </c:pt>
                <c:pt idx="6481">
                  <c:v>-0.35934097</c:v>
                </c:pt>
                <c:pt idx="6482">
                  <c:v>-0.3580263</c:v>
                </c:pt>
                <c:pt idx="6483">
                  <c:v>-0.35625267</c:v>
                </c:pt>
                <c:pt idx="6484">
                  <c:v>-0.3540201</c:v>
                </c:pt>
                <c:pt idx="6485">
                  <c:v>-0.35132855</c:v>
                </c:pt>
                <c:pt idx="6486">
                  <c:v>-0.34836853</c:v>
                </c:pt>
                <c:pt idx="6487">
                  <c:v>-0.34524062</c:v>
                </c:pt>
                <c:pt idx="6488">
                  <c:v>-0.34185806</c:v>
                </c:pt>
                <c:pt idx="6489">
                  <c:v>-0.33829445</c:v>
                </c:pt>
                <c:pt idx="6490">
                  <c:v>-0.3344861</c:v>
                </c:pt>
                <c:pt idx="6491">
                  <c:v>-0.33048677</c:v>
                </c:pt>
                <c:pt idx="6492">
                  <c:v>-0.3262499</c:v>
                </c:pt>
                <c:pt idx="6493">
                  <c:v>-0.32181495</c:v>
                </c:pt>
                <c:pt idx="6494">
                  <c:v>-0.31714717</c:v>
                </c:pt>
                <c:pt idx="6495">
                  <c:v>-0.31227586</c:v>
                </c:pt>
                <c:pt idx="6496">
                  <c:v>-0.30717543</c:v>
                </c:pt>
                <c:pt idx="6497">
                  <c:v>-0.3018672</c:v>
                </c:pt>
                <c:pt idx="6498">
                  <c:v>-0.29633242</c:v>
                </c:pt>
                <c:pt idx="6499">
                  <c:v>-0.29058647</c:v>
                </c:pt>
                <c:pt idx="6500">
                  <c:v>-0.28461573</c:v>
                </c:pt>
                <c:pt idx="6501">
                  <c:v>-0.27843148</c:v>
                </c:pt>
                <c:pt idx="6502">
                  <c:v>-0.27202347</c:v>
                </c:pt>
                <c:pt idx="6503">
                  <c:v>-0.26539993</c:v>
                </c:pt>
                <c:pt idx="6504">
                  <c:v>-0.2585534</c:v>
                </c:pt>
                <c:pt idx="6505">
                  <c:v>-0.2514899</c:v>
                </c:pt>
                <c:pt idx="6506">
                  <c:v>-0.24420375</c:v>
                </c:pt>
                <c:pt idx="6507">
                  <c:v>-0.2366994</c:v>
                </c:pt>
                <c:pt idx="6508">
                  <c:v>-0.22897255</c:v>
                </c:pt>
                <c:pt idx="6509">
                  <c:v>-0.22102647</c:v>
                </c:pt>
                <c:pt idx="6510">
                  <c:v>-0.21285814</c:v>
                </c:pt>
                <c:pt idx="6511">
                  <c:v>-0.20446956</c:v>
                </c:pt>
                <c:pt idx="6512">
                  <c:v>-0.19585869</c:v>
                </c:pt>
                <c:pt idx="6513">
                  <c:v>-0.18702696</c:v>
                </c:pt>
                <c:pt idx="6514">
                  <c:v>-0.1779727</c:v>
                </c:pt>
                <c:pt idx="6515">
                  <c:v>-0.16869703</c:v>
                </c:pt>
                <c:pt idx="6516">
                  <c:v>-0.15919867</c:v>
                </c:pt>
                <c:pt idx="6517">
                  <c:v>-0.14947827</c:v>
                </c:pt>
                <c:pt idx="6518">
                  <c:v>-0.13953504</c:v>
                </c:pt>
                <c:pt idx="6519">
                  <c:v>-0.12936938</c:v>
                </c:pt>
                <c:pt idx="6520">
                  <c:v>-0.11898048</c:v>
                </c:pt>
                <c:pt idx="6521">
                  <c:v>-0.108368844</c:v>
                </c:pt>
                <c:pt idx="6522">
                  <c:v>-0.09753377</c:v>
                </c:pt>
                <c:pt idx="6523">
                  <c:v>-0.08647544</c:v>
                </c:pt>
                <c:pt idx="6524">
                  <c:v>-0.075193524</c:v>
                </c:pt>
                <c:pt idx="6525">
                  <c:v>-0.06368798</c:v>
                </c:pt>
                <c:pt idx="6526">
                  <c:v>-0.051958654</c:v>
                </c:pt>
                <c:pt idx="6527">
                  <c:v>-0.040005267</c:v>
                </c:pt>
                <c:pt idx="6528">
                  <c:v>-0.028131174</c:v>
                </c:pt>
                <c:pt idx="6529">
                  <c:v>-0.016491713</c:v>
                </c:pt>
                <c:pt idx="6530">
                  <c:v>-0.005086962</c:v>
                </c:pt>
                <c:pt idx="6531">
                  <c:v>0.006083401</c:v>
                </c:pt>
                <c:pt idx="6532">
                  <c:v>0.017019352</c:v>
                </c:pt>
                <c:pt idx="6533">
                  <c:v>0.02772112</c:v>
                </c:pt>
                <c:pt idx="6534">
                  <c:v>0.03818877</c:v>
                </c:pt>
                <c:pt idx="6535">
                  <c:v>0.04842238</c:v>
                </c:pt>
                <c:pt idx="6536">
                  <c:v>0.058422167</c:v>
                </c:pt>
                <c:pt idx="6537">
                  <c:v>0.0681881</c:v>
                </c:pt>
                <c:pt idx="6538">
                  <c:v>0.07772043</c:v>
                </c:pt>
                <c:pt idx="6539">
                  <c:v>0.087019145</c:v>
                </c:pt>
                <c:pt idx="6540">
                  <c:v>0.09608444</c:v>
                </c:pt>
                <c:pt idx="6541">
                  <c:v>0.104916304</c:v>
                </c:pt>
                <c:pt idx="6542">
                  <c:v>0.113514975</c:v>
                </c:pt>
                <c:pt idx="6543">
                  <c:v>0.12188036</c:v>
                </c:pt>
                <c:pt idx="6544">
                  <c:v>0.13001281</c:v>
                </c:pt>
                <c:pt idx="6545">
                  <c:v>0.13791211</c:v>
                </c:pt>
                <c:pt idx="6546">
                  <c:v>0.1455786</c:v>
                </c:pt>
                <c:pt idx="6547">
                  <c:v>0.15301222</c:v>
                </c:pt>
                <c:pt idx="6548">
                  <c:v>0.1602131</c:v>
                </c:pt>
                <c:pt idx="6549">
                  <c:v>0.16718137</c:v>
                </c:pt>
                <c:pt idx="6550">
                  <c:v>0.17397417</c:v>
                </c:pt>
                <c:pt idx="6551">
                  <c:v>0.18057886</c:v>
                </c:pt>
                <c:pt idx="6552">
                  <c:v>0.18701153</c:v>
                </c:pt>
                <c:pt idx="6553">
                  <c:v>0.19327104</c:v>
                </c:pt>
                <c:pt idx="6554">
                  <c:v>0.19936395</c:v>
                </c:pt>
                <c:pt idx="6555">
                  <c:v>0.20529215</c:v>
                </c:pt>
                <c:pt idx="6556">
                  <c:v>0.21105972</c:v>
                </c:pt>
                <c:pt idx="6557">
                  <c:v>0.21666948</c:v>
                </c:pt>
                <c:pt idx="6558">
                  <c:v>0.22212473</c:v>
                </c:pt>
                <c:pt idx="6559">
                  <c:v>0.22742844</c:v>
                </c:pt>
                <c:pt idx="6560">
                  <c:v>0.23258692</c:v>
                </c:pt>
                <c:pt idx="6561">
                  <c:v>0.23763004</c:v>
                </c:pt>
                <c:pt idx="6562">
                  <c:v>0.24253814</c:v>
                </c:pt>
                <c:pt idx="6563">
                  <c:v>0.24733385</c:v>
                </c:pt>
                <c:pt idx="6564">
                  <c:v>0.2520034</c:v>
                </c:pt>
                <c:pt idx="6565">
                  <c:v>0.25656408</c:v>
                </c:pt>
                <c:pt idx="6566">
                  <c:v>0.26100647</c:v>
                </c:pt>
                <c:pt idx="6567">
                  <c:v>0.26534384</c:v>
                </c:pt>
                <c:pt idx="6568">
                  <c:v>0.26956993</c:v>
                </c:pt>
                <c:pt idx="6569">
                  <c:v>0.27369508</c:v>
                </c:pt>
                <c:pt idx="6570">
                  <c:v>0.2777153</c:v>
                </c:pt>
                <c:pt idx="6571">
                  <c:v>0.2816387</c:v>
                </c:pt>
                <c:pt idx="6572">
                  <c:v>0.28546295</c:v>
                </c:pt>
                <c:pt idx="6573">
                  <c:v>0.2891946</c:v>
                </c:pt>
                <c:pt idx="6574">
                  <c:v>0.29283234</c:v>
                </c:pt>
                <c:pt idx="6575">
                  <c:v>0.29638168</c:v>
                </c:pt>
                <c:pt idx="6576">
                  <c:v>0.29984197</c:v>
                </c:pt>
                <c:pt idx="6577">
                  <c:v>0.30321792</c:v>
                </c:pt>
                <c:pt idx="6578">
                  <c:v>0.3065094</c:v>
                </c:pt>
                <c:pt idx="6579">
                  <c:v>0.30972043</c:v>
                </c:pt>
                <c:pt idx="6580">
                  <c:v>0.31285134</c:v>
                </c:pt>
                <c:pt idx="6581">
                  <c:v>0.3159055</c:v>
                </c:pt>
                <c:pt idx="6582">
                  <c:v>0.31888366</c:v>
                </c:pt>
                <c:pt idx="6583">
                  <c:v>0.3217887</c:v>
                </c:pt>
                <c:pt idx="6584">
                  <c:v>0.3246215</c:v>
                </c:pt>
                <c:pt idx="6585">
                  <c:v>0.32738465</c:v>
                </c:pt>
                <c:pt idx="6586">
                  <c:v>0.33007923</c:v>
                </c:pt>
                <c:pt idx="6587">
                  <c:v>0.33270746</c:v>
                </c:pt>
                <c:pt idx="6588">
                  <c:v>0.33527052</c:v>
                </c:pt>
                <c:pt idx="6589">
                  <c:v>0.33777043</c:v>
                </c:pt>
                <c:pt idx="6590">
                  <c:v>0.34020838</c:v>
                </c:pt>
                <c:pt idx="6591">
                  <c:v>0.34258625</c:v>
                </c:pt>
                <c:pt idx="6592">
                  <c:v>0.3449052</c:v>
                </c:pt>
                <c:pt idx="6593">
                  <c:v>0.34716696</c:v>
                </c:pt>
                <c:pt idx="6594">
                  <c:v>0.3493727</c:v>
                </c:pt>
                <c:pt idx="6595">
                  <c:v>0.35152406</c:v>
                </c:pt>
                <c:pt idx="6596">
                  <c:v>0.35362217</c:v>
                </c:pt>
                <c:pt idx="6597">
                  <c:v>0.35526133</c:v>
                </c:pt>
                <c:pt idx="6598">
                  <c:v>0.35644153</c:v>
                </c:pt>
                <c:pt idx="6599">
                  <c:v>0.35716277</c:v>
                </c:pt>
                <c:pt idx="6600">
                  <c:v>0.35742506</c:v>
                </c:pt>
                <c:pt idx="6601">
                  <c:v>0.3575109</c:v>
                </c:pt>
                <c:pt idx="6602">
                  <c:v>0.35759673</c:v>
                </c:pt>
                <c:pt idx="6603">
                  <c:v>0.35768256</c:v>
                </c:pt>
                <c:pt idx="6604">
                  <c:v>0.3577684</c:v>
                </c:pt>
                <c:pt idx="6605">
                  <c:v>0.35785422</c:v>
                </c:pt>
                <c:pt idx="6606">
                  <c:v>0.3574811</c:v>
                </c:pt>
                <c:pt idx="6607">
                  <c:v>0.356649</c:v>
                </c:pt>
                <c:pt idx="6608">
                  <c:v>0.35535797</c:v>
                </c:pt>
                <c:pt idx="6609">
                  <c:v>0.35360798</c:v>
                </c:pt>
                <c:pt idx="6610">
                  <c:v>0.35139903</c:v>
                </c:pt>
                <c:pt idx="6611">
                  <c:v>0.34873113</c:v>
                </c:pt>
                <c:pt idx="6612">
                  <c:v>0.34560427</c:v>
                </c:pt>
                <c:pt idx="6613">
                  <c:v>0.34201846</c:v>
                </c:pt>
                <c:pt idx="6614">
                  <c:v>0.33843264</c:v>
                </c:pt>
                <c:pt idx="6615">
                  <c:v>0.33484682</c:v>
                </c:pt>
                <c:pt idx="6616">
                  <c:v>0.331261</c:v>
                </c:pt>
                <c:pt idx="6617">
                  <c:v>0.3276752</c:v>
                </c:pt>
                <c:pt idx="6618">
                  <c:v>0.32408938</c:v>
                </c:pt>
                <c:pt idx="6619">
                  <c:v>0.32050356</c:v>
                </c:pt>
                <c:pt idx="6620">
                  <c:v>0.31691775</c:v>
                </c:pt>
                <c:pt idx="6621">
                  <c:v>0.31333193</c:v>
                </c:pt>
                <c:pt idx="6622">
                  <c:v>0.30974612</c:v>
                </c:pt>
                <c:pt idx="6623">
                  <c:v>0.3061603</c:v>
                </c:pt>
                <c:pt idx="6624">
                  <c:v>0.3021532</c:v>
                </c:pt>
                <c:pt idx="6625">
                  <c:v>0.29806054</c:v>
                </c:pt>
                <c:pt idx="6626">
                  <c:v>0.29359496</c:v>
                </c:pt>
                <c:pt idx="6627">
                  <c:v>0.28900337</c:v>
                </c:pt>
                <c:pt idx="6628">
                  <c:v>0.28407452</c:v>
                </c:pt>
                <c:pt idx="6629">
                  <c:v>0.2789901</c:v>
                </c:pt>
                <c:pt idx="6630">
                  <c:v>0.2735947</c:v>
                </c:pt>
                <c:pt idx="6631">
                  <c:v>0.2680219</c:v>
                </c:pt>
                <c:pt idx="6632">
                  <c:v>0.2621578</c:v>
                </c:pt>
                <c:pt idx="6633">
                  <c:v>0.25610042</c:v>
                </c:pt>
                <c:pt idx="6634">
                  <c:v>0.24976614</c:v>
                </c:pt>
                <c:pt idx="6635">
                  <c:v>0.24322705</c:v>
                </c:pt>
                <c:pt idx="6636">
                  <c:v>0.23642182</c:v>
                </c:pt>
                <c:pt idx="6637">
                  <c:v>0.22940321</c:v>
                </c:pt>
                <c:pt idx="6638">
                  <c:v>0.22212654</c:v>
                </c:pt>
                <c:pt idx="6639">
                  <c:v>0.21463044</c:v>
                </c:pt>
                <c:pt idx="6640">
                  <c:v>0.20688207</c:v>
                </c:pt>
                <c:pt idx="6641">
                  <c:v>0.19891004</c:v>
                </c:pt>
                <c:pt idx="6642">
                  <c:v>0.19069012</c:v>
                </c:pt>
                <c:pt idx="6643">
                  <c:v>0.18224342</c:v>
                </c:pt>
                <c:pt idx="6644">
                  <c:v>0.1735522</c:v>
                </c:pt>
                <c:pt idx="6645">
                  <c:v>0.1646319</c:v>
                </c:pt>
                <c:pt idx="6646">
                  <c:v>0.15546973</c:v>
                </c:pt>
                <c:pt idx="6647">
                  <c:v>0.14607674</c:v>
                </c:pt>
                <c:pt idx="6648">
                  <c:v>0.13644393</c:v>
                </c:pt>
                <c:pt idx="6649">
                  <c:v>0.12657924</c:v>
                </c:pt>
                <c:pt idx="6650">
                  <c:v>0.116476126</c:v>
                </c:pt>
                <c:pt idx="6651">
                  <c:v>0.10614052</c:v>
                </c:pt>
                <c:pt idx="6652">
                  <c:v>0.09556756</c:v>
                </c:pt>
                <c:pt idx="6653">
                  <c:v>0.08476168</c:v>
                </c:pt>
                <c:pt idx="6654">
                  <c:v>0.073719405</c:v>
                </c:pt>
                <c:pt idx="6655">
                  <c:v>0.06244377</c:v>
                </c:pt>
                <c:pt idx="6656">
                  <c:v>0.05093258</c:v>
                </c:pt>
                <c:pt idx="6657">
                  <c:v>0.03918787</c:v>
                </c:pt>
                <c:pt idx="6658">
                  <c:v>0.02721396</c:v>
                </c:pt>
                <c:pt idx="6659">
                  <c:v>0.015465433</c:v>
                </c:pt>
                <c:pt idx="6660">
                  <c:v>0.003941345</c:v>
                </c:pt>
                <c:pt idx="6661">
                  <c:v>-0.007357292</c:v>
                </c:pt>
                <c:pt idx="6662">
                  <c:v>-0.018431116</c:v>
                </c:pt>
                <c:pt idx="6663">
                  <c:v>-0.029279426</c:v>
                </c:pt>
                <c:pt idx="6664">
                  <c:v>-0.039902598</c:v>
                </c:pt>
                <c:pt idx="6665">
                  <c:v>-0.05030013</c:v>
                </c:pt>
                <c:pt idx="6666">
                  <c:v>-0.060472243</c:v>
                </c:pt>
                <c:pt idx="6667">
                  <c:v>-0.07041859</c:v>
                </c:pt>
                <c:pt idx="6668">
                  <c:v>-0.08013925</c:v>
                </c:pt>
                <c:pt idx="6669">
                  <c:v>-0.08963405</c:v>
                </c:pt>
                <c:pt idx="6670">
                  <c:v>-0.09890291</c:v>
                </c:pt>
                <c:pt idx="6671">
                  <c:v>-0.107945785</c:v>
                </c:pt>
                <c:pt idx="6672">
                  <c:v>-0.116762534</c:v>
                </c:pt>
                <c:pt idx="6673">
                  <c:v>-0.12535305</c:v>
                </c:pt>
                <c:pt idx="6674">
                  <c:v>-0.13371736</c:v>
                </c:pt>
                <c:pt idx="6675">
                  <c:v>-0.14185531</c:v>
                </c:pt>
                <c:pt idx="6676">
                  <c:v>-0.14976679</c:v>
                </c:pt>
                <c:pt idx="6677">
                  <c:v>-0.15745185</c:v>
                </c:pt>
                <c:pt idx="6678">
                  <c:v>-0.16491023</c:v>
                </c:pt>
                <c:pt idx="6679">
                  <c:v>-0.17214204</c:v>
                </c:pt>
                <c:pt idx="6680">
                  <c:v>-0.17914708</c:v>
                </c:pt>
                <c:pt idx="6681">
                  <c:v>-0.1859254</c:v>
                </c:pt>
                <c:pt idx="6682">
                  <c:v>-0.19247681</c:v>
                </c:pt>
                <c:pt idx="6683">
                  <c:v>-0.19880135</c:v>
                </c:pt>
                <c:pt idx="6684">
                  <c:v>-0.20489885</c:v>
                </c:pt>
                <c:pt idx="6685">
                  <c:v>-0.21076939</c:v>
                </c:pt>
                <c:pt idx="6686">
                  <c:v>-0.21647443</c:v>
                </c:pt>
                <c:pt idx="6687">
                  <c:v>-0.2220151</c:v>
                </c:pt>
                <c:pt idx="6688">
                  <c:v>-0.22740327</c:v>
                </c:pt>
                <c:pt idx="6689">
                  <c:v>-0.23264065</c:v>
                </c:pt>
                <c:pt idx="6690">
                  <c:v>-0.23773208</c:v>
                </c:pt>
                <c:pt idx="6691">
                  <c:v>-0.24268004</c:v>
                </c:pt>
                <c:pt idx="6692">
                  <c:v>-0.24748759</c:v>
                </c:pt>
                <c:pt idx="6693">
                  <c:v>-0.25215727</c:v>
                </c:pt>
                <c:pt idx="6694">
                  <c:v>-0.25670528</c:v>
                </c:pt>
                <c:pt idx="6695">
                  <c:v>-0.26114628</c:v>
                </c:pt>
                <c:pt idx="6696">
                  <c:v>-0.2654729</c:v>
                </c:pt>
                <c:pt idx="6697">
                  <c:v>-0.26969653</c:v>
                </c:pt>
                <c:pt idx="6698">
                  <c:v>-0.2738124</c:v>
                </c:pt>
                <c:pt idx="6699">
                  <c:v>-0.27782947</c:v>
                </c:pt>
                <c:pt idx="6700">
                  <c:v>-0.28174478</c:v>
                </c:pt>
                <c:pt idx="6701">
                  <c:v>-0.28556544</c:v>
                </c:pt>
                <c:pt idx="6702">
                  <c:v>-0.28928983</c:v>
                </c:pt>
                <c:pt idx="6703">
                  <c:v>-0.29292378</c:v>
                </c:pt>
                <c:pt idx="6704">
                  <c:v>-0.29646656</c:v>
                </c:pt>
                <c:pt idx="6705">
                  <c:v>-0.29992294</c:v>
                </c:pt>
                <c:pt idx="6706">
                  <c:v>-0.30329293</c:v>
                </c:pt>
                <c:pt idx="6707">
                  <c:v>-0.30658042</c:v>
                </c:pt>
                <c:pt idx="6708">
                  <c:v>-0.30978602</c:v>
                </c:pt>
                <c:pt idx="6709">
                  <c:v>-0.31291297</c:v>
                </c:pt>
                <c:pt idx="6710">
                  <c:v>-0.3159621</c:v>
                </c:pt>
                <c:pt idx="6711">
                  <c:v>-0.31893638</c:v>
                </c:pt>
                <c:pt idx="6712">
                  <c:v>-0.3218367</c:v>
                </c:pt>
                <c:pt idx="6713">
                  <c:v>-0.32466573</c:v>
                </c:pt>
                <c:pt idx="6714">
                  <c:v>-0.32742453</c:v>
                </c:pt>
                <c:pt idx="6715">
                  <c:v>-0.3301154</c:v>
                </c:pt>
                <c:pt idx="6716">
                  <c:v>-0.33273953</c:v>
                </c:pt>
                <c:pt idx="6717">
                  <c:v>-0.33529904</c:v>
                </c:pt>
                <c:pt idx="6718">
                  <c:v>-0.3377951</c:v>
                </c:pt>
                <c:pt idx="6719">
                  <c:v>-0.34022963</c:v>
                </c:pt>
                <c:pt idx="6720">
                  <c:v>-0.34260386</c:v>
                </c:pt>
                <c:pt idx="6721">
                  <c:v>-0.34491953</c:v>
                </c:pt>
                <c:pt idx="6722">
                  <c:v>-0.3472352</c:v>
                </c:pt>
                <c:pt idx="6723">
                  <c:v>-0.34955087</c:v>
                </c:pt>
                <c:pt idx="6724">
                  <c:v>-0.35186654</c:v>
                </c:pt>
                <c:pt idx="6725">
                  <c:v>-0.3541822</c:v>
                </c:pt>
                <c:pt idx="6726">
                  <c:v>-0.35603893</c:v>
                </c:pt>
                <c:pt idx="6727">
                  <c:v>-0.3574367</c:v>
                </c:pt>
                <c:pt idx="6728">
                  <c:v>-0.3583755</c:v>
                </c:pt>
                <c:pt idx="6729">
                  <c:v>-0.35885534</c:v>
                </c:pt>
                <c:pt idx="6730">
                  <c:v>-0.3591978</c:v>
                </c:pt>
                <c:pt idx="6731">
                  <c:v>-0.35954025</c:v>
                </c:pt>
                <c:pt idx="6732">
                  <c:v>-0.3598827</c:v>
                </c:pt>
                <c:pt idx="6733">
                  <c:v>-0.36022517</c:v>
                </c:pt>
                <c:pt idx="6734">
                  <c:v>-0.36056763</c:v>
                </c:pt>
                <c:pt idx="6735">
                  <c:v>-0.3609101</c:v>
                </c:pt>
                <c:pt idx="6736">
                  <c:v>-0.36125255</c:v>
                </c:pt>
                <c:pt idx="6737">
                  <c:v>-0.361595</c:v>
                </c:pt>
                <c:pt idx="6738">
                  <c:v>-0.36193746</c:v>
                </c:pt>
                <c:pt idx="6739">
                  <c:v>-0.36182097</c:v>
                </c:pt>
                <c:pt idx="6740">
                  <c:v>-0.3612455</c:v>
                </c:pt>
                <c:pt idx="6741">
                  <c:v>-0.3602111</c:v>
                </c:pt>
                <c:pt idx="6742">
                  <c:v>-0.35871774</c:v>
                </c:pt>
                <c:pt idx="6743">
                  <c:v>-0.35676542</c:v>
                </c:pt>
                <c:pt idx="6744">
                  <c:v>-0.35435414</c:v>
                </c:pt>
                <c:pt idx="6745">
                  <c:v>-0.3514839</c:v>
                </c:pt>
                <c:pt idx="6746">
                  <c:v>-0.34815472</c:v>
                </c:pt>
                <c:pt idx="6747">
                  <c:v>-0.34436658</c:v>
                </c:pt>
                <c:pt idx="6748">
                  <c:v>-0.34011948</c:v>
                </c:pt>
                <c:pt idx="6749">
                  <c:v>-0.33547452</c:v>
                </c:pt>
                <c:pt idx="6750">
                  <c:v>-0.33076715</c:v>
                </c:pt>
                <c:pt idx="6751">
                  <c:v>-0.32570937</c:v>
                </c:pt>
                <c:pt idx="6752">
                  <c:v>-0.32054743</c:v>
                </c:pt>
                <c:pt idx="6753">
                  <c:v>-0.31506976</c:v>
                </c:pt>
                <c:pt idx="6754">
                  <c:v>-0.30945718</c:v>
                </c:pt>
                <c:pt idx="6755">
                  <c:v>-0.30355412</c:v>
                </c:pt>
                <c:pt idx="6756">
                  <c:v>-0.2974936</c:v>
                </c:pt>
                <c:pt idx="6757">
                  <c:v>-0.2911609</c:v>
                </c:pt>
                <c:pt idx="6758">
                  <c:v>-0.28465405</c:v>
                </c:pt>
                <c:pt idx="6759">
                  <c:v>-0.27788845</c:v>
                </c:pt>
                <c:pt idx="6760">
                  <c:v>-0.27093625</c:v>
                </c:pt>
                <c:pt idx="6761">
                  <c:v>-0.26373506</c:v>
                </c:pt>
                <c:pt idx="6762">
                  <c:v>-0.25633803</c:v>
                </c:pt>
                <c:pt idx="6763">
                  <c:v>-0.24869917</c:v>
                </c:pt>
                <c:pt idx="6764">
                  <c:v>-0.24085747</c:v>
                </c:pt>
                <c:pt idx="6765">
                  <c:v>-0.23277915</c:v>
                </c:pt>
                <c:pt idx="6766">
                  <c:v>-0.22449264</c:v>
                </c:pt>
                <c:pt idx="6767">
                  <c:v>-0.21597339</c:v>
                </c:pt>
                <c:pt idx="6768">
                  <c:v>-0.20724197</c:v>
                </c:pt>
                <c:pt idx="6769">
                  <c:v>-0.19828042</c:v>
                </c:pt>
                <c:pt idx="6770">
                  <c:v>-0.18910374</c:v>
                </c:pt>
                <c:pt idx="6771">
                  <c:v>-0.17969877</c:v>
                </c:pt>
                <c:pt idx="6772">
                  <c:v>-0.1700765</c:v>
                </c:pt>
                <c:pt idx="6773">
                  <c:v>-0.16022702</c:v>
                </c:pt>
                <c:pt idx="6774">
                  <c:v>-0.15015875</c:v>
                </c:pt>
                <c:pt idx="6775">
                  <c:v>-0.13986398</c:v>
                </c:pt>
                <c:pt idx="6776">
                  <c:v>-0.12934902</c:v>
                </c:pt>
                <c:pt idx="6777">
                  <c:v>-0.118608296</c:v>
                </c:pt>
                <c:pt idx="6778">
                  <c:v>-0.107646205</c:v>
                </c:pt>
                <c:pt idx="6779">
                  <c:v>-0.096458666</c:v>
                </c:pt>
                <c:pt idx="6780">
                  <c:v>-0.085049026</c:v>
                </c:pt>
                <c:pt idx="6781">
                  <c:v>-0.07341404</c:v>
                </c:pt>
                <c:pt idx="6782">
                  <c:v>-0.06155621</c:v>
                </c:pt>
                <c:pt idx="6783">
                  <c:v>-0.04947327</c:v>
                </c:pt>
                <c:pt idx="6784">
                  <c:v>-0.03727296</c:v>
                </c:pt>
                <c:pt idx="6785">
                  <c:v>-0.025306381</c:v>
                </c:pt>
                <c:pt idx="6786">
                  <c:v>-0.013574934</c:v>
                </c:pt>
                <c:pt idx="6787">
                  <c:v>-0.0020771297</c:v>
                </c:pt>
                <c:pt idx="6788">
                  <c:v>0.009185974</c:v>
                </c:pt>
                <c:pt idx="6789">
                  <c:v>0.02021547</c:v>
                </c:pt>
                <c:pt idx="6790">
                  <c:v>0.03101065</c:v>
                </c:pt>
                <c:pt idx="6791">
                  <c:v>0.04157234</c:v>
                </c:pt>
                <c:pt idx="6792">
                  <c:v>0.05190004</c:v>
                </c:pt>
                <c:pt idx="6793">
                  <c:v>0.06199437</c:v>
                </c:pt>
                <c:pt idx="6794">
                  <c:v>0.07185494</c:v>
                </c:pt>
                <c:pt idx="6795">
                  <c:v>0.081482336</c:v>
                </c:pt>
                <c:pt idx="6796">
                  <c:v>0.09087621</c:v>
                </c:pt>
                <c:pt idx="6797">
                  <c:v>0.10003705</c:v>
                </c:pt>
                <c:pt idx="6798">
                  <c:v>0.10896457</c:v>
                </c:pt>
                <c:pt idx="6799">
                  <c:v>0.11765927</c:v>
                </c:pt>
                <c:pt idx="6800">
                  <c:v>0.1261208</c:v>
                </c:pt>
                <c:pt idx="6801">
                  <c:v>0.13434967</c:v>
                </c:pt>
                <c:pt idx="6802">
                  <c:v>0.14234559</c:v>
                </c:pt>
                <c:pt idx="6803">
                  <c:v>0.15010896</c:v>
                </c:pt>
                <c:pt idx="6804">
                  <c:v>0.15763958</c:v>
                </c:pt>
                <c:pt idx="6805">
                  <c:v>0.16493778</c:v>
                </c:pt>
                <c:pt idx="6806">
                  <c:v>0.1720034</c:v>
                </c:pt>
                <c:pt idx="6807">
                  <c:v>0.17883673</c:v>
                </c:pt>
                <c:pt idx="6808">
                  <c:v>0.18543768</c:v>
                </c:pt>
                <c:pt idx="6809">
                  <c:v>0.19180642</c:v>
                </c:pt>
                <c:pt idx="6810">
                  <c:v>0.19798483</c:v>
                </c:pt>
                <c:pt idx="6811">
                  <c:v>0.20399395</c:v>
                </c:pt>
                <c:pt idx="6812">
                  <c:v>0.2098367</c:v>
                </c:pt>
                <c:pt idx="6813">
                  <c:v>0.21552032</c:v>
                </c:pt>
                <c:pt idx="6814">
                  <c:v>0.22104739</c:v>
                </c:pt>
                <c:pt idx="6815">
                  <c:v>0.22642176</c:v>
                </c:pt>
                <c:pt idx="6816">
                  <c:v>0.2316461</c:v>
                </c:pt>
                <c:pt idx="6817">
                  <c:v>0.23672356</c:v>
                </c:pt>
                <c:pt idx="6818">
                  <c:v>0.24165684</c:v>
                </c:pt>
                <c:pt idx="6819">
                  <c:v>0.24647197</c:v>
                </c:pt>
                <c:pt idx="6820">
                  <c:v>0.25116485</c:v>
                </c:pt>
                <c:pt idx="6821">
                  <c:v>0.25574455</c:v>
                </c:pt>
                <c:pt idx="6822">
                  <c:v>0.2602087</c:v>
                </c:pt>
                <c:pt idx="6823">
                  <c:v>0.2645645</c:v>
                </c:pt>
                <c:pt idx="6824">
                  <c:v>0.268811</c:v>
                </c:pt>
                <c:pt idx="6825">
                  <c:v>0.27295396</c:v>
                </c:pt>
                <c:pt idx="6826">
                  <c:v>0.2769933</c:v>
                </c:pt>
                <c:pt idx="6827">
                  <c:v>0.28093386</c:v>
                </c:pt>
                <c:pt idx="6828">
                  <c:v>0.28477618</c:v>
                </c:pt>
                <c:pt idx="6829">
                  <c:v>0.28852424</c:v>
                </c:pt>
                <c:pt idx="6830">
                  <c:v>0.29217908</c:v>
                </c:pt>
                <c:pt idx="6831">
                  <c:v>0.2957441</c:v>
                </c:pt>
                <c:pt idx="6832">
                  <c:v>0.2992206</c:v>
                </c:pt>
                <c:pt idx="6833">
                  <c:v>0.3026115</c:v>
                </c:pt>
                <c:pt idx="6834">
                  <c:v>0.30591834</c:v>
                </c:pt>
                <c:pt idx="6835">
                  <c:v>0.3091437</c:v>
                </c:pt>
                <c:pt idx="6836">
                  <c:v>0.31228912</c:v>
                </c:pt>
                <c:pt idx="6837">
                  <c:v>0.315357</c:v>
                </c:pt>
                <c:pt idx="6838">
                  <c:v>0.31834888</c:v>
                </c:pt>
                <c:pt idx="6839">
                  <c:v>0.32126698</c:v>
                </c:pt>
                <c:pt idx="6840">
                  <c:v>0.32411286</c:v>
                </c:pt>
                <c:pt idx="6841">
                  <c:v>0.32688844</c:v>
                </c:pt>
                <c:pt idx="6842">
                  <c:v>0.32959545</c:v>
                </c:pt>
                <c:pt idx="6843">
                  <c:v>0.33223552</c:v>
                </c:pt>
                <c:pt idx="6844">
                  <c:v>0.33481035</c:v>
                </c:pt>
                <c:pt idx="6845">
                  <c:v>0.33732155</c:v>
                </c:pt>
                <c:pt idx="6846">
                  <c:v>0.3397707</c:v>
                </c:pt>
                <c:pt idx="6847">
                  <c:v>0.3421593</c:v>
                </c:pt>
                <c:pt idx="6848">
                  <c:v>0.3444889</c:v>
                </c:pt>
                <c:pt idx="6849">
                  <c:v>0.3467609</c:v>
                </c:pt>
                <c:pt idx="6850">
                  <c:v>0.34897676</c:v>
                </c:pt>
                <c:pt idx="6851">
                  <c:v>0.35113785</c:v>
                </c:pt>
                <c:pt idx="6852">
                  <c:v>0.35324556</c:v>
                </c:pt>
                <c:pt idx="6853">
                  <c:v>0.35530114</c:v>
                </c:pt>
                <c:pt idx="6854">
                  <c:v>0.35735673</c:v>
                </c:pt>
                <c:pt idx="6855">
                  <c:v>0.3594123</c:v>
                </c:pt>
                <c:pt idx="6856">
                  <c:v>0.36100894</c:v>
                </c:pt>
                <c:pt idx="6857">
                  <c:v>0.36214662</c:v>
                </c:pt>
                <c:pt idx="6858">
                  <c:v>0.36282533</c:v>
                </c:pt>
                <c:pt idx="6859">
                  <c:v>0.3630451</c:v>
                </c:pt>
                <c:pt idx="6860">
                  <c:v>0.3628059</c:v>
                </c:pt>
                <c:pt idx="6861">
                  <c:v>0.36210775</c:v>
                </c:pt>
                <c:pt idx="6862">
                  <c:v>0.36095065</c:v>
                </c:pt>
                <c:pt idx="6863">
                  <c:v>0.3593346</c:v>
                </c:pt>
                <c:pt idx="6864">
                  <c:v>0.35725957</c:v>
                </c:pt>
                <c:pt idx="6865">
                  <c:v>0.35518456</c:v>
                </c:pt>
                <c:pt idx="6866">
                  <c:v>0.35310954</c:v>
                </c:pt>
                <c:pt idx="6867">
                  <c:v>0.35103452</c:v>
                </c:pt>
                <c:pt idx="6868">
                  <c:v>0.3489595</c:v>
                </c:pt>
                <c:pt idx="6869">
                  <c:v>0.3468845</c:v>
                </c:pt>
                <c:pt idx="6870">
                  <c:v>0.34480947</c:v>
                </c:pt>
                <c:pt idx="6871">
                  <c:v>0.34273446</c:v>
                </c:pt>
                <c:pt idx="6872">
                  <c:v>0.34065944</c:v>
                </c:pt>
                <c:pt idx="6873">
                  <c:v>0.3383646</c:v>
                </c:pt>
                <c:pt idx="6874">
                  <c:v>0.33581948</c:v>
                </c:pt>
                <c:pt idx="6875">
                  <c:v>0.3330506</c:v>
                </c:pt>
                <c:pt idx="6876">
                  <c:v>0.33003554</c:v>
                </c:pt>
                <c:pt idx="6877">
                  <c:v>0.32679385</c:v>
                </c:pt>
                <c:pt idx="6878">
                  <c:v>0.3233089</c:v>
                </c:pt>
                <c:pt idx="6879">
                  <c:v>0.3195953</c:v>
                </c:pt>
                <c:pt idx="6880">
                  <c:v>0.3156408</c:v>
                </c:pt>
                <c:pt idx="6881">
                  <c:v>0.3114562</c:v>
                </c:pt>
                <c:pt idx="6882">
                  <c:v>0.3070325</c:v>
                </c:pt>
                <c:pt idx="6883">
                  <c:v>0.30237764</c:v>
                </c:pt>
                <c:pt idx="6884">
                  <c:v>0.29748514</c:v>
                </c:pt>
                <c:pt idx="6885">
                  <c:v>0.2923606</c:v>
                </c:pt>
                <c:pt idx="6886">
                  <c:v>0.28699958</c:v>
                </c:pt>
                <c:pt idx="6887">
                  <c:v>0.28140607</c:v>
                </c:pt>
                <c:pt idx="6888">
                  <c:v>0.27557698</c:v>
                </c:pt>
                <c:pt idx="6889">
                  <c:v>0.26951507</c:v>
                </c:pt>
                <c:pt idx="6890">
                  <c:v>0.26321825</c:v>
                </c:pt>
                <c:pt idx="6891">
                  <c:v>0.25668842</c:v>
                </c:pt>
                <c:pt idx="6892">
                  <c:v>0.24992429</c:v>
                </c:pt>
                <c:pt idx="6893">
                  <c:v>0.24292699</c:v>
                </c:pt>
                <c:pt idx="6894">
                  <c:v>0.23569594</c:v>
                </c:pt>
                <c:pt idx="6895">
                  <c:v>0.22823165</c:v>
                </c:pt>
                <c:pt idx="6896">
                  <c:v>0.22053394</c:v>
                </c:pt>
                <c:pt idx="6897">
                  <c:v>0.21260315</c:v>
                </c:pt>
                <c:pt idx="6898">
                  <c:v>0.20443918</c:v>
                </c:pt>
                <c:pt idx="6899">
                  <c:v>0.19604217</c:v>
                </c:pt>
                <c:pt idx="6900">
                  <c:v>0.18741234</c:v>
                </c:pt>
                <c:pt idx="6901">
                  <c:v>0.17854954</c:v>
                </c:pt>
                <c:pt idx="6902">
                  <c:v>0.16945404</c:v>
                </c:pt>
                <c:pt idx="6903">
                  <c:v>0.1601259</c:v>
                </c:pt>
                <c:pt idx="6904">
                  <c:v>0.15056506</c:v>
                </c:pt>
                <c:pt idx="6905">
                  <c:v>0.14077178</c:v>
                </c:pt>
                <c:pt idx="6906">
                  <c:v>0.13074599</c:v>
                </c:pt>
                <c:pt idx="6907">
                  <c:v>0.120487854</c:v>
                </c:pt>
                <c:pt idx="6908">
                  <c:v>0.10999743</c:v>
                </c:pt>
                <c:pt idx="6909">
                  <c:v>0.099274725</c:v>
                </c:pt>
                <c:pt idx="6910">
                  <c:v>0.088319905</c:v>
                </c:pt>
                <c:pt idx="6911">
                  <c:v>0.0771329</c:v>
                </c:pt>
                <c:pt idx="6912">
                  <c:v>0.06571401</c:v>
                </c:pt>
                <c:pt idx="6913">
                  <c:v>0.054062966</c:v>
                </c:pt>
                <c:pt idx="6914">
                  <c:v>0.04218021</c:v>
                </c:pt>
                <c:pt idx="6915">
                  <c:v>0.030152729</c:v>
                </c:pt>
                <c:pt idx="6916">
                  <c:v>0.018352594</c:v>
                </c:pt>
                <c:pt idx="6917">
                  <c:v>0.0067795226</c:v>
                </c:pt>
                <c:pt idx="6918">
                  <c:v>-0.0045661377</c:v>
                </c:pt>
                <c:pt idx="6919">
                  <c:v>-0.0156846</c:v>
                </c:pt>
                <c:pt idx="6920">
                  <c:v>-0.026575569</c:v>
                </c:pt>
                <c:pt idx="6921">
                  <c:v>-0.037239194</c:v>
                </c:pt>
                <c:pt idx="6922">
                  <c:v>-0.047675237</c:v>
                </c:pt>
                <c:pt idx="6923">
                  <c:v>-0.057883855</c:v>
                </c:pt>
                <c:pt idx="6924">
                  <c:v>-0.06786473</c:v>
                </c:pt>
                <c:pt idx="6925">
                  <c:v>-0.07761816</c:v>
                </c:pt>
                <c:pt idx="6926">
                  <c:v>-0.08714379</c:v>
                </c:pt>
                <c:pt idx="6927">
                  <c:v>-0.096441746</c:v>
                </c:pt>
                <c:pt idx="6928">
                  <c:v>-0.10551194</c:v>
                </c:pt>
                <c:pt idx="6929">
                  <c:v>-0.11435431</c:v>
                </c:pt>
                <c:pt idx="6930">
                  <c:v>-0.12296885</c:v>
                </c:pt>
                <c:pt idx="6931">
                  <c:v>-0.1313555</c:v>
                </c:pt>
                <c:pt idx="6932">
                  <c:v>-0.13951421</c:v>
                </c:pt>
                <c:pt idx="6933">
                  <c:v>-0.14744498</c:v>
                </c:pt>
                <c:pt idx="6934">
                  <c:v>-0.15514772</c:v>
                </c:pt>
                <c:pt idx="6935">
                  <c:v>-0.16262248</c:v>
                </c:pt>
                <c:pt idx="6936">
                  <c:v>-0.16986905</c:v>
                </c:pt>
                <c:pt idx="6937">
                  <c:v>-0.17688766</c:v>
                </c:pt>
                <c:pt idx="6938">
                  <c:v>-0.18367796</c:v>
                </c:pt>
                <c:pt idx="6939">
                  <c:v>-0.19024028</c:v>
                </c:pt>
                <c:pt idx="6940">
                  <c:v>-0.19657417</c:v>
                </c:pt>
                <c:pt idx="6941">
                  <c:v>-0.20268002</c:v>
                </c:pt>
                <c:pt idx="6942">
                  <c:v>-0.20857967</c:v>
                </c:pt>
                <c:pt idx="6943">
                  <c:v>-0.21432261</c:v>
                </c:pt>
                <c:pt idx="6944">
                  <c:v>-0.21989968</c:v>
                </c:pt>
                <c:pt idx="6945">
                  <c:v>-0.22532529</c:v>
                </c:pt>
                <c:pt idx="6946">
                  <c:v>-0.23059863</c:v>
                </c:pt>
                <c:pt idx="6947">
                  <c:v>-0.23572555</c:v>
                </c:pt>
                <c:pt idx="6948">
                  <c:v>-0.24070752</c:v>
                </c:pt>
                <c:pt idx="6949">
                  <c:v>-0.24554834</c:v>
                </c:pt>
                <c:pt idx="6950">
                  <c:v>-0.25025666</c:v>
                </c:pt>
                <c:pt idx="6951">
                  <c:v>-0.25485963</c:v>
                </c:pt>
                <c:pt idx="6952">
                  <c:v>-0.25933942</c:v>
                </c:pt>
                <c:pt idx="6953">
                  <c:v>-0.26371655</c:v>
                </c:pt>
                <c:pt idx="6954">
                  <c:v>-0.26797864</c:v>
                </c:pt>
                <c:pt idx="6955">
                  <c:v>-0.27214125</c:v>
                </c:pt>
                <c:pt idx="6956">
                  <c:v>-0.27619597</c:v>
                </c:pt>
                <c:pt idx="6957">
                  <c:v>-0.2801548</c:v>
                </c:pt>
                <c:pt idx="6958">
                  <c:v>-0.28401208</c:v>
                </c:pt>
                <c:pt idx="6959">
                  <c:v>-0.28777722</c:v>
                </c:pt>
                <c:pt idx="6960">
                  <c:v>-0.29144657</c:v>
                </c:pt>
                <c:pt idx="6961">
                  <c:v>-0.29502758</c:v>
                </c:pt>
                <c:pt idx="6962">
                  <c:v>-0.2985181</c:v>
                </c:pt>
                <c:pt idx="6963">
                  <c:v>-0.30192402</c:v>
                </c:pt>
                <c:pt idx="6964">
                  <c:v>-0.3052444</c:v>
                </c:pt>
                <c:pt idx="6965">
                  <c:v>-0.30848384</c:v>
                </c:pt>
                <c:pt idx="6966">
                  <c:v>-0.31164226</c:v>
                </c:pt>
                <c:pt idx="6967">
                  <c:v>-0.31472346</c:v>
                </c:pt>
                <c:pt idx="6968">
                  <c:v>-0.3177278</c:v>
                </c:pt>
                <c:pt idx="6969">
                  <c:v>-0.3206585</c:v>
                </c:pt>
                <c:pt idx="6970">
                  <c:v>-0.32351625</c:v>
                </c:pt>
                <c:pt idx="6971">
                  <c:v>-0.32630384</c:v>
                </c:pt>
                <c:pt idx="6972">
                  <c:v>-0.3290221</c:v>
                </c:pt>
                <c:pt idx="6973">
                  <c:v>-0.33167356</c:v>
                </c:pt>
                <c:pt idx="6974">
                  <c:v>-0.3342592</c:v>
                </c:pt>
                <c:pt idx="6975">
                  <c:v>-0.33678117</c:v>
                </c:pt>
                <c:pt idx="6976">
                  <c:v>-0.3392406</c:v>
                </c:pt>
                <c:pt idx="6977">
                  <c:v>-0.34163946</c:v>
                </c:pt>
                <c:pt idx="6978">
                  <c:v>-0.34397885</c:v>
                </c:pt>
                <c:pt idx="6979">
                  <c:v>-0.34626055</c:v>
                </c:pt>
                <c:pt idx="6980">
                  <c:v>-0.3484858</c:v>
                </c:pt>
                <c:pt idx="6981">
                  <c:v>-0.35065606</c:v>
                </c:pt>
                <c:pt idx="6982">
                  <c:v>-0.3527727</c:v>
                </c:pt>
                <c:pt idx="6983">
                  <c:v>-0.354837</c:v>
                </c:pt>
                <c:pt idx="6984">
                  <c:v>-0.35685036</c:v>
                </c:pt>
                <c:pt idx="6985">
                  <c:v>-0.35840476</c:v>
                </c:pt>
                <c:pt idx="6986">
                  <c:v>-0.35995916</c:v>
                </c:pt>
                <c:pt idx="6987">
                  <c:v>-0.36151356</c:v>
                </c:pt>
                <c:pt idx="6988">
                  <c:v>-0.36306795</c:v>
                </c:pt>
                <c:pt idx="6989">
                  <c:v>-0.36462235</c:v>
                </c:pt>
                <c:pt idx="6990">
                  <c:v>-0.3657178</c:v>
                </c:pt>
                <c:pt idx="6991">
                  <c:v>-0.3663543</c:v>
                </c:pt>
                <c:pt idx="6992">
                  <c:v>-0.36653182</c:v>
                </c:pt>
                <c:pt idx="6993">
                  <c:v>-0.3662504</c:v>
                </c:pt>
                <c:pt idx="6994">
                  <c:v>-0.36551002</c:v>
                </c:pt>
                <c:pt idx="6995">
                  <c:v>-0.36431068</c:v>
                </c:pt>
                <c:pt idx="6996">
                  <c:v>-0.3626524</c:v>
                </c:pt>
                <c:pt idx="6997">
                  <c:v>-0.36053514</c:v>
                </c:pt>
                <c:pt idx="6998">
                  <c:v>-0.35818535</c:v>
                </c:pt>
                <c:pt idx="6999">
                  <c:v>-0.35583556</c:v>
                </c:pt>
                <c:pt idx="7000">
                  <c:v>-0.35348576</c:v>
                </c:pt>
                <c:pt idx="7001">
                  <c:v>-0.35113597</c:v>
                </c:pt>
                <c:pt idx="7002">
                  <c:v>-0.34878618</c:v>
                </c:pt>
                <c:pt idx="7003">
                  <c:v>-0.34643638</c:v>
                </c:pt>
                <c:pt idx="7004">
                  <c:v>-0.3440866</c:v>
                </c:pt>
                <c:pt idx="7005">
                  <c:v>-0.34132943</c:v>
                </c:pt>
                <c:pt idx="7006">
                  <c:v>-0.33848998</c:v>
                </c:pt>
                <c:pt idx="7007">
                  <c:v>-0.3352899</c:v>
                </c:pt>
                <c:pt idx="7008">
                  <c:v>-0.3319677</c:v>
                </c:pt>
                <c:pt idx="7009">
                  <c:v>-0.3283191</c:v>
                </c:pt>
                <c:pt idx="7010">
                  <c:v>-0.32451946</c:v>
                </c:pt>
                <c:pt idx="7011">
                  <c:v>-0.32041854</c:v>
                </c:pt>
                <c:pt idx="7012">
                  <c:v>-0.31614503</c:v>
                </c:pt>
                <c:pt idx="7013">
                  <c:v>-0.31158897</c:v>
                </c:pt>
                <c:pt idx="7014">
                  <c:v>-0.30684465</c:v>
                </c:pt>
                <c:pt idx="7015">
                  <c:v>-0.3018314</c:v>
                </c:pt>
                <c:pt idx="7016">
                  <c:v>-0.29661828</c:v>
                </c:pt>
                <c:pt idx="7017">
                  <c:v>-0.29114646</c:v>
                </c:pt>
                <c:pt idx="7018">
                  <c:v>-0.28546622</c:v>
                </c:pt>
                <c:pt idx="7019">
                  <c:v>-0.27953473</c:v>
                </c:pt>
                <c:pt idx="7020">
                  <c:v>-0.27338874</c:v>
                </c:pt>
                <c:pt idx="7021">
                  <c:v>-0.2669968</c:v>
                </c:pt>
                <c:pt idx="7022">
                  <c:v>-0.26038614</c:v>
                </c:pt>
                <c:pt idx="7023">
                  <c:v>-0.2535332</c:v>
                </c:pt>
                <c:pt idx="7024">
                  <c:v>-0.24645853</c:v>
                </c:pt>
                <c:pt idx="7025">
                  <c:v>-0.23914444</c:v>
                </c:pt>
                <c:pt idx="7026">
                  <c:v>-0.23160622</c:v>
                </c:pt>
                <c:pt idx="7027">
                  <c:v>-0.22383091</c:v>
                </c:pt>
                <c:pt idx="7028">
                  <c:v>-0.21582955</c:v>
                </c:pt>
                <c:pt idx="7029">
                  <c:v>-0.2075929</c:v>
                </c:pt>
                <c:pt idx="7030">
                  <c:v>-0.19912884</c:v>
                </c:pt>
                <c:pt idx="7031">
                  <c:v>-0.19043072</c:v>
                </c:pt>
                <c:pt idx="7032">
                  <c:v>-0.18150435</c:v>
                </c:pt>
                <c:pt idx="7033">
                  <c:v>-0.1723448</c:v>
                </c:pt>
                <c:pt idx="7034">
                  <c:v>-0.16295628</c:v>
                </c:pt>
                <c:pt idx="7035">
                  <c:v>-0.15333544</c:v>
                </c:pt>
                <c:pt idx="7036">
                  <c:v>-0.14348504</c:v>
                </c:pt>
                <c:pt idx="7037">
                  <c:v>-0.13340275</c:v>
                </c:pt>
                <c:pt idx="7038">
                  <c:v>-0.1230908</c:v>
                </c:pt>
                <c:pt idx="7039">
                  <c:v>-0.11254719</c:v>
                </c:pt>
                <c:pt idx="7040">
                  <c:v>-0.10177372</c:v>
                </c:pt>
                <c:pt idx="7041">
                  <c:v>-0.090768926</c:v>
                </c:pt>
                <c:pt idx="7042">
                  <c:v>-0.07953417</c:v>
                </c:pt>
                <c:pt idx="7043">
                  <c:v>-0.06806817</c:v>
                </c:pt>
                <c:pt idx="7044">
                  <c:v>-0.05637232</c:v>
                </c:pt>
                <c:pt idx="7045">
                  <c:v>-0.044445287</c:v>
                </c:pt>
                <c:pt idx="7046">
                  <c:v>-0.032345373</c:v>
                </c:pt>
                <c:pt idx="7047">
                  <c:v>-0.020473443</c:v>
                </c:pt>
                <c:pt idx="7048">
                  <c:v>-0.008830467</c:v>
                </c:pt>
                <c:pt idx="7049">
                  <c:v>0.0025843428</c:v>
                </c:pt>
                <c:pt idx="7050">
                  <c:v>0.013770319</c:v>
                </c:pt>
                <c:pt idx="7051">
                  <c:v>0.024727967</c:v>
                </c:pt>
                <c:pt idx="7052">
                  <c:v>0.03545681</c:v>
                </c:pt>
                <c:pt idx="7053">
                  <c:v>0.04595719</c:v>
                </c:pt>
                <c:pt idx="7054">
                  <c:v>0.056228824</c:v>
                </c:pt>
                <c:pt idx="7055">
                  <c:v>0.066271864</c:v>
                </c:pt>
                <c:pt idx="7056">
                  <c:v>0.07608618</c:v>
                </c:pt>
                <c:pt idx="7057">
                  <c:v>0.08567181</c:v>
                </c:pt>
                <c:pt idx="7058">
                  <c:v>0.09502876</c:v>
                </c:pt>
                <c:pt idx="7059">
                  <c:v>0.104156904</c:v>
                </c:pt>
                <c:pt idx="7060">
                  <c:v>0.11305636</c:v>
                </c:pt>
                <c:pt idx="7061">
                  <c:v>0.12172698</c:v>
                </c:pt>
                <c:pt idx="7062">
                  <c:v>0.13016887</c:v>
                </c:pt>
                <c:pt idx="7063">
                  <c:v>0.13838188</c:v>
                </c:pt>
                <c:pt idx="7064">
                  <c:v>0.14636618</c:v>
                </c:pt>
                <c:pt idx="7065">
                  <c:v>0.15412146</c:v>
                </c:pt>
                <c:pt idx="7066">
                  <c:v>0.16164808</c:v>
                </c:pt>
                <c:pt idx="7067">
                  <c:v>0.1691747</c:v>
                </c:pt>
                <c:pt idx="7068">
                  <c:v>0.17670132</c:v>
                </c:pt>
                <c:pt idx="7069">
                  <c:v>0.18422794</c:v>
                </c:pt>
                <c:pt idx="7070">
                  <c:v>0.19175456</c:v>
                </c:pt>
                <c:pt idx="7071">
                  <c:v>0.19928119</c:v>
                </c:pt>
                <c:pt idx="7072">
                  <c:v>0.2068078</c:v>
                </c:pt>
                <c:pt idx="7073">
                  <c:v>0.21433443</c:v>
                </c:pt>
                <c:pt idx="7074">
                  <c:v>0.22186105</c:v>
                </c:pt>
                <c:pt idx="7075">
                  <c:v>0.22938767</c:v>
                </c:pt>
                <c:pt idx="7076">
                  <c:v>0.23691429</c:v>
                </c:pt>
                <c:pt idx="7077">
                  <c:v>0.24444091</c:v>
                </c:pt>
                <c:pt idx="7078">
                  <c:v>0.25196755</c:v>
                </c:pt>
                <c:pt idx="7079">
                  <c:v>0.2594942</c:v>
                </c:pt>
                <c:pt idx="7080">
                  <c:v>0.26702082</c:v>
                </c:pt>
                <c:pt idx="7081">
                  <c:v>0.27454746</c:v>
                </c:pt>
                <c:pt idx="7082">
                  <c:v>0.2820741</c:v>
                </c:pt>
                <c:pt idx="7083">
                  <c:v>0.28960073</c:v>
                </c:pt>
                <c:pt idx="7084">
                  <c:v>0.29712737</c:v>
                </c:pt>
                <c:pt idx="7085">
                  <c:v>0.304654</c:v>
                </c:pt>
                <c:pt idx="7086">
                  <c:v>0.31218064</c:v>
                </c:pt>
                <c:pt idx="7087">
                  <c:v>0.31970727</c:v>
                </c:pt>
                <c:pt idx="7088">
                  <c:v>0.3272339</c:v>
                </c:pt>
                <c:pt idx="7089">
                  <c:v>0.33476055</c:v>
                </c:pt>
                <c:pt idx="7090">
                  <c:v>0.34228718</c:v>
                </c:pt>
                <c:pt idx="7091">
                  <c:v>0.34981382</c:v>
                </c:pt>
                <c:pt idx="7092">
                  <c:v>0.35734046</c:v>
                </c:pt>
                <c:pt idx="7093">
                  <c:v>0.3648671</c:v>
                </c:pt>
                <c:pt idx="7094">
                  <c:v>0.37239373</c:v>
                </c:pt>
                <c:pt idx="7095">
                  <c:v>0.37992036</c:v>
                </c:pt>
                <c:pt idx="7096">
                  <c:v>0.387447</c:v>
                </c:pt>
                <c:pt idx="7097">
                  <c:v>0.39497364</c:v>
                </c:pt>
                <c:pt idx="7098">
                  <c:v>0.40250027</c:v>
                </c:pt>
                <c:pt idx="7099">
                  <c:v>0.4100269</c:v>
                </c:pt>
                <c:pt idx="7100">
                  <c:v>0.41755354</c:v>
                </c:pt>
                <c:pt idx="7101">
                  <c:v>0.42508018</c:v>
                </c:pt>
                <c:pt idx="7102">
                  <c:v>0.43260682</c:v>
                </c:pt>
                <c:pt idx="7103">
                  <c:v>0.44013345</c:v>
                </c:pt>
                <c:pt idx="7104">
                  <c:v>0.4476601</c:v>
                </c:pt>
                <c:pt idx="7105">
                  <c:v>0.45518672</c:v>
                </c:pt>
                <c:pt idx="7106">
                  <c:v>0.46271336</c:v>
                </c:pt>
                <c:pt idx="7107">
                  <c:v>0.47024</c:v>
                </c:pt>
                <c:pt idx="7108">
                  <c:v>0.47776663</c:v>
                </c:pt>
                <c:pt idx="7109">
                  <c:v>0.48529327</c:v>
                </c:pt>
                <c:pt idx="7110">
                  <c:v>0.4928199</c:v>
                </c:pt>
                <c:pt idx="7111">
                  <c:v>0.50034654</c:v>
                </c:pt>
                <c:pt idx="7112">
                  <c:v>0.5078732</c:v>
                </c:pt>
                <c:pt idx="7113">
                  <c:v>0.5153998</c:v>
                </c:pt>
                <c:pt idx="7114">
                  <c:v>0.52292645</c:v>
                </c:pt>
                <c:pt idx="7115">
                  <c:v>0.5304531</c:v>
                </c:pt>
                <c:pt idx="7116">
                  <c:v>0.5379797</c:v>
                </c:pt>
                <c:pt idx="7117">
                  <c:v>0.54550636</c:v>
                </c:pt>
                <c:pt idx="7118">
                  <c:v>0.553033</c:v>
                </c:pt>
                <c:pt idx="7119">
                  <c:v>0.56055963</c:v>
                </c:pt>
                <c:pt idx="7120">
                  <c:v>0.56808627</c:v>
                </c:pt>
                <c:pt idx="7121">
                  <c:v>0.57552344</c:v>
                </c:pt>
                <c:pt idx="7122">
                  <c:v>0.58278</c:v>
                </c:pt>
                <c:pt idx="7123">
                  <c:v>0.5898876</c:v>
                </c:pt>
                <c:pt idx="7124">
                  <c:v>0.5968415</c:v>
                </c:pt>
                <c:pt idx="7125">
                  <c:v>0.6036479</c:v>
                </c:pt>
                <c:pt idx="7126">
                  <c:v>0.6103094</c:v>
                </c:pt>
                <c:pt idx="7127">
                  <c:v>0.6168296</c:v>
                </c:pt>
                <c:pt idx="7128">
                  <c:v>0.6232116</c:v>
                </c:pt>
                <c:pt idx="7129">
                  <c:v>0.6294588</c:v>
                </c:pt>
                <c:pt idx="7130">
                  <c:v>0.63557416</c:v>
                </c:pt>
                <c:pt idx="7131">
                  <c:v>0.64156073</c:v>
                </c:pt>
                <c:pt idx="7132">
                  <c:v>0.64742136</c:v>
                </c:pt>
                <c:pt idx="7133">
                  <c:v>0.6531589</c:v>
                </c:pt>
                <c:pt idx="7134">
                  <c:v>0.6587762</c:v>
                </c:pt>
                <c:pt idx="7135">
                  <c:v>0.6642758</c:v>
                </c:pt>
                <c:pt idx="7136">
                  <c:v>0.6696604</c:v>
                </c:pt>
                <c:pt idx="7137">
                  <c:v>0.6749325</c:v>
                </c:pt>
                <c:pt idx="7138">
                  <c:v>0.68009454</c:v>
                </c:pt>
                <c:pt idx="7139">
                  <c:v>0.68514895</c:v>
                </c:pt>
                <c:pt idx="7140">
                  <c:v>0.69009817</c:v>
                </c:pt>
                <c:pt idx="7141">
                  <c:v>0.6949445</c:v>
                </c:pt>
                <c:pt idx="7142">
                  <c:v>0.69969016</c:v>
                </c:pt>
                <c:pt idx="7143">
                  <c:v>0.7043376</c:v>
                </c:pt>
                <c:pt idx="7144">
                  <c:v>0.70888877</c:v>
                </c:pt>
                <c:pt idx="7145">
                  <c:v>0.713346</c:v>
                </c:pt>
                <c:pt idx="7146">
                  <c:v>0.7177113</c:v>
                </c:pt>
                <c:pt idx="7147">
                  <c:v>0.7219869</c:v>
                </c:pt>
                <c:pt idx="7148">
                  <c:v>0.7261749</c:v>
                </c:pt>
                <c:pt idx="7149">
                  <c:v>0.7302771</c:v>
                </c:pt>
                <c:pt idx="7150">
                  <c:v>0.7342957</c:v>
                </c:pt>
                <c:pt idx="7151">
                  <c:v>0.7382325</c:v>
                </c:pt>
                <c:pt idx="7152">
                  <c:v>0.74208933</c:v>
                </c:pt>
                <c:pt idx="7153">
                  <c:v>0.7458681</c:v>
                </c:pt>
                <c:pt idx="7154">
                  <c:v>0.7495705</c:v>
                </c:pt>
                <c:pt idx="7155">
                  <c:v>0.7531983</c:v>
                </c:pt>
                <c:pt idx="7156">
                  <c:v>0.75675297</c:v>
                </c:pt>
                <c:pt idx="7157">
                  <c:v>0.7602363</c:v>
                </c:pt>
                <c:pt idx="7158">
                  <c:v>0.76364976</c:v>
                </c:pt>
                <c:pt idx="7159">
                  <c:v>0.7669947</c:v>
                </c:pt>
                <c:pt idx="7160">
                  <c:v>0.77027273</c:v>
                </c:pt>
                <c:pt idx="7161">
                  <c:v>0.7734851</c:v>
                </c:pt>
                <c:pt idx="7162">
                  <c:v>0.77663326</c:v>
                </c:pt>
                <c:pt idx="7163">
                  <c:v>0.7797186</c:v>
                </c:pt>
                <c:pt idx="7164">
                  <c:v>0.78274226</c:v>
                </c:pt>
                <c:pt idx="7165">
                  <c:v>0.7857056</c:v>
                </c:pt>
                <c:pt idx="7166">
                  <c:v>0.78860986</c:v>
                </c:pt>
                <c:pt idx="7167">
                  <c:v>0.7914563</c:v>
                </c:pt>
                <c:pt idx="7168">
                  <c:v>0.794246</c:v>
                </c:pt>
                <c:pt idx="7169">
                  <c:v>0.7969804</c:v>
                </c:pt>
                <c:pt idx="7170">
                  <c:v>0.79966056</c:v>
                </c:pt>
                <c:pt idx="7171">
                  <c:v>0.8022877</c:v>
                </c:pt>
                <c:pt idx="7172">
                  <c:v>0.804863</c:v>
                </c:pt>
                <c:pt idx="7173">
                  <c:v>0.8073876</c:v>
                </c:pt>
                <c:pt idx="7174">
                  <c:v>0.8098628</c:v>
                </c:pt>
                <c:pt idx="7175">
                  <c:v>0.8122894</c:v>
                </c:pt>
                <c:pt idx="7176">
                  <c:v>0.81466866</c:v>
                </c:pt>
                <c:pt idx="7177">
                  <c:v>0.8170016</c:v>
                </c:pt>
                <c:pt idx="7178">
                  <c:v>0.81928915</c:v>
                </c:pt>
                <c:pt idx="7179">
                  <c:v>0.82153237</c:v>
                </c:pt>
                <c:pt idx="7180">
                  <c:v>0.82373214</c:v>
                </c:pt>
                <c:pt idx="7181">
                  <c:v>0.8258893</c:v>
                </c:pt>
                <c:pt idx="7182">
                  <c:v>0.8280047</c:v>
                </c:pt>
                <c:pt idx="7183">
                  <c:v>0.83007926</c:v>
                </c:pt>
                <c:pt idx="7184">
                  <c:v>0.8321136</c:v>
                </c:pt>
                <c:pt idx="7185">
                  <c:v>0.8341086</c:v>
                </c:pt>
                <c:pt idx="7186">
                  <c:v>0.8360649</c:v>
                </c:pt>
                <c:pt idx="7187">
                  <c:v>0.83798313</c:v>
                </c:pt>
                <c:pt idx="7188">
                  <c:v>0.8398642</c:v>
                </c:pt>
                <c:pt idx="7189">
                  <c:v>0.84170866</c:v>
                </c:pt>
                <c:pt idx="7190">
                  <c:v>0.8435173</c:v>
                </c:pt>
                <c:pt idx="7191">
                  <c:v>0.8452906</c:v>
                </c:pt>
                <c:pt idx="7192">
                  <c:v>0.8470293</c:v>
                </c:pt>
                <c:pt idx="7193">
                  <c:v>0.8487342</c:v>
                </c:pt>
                <c:pt idx="7194">
                  <c:v>0.8504058</c:v>
                </c:pt>
                <c:pt idx="7195">
                  <c:v>0.8520448</c:v>
                </c:pt>
                <c:pt idx="7196">
                  <c:v>0.85365194</c:v>
                </c:pt>
                <c:pt idx="7197">
                  <c:v>0.8552278</c:v>
                </c:pt>
                <c:pt idx="7198">
                  <c:v>0.8567731</c:v>
                </c:pt>
                <c:pt idx="7199">
                  <c:v>0.8582884</c:v>
                </c:pt>
                <c:pt idx="7200">
                  <c:v>0.8597745</c:v>
                </c:pt>
                <c:pt idx="7201">
                  <c:v>0.86123186</c:v>
                </c:pt>
                <c:pt idx="7202">
                  <c:v>0.8626612</c:v>
                </c:pt>
                <c:pt idx="7203">
                  <c:v>0.86406285</c:v>
                </c:pt>
                <c:pt idx="7204">
                  <c:v>0.86543745</c:v>
                </c:pt>
                <c:pt idx="7205">
                  <c:v>0.86678547</c:v>
                </c:pt>
                <c:pt idx="7206">
                  <c:v>0.86810744</c:v>
                </c:pt>
                <c:pt idx="7207">
                  <c:v>0.8694038</c:v>
                </c:pt>
                <c:pt idx="7208">
                  <c:v>0.8706749</c:v>
                </c:pt>
                <c:pt idx="7209">
                  <c:v>0.87192124</c:v>
                </c:pt>
                <c:pt idx="7210">
                  <c:v>0.8731431</c:v>
                </c:pt>
                <c:pt idx="7211">
                  <c:v>0.8743409</c:v>
                </c:pt>
                <c:pt idx="7212">
                  <c:v>0.87551486</c:v>
                </c:pt>
                <c:pt idx="7213">
                  <c:v>0.8766656</c:v>
                </c:pt>
                <c:pt idx="7214">
                  <c:v>0.8777932</c:v>
                </c:pt>
                <c:pt idx="7215">
                  <c:v>0.8789089</c:v>
                </c:pt>
                <c:pt idx="7216">
                  <c:v>0.8801121</c:v>
                </c:pt>
                <c:pt idx="7217">
                  <c:v>0.8811938</c:v>
                </c:pt>
                <c:pt idx="7218">
                  <c:v>0.88224477</c:v>
                </c:pt>
                <c:pt idx="7219">
                  <c:v>0.8831453</c:v>
                </c:pt>
                <c:pt idx="7220">
                  <c:v>0.883976</c:v>
                </c:pt>
                <c:pt idx="7221">
                  <c:v>0.8846587</c:v>
                </c:pt>
                <c:pt idx="7222">
                  <c:v>0.88525707</c:v>
                </c:pt>
                <c:pt idx="7223">
                  <c:v>0.88571686</c:v>
                </c:pt>
                <c:pt idx="7224">
                  <c:v>0.88608634</c:v>
                </c:pt>
                <c:pt idx="7225">
                  <c:v>0.88632697</c:v>
                </c:pt>
                <c:pt idx="7226">
                  <c:v>0.88610864</c:v>
                </c:pt>
                <c:pt idx="7227">
                  <c:v>0.88543135</c:v>
                </c:pt>
                <c:pt idx="7228">
                  <c:v>0.8842951</c:v>
                </c:pt>
                <c:pt idx="7229">
                  <c:v>0.8826999</c:v>
                </c:pt>
                <c:pt idx="7230">
                  <c:v>0.88064575</c:v>
                </c:pt>
                <c:pt idx="7231">
                  <c:v>0.87813264</c:v>
                </c:pt>
                <c:pt idx="7232">
                  <c:v>0.8751606</c:v>
                </c:pt>
                <c:pt idx="7233">
                  <c:v>0.8717296</c:v>
                </c:pt>
                <c:pt idx="7234">
                  <c:v>0.86829865</c:v>
                </c:pt>
                <c:pt idx="7235">
                  <c:v>0.8648677</c:v>
                </c:pt>
                <c:pt idx="7236">
                  <c:v>0.8614367</c:v>
                </c:pt>
                <c:pt idx="7237">
                  <c:v>0.85800576</c:v>
                </c:pt>
                <c:pt idx="7238">
                  <c:v>0.8545684</c:v>
                </c:pt>
                <c:pt idx="7239">
                  <c:v>0.8509016</c:v>
                </c:pt>
                <c:pt idx="7240">
                  <c:v>0.8470053</c:v>
                </c:pt>
                <c:pt idx="7241">
                  <c:v>0.84287953</c:v>
                </c:pt>
                <c:pt idx="7242">
                  <c:v>0.83853513</c:v>
                </c:pt>
                <c:pt idx="7243">
                  <c:v>0.8339809</c:v>
                </c:pt>
                <c:pt idx="7244">
                  <c:v>0.8292154</c:v>
                </c:pt>
                <c:pt idx="7245">
                  <c:v>0.8242405</c:v>
                </c:pt>
                <c:pt idx="7246">
                  <c:v>0.8190571</c:v>
                </c:pt>
                <c:pt idx="7247">
                  <c:v>0.81366605</c:v>
                </c:pt>
                <c:pt idx="7248">
                  <c:v>0.8080686</c:v>
                </c:pt>
                <c:pt idx="7249">
                  <c:v>0.8022653</c:v>
                </c:pt>
                <c:pt idx="7250">
                  <c:v>0.7962574</c:v>
                </c:pt>
                <c:pt idx="7251">
                  <c:v>0.7900457</c:v>
                </c:pt>
                <c:pt idx="7252">
                  <c:v>0.78363127</c:v>
                </c:pt>
                <c:pt idx="7253">
                  <c:v>0.7770148</c:v>
                </c:pt>
                <c:pt idx="7254">
                  <c:v>0.77019745</c:v>
                </c:pt>
                <c:pt idx="7255">
                  <c:v>0.7631801</c:v>
                </c:pt>
                <c:pt idx="7256">
                  <c:v>0.75596356</c:v>
                </c:pt>
                <c:pt idx="7257">
                  <c:v>0.7485489</c:v>
                </c:pt>
                <c:pt idx="7258">
                  <c:v>0.7409371</c:v>
                </c:pt>
                <c:pt idx="7259">
                  <c:v>0.73312896</c:v>
                </c:pt>
                <c:pt idx="7260">
                  <c:v>0.72512555</c:v>
                </c:pt>
                <c:pt idx="7261">
                  <c:v>0.71692765</c:v>
                </c:pt>
                <c:pt idx="7262">
                  <c:v>0.70853627</c:v>
                </c:pt>
                <c:pt idx="7263">
                  <c:v>0.6999522</c:v>
                </c:pt>
                <c:pt idx="7264">
                  <c:v>0.6911764</c:v>
                </c:pt>
                <c:pt idx="7265">
                  <c:v>0.68220955</c:v>
                </c:pt>
                <c:pt idx="7266">
                  <c:v>0.6730526</c:v>
                </c:pt>
                <c:pt idx="7267">
                  <c:v>0.6637062</c:v>
                </c:pt>
                <c:pt idx="7268">
                  <c:v>0.65417105</c:v>
                </c:pt>
                <c:pt idx="7269">
                  <c:v>0.6444481</c:v>
                </c:pt>
                <c:pt idx="7270">
                  <c:v>0.6345379</c:v>
                </c:pt>
                <c:pt idx="7271">
                  <c:v>0.62444115</c:v>
                </c:pt>
                <c:pt idx="7272">
                  <c:v>0.61415845</c:v>
                </c:pt>
                <c:pt idx="7273">
                  <c:v>0.6036906</c:v>
                </c:pt>
                <c:pt idx="7274">
                  <c:v>0.59303814</c:v>
                </c:pt>
                <c:pt idx="7275">
                  <c:v>0.5822018</c:v>
                </c:pt>
                <c:pt idx="7276">
                  <c:v>0.5711821</c:v>
                </c:pt>
                <c:pt idx="7277">
                  <c:v>0.5599797</c:v>
                </c:pt>
                <c:pt idx="7278">
                  <c:v>0.5485952</c:v>
                </c:pt>
                <c:pt idx="7279">
                  <c:v>0.5369185</c:v>
                </c:pt>
                <c:pt idx="7280">
                  <c:v>0.5250409</c:v>
                </c:pt>
                <c:pt idx="7281">
                  <c:v>0.512885</c:v>
                </c:pt>
                <c:pt idx="7282">
                  <c:v>0.5005175</c:v>
                </c:pt>
                <c:pt idx="7283">
                  <c:v>0.48788196</c:v>
                </c:pt>
                <c:pt idx="7284">
                  <c:v>0.4750273</c:v>
                </c:pt>
                <c:pt idx="7285">
                  <c:v>0.46191204</c:v>
                </c:pt>
                <c:pt idx="7286">
                  <c:v>0.44857246</c:v>
                </c:pt>
                <c:pt idx="7287">
                  <c:v>0.43497795</c:v>
                </c:pt>
                <c:pt idx="7288">
                  <c:v>0.42115515</c:v>
                </c:pt>
                <c:pt idx="7289">
                  <c:v>0.40708184</c:v>
                </c:pt>
                <c:pt idx="7290">
                  <c:v>0.39277753</c:v>
                </c:pt>
                <c:pt idx="7291">
                  <c:v>0.37822607</c:v>
                </c:pt>
                <c:pt idx="7292">
                  <c:v>0.3635414</c:v>
                </c:pt>
                <c:pt idx="7293">
                  <c:v>0.34884155</c:v>
                </c:pt>
                <c:pt idx="7294">
                  <c:v>0.33413708</c:v>
                </c:pt>
                <c:pt idx="7295">
                  <c:v>0.31941926</c:v>
                </c:pt>
                <c:pt idx="7296">
                  <c:v>0.30469605</c:v>
                </c:pt>
                <c:pt idx="7297">
                  <c:v>0.28996116</c:v>
                </c:pt>
                <c:pt idx="7298">
                  <c:v>0.27522027</c:v>
                </c:pt>
                <c:pt idx="7299">
                  <c:v>0.2604688</c:v>
                </c:pt>
                <c:pt idx="7300">
                  <c:v>0.2457113</c:v>
                </c:pt>
                <c:pt idx="7301">
                  <c:v>0.23094408</c:v>
                </c:pt>
                <c:pt idx="7302">
                  <c:v>0.21617074</c:v>
                </c:pt>
                <c:pt idx="7303">
                  <c:v>0.20138851</c:v>
                </c:pt>
                <c:pt idx="7304">
                  <c:v>0.18660015</c:v>
                </c:pt>
                <c:pt idx="7305">
                  <c:v>0.17180365</c:v>
                </c:pt>
                <c:pt idx="7306">
                  <c:v>0.15700097</c:v>
                </c:pt>
                <c:pt idx="7307">
                  <c:v>0.1421908</c:v>
                </c:pt>
                <c:pt idx="7308">
                  <c:v>0.12737468</c:v>
                </c:pt>
                <c:pt idx="7309">
                  <c:v>0.11255142</c:v>
                </c:pt>
                <c:pt idx="7310">
                  <c:v>0.097722456</c:v>
                </c:pt>
                <c:pt idx="7311">
                  <c:v>0.08288687</c:v>
                </c:pt>
                <c:pt idx="7312">
                  <c:v>0.06804567</c:v>
                </c:pt>
                <c:pt idx="7313">
                  <c:v>0.05319833</c:v>
                </c:pt>
                <c:pt idx="7314">
                  <c:v>0.038345456</c:v>
                </c:pt>
                <c:pt idx="7315">
                  <c:v>0.02371639</c:v>
                </c:pt>
                <c:pt idx="7316">
                  <c:v>0.0093114525</c:v>
                </c:pt>
                <c:pt idx="7317">
                  <c:v>-0.0048693633</c:v>
                </c:pt>
                <c:pt idx="7318">
                  <c:v>-0.018825766</c:v>
                </c:pt>
                <c:pt idx="7319">
                  <c:v>-0.03255786</c:v>
                </c:pt>
                <c:pt idx="7320">
                  <c:v>-0.04606524</c:v>
                </c:pt>
                <c:pt idx="7321">
                  <c:v>-0.059348103</c:v>
                </c:pt>
                <c:pt idx="7322">
                  <c:v>-0.07240598</c:v>
                </c:pt>
                <c:pt idx="7323">
                  <c:v>-0.08523909</c:v>
                </c:pt>
                <c:pt idx="7324">
                  <c:v>-0.097847015</c:v>
                </c:pt>
                <c:pt idx="7325">
                  <c:v>-0.110229954</c:v>
                </c:pt>
                <c:pt idx="7326">
                  <c:v>-0.12238748</c:v>
                </c:pt>
                <c:pt idx="7327">
                  <c:v>-0.13431975</c:v>
                </c:pt>
                <c:pt idx="7328">
                  <c:v>-0.14602655</c:v>
                </c:pt>
                <c:pt idx="7329">
                  <c:v>-0.15750779</c:v>
                </c:pt>
                <c:pt idx="7330">
                  <c:v>-0.16876332</c:v>
                </c:pt>
                <c:pt idx="7331">
                  <c:v>-0.17979321</c:v>
                </c:pt>
                <c:pt idx="7332">
                  <c:v>-0.19059716</c:v>
                </c:pt>
                <c:pt idx="7333">
                  <c:v>-0.20117526</c:v>
                </c:pt>
                <c:pt idx="7334">
                  <c:v>-0.21152724</c:v>
                </c:pt>
                <c:pt idx="7335">
                  <c:v>-0.22165322</c:v>
                </c:pt>
                <c:pt idx="7336">
                  <c:v>-0.23155293</c:v>
                </c:pt>
                <c:pt idx="7337">
                  <c:v>-0.24122643</c:v>
                </c:pt>
                <c:pt idx="7338">
                  <c:v>-0.25067353</c:v>
                </c:pt>
                <c:pt idx="7339">
                  <c:v>-0.25989428</c:v>
                </c:pt>
                <c:pt idx="7340">
                  <c:v>-0.26888844</c:v>
                </c:pt>
                <c:pt idx="7341">
                  <c:v>-0.2776561</c:v>
                </c:pt>
                <c:pt idx="7342">
                  <c:v>-0.28619707</c:v>
                </c:pt>
                <c:pt idx="7343">
                  <c:v>-0.29451135</c:v>
                </c:pt>
                <c:pt idx="7344">
                  <c:v>-0.3025988</c:v>
                </c:pt>
                <c:pt idx="7345">
                  <c:v>-0.31045946</c:v>
                </c:pt>
                <c:pt idx="7346">
                  <c:v>-0.31809315</c:v>
                </c:pt>
                <c:pt idx="7347">
                  <c:v>-0.3254999</c:v>
                </c:pt>
                <c:pt idx="7348">
                  <c:v>-0.3326796</c:v>
                </c:pt>
                <c:pt idx="7349">
                  <c:v>-0.33963218</c:v>
                </c:pt>
                <c:pt idx="7350">
                  <c:v>-0.34635764</c:v>
                </c:pt>
                <c:pt idx="7351">
                  <c:v>-0.35285583</c:v>
                </c:pt>
                <c:pt idx="7352">
                  <c:v>-0.3591268</c:v>
                </c:pt>
                <c:pt idx="7353">
                  <c:v>-0.3651704</c:v>
                </c:pt>
                <c:pt idx="7354">
                  <c:v>-0.37098664</c:v>
                </c:pt>
                <c:pt idx="7355">
                  <c:v>-0.37657544</c:v>
                </c:pt>
                <c:pt idx="7356">
                  <c:v>-0.38193676</c:v>
                </c:pt>
                <c:pt idx="7357">
                  <c:v>-0.38707057</c:v>
                </c:pt>
                <c:pt idx="7358">
                  <c:v>-0.39197677</c:v>
                </c:pt>
                <c:pt idx="7359">
                  <c:v>-0.39665535</c:v>
                </c:pt>
                <c:pt idx="7360">
                  <c:v>-0.40110627</c:v>
                </c:pt>
                <c:pt idx="7361">
                  <c:v>-0.40532947</c:v>
                </c:pt>
                <c:pt idx="7362">
                  <c:v>-0.40932488</c:v>
                </c:pt>
                <c:pt idx="7363">
                  <c:v>-0.41309252</c:v>
                </c:pt>
                <c:pt idx="7364">
                  <c:v>-0.4166323</c:v>
                </c:pt>
                <c:pt idx="7365">
                  <c:v>-0.4199442</c:v>
                </c:pt>
                <c:pt idx="7366">
                  <c:v>-0.42302817</c:v>
                </c:pt>
                <c:pt idx="7367">
                  <c:v>-0.4258842</c:v>
                </c:pt>
                <c:pt idx="7368">
                  <c:v>-0.4285122</c:v>
                </c:pt>
                <c:pt idx="7369">
                  <c:v>-0.43091217</c:v>
                </c:pt>
                <c:pt idx="7370">
                  <c:v>-0.43308407</c:v>
                </c:pt>
                <c:pt idx="7371">
                  <c:v>-0.43502787</c:v>
                </c:pt>
                <c:pt idx="7372">
                  <c:v>-0.4368588</c:v>
                </c:pt>
                <c:pt idx="7373">
                  <c:v>-0.4386752</c:v>
                </c:pt>
                <c:pt idx="7374">
                  <c:v>-0.44046488</c:v>
                </c:pt>
                <c:pt idx="7375">
                  <c:v>-0.44225124</c:v>
                </c:pt>
                <c:pt idx="7376">
                  <c:v>-0.44402993</c:v>
                </c:pt>
                <c:pt idx="7377">
                  <c:v>-0.44580656</c:v>
                </c:pt>
                <c:pt idx="7378">
                  <c:v>-0.44757968</c:v>
                </c:pt>
                <c:pt idx="7379">
                  <c:v>-0.44935057</c:v>
                </c:pt>
                <c:pt idx="7380">
                  <c:v>-0.45111868</c:v>
                </c:pt>
                <c:pt idx="7381">
                  <c:v>-0.4528843</c:v>
                </c:pt>
                <c:pt idx="7382">
                  <c:v>-0.4546471</c:v>
                </c:pt>
                <c:pt idx="7383">
                  <c:v>-0.4564071</c:v>
                </c:pt>
                <c:pt idx="7384">
                  <c:v>-0.4581642</c:v>
                </c:pt>
                <c:pt idx="7385">
                  <c:v>-0.4599182</c:v>
                </c:pt>
                <c:pt idx="7386">
                  <c:v>-0.4616691</c:v>
                </c:pt>
                <c:pt idx="7387">
                  <c:v>-0.4634167</c:v>
                </c:pt>
                <c:pt idx="7388">
                  <c:v>-0.4651609</c:v>
                </c:pt>
                <c:pt idx="7389">
                  <c:v>-0.4669016</c:v>
                </c:pt>
                <c:pt idx="7390">
                  <c:v>-0.46863863</c:v>
                </c:pt>
                <c:pt idx="7391">
                  <c:v>-0.47037193</c:v>
                </c:pt>
                <c:pt idx="7392">
                  <c:v>-0.47210127</c:v>
                </c:pt>
                <c:pt idx="7393">
                  <c:v>-0.4738266</c:v>
                </c:pt>
                <c:pt idx="7394">
                  <c:v>-0.47554773</c:v>
                </c:pt>
                <c:pt idx="7395">
                  <c:v>-0.47726452</c:v>
                </c:pt>
                <c:pt idx="7396">
                  <c:v>-0.4789769</c:v>
                </c:pt>
                <c:pt idx="7397">
                  <c:v>-0.48068467</c:v>
                </c:pt>
                <c:pt idx="7398">
                  <c:v>-0.48238784</c:v>
                </c:pt>
                <c:pt idx="7399">
                  <c:v>-0.48408625</c:v>
                </c:pt>
                <c:pt idx="7400">
                  <c:v>-0.4857799</c:v>
                </c:pt>
                <c:pt idx="7401">
                  <c:v>-0.48746863</c:v>
                </c:pt>
                <c:pt idx="7402">
                  <c:v>-0.48915255</c:v>
                </c:pt>
                <c:pt idx="7403">
                  <c:v>-0.49083143</c:v>
                </c:pt>
                <c:pt idx="7404">
                  <c:v>-0.49250546</c:v>
                </c:pt>
                <c:pt idx="7405">
                  <c:v>-0.49417442</c:v>
                </c:pt>
                <c:pt idx="7406">
                  <c:v>-0.49583846</c:v>
                </c:pt>
                <c:pt idx="7407">
                  <c:v>-0.49749738</c:v>
                </c:pt>
                <c:pt idx="7408">
                  <c:v>-0.49915135</c:v>
                </c:pt>
                <c:pt idx="7409">
                  <c:v>-0.5008002</c:v>
                </c:pt>
                <c:pt idx="7410">
                  <c:v>-0.50244397</c:v>
                </c:pt>
                <c:pt idx="7411">
                  <c:v>-0.5040826</c:v>
                </c:pt>
                <c:pt idx="7412">
                  <c:v>-0.50571615</c:v>
                </c:pt>
                <c:pt idx="7413">
                  <c:v>-0.5073445</c:v>
                </c:pt>
                <c:pt idx="7414">
                  <c:v>-0.50896764</c:v>
                </c:pt>
                <c:pt idx="7415">
                  <c:v>-0.51058555</c:v>
                </c:pt>
                <c:pt idx="7416">
                  <c:v>-0.5121981</c:v>
                </c:pt>
                <c:pt idx="7417">
                  <c:v>-0.51380527</c:v>
                </c:pt>
                <c:pt idx="7418">
                  <c:v>-0.515407</c:v>
                </c:pt>
                <c:pt idx="7419">
                  <c:v>-0.51700324</c:v>
                </c:pt>
                <c:pt idx="7420">
                  <c:v>-0.5185939</c:v>
                </c:pt>
                <c:pt idx="7421">
                  <c:v>-0.5201789</c:v>
                </c:pt>
                <c:pt idx="7422">
                  <c:v>-0.5217584</c:v>
                </c:pt>
                <c:pt idx="7423">
                  <c:v>-0.523332</c:v>
                </c:pt>
                <c:pt idx="7424">
                  <c:v>-0.5249</c:v>
                </c:pt>
                <c:pt idx="7425">
                  <c:v>-0.5264623</c:v>
                </c:pt>
                <c:pt idx="7426">
                  <c:v>-0.5280189</c:v>
                </c:pt>
                <c:pt idx="7427">
                  <c:v>-0.5295698</c:v>
                </c:pt>
                <c:pt idx="7428">
                  <c:v>-0.53066176</c:v>
                </c:pt>
                <c:pt idx="7429">
                  <c:v>-0.53129476</c:v>
                </c:pt>
                <c:pt idx="7430">
                  <c:v>-0.5314688</c:v>
                </c:pt>
                <c:pt idx="7431">
                  <c:v>-0.5311839</c:v>
                </c:pt>
                <c:pt idx="7432">
                  <c:v>-0.53044003</c:v>
                </c:pt>
                <c:pt idx="7433">
                  <c:v>-0.5292372</c:v>
                </c:pt>
                <c:pt idx="7434">
                  <c:v>-0.5275755</c:v>
                </c:pt>
                <c:pt idx="7435">
                  <c:v>-0.5254548</c:v>
                </c:pt>
                <c:pt idx="7436">
                  <c:v>-0.5228752</c:v>
                </c:pt>
                <c:pt idx="7437">
                  <c:v>-0.5200019</c:v>
                </c:pt>
                <c:pt idx="7438">
                  <c:v>-0.5171286</c:v>
                </c:pt>
                <c:pt idx="7439">
                  <c:v>-0.5142553</c:v>
                </c:pt>
                <c:pt idx="7440">
                  <c:v>-0.511382</c:v>
                </c:pt>
                <c:pt idx="7441">
                  <c:v>-0.5085087</c:v>
                </c:pt>
                <c:pt idx="7442">
                  <c:v>-0.5056354</c:v>
                </c:pt>
                <c:pt idx="7443">
                  <c:v>-0.5027621</c:v>
                </c:pt>
                <c:pt idx="7444">
                  <c:v>-0.49988878</c:v>
                </c:pt>
                <c:pt idx="7445">
                  <c:v>-0.49701548</c:v>
                </c:pt>
                <c:pt idx="7446">
                  <c:v>-0.49414217</c:v>
                </c:pt>
                <c:pt idx="7447">
                  <c:v>-0.49126887</c:v>
                </c:pt>
                <c:pt idx="7448">
                  <c:v>-0.48832276</c:v>
                </c:pt>
                <c:pt idx="7449">
                  <c:v>-0.48516822</c:v>
                </c:pt>
                <c:pt idx="7450">
                  <c:v>-0.48184615</c:v>
                </c:pt>
                <c:pt idx="7451">
                  <c:v>-0.4783447</c:v>
                </c:pt>
                <c:pt idx="7452">
                  <c:v>-0.47466782</c:v>
                </c:pt>
                <c:pt idx="7453">
                  <c:v>-0.47071877</c:v>
                </c:pt>
                <c:pt idx="7454">
                  <c:v>-0.46655512</c:v>
                </c:pt>
                <c:pt idx="7455">
                  <c:v>-0.462128</c:v>
                </c:pt>
                <c:pt idx="7456">
                  <c:v>-0.45748004</c:v>
                </c:pt>
                <c:pt idx="7457">
                  <c:v>-0.45257506</c:v>
                </c:pt>
                <c:pt idx="7458">
                  <c:v>-0.44744453</c:v>
                </c:pt>
                <c:pt idx="7459">
                  <c:v>-0.442062</c:v>
                </c:pt>
                <c:pt idx="7460">
                  <c:v>-0.4364506</c:v>
                </c:pt>
                <c:pt idx="7461">
                  <c:v>-0.43059102</c:v>
                </c:pt>
                <c:pt idx="7462">
                  <c:v>-0.42450026</c:v>
                </c:pt>
                <c:pt idx="7463">
                  <c:v>-0.41816416</c:v>
                </c:pt>
                <c:pt idx="7464">
                  <c:v>-0.41159528</c:v>
                </c:pt>
                <c:pt idx="7465">
                  <c:v>-0.40478328</c:v>
                </c:pt>
                <c:pt idx="7466">
                  <c:v>-0.39773732</c:v>
                </c:pt>
                <c:pt idx="7467">
                  <c:v>-0.39045015</c:v>
                </c:pt>
                <c:pt idx="7468">
                  <c:v>-0.38292828</c:v>
                </c:pt>
                <c:pt idx="7469">
                  <c:v>-0.37516645</c:v>
                </c:pt>
                <c:pt idx="7470">
                  <c:v>-0.36716962</c:v>
                </c:pt>
                <c:pt idx="7471">
                  <c:v>-0.3589338</c:v>
                </c:pt>
                <c:pt idx="7472">
                  <c:v>-0.35046285</c:v>
                </c:pt>
                <c:pt idx="7473">
                  <c:v>-0.3417539</c:v>
                </c:pt>
                <c:pt idx="7474">
                  <c:v>-0.3328096</c:v>
                </c:pt>
                <c:pt idx="7475">
                  <c:v>-0.32362792</c:v>
                </c:pt>
                <c:pt idx="7476">
                  <c:v>-0.31421107</c:v>
                </c:pt>
                <c:pt idx="7477">
                  <c:v>-0.3045574</c:v>
                </c:pt>
                <c:pt idx="7478">
                  <c:v>-0.29466867</c:v>
                </c:pt>
                <c:pt idx="7479">
                  <c:v>-0.28454363</c:v>
                </c:pt>
                <c:pt idx="7480">
                  <c:v>-0.27431038</c:v>
                </c:pt>
                <c:pt idx="7481">
                  <c:v>-0.26407093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'Jet gimbal square path - jet in'!$J$1</c:f>
              <c:strCache>
                <c:ptCount val="1"/>
                <c:pt idx="0">
                  <c:v>angleY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in'!$J$2:$J$7483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 formatCode="0.00E+00">
                  <c:v>1.1820604E-6</c:v>
                </c:pt>
                <c:pt idx="438" formatCode="0.00E+00">
                  <c:v>1.7067355E-6</c:v>
                </c:pt>
                <c:pt idx="439" formatCode="0.00E+00">
                  <c:v>2.5545955E-6</c:v>
                </c:pt>
                <c:pt idx="440" formatCode="0.00E+00">
                  <c:v>3.2446455E-6</c:v>
                </c:pt>
                <c:pt idx="441" formatCode="0.00E+00">
                  <c:v>4.0389173E-6</c:v>
                </c:pt>
                <c:pt idx="442" formatCode="0.00E+00">
                  <c:v>4.8086417E-6</c:v>
                </c:pt>
                <c:pt idx="443" formatCode="0.00E+00">
                  <c:v>5.620268E-6</c:v>
                </c:pt>
                <c:pt idx="444" formatCode="0.00E+00">
                  <c:v>6.4320693E-6</c:v>
                </c:pt>
                <c:pt idx="445" formatCode="0.00E+00">
                  <c:v>7.25261E-6</c:v>
                </c:pt>
                <c:pt idx="446" formatCode="0.00E+00">
                  <c:v>8.0599175E-6</c:v>
                </c:pt>
                <c:pt idx="447" formatCode="0.00E+00">
                  <c:v>8.843342E-6</c:v>
                </c:pt>
                <c:pt idx="448" formatCode="0.00E+00">
                  <c:v>9.586987E-6</c:v>
                </c:pt>
                <c:pt idx="449" formatCode="0.00E+00">
                  <c:v>1.027617E-5</c:v>
                </c:pt>
                <c:pt idx="450" formatCode="0.00E+00">
                  <c:v>1.0898939E-5</c:v>
                </c:pt>
                <c:pt idx="451" formatCode="0.00E+00">
                  <c:v>1.144277E-5</c:v>
                </c:pt>
                <c:pt idx="452" formatCode="0.00E+00">
                  <c:v>1.1903323E-5</c:v>
                </c:pt>
                <c:pt idx="453" formatCode="0.00E+00">
                  <c:v>1.2275892E-5</c:v>
                </c:pt>
                <c:pt idx="454" formatCode="0.00E+00">
                  <c:v>1.2560814E-5</c:v>
                </c:pt>
                <c:pt idx="455" formatCode="0.00E+00">
                  <c:v>1.276253E-5</c:v>
                </c:pt>
                <c:pt idx="456" formatCode="0.00E+00">
                  <c:v>1.2890517E-5</c:v>
                </c:pt>
                <c:pt idx="457" formatCode="0.00E+00">
                  <c:v>1.29553155E-5</c:v>
                </c:pt>
                <c:pt idx="458" formatCode="0.00E+00">
                  <c:v>1.2969991E-5</c:v>
                </c:pt>
                <c:pt idx="459" formatCode="0.00E+00">
                  <c:v>1.2951336E-5</c:v>
                </c:pt>
                <c:pt idx="460" formatCode="0.00E+00">
                  <c:v>1.2913394E-5</c:v>
                </c:pt>
                <c:pt idx="461" formatCode="0.00E+00">
                  <c:v>1.2873948E-5</c:v>
                </c:pt>
                <c:pt idx="462" formatCode="0.00E+00">
                  <c:v>1.2846029E-5</c:v>
                </c:pt>
                <c:pt idx="463" formatCode="0.00E+00">
                  <c:v>1.284266E-5</c:v>
                </c:pt>
                <c:pt idx="464" formatCode="0.00E+00">
                  <c:v>1.2871765E-5</c:v>
                </c:pt>
                <c:pt idx="465" formatCode="0.00E+00">
                  <c:v>1.2942571E-5</c:v>
                </c:pt>
                <c:pt idx="466" formatCode="0.00E+00">
                  <c:v>1.3053958E-5</c:v>
                </c:pt>
                <c:pt idx="467" formatCode="0.00E+00">
                  <c:v>1.32081705E-5</c:v>
                </c:pt>
                <c:pt idx="468" formatCode="0.00E+00">
                  <c:v>1.3399061E-5</c:v>
                </c:pt>
                <c:pt idx="469" formatCode="0.00E+00">
                  <c:v>1.36192875E-5</c:v>
                </c:pt>
                <c:pt idx="470" formatCode="0.00E+00">
                  <c:v>1.3861093E-5</c:v>
                </c:pt>
                <c:pt idx="471" formatCode="0.00E+00">
                  <c:v>1.41109485E-5</c:v>
                </c:pt>
                <c:pt idx="472" formatCode="0.00E+00">
                  <c:v>1.4357426E-5</c:v>
                </c:pt>
                <c:pt idx="473" formatCode="0.00E+00">
                  <c:v>1.4587505E-5</c:v>
                </c:pt>
                <c:pt idx="474" formatCode="0.00E+00">
                  <c:v>1.4789509E-5</c:v>
                </c:pt>
                <c:pt idx="475" formatCode="0.00E+00">
                  <c:v>1.4953277E-5</c:v>
                </c:pt>
                <c:pt idx="476" formatCode="0.00E+00">
                  <c:v>1.2239011E-5</c:v>
                </c:pt>
                <c:pt idx="477" formatCode="0.00E+00">
                  <c:v>1.1681046E-5</c:v>
                </c:pt>
                <c:pt idx="478" formatCode="0.00E+00">
                  <c:v>9.301535E-6</c:v>
                </c:pt>
                <c:pt idx="479" formatCode="0.00E+00">
                  <c:v>8.31663E-6</c:v>
                </c:pt>
                <c:pt idx="480" formatCode="0.00E+00">
                  <c:v>6.5606773E-6</c:v>
                </c:pt>
                <c:pt idx="481" formatCode="0.00E+00">
                  <c:v>5.6158865E-6</c:v>
                </c:pt>
                <c:pt idx="482" formatCode="0.00E+00">
                  <c:v>4.3844652E-6</c:v>
                </c:pt>
                <c:pt idx="483" formatCode="0.00E+00">
                  <c:v>3.568648E-6</c:v>
                </c:pt>
                <c:pt idx="484" formatCode="0.00E+00">
                  <c:v>2.6403582E-6</c:v>
                </c:pt>
                <c:pt idx="485" formatCode="0.00E+00">
                  <c:v>1.8884732E-6</c:v>
                </c:pt>
                <c:pt idx="486" formatCode="0.00E+00">
                  <c:v>1.075975E-6</c:v>
                </c:pt>
                <c:pt idx="487" formatCode="0.00E+00">
                  <c:v>3.233386E-7</c:v>
                </c:pt>
                <c:pt idx="488" formatCode="0.00E+00">
                  <c:v>-4.6500622E-7</c:v>
                </c:pt>
                <c:pt idx="489" formatCode="0.00E+00">
                  <c:v>-1.2278847E-6</c:v>
                </c:pt>
                <c:pt idx="490" formatCode="0.00E+00">
                  <c:v>-1.9922586E-6</c:v>
                </c:pt>
                <c:pt idx="491" formatCode="0.00E+00">
                  <c:v>-2.717634E-6</c:v>
                </c:pt>
                <c:pt idx="492" formatCode="0.00E+00">
                  <c:v>-3.3988536E-6</c:v>
                </c:pt>
                <c:pt idx="493" formatCode="0.00E+00">
                  <c:v>-4.005913E-6</c:v>
                </c:pt>
                <c:pt idx="494" formatCode="0.00E+00">
                  <c:v>-4.5227716E-6</c:v>
                </c:pt>
                <c:pt idx="495" formatCode="0.00E+00">
                  <c:v>-4.930703E-6</c:v>
                </c:pt>
                <c:pt idx="496" formatCode="0.00E+00">
                  <c:v>-5.215388E-6</c:v>
                </c:pt>
                <c:pt idx="497" formatCode="0.00E+00">
                  <c:v>-5.370792E-6</c:v>
                </c:pt>
                <c:pt idx="498" formatCode="0.00E+00">
                  <c:v>-5.395757E-6</c:v>
                </c:pt>
                <c:pt idx="499" formatCode="0.00E+00">
                  <c:v>-5.2923756E-6</c:v>
                </c:pt>
                <c:pt idx="500" formatCode="0.00E+00">
                  <c:v>-5.073203E-6</c:v>
                </c:pt>
                <c:pt idx="501" formatCode="0.00E+00">
                  <c:v>-4.7535796E-6</c:v>
                </c:pt>
                <c:pt idx="502" formatCode="0.00E+00">
                  <c:v>-4.3552736E-6</c:v>
                </c:pt>
                <c:pt idx="503" formatCode="0.00E+00">
                  <c:v>-3.9021247E-6</c:v>
                </c:pt>
                <c:pt idx="504" formatCode="0.00E+00">
                  <c:v>-3.4209488E-6</c:v>
                </c:pt>
                <c:pt idx="505" formatCode="0.00E+00">
                  <c:v>-2.938088E-6</c:v>
                </c:pt>
                <c:pt idx="506" formatCode="0.00E+00">
                  <c:v>-2.478972E-6</c:v>
                </c:pt>
                <c:pt idx="507" formatCode="0.00E+00">
                  <c:v>-2.067849E-6</c:v>
                </c:pt>
                <c:pt idx="508" formatCode="0.00E+00">
                  <c:v>-1.7209501E-6</c:v>
                </c:pt>
                <c:pt idx="509" formatCode="0.00E+00">
                  <c:v>-1.4558779E-6</c:v>
                </c:pt>
                <c:pt idx="510" formatCode="0.00E+00">
                  <c:v>-1.2800439E-6</c:v>
                </c:pt>
                <c:pt idx="511" formatCode="0.00E+00">
                  <c:v>-1.1977668E-6</c:v>
                </c:pt>
                <c:pt idx="512" formatCode="0.00E+00">
                  <c:v>-1.2061066E-6</c:v>
                </c:pt>
                <c:pt idx="513" formatCode="0.00E+00">
                  <c:v>-1.2984761E-6</c:v>
                </c:pt>
                <c:pt idx="514" formatCode="0.00E+00">
                  <c:v>-1.4625252E-6</c:v>
                </c:pt>
                <c:pt idx="515" formatCode="0.00E+00">
                  <c:v>-1.6821685E-6</c:v>
                </c:pt>
                <c:pt idx="516" formatCode="0.00E+00">
                  <c:v>-1.939417E-6</c:v>
                </c:pt>
                <c:pt idx="517" formatCode="0.00E+00">
                  <c:v>-2.2134655E-6</c:v>
                </c:pt>
                <c:pt idx="518" formatCode="0.00E+00">
                  <c:v>-2.4845158E-6</c:v>
                </c:pt>
                <c:pt idx="519" formatCode="0.00E+00">
                  <c:v>-2.7331125E-6</c:v>
                </c:pt>
                <c:pt idx="520" formatCode="0.00E+00">
                  <c:v>-2.9418281E-6</c:v>
                </c:pt>
                <c:pt idx="521" formatCode="0.00E+00">
                  <c:v>-3.0970357E-6</c:v>
                </c:pt>
                <c:pt idx="522" formatCode="0.00E+00">
                  <c:v>-3.1880775E-6</c:v>
                </c:pt>
                <c:pt idx="523" formatCode="0.00E+00">
                  <c:v>-3.2077608E-6</c:v>
                </c:pt>
                <c:pt idx="524" formatCode="0.00E+00">
                  <c:v>-3.1562972E-6</c:v>
                </c:pt>
                <c:pt idx="525" formatCode="0.00E+00">
                  <c:v>-3.0352405E-6</c:v>
                </c:pt>
                <c:pt idx="526" formatCode="0.00E+00">
                  <c:v>-2.8510467E-6</c:v>
                </c:pt>
                <c:pt idx="527" formatCode="0.00E+00">
                  <c:v>-2.6145997E-6</c:v>
                </c:pt>
                <c:pt idx="528" formatCode="0.00E+00">
                  <c:v>-2.3398034E-6</c:v>
                </c:pt>
                <c:pt idx="529" formatCode="0.00E+00">
                  <c:v>-2.0400075E-6</c:v>
                </c:pt>
                <c:pt idx="530" formatCode="0.00E+00">
                  <c:v>-1.7326104E-6</c:v>
                </c:pt>
                <c:pt idx="531" formatCode="0.00E+00">
                  <c:v>-1.4333616E-6</c:v>
                </c:pt>
                <c:pt idx="532" formatCode="0.00E+00">
                  <c:v>-1.1562164E-6</c:v>
                </c:pt>
                <c:pt idx="533" formatCode="0.00E+00">
                  <c:v>-9.1594677E-7</c:v>
                </c:pt>
                <c:pt idx="534" formatCode="0.00E+00">
                  <c:v>-7.2152545E-7</c:v>
                </c:pt>
                <c:pt idx="535" formatCode="0.00E+00">
                  <c:v>-5.8164795E-7</c:v>
                </c:pt>
                <c:pt idx="536" formatCode="0.00E+00">
                  <c:v>-5.000347E-7</c:v>
                </c:pt>
                <c:pt idx="537" formatCode="0.00E+00">
                  <c:v>-4.774516E-7</c:v>
                </c:pt>
                <c:pt idx="538" formatCode="0.00E+00">
                  <c:v>-5.1039706E-7</c:v>
                </c:pt>
                <c:pt idx="539" formatCode="0.00E+00">
                  <c:v>-5.9345837E-7</c:v>
                </c:pt>
                <c:pt idx="540" formatCode="0.00E+00">
                  <c:v>-7.1772115E-7</c:v>
                </c:pt>
                <c:pt idx="541" formatCode="0.00E+00">
                  <c:v>-8.719586E-7</c:v>
                </c:pt>
                <c:pt idx="542" formatCode="0.00E+00">
                  <c:v>-1.0445791E-6</c:v>
                </c:pt>
                <c:pt idx="543" formatCode="0.00E+00">
                  <c:v>-1.222503E-6</c:v>
                </c:pt>
                <c:pt idx="544" formatCode="0.00E+00">
                  <c:v>-1.3930445E-6</c:v>
                </c:pt>
                <c:pt idx="545" formatCode="0.00E+00">
                  <c:v>-1.5447068E-6</c:v>
                </c:pt>
                <c:pt idx="546" formatCode="0.00E+00">
                  <c:v>-1.6672043E-6</c:v>
                </c:pt>
                <c:pt idx="547" formatCode="0.00E+00">
                  <c:v>-1.752826E-6</c:v>
                </c:pt>
                <c:pt idx="548" formatCode="0.00E+00">
                  <c:v>-1.7960427E-6</c:v>
                </c:pt>
                <c:pt idx="549" formatCode="0.00E+00">
                  <c:v>-1.7942355E-6</c:v>
                </c:pt>
                <c:pt idx="550" formatCode="0.00E+00">
                  <c:v>-1.7475646E-6</c:v>
                </c:pt>
                <c:pt idx="551" formatCode="0.00E+00">
                  <c:v>-1.6579488E-6</c:v>
                </c:pt>
                <c:pt idx="552" formatCode="0.00E+00">
                  <c:v>-1.5324933E-6</c:v>
                </c:pt>
                <c:pt idx="553" formatCode="0.00E+00">
                  <c:v>-1.3767786E-6</c:v>
                </c:pt>
                <c:pt idx="554" formatCode="0.00E+00">
                  <c:v>-1.2010978E-6</c:v>
                </c:pt>
                <c:pt idx="555" formatCode="0.00E+00">
                  <c:v>-1.0135993E-6</c:v>
                </c:pt>
                <c:pt idx="556" formatCode="0.00E+00">
                  <c:v>-8.253933E-7</c:v>
                </c:pt>
                <c:pt idx="557" formatCode="0.00E+00">
                  <c:v>-6.4648816E-7</c:v>
                </c:pt>
                <c:pt idx="558" formatCode="0.00E+00">
                  <c:v>-4.8525123E-7</c:v>
                </c:pt>
                <c:pt idx="559" formatCode="0.00E+00">
                  <c:v>-3.4983816E-7</c:v>
                </c:pt>
                <c:pt idx="560" formatCode="0.00E+00">
                  <c:v>-2.4566907E-7</c:v>
                </c:pt>
                <c:pt idx="561" formatCode="0.00E+00">
                  <c:v>-1.7685097E-7</c:v>
                </c:pt>
                <c:pt idx="562" formatCode="0.00E+00">
                  <c:v>-1.4496686E-7</c:v>
                </c:pt>
                <c:pt idx="563" formatCode="0.00E+00">
                  <c:v>-1.4936018E-7</c:v>
                </c:pt>
                <c:pt idx="564" formatCode="0.00E+00">
                  <c:v>-1.8749961E-7</c:v>
                </c:pt>
                <c:pt idx="565" formatCode="0.00E+00">
                  <c:v>-2.5452675E-7</c:v>
                </c:pt>
                <c:pt idx="566" formatCode="0.00E+00">
                  <c:v>-3.4458384E-7</c:v>
                </c:pt>
                <c:pt idx="567" formatCode="0.00E+00">
                  <c:v>-4.5044894E-7</c:v>
                </c:pt>
                <c:pt idx="568" formatCode="0.00E+00">
                  <c:v>-5.6398096E-7</c:v>
                </c:pt>
                <c:pt idx="569" formatCode="0.00E+00">
                  <c:v>-6.7768076E-7</c:v>
                </c:pt>
                <c:pt idx="570" formatCode="0.00E+00">
                  <c:v>-7.832832E-7</c:v>
                </c:pt>
                <c:pt idx="571" formatCode="0.00E+00">
                  <c:v>-8.7395307E-7</c:v>
                </c:pt>
                <c:pt idx="572" formatCode="0.00E+00">
                  <c:v>-9.445474E-7</c:v>
                </c:pt>
                <c:pt idx="573" formatCode="0.00E+00">
                  <c:v>-9.896972E-7</c:v>
                </c:pt>
                <c:pt idx="574" formatCode="0.00E+00">
                  <c:v>-1.0077174E-6</c:v>
                </c:pt>
                <c:pt idx="575" formatCode="0.00E+00">
                  <c:v>-9.965727E-7</c:v>
                </c:pt>
                <c:pt idx="576" formatCode="0.00E+00">
                  <c:v>-9.582909E-7</c:v>
                </c:pt>
                <c:pt idx="577" formatCode="0.00E+00">
                  <c:v>-8.9439686E-7</c:v>
                </c:pt>
                <c:pt idx="578" formatCode="0.00E+00">
                  <c:v>-8.091653E-7</c:v>
                </c:pt>
                <c:pt idx="579" formatCode="0.00E+00">
                  <c:v>-7.075786E-7</c:v>
                </c:pt>
                <c:pt idx="580" formatCode="0.00E+00">
                  <c:v>-5.9549456E-7</c:v>
                </c:pt>
                <c:pt idx="581" formatCode="0.00E+00">
                  <c:v>-4.7942024E-7</c:v>
                </c:pt>
                <c:pt idx="582" formatCode="0.00E+00">
                  <c:v>-3.6526447E-7</c:v>
                </c:pt>
                <c:pt idx="583" formatCode="0.00E+00">
                  <c:v>-2.5898717E-7</c:v>
                </c:pt>
                <c:pt idx="584" formatCode="0.00E+00">
                  <c:v>-1.6648991E-7</c:v>
                </c:pt>
                <c:pt idx="585" formatCode="0.00E+00">
                  <c:v>-9.128881E-8</c:v>
                </c:pt>
                <c:pt idx="586" formatCode="0.00E+00">
                  <c:v>-3.754195E-8</c:v>
                </c:pt>
                <c:pt idx="587" formatCode="0.00E+00">
                  <c:v>-5.898574E-9</c:v>
                </c:pt>
                <c:pt idx="588" formatCode="0.00E+00">
                  <c:v>2.1093944E-9</c:v>
                </c:pt>
                <c:pt idx="589" formatCode="0.00E+00">
                  <c:v>-1.1716212E-8</c:v>
                </c:pt>
                <c:pt idx="590" formatCode="0.00E+00">
                  <c:v>-4.5515193E-8</c:v>
                </c:pt>
                <c:pt idx="591" formatCode="0.00E+00">
                  <c:v>-9.605593E-8</c:v>
                </c:pt>
                <c:pt idx="592" formatCode="0.00E+00">
                  <c:v>-1.5901983E-7</c:v>
                </c:pt>
                <c:pt idx="593" formatCode="0.00E+00">
                  <c:v>-2.2969444E-7</c:v>
                </c:pt>
                <c:pt idx="594" formatCode="0.00E+00">
                  <c:v>-3.0322133E-7</c:v>
                </c:pt>
                <c:pt idx="595" formatCode="0.00E+00">
                  <c:v>-3.743409E-7</c:v>
                </c:pt>
                <c:pt idx="596" formatCode="0.00E+00">
                  <c:v>-4.386252E-7</c:v>
                </c:pt>
                <c:pt idx="597" formatCode="0.00E+00">
                  <c:v>-4.9179937E-7</c:v>
                </c:pt>
                <c:pt idx="598" formatCode="0.00E+00">
                  <c:v>-5.3091634E-7</c:v>
                </c:pt>
                <c:pt idx="599" formatCode="0.00E+00">
                  <c:v>-5.53401E-7</c:v>
                </c:pt>
                <c:pt idx="600" formatCode="0.00E+00">
                  <c:v>-5.580569E-7</c:v>
                </c:pt>
                <c:pt idx="601" formatCode="0.00E+00">
                  <c:v>-5.450374E-7</c:v>
                </c:pt>
                <c:pt idx="602" formatCode="0.00E+00">
                  <c:v>-5.151667E-7</c:v>
                </c:pt>
                <c:pt idx="603" formatCode="0.00E+00">
                  <c:v>-4.7007885E-7</c:v>
                </c:pt>
                <c:pt idx="604" formatCode="0.00E+00">
                  <c:v>-4.133338E-7</c:v>
                </c:pt>
                <c:pt idx="605" formatCode="0.00E+00">
                  <c:v>-3.4744096E-7</c:v>
                </c:pt>
                <c:pt idx="606" formatCode="0.00E+00">
                  <c:v>-2.7685022E-7</c:v>
                </c:pt>
                <c:pt idx="607" formatCode="0.00E+00">
                  <c:v>-2.0538408E-7</c:v>
                </c:pt>
                <c:pt idx="608" formatCode="0.00E+00">
                  <c:v>-1.3660247E-7</c:v>
                </c:pt>
                <c:pt idx="609" formatCode="0.00E+00">
                  <c:v>-7.477288E-8</c:v>
                </c:pt>
                <c:pt idx="610" formatCode="0.00E+00">
                  <c:v>-2.2083778E-8</c:v>
                </c:pt>
                <c:pt idx="611" formatCode="0.00E+00">
                  <c:v>1.82478E-8</c:v>
                </c:pt>
                <c:pt idx="612" formatCode="0.00E+00">
                  <c:v>4.5069264E-8</c:v>
                </c:pt>
                <c:pt idx="613" formatCode="0.00E+00">
                  <c:v>5.7220724E-8</c:v>
                </c:pt>
                <c:pt idx="614" formatCode="0.00E+00">
                  <c:v>5.5482733E-8</c:v>
                </c:pt>
                <c:pt idx="615" formatCode="0.00E+00">
                  <c:v>3.995742E-8</c:v>
                </c:pt>
                <c:pt idx="616" formatCode="0.00E+00">
                  <c:v>1.3168814E-8</c:v>
                </c:pt>
                <c:pt idx="617" formatCode="0.00E+00">
                  <c:v>-2.3197972E-8</c:v>
                </c:pt>
                <c:pt idx="618" formatCode="0.00E+00">
                  <c:v>-6.59113E-8</c:v>
                </c:pt>
                <c:pt idx="619" formatCode="0.00E+00">
                  <c:v>-1.1234502E-7</c:v>
                </c:pt>
                <c:pt idx="620" formatCode="0.00E+00">
                  <c:v>-1.5878604E-7</c:v>
                </c:pt>
                <c:pt idx="621" formatCode="0.00E+00">
                  <c:v>-2.0276867E-7</c:v>
                </c:pt>
                <c:pt idx="622" formatCode="0.00E+00">
                  <c:v>-2.4101024E-7</c:v>
                </c:pt>
                <c:pt idx="623" formatCode="0.00E+00">
                  <c:v>-2.714317E-7</c:v>
                </c:pt>
                <c:pt idx="624" formatCode="0.00E+00">
                  <c:v>-2.92275E-7</c:v>
                </c:pt>
                <c:pt idx="625" formatCode="0.00E+00">
                  <c:v>-3.0228537E-7</c:v>
                </c:pt>
                <c:pt idx="626" formatCode="0.00E+00">
                  <c:v>-3.0123672E-7</c:v>
                </c:pt>
                <c:pt idx="627" formatCode="0.00E+00">
                  <c:v>-2.8891748E-7</c:v>
                </c:pt>
                <c:pt idx="628" formatCode="0.00E+00">
                  <c:v>-2.668085E-7</c:v>
                </c:pt>
                <c:pt idx="629" formatCode="0.00E+00">
                  <c:v>-2.3572684E-7</c:v>
                </c:pt>
                <c:pt idx="630" formatCode="0.00E+00">
                  <c:v>-1.9813814E-7</c:v>
                </c:pt>
                <c:pt idx="631" formatCode="0.00E+00">
                  <c:v>-1.5596095E-7</c:v>
                </c:pt>
                <c:pt idx="632" formatCode="0.00E+00">
                  <c:v>-1.118725E-7</c:v>
                </c:pt>
                <c:pt idx="633" formatCode="0.00E+00">
                  <c:v>-6.811233E-8</c:v>
                </c:pt>
                <c:pt idx="634" formatCode="0.00E+00">
                  <c:v>-2.7467067E-8</c:v>
                </c:pt>
                <c:pt idx="635" formatCode="0.00E+00">
                  <c:v>8.582422E-9</c:v>
                </c:pt>
                <c:pt idx="636" formatCode="0.00E+00">
                  <c:v>3.746834E-8</c:v>
                </c:pt>
                <c:pt idx="637" formatCode="0.00E+00">
                  <c:v>5.8636275E-8</c:v>
                </c:pt>
                <c:pt idx="638" formatCode="0.00E+00">
                  <c:v>7.088987E-8</c:v>
                </c:pt>
                <c:pt idx="639" formatCode="0.00E+00">
                  <c:v>7.4002976E-8</c:v>
                </c:pt>
                <c:pt idx="640" formatCode="0.00E+00">
                  <c:v>6.842059E-8</c:v>
                </c:pt>
                <c:pt idx="641" formatCode="0.00E+00">
                  <c:v>5.5069155E-8</c:v>
                </c:pt>
                <c:pt idx="642" formatCode="0.00E+00">
                  <c:v>3.488242E-8</c:v>
                </c:pt>
                <c:pt idx="643" formatCode="0.00E+00">
                  <c:v>9.713279E-9</c:v>
                </c:pt>
                <c:pt idx="644" formatCode="0.00E+00">
                  <c:v>-1.8899044E-8</c:v>
                </c:pt>
                <c:pt idx="645" formatCode="0.00E+00">
                  <c:v>-4.8554533E-8</c:v>
                </c:pt>
                <c:pt idx="646" formatCode="0.00E+00">
                  <c:v>-7.755348E-8</c:v>
                </c:pt>
                <c:pt idx="647" formatCode="0.00E+00">
                  <c:v>-1.04254546E-7</c:v>
                </c:pt>
                <c:pt idx="648" formatCode="0.00E+00">
                  <c:v>-1.2646926E-7</c:v>
                </c:pt>
                <c:pt idx="649" formatCode="0.00E+00">
                  <c:v>-1.4365051E-7</c:v>
                </c:pt>
                <c:pt idx="650" formatCode="0.00E+00">
                  <c:v>-1.5404753E-7</c:v>
                </c:pt>
                <c:pt idx="651" formatCode="0.00E+00">
                  <c:v>-1.5760924E-7</c:v>
                </c:pt>
                <c:pt idx="652" formatCode="0.00E+00">
                  <c:v>-1.5421892E-7</c:v>
                </c:pt>
                <c:pt idx="653" formatCode="0.00E+00">
                  <c:v>-1.441538E-7</c:v>
                </c:pt>
                <c:pt idx="654" formatCode="0.00E+00">
                  <c:v>-1.2800474E-7</c:v>
                </c:pt>
                <c:pt idx="655" formatCode="0.00E+00">
                  <c:v>-1.0709213E-7</c:v>
                </c:pt>
                <c:pt idx="656" formatCode="0.00E+00">
                  <c:v>-8.240077E-8</c:v>
                </c:pt>
                <c:pt idx="657" formatCode="0.00E+00">
                  <c:v>-5.5732492E-8</c:v>
                </c:pt>
                <c:pt idx="658" formatCode="0.00E+00">
                  <c:v>-2.8414973E-8</c:v>
                </c:pt>
                <c:pt idx="659" formatCode="0.00E+00">
                  <c:v>-2.1916868E-9</c:v>
                </c:pt>
                <c:pt idx="660" formatCode="0.00E+00">
                  <c:v>2.1886905E-8</c:v>
                </c:pt>
                <c:pt idx="661" formatCode="0.00E+00">
                  <c:v>4.2135685E-8</c:v>
                </c:pt>
                <c:pt idx="662" formatCode="0.00E+00">
                  <c:v>5.7795987E-8</c:v>
                </c:pt>
                <c:pt idx="663" formatCode="0.00E+00">
                  <c:v>6.8371754E-8</c:v>
                </c:pt>
                <c:pt idx="664" formatCode="0.00E+00">
                  <c:v>7.303867E-8</c:v>
                </c:pt>
                <c:pt idx="665" formatCode="0.00E+00">
                  <c:v>7.234385E-8</c:v>
                </c:pt>
                <c:pt idx="666" formatCode="0.00E+00">
                  <c:v>6.628E-8</c:v>
                </c:pt>
                <c:pt idx="667" formatCode="0.00E+00">
                  <c:v>5.5671443E-8</c:v>
                </c:pt>
                <c:pt idx="668" formatCode="0.00E+00">
                  <c:v>4.1182005E-8</c:v>
                </c:pt>
                <c:pt idx="669" formatCode="0.00E+00">
                  <c:v>2.4124772E-8</c:v>
                </c:pt>
                <c:pt idx="670" formatCode="0.00E+00">
                  <c:v>5.6450364E-9</c:v>
                </c:pt>
                <c:pt idx="671" formatCode="0.00E+00">
                  <c:v>-1.3330752E-8</c:v>
                </c:pt>
                <c:pt idx="672" formatCode="0.00E+00">
                  <c:v>-3.1044525E-8</c:v>
                </c:pt>
                <c:pt idx="673" formatCode="0.00E+00">
                  <c:v>-4.6949168E-8</c:v>
                </c:pt>
                <c:pt idx="674" formatCode="0.00E+00">
                  <c:v>-5.968054E-8</c:v>
                </c:pt>
                <c:pt idx="675" formatCode="0.00E+00">
                  <c:v>-6.890307E-8</c:v>
                </c:pt>
                <c:pt idx="676" formatCode="0.00E+00">
                  <c:v>-7.38581E-8</c:v>
                </c:pt>
                <c:pt idx="677" formatCode="0.00E+00">
                  <c:v>-7.4268414E-8</c:v>
                </c:pt>
                <c:pt idx="678" formatCode="0.00E+00">
                  <c:v>-7.0520656E-8</c:v>
                </c:pt>
                <c:pt idx="679" formatCode="0.00E+00">
                  <c:v>-6.271694E-8</c:v>
                </c:pt>
                <c:pt idx="680" formatCode="0.00E+00">
                  <c:v>-5.1360622E-8</c:v>
                </c:pt>
                <c:pt idx="681" formatCode="0.00E+00">
                  <c:v>-3.737085E-8</c:v>
                </c:pt>
                <c:pt idx="682" formatCode="0.00E+00">
                  <c:v>-2.1469818E-8</c:v>
                </c:pt>
                <c:pt idx="683" formatCode="0.00E+00">
                  <c:v>-4.802825E-9</c:v>
                </c:pt>
                <c:pt idx="684" formatCode="0.00E+00">
                  <c:v>1.20830155E-8</c:v>
                </c:pt>
                <c:pt idx="685" formatCode="0.00E+00">
                  <c:v>2.8968856E-8</c:v>
                </c:pt>
                <c:pt idx="686" formatCode="0.00E+00">
                  <c:v>4.5854698E-8</c:v>
                </c:pt>
                <c:pt idx="687" formatCode="0.00E+00">
                  <c:v>6.274054E-8</c:v>
                </c:pt>
                <c:pt idx="688" formatCode="0.00E+00">
                  <c:v>7.962638E-8</c:v>
                </c:pt>
                <c:pt idx="689" formatCode="0.00E+00">
                  <c:v>9.6512224E-8</c:v>
                </c:pt>
                <c:pt idx="690" formatCode="0.00E+00">
                  <c:v>1.13398066E-7</c:v>
                </c:pt>
                <c:pt idx="691" formatCode="0.00E+00">
                  <c:v>1.3028391E-7</c:v>
                </c:pt>
                <c:pt idx="692" formatCode="0.00E+00">
                  <c:v>1.4716974E-7</c:v>
                </c:pt>
                <c:pt idx="693" formatCode="0.00E+00">
                  <c:v>1.6405558E-7</c:v>
                </c:pt>
                <c:pt idx="694" formatCode="0.00E+00">
                  <c:v>1.8094141E-7</c:v>
                </c:pt>
                <c:pt idx="695" formatCode="0.00E+00">
                  <c:v>1.9782725E-7</c:v>
                </c:pt>
                <c:pt idx="696" formatCode="0.00E+00">
                  <c:v>2.1471308E-7</c:v>
                </c:pt>
                <c:pt idx="697" formatCode="0.00E+00">
                  <c:v>2.3159892E-7</c:v>
                </c:pt>
                <c:pt idx="698" formatCode="0.00E+00">
                  <c:v>2.4848475E-7</c:v>
                </c:pt>
                <c:pt idx="699" formatCode="0.00E+00">
                  <c:v>2.653706E-7</c:v>
                </c:pt>
                <c:pt idx="700" formatCode="0.00E+00">
                  <c:v>2.8225645E-7</c:v>
                </c:pt>
                <c:pt idx="701" formatCode="0.00E+00">
                  <c:v>2.991423E-7</c:v>
                </c:pt>
                <c:pt idx="702" formatCode="0.00E+00">
                  <c:v>3.1602815E-7</c:v>
                </c:pt>
                <c:pt idx="703" formatCode="0.00E+00">
                  <c:v>3.32914E-7</c:v>
                </c:pt>
                <c:pt idx="704" formatCode="0.00E+00">
                  <c:v>3.4979985E-7</c:v>
                </c:pt>
                <c:pt idx="705" formatCode="0.00E+00">
                  <c:v>3.666857E-7</c:v>
                </c:pt>
                <c:pt idx="706" formatCode="0.00E+00">
                  <c:v>3.8357155E-7</c:v>
                </c:pt>
                <c:pt idx="707" formatCode="0.00E+00">
                  <c:v>4.004574E-7</c:v>
                </c:pt>
                <c:pt idx="708" formatCode="0.00E+00">
                  <c:v>4.1734324E-7</c:v>
                </c:pt>
                <c:pt idx="709" formatCode="0.00E+00">
                  <c:v>4.342291E-7</c:v>
                </c:pt>
                <c:pt idx="710" formatCode="0.00E+00">
                  <c:v>4.5111494E-7</c:v>
                </c:pt>
                <c:pt idx="711" formatCode="0.00E+00">
                  <c:v>4.680008E-7</c:v>
                </c:pt>
                <c:pt idx="712" formatCode="0.00E+00">
                  <c:v>4.8488664E-7</c:v>
                </c:pt>
                <c:pt idx="713" formatCode="0.00E+00">
                  <c:v>5.017725E-7</c:v>
                </c:pt>
                <c:pt idx="714" formatCode="0.00E+00">
                  <c:v>5.1865834E-7</c:v>
                </c:pt>
                <c:pt idx="715" formatCode="0.00E+00">
                  <c:v>5.355442E-7</c:v>
                </c:pt>
                <c:pt idx="716" formatCode="0.00E+00">
                  <c:v>5.5243004E-7</c:v>
                </c:pt>
                <c:pt idx="717" formatCode="0.00E+00">
                  <c:v>5.693159E-7</c:v>
                </c:pt>
                <c:pt idx="718" formatCode="0.00E+00">
                  <c:v>-8.352055E-7</c:v>
                </c:pt>
                <c:pt idx="719" formatCode="0.00E+00">
                  <c:v>-2.2397269E-6</c:v>
                </c:pt>
                <c:pt idx="720" formatCode="0.00E+00">
                  <c:v>-3.6442484E-6</c:v>
                </c:pt>
                <c:pt idx="721" formatCode="0.00E+00">
                  <c:v>-5.0487697E-6</c:v>
                </c:pt>
                <c:pt idx="722" formatCode="0.00E+00">
                  <c:v>-3.5156722E-6</c:v>
                </c:pt>
                <c:pt idx="723" formatCode="0.00E+00">
                  <c:v>-3.3846798E-6</c:v>
                </c:pt>
                <c:pt idx="724" formatCode="0.00E+00">
                  <c:v>-2.390455E-6</c:v>
                </c:pt>
                <c:pt idx="725" formatCode="0.00E+00">
                  <c:v>-2.251759E-6</c:v>
                </c:pt>
                <c:pt idx="726" formatCode="0.00E+00">
                  <c:v>-1.7129537E-6</c:v>
                </c:pt>
                <c:pt idx="727" formatCode="0.00E+00">
                  <c:v>-1.6127749E-6</c:v>
                </c:pt>
                <c:pt idx="728" formatCode="0.00E+00">
                  <c:v>-1.3521233E-6</c:v>
                </c:pt>
                <c:pt idx="729" formatCode="0.00E+00">
                  <c:v>-1.3003532E-6</c:v>
                </c:pt>
                <c:pt idx="730" formatCode="0.00E+00">
                  <c:v>-1.1741171E-6</c:v>
                </c:pt>
                <c:pt idx="731" formatCode="0.00E+00">
                  <c:v>-1.1309987E-6</c:v>
                </c:pt>
                <c:pt idx="732" formatCode="0.00E+00">
                  <c:v>-1.0379397E-6</c:v>
                </c:pt>
                <c:pt idx="733" formatCode="0.00E+00">
                  <c:v>-9.614838E-7</c:v>
                </c:pt>
                <c:pt idx="734" formatCode="0.00E+00">
                  <c:v>-8.4160877E-7</c:v>
                </c:pt>
                <c:pt idx="735" formatCode="0.00E+00">
                  <c:v>-7.0930327E-7</c:v>
                </c:pt>
                <c:pt idx="736" formatCode="0.00E+00">
                  <c:v>-5.4138417E-7</c:v>
                </c:pt>
                <c:pt idx="737" formatCode="0.00E+00">
                  <c:v>-3.551695E-7</c:v>
                </c:pt>
                <c:pt idx="738" formatCode="0.00E+00">
                  <c:v>-1.4730362E-7</c:v>
                </c:pt>
                <c:pt idx="739" formatCode="0.00E+00">
                  <c:v>6.882007E-8</c:v>
                </c:pt>
                <c:pt idx="740" formatCode="0.00E+00">
                  <c:v>2.879055E-7</c:v>
                </c:pt>
                <c:pt idx="741" formatCode="0.00E+00">
                  <c:v>4.97741E-7</c:v>
                </c:pt>
                <c:pt idx="742" formatCode="0.00E+00">
                  <c:v>6.910463E-7</c:v>
                </c:pt>
                <c:pt idx="743" formatCode="0.00E+00">
                  <c:v>8.575356E-7</c:v>
                </c:pt>
                <c:pt idx="744" formatCode="0.00E+00">
                  <c:v>9.90877E-7</c:v>
                </c:pt>
                <c:pt idx="745" formatCode="0.00E+00">
                  <c:v>1.0856868E-6</c:v>
                </c:pt>
                <c:pt idx="746" formatCode="0.00E+00">
                  <c:v>1.138376E-6</c:v>
                </c:pt>
                <c:pt idx="747" formatCode="0.00E+00">
                  <c:v>1.148784E-6</c:v>
                </c:pt>
                <c:pt idx="748" formatCode="0.00E+00">
                  <c:v>1.1175238E-6</c:v>
                </c:pt>
                <c:pt idx="749" formatCode="0.00E+00">
                  <c:v>1.0491472E-6</c:v>
                </c:pt>
                <c:pt idx="750" formatCode="0.00E+00">
                  <c:v>9.4878976E-7</c:v>
                </c:pt>
                <c:pt idx="751" formatCode="0.00E+00">
                  <c:v>8.2427175E-7</c:v>
                </c:pt>
                <c:pt idx="752" formatCode="0.00E+00">
                  <c:v>6.832965E-7</c:v>
                </c:pt>
                <c:pt idx="753" formatCode="0.00E+00">
                  <c:v>5.3530357E-7</c:v>
                </c:pt>
                <c:pt idx="754" formatCode="0.00E+00">
                  <c:v>3.8857996E-7</c:v>
                </c:pt>
                <c:pt idx="755" formatCode="0.00E+00">
                  <c:v>2.525798E-7</c:v>
                </c:pt>
                <c:pt idx="756" formatCode="0.00E+00">
                  <c:v>1.3341625E-7</c:v>
                </c:pt>
                <c:pt idx="757" formatCode="0.00E+00">
                  <c:v>3.8384144E-8</c:v>
                </c:pt>
                <c:pt idx="758" formatCode="0.00E+00">
                  <c:v>-2.9292167E-8</c:v>
                </c:pt>
                <c:pt idx="759" formatCode="0.00E+00">
                  <c:v>-6.593606E-8</c:v>
                </c:pt>
                <c:pt idx="760" formatCode="0.00E+00">
                  <c:v>-7.197063E-8</c:v>
                </c:pt>
                <c:pt idx="761" formatCode="0.00E+00">
                  <c:v>-4.802326E-8</c:v>
                </c:pt>
                <c:pt idx="762" formatCode="0.00E+00">
                  <c:v>2.5066562E-9</c:v>
                </c:pt>
                <c:pt idx="763" formatCode="0.00E+00">
                  <c:v>7.505251E-8</c:v>
                </c:pt>
                <c:pt idx="764" formatCode="0.00E+00">
                  <c:v>1.6407022E-7</c:v>
                </c:pt>
                <c:pt idx="765" formatCode="0.00E+00">
                  <c:v>2.6287765E-7</c:v>
                </c:pt>
                <c:pt idx="766" formatCode="0.00E+00">
                  <c:v>3.6480728E-7</c:v>
                </c:pt>
                <c:pt idx="767" formatCode="0.00E+00">
                  <c:v>4.6323538E-7</c:v>
                </c:pt>
                <c:pt idx="768" formatCode="0.00E+00">
                  <c:v>5.5153816E-7</c:v>
                </c:pt>
                <c:pt idx="769" formatCode="0.00E+00">
                  <c:v>6.245801E-7</c:v>
                </c:pt>
                <c:pt idx="770" formatCode="0.00E+00">
                  <c:v>6.779404E-7</c:v>
                </c:pt>
                <c:pt idx="771" formatCode="0.00E+00">
                  <c:v>7.0892E-7</c:v>
                </c:pt>
                <c:pt idx="772" formatCode="0.00E+00">
                  <c:v>7.1570986E-7</c:v>
                </c:pt>
                <c:pt idx="773" formatCode="0.00E+00">
                  <c:v>6.9866E-7</c:v>
                </c:pt>
                <c:pt idx="774" formatCode="0.00E+00">
                  <c:v>6.591711E-7</c:v>
                </c:pt>
                <c:pt idx="775" formatCode="0.00E+00">
                  <c:v>5.998985E-7</c:v>
                </c:pt>
                <c:pt idx="776" formatCode="0.00E+00">
                  <c:v>5.252921E-7</c:v>
                </c:pt>
                <c:pt idx="777" formatCode="0.00E+00">
                  <c:v>4.3914514E-7</c:v>
                </c:pt>
                <c:pt idx="778" formatCode="0.00E+00">
                  <c:v>3.4719147E-7</c:v>
                </c:pt>
                <c:pt idx="779" formatCode="0.00E+00">
                  <c:v>2.5472715E-7</c:v>
                </c:pt>
                <c:pt idx="780" formatCode="0.00E+00">
                  <c:v>1.668732E-7</c:v>
                </c:pt>
                <c:pt idx="781" formatCode="0.00E+00">
                  <c:v>8.845883E-8</c:v>
                </c:pt>
                <c:pt idx="782" formatCode="0.00E+00">
                  <c:v>2.3116876E-8</c:v>
                </c:pt>
                <c:pt idx="783" formatCode="0.00E+00">
                  <c:v>-2.5680293E-8</c:v>
                </c:pt>
                <c:pt idx="784" formatCode="0.00E+00">
                  <c:v>-5.6181904E-8</c:v>
                </c:pt>
                <c:pt idx="785" formatCode="0.00E+00">
                  <c:v>-6.751257E-8</c:v>
                </c:pt>
                <c:pt idx="786" formatCode="0.00E+00">
                  <c:v>-6.003704E-8</c:v>
                </c:pt>
                <c:pt idx="787" formatCode="0.00E+00">
                  <c:v>-3.527264E-8</c:v>
                </c:pt>
                <c:pt idx="788" formatCode="0.00E+00">
                  <c:v>4.0961012E-9</c:v>
                </c:pt>
                <c:pt idx="789" formatCode="0.00E+00">
                  <c:v>5.5340905E-8</c:v>
                </c:pt>
                <c:pt idx="790" formatCode="0.00E+00">
                  <c:v>1.1417238E-7</c:v>
                </c:pt>
                <c:pt idx="791" formatCode="0.00E+00">
                  <c:v>1.7675342E-7</c:v>
                </c:pt>
                <c:pt idx="792" formatCode="0.00E+00">
                  <c:v>2.3882382E-7</c:v>
                </c:pt>
                <c:pt idx="793" formatCode="0.00E+00">
                  <c:v>2.9657565E-7</c:v>
                </c:pt>
                <c:pt idx="794" formatCode="0.00E+00">
                  <c:v>3.461864E-7</c:v>
                </c:pt>
                <c:pt idx="795" formatCode="0.00E+00">
                  <c:v>3.847673E-7</c:v>
                </c:pt>
                <c:pt idx="796" formatCode="0.00E+00">
                  <c:v>4.1029037E-7</c:v>
                </c:pt>
                <c:pt idx="797" formatCode="0.00E+00">
                  <c:v>4.2148628E-7</c:v>
                </c:pt>
                <c:pt idx="798" formatCode="0.00E+00">
                  <c:v>4.1774229E-7</c:v>
                </c:pt>
                <c:pt idx="799" formatCode="0.00E+00">
                  <c:v>3.9997752E-7</c:v>
                </c:pt>
                <c:pt idx="800" formatCode="0.00E+00">
                  <c:v>3.691841E-7</c:v>
                </c:pt>
                <c:pt idx="801" formatCode="0.00E+00">
                  <c:v>3.2776936E-7</c:v>
                </c:pt>
                <c:pt idx="802" formatCode="0.00E+00">
                  <c:v>2.7818436E-7</c:v>
                </c:pt>
                <c:pt idx="803" formatCode="0.00E+00">
                  <c:v>2.235513E-7</c:v>
                </c:pt>
                <c:pt idx="804" formatCode="0.00E+00">
                  <c:v>1.6719663E-7</c:v>
                </c:pt>
                <c:pt idx="805" formatCode="0.00E+00">
                  <c:v>1.1211128E-7</c:v>
                </c:pt>
                <c:pt idx="806" formatCode="0.00E+00">
                  <c:v>6.1745716E-8</c:v>
                </c:pt>
                <c:pt idx="807" formatCode="0.00E+00">
                  <c:v>1.8273813E-8</c:v>
                </c:pt>
                <c:pt idx="808" formatCode="0.00E+00">
                  <c:v>-1.5583442E-8</c:v>
                </c:pt>
                <c:pt idx="809" formatCode="0.00E+00">
                  <c:v>-3.9125737E-8</c:v>
                </c:pt>
                <c:pt idx="810" formatCode="0.00E+00">
                  <c:v>-5.0522054E-8</c:v>
                </c:pt>
                <c:pt idx="811" formatCode="0.00E+00">
                  <c:v>-5.080827E-8</c:v>
                </c:pt>
                <c:pt idx="812" formatCode="0.00E+00">
                  <c:v>-3.949563E-8</c:v>
                </c:pt>
                <c:pt idx="813" formatCode="0.00E+00">
                  <c:v>-1.8743416E-8</c:v>
                </c:pt>
                <c:pt idx="814" formatCode="0.00E+00">
                  <c:v>1.0354141E-8</c:v>
                </c:pt>
                <c:pt idx="815" formatCode="0.00E+00">
                  <c:v>4.520006E-8</c:v>
                </c:pt>
                <c:pt idx="816" formatCode="0.00E+00">
                  <c:v>8.3518344E-8</c:v>
                </c:pt>
                <c:pt idx="817" formatCode="0.00E+00">
                  <c:v>1.2265366E-7</c:v>
                </c:pt>
                <c:pt idx="818" formatCode="0.00E+00">
                  <c:v>1.6008926E-7</c:v>
                </c:pt>
                <c:pt idx="819" formatCode="0.00E+00">
                  <c:v>1.9354187E-7</c:v>
                </c:pt>
                <c:pt idx="820" formatCode="0.00E+00">
                  <c:v>2.2117315E-7</c:v>
                </c:pt>
                <c:pt idx="821" formatCode="0.00E+00">
                  <c:v>2.4107186E-7</c:v>
                </c:pt>
                <c:pt idx="822" formatCode="0.00E+00">
                  <c:v>2.526398E-7</c:v>
                </c:pt>
                <c:pt idx="823" formatCode="0.00E+00">
                  <c:v>2.5488492E-7</c:v>
                </c:pt>
                <c:pt idx="824" formatCode="0.00E+00">
                  <c:v>2.483251E-7</c:v>
                </c:pt>
                <c:pt idx="825" formatCode="0.00E+00">
                  <c:v>2.3337618E-7</c:v>
                </c:pt>
                <c:pt idx="826" formatCode="0.00E+00">
                  <c:v>2.1102295E-7</c:v>
                </c:pt>
                <c:pt idx="827" formatCode="0.00E+00">
                  <c:v>1.8292866E-7</c:v>
                </c:pt>
                <c:pt idx="828" formatCode="0.00E+00">
                  <c:v>1.5082946E-7</c:v>
                </c:pt>
                <c:pt idx="829" formatCode="0.00E+00">
                  <c:v>1.1654911E-7</c:v>
                </c:pt>
                <c:pt idx="830" formatCode="0.00E+00">
                  <c:v>8.2407354E-8</c:v>
                </c:pt>
                <c:pt idx="831" formatCode="0.00E+00">
                  <c:v>4.9855885E-8</c:v>
                </c:pt>
                <c:pt idx="832" formatCode="0.00E+00">
                  <c:v>2.1207175E-8</c:v>
                </c:pt>
                <c:pt idx="833" formatCode="0.00E+00">
                  <c:v>-2.4883118E-9</c:v>
                </c:pt>
                <c:pt idx="834" formatCode="0.00E+00">
                  <c:v>-1.9881021E-8</c:v>
                </c:pt>
                <c:pt idx="835" formatCode="0.00E+00">
                  <c:v>-3.0285236E-8</c:v>
                </c:pt>
                <c:pt idx="836" formatCode="0.00E+00">
                  <c:v>-3.3496697E-8</c:v>
                </c:pt>
                <c:pt idx="837" formatCode="0.00E+00">
                  <c:v>-2.963942E-8</c:v>
                </c:pt>
                <c:pt idx="838" formatCode="0.00E+00">
                  <c:v>-1.9275113E-8</c:v>
                </c:pt>
                <c:pt idx="839" formatCode="0.00E+00">
                  <c:v>-3.439645E-9</c:v>
                </c:pt>
                <c:pt idx="840" formatCode="0.00E+00">
                  <c:v>1.6809224E-8</c:v>
                </c:pt>
                <c:pt idx="841" formatCode="0.00E+00">
                  <c:v>3.9793676E-8</c:v>
                </c:pt>
                <c:pt idx="842" formatCode="0.00E+00">
                  <c:v>6.42444E-8</c:v>
                </c:pt>
                <c:pt idx="843" formatCode="0.00E+00">
                  <c:v>8.822825E-8</c:v>
                </c:pt>
                <c:pt idx="844" formatCode="0.00E+00">
                  <c:v>1.106291E-7</c:v>
                </c:pt>
                <c:pt idx="845" formatCode="0.00E+00">
                  <c:v>1.2975455E-7</c:v>
                </c:pt>
                <c:pt idx="846" formatCode="0.00E+00">
                  <c:v>1.4481677E-7</c:v>
                </c:pt>
                <c:pt idx="847" formatCode="0.00E+00">
                  <c:v>1.5467772E-7</c:v>
                </c:pt>
                <c:pt idx="848" formatCode="0.00E+00">
                  <c:v>1.592499E-7</c:v>
                </c:pt>
                <c:pt idx="849" formatCode="0.00E+00">
                  <c:v>1.5794969E-7</c:v>
                </c:pt>
                <c:pt idx="850" formatCode="0.00E+00">
                  <c:v>1.5140446E-7</c:v>
                </c:pt>
                <c:pt idx="851" formatCode="0.00E+00">
                  <c:v>1.399279E-7</c:v>
                </c:pt>
                <c:pt idx="852" formatCode="0.00E+00">
                  <c:v>1.2431515E-7</c:v>
                </c:pt>
                <c:pt idx="853" formatCode="0.00E+00">
                  <c:v>1.0571149E-7</c:v>
                </c:pt>
                <c:pt idx="854" formatCode="0.00E+00">
                  <c:v>8.5079854E-8</c:v>
                </c:pt>
                <c:pt idx="855" formatCode="0.00E+00">
                  <c:v>6.388651E-8</c:v>
                </c:pt>
                <c:pt idx="856" formatCode="0.00E+00">
                  <c:v>4.3232987E-8</c:v>
                </c:pt>
                <c:pt idx="857" formatCode="0.00E+00">
                  <c:v>2.4301057E-8</c:v>
                </c:pt>
                <c:pt idx="858" formatCode="0.00E+00">
                  <c:v>8.031758E-9</c:v>
                </c:pt>
                <c:pt idx="859" formatCode="0.00E+00">
                  <c:v>-4.5755115E-9</c:v>
                </c:pt>
                <c:pt idx="860" formatCode="0.00E+00">
                  <c:v>-1.3199777E-8</c:v>
                </c:pt>
                <c:pt idx="861" formatCode="0.00E+00">
                  <c:v>-1.722827E-8</c:v>
                </c:pt>
                <c:pt idx="862" formatCode="0.00E+00">
                  <c:v>-1.6989258E-8</c:v>
                </c:pt>
                <c:pt idx="863" formatCode="0.00E+00">
                  <c:v>-1.24389725E-8</c:v>
                </c:pt>
                <c:pt idx="864" formatCode="0.00E+00">
                  <c:v>-4.1318247E-9</c:v>
                </c:pt>
                <c:pt idx="865" formatCode="0.00E+00">
                  <c:v>7.1954043E-9</c:v>
                </c:pt>
                <c:pt idx="866" formatCode="0.00E+00">
                  <c:v>2.0922649E-8</c:v>
                </c:pt>
                <c:pt idx="867" formatCode="0.00E+00">
                  <c:v>3.576601E-8</c:v>
                </c:pt>
                <c:pt idx="868" formatCode="0.00E+00">
                  <c:v>5.1054357E-8</c:v>
                </c:pt>
                <c:pt idx="869" formatCode="0.00E+00">
                  <c:v>6.561322E-8</c:v>
                </c:pt>
                <c:pt idx="870" formatCode="0.00E+00">
                  <c:v>7.874229E-8</c:v>
                </c:pt>
                <c:pt idx="871" formatCode="0.00E+00">
                  <c:v>8.957347E-8</c:v>
                </c:pt>
                <c:pt idx="872" formatCode="0.00E+00">
                  <c:v>9.746481E-8</c:v>
                </c:pt>
                <c:pt idx="873" formatCode="0.00E+00">
                  <c:v>1.0210264E-7</c:v>
                </c:pt>
                <c:pt idx="874" formatCode="0.00E+00">
                  <c:v>1.03238925E-7</c:v>
                </c:pt>
                <c:pt idx="875" formatCode="0.00E+00">
                  <c:v>1.0088826E-7</c:v>
                </c:pt>
                <c:pt idx="876" formatCode="0.00E+00">
                  <c:v>9.5357024E-8</c:v>
                </c:pt>
                <c:pt idx="877" formatCode="0.00E+00">
                  <c:v>8.7017256E-8</c:v>
                </c:pt>
                <c:pt idx="878" formatCode="0.00E+00">
                  <c:v>7.641608E-8</c:v>
                </c:pt>
                <c:pt idx="879" formatCode="0.00E+00">
                  <c:v>6.420273E-8</c:v>
                </c:pt>
                <c:pt idx="880" formatCode="0.00E+00">
                  <c:v>5.123801E-8</c:v>
                </c:pt>
                <c:pt idx="881" formatCode="0.00E+00">
                  <c:v>3.8200344E-8</c:v>
                </c:pt>
                <c:pt idx="882" formatCode="0.00E+00">
                  <c:v>2.5819217E-8</c:v>
                </c:pt>
                <c:pt idx="883" formatCode="0.00E+00">
                  <c:v>1.4897066E-8</c:v>
                </c:pt>
                <c:pt idx="884" formatCode="0.00E+00">
                  <c:v>5.8351084E-9</c:v>
                </c:pt>
                <c:pt idx="885" formatCode="0.00E+00">
                  <c:v>-7.247052E-10</c:v>
                </c:pt>
                <c:pt idx="886" formatCode="0.00E+00">
                  <c:v>-4.709426E-9</c:v>
                </c:pt>
                <c:pt idx="887" formatCode="0.00E+00">
                  <c:v>-5.856439E-9</c:v>
                </c:pt>
                <c:pt idx="888" formatCode="0.00E+00">
                  <c:v>-4.3627053E-9</c:v>
                </c:pt>
                <c:pt idx="889" formatCode="0.00E+00">
                  <c:v>-2.7928948E-10</c:v>
                </c:pt>
                <c:pt idx="890" formatCode="0.00E+00">
                  <c:v>5.897757E-9</c:v>
                </c:pt>
                <c:pt idx="891" formatCode="0.00E+00">
                  <c:v>1.2074803E-8</c:v>
                </c:pt>
                <c:pt idx="892" formatCode="0.00E+00">
                  <c:v>1.825185E-8</c:v>
                </c:pt>
                <c:pt idx="893" formatCode="0.00E+00">
                  <c:v>2.4428896E-8</c:v>
                </c:pt>
                <c:pt idx="894" formatCode="0.00E+00">
                  <c:v>3.0605943E-8</c:v>
                </c:pt>
                <c:pt idx="895" formatCode="0.00E+00">
                  <c:v>3.678299E-8</c:v>
                </c:pt>
                <c:pt idx="896" formatCode="0.00E+00">
                  <c:v>4.2960036E-8</c:v>
                </c:pt>
                <c:pt idx="897" formatCode="0.00E+00">
                  <c:v>4.9137082E-8</c:v>
                </c:pt>
                <c:pt idx="898" formatCode="0.00E+00">
                  <c:v>5.531413E-8</c:v>
                </c:pt>
                <c:pt idx="899" formatCode="0.00E+00">
                  <c:v>6.149118E-8</c:v>
                </c:pt>
                <c:pt idx="900" formatCode="0.00E+00">
                  <c:v>6.7668225E-8</c:v>
                </c:pt>
                <c:pt idx="901" formatCode="0.00E+00">
                  <c:v>7.384527E-8</c:v>
                </c:pt>
                <c:pt idx="902" formatCode="0.00E+00">
                  <c:v>8.002232E-8</c:v>
                </c:pt>
                <c:pt idx="903" formatCode="0.00E+00">
                  <c:v>8.6199364E-8</c:v>
                </c:pt>
                <c:pt idx="904" formatCode="0.00E+00">
                  <c:v>9.237641E-8</c:v>
                </c:pt>
                <c:pt idx="905" formatCode="0.00E+00">
                  <c:v>9.855346E-8</c:v>
                </c:pt>
                <c:pt idx="906" formatCode="0.00E+00">
                  <c:v>1.047305E-7</c:v>
                </c:pt>
                <c:pt idx="907" formatCode="0.00E+00">
                  <c:v>1.1090755E-7</c:v>
                </c:pt>
                <c:pt idx="908" formatCode="0.00E+00">
                  <c:v>1.17084596E-7</c:v>
                </c:pt>
                <c:pt idx="909" formatCode="0.00E+00">
                  <c:v>1.2326164E-7</c:v>
                </c:pt>
                <c:pt idx="910" formatCode="0.00E+00">
                  <c:v>1.2943869E-7</c:v>
                </c:pt>
                <c:pt idx="911" formatCode="0.00E+00">
                  <c:v>1.3561574E-7</c:v>
                </c:pt>
                <c:pt idx="912" formatCode="0.00E+00">
                  <c:v>1.4179278E-7</c:v>
                </c:pt>
                <c:pt idx="913" formatCode="0.00E+00">
                  <c:v>1.4796983E-7</c:v>
                </c:pt>
                <c:pt idx="914" formatCode="0.00E+00">
                  <c:v>1.5414687E-7</c:v>
                </c:pt>
                <c:pt idx="915" formatCode="0.00E+00">
                  <c:v>1.6032392E-7</c:v>
                </c:pt>
                <c:pt idx="916" formatCode="0.00E+00">
                  <c:v>1.6650097E-7</c:v>
                </c:pt>
                <c:pt idx="917" formatCode="0.00E+00">
                  <c:v>1.7267801E-7</c:v>
                </c:pt>
                <c:pt idx="918" formatCode="0.00E+00">
                  <c:v>1.7885506E-7</c:v>
                </c:pt>
                <c:pt idx="919" formatCode="0.00E+00">
                  <c:v>1.850321E-7</c:v>
                </c:pt>
                <c:pt idx="920" formatCode="0.00E+00">
                  <c:v>1.9120915E-7</c:v>
                </c:pt>
                <c:pt idx="921" formatCode="0.00E+00">
                  <c:v>1.973862E-7</c:v>
                </c:pt>
                <c:pt idx="922" formatCode="0.00E+00">
                  <c:v>2.0356325E-7</c:v>
                </c:pt>
                <c:pt idx="923" formatCode="0.00E+00">
                  <c:v>2.0974029E-7</c:v>
                </c:pt>
                <c:pt idx="924" formatCode="0.00E+00">
                  <c:v>2.1591734E-7</c:v>
                </c:pt>
                <c:pt idx="925" formatCode="0.00E+00">
                  <c:v>2.2209439E-7</c:v>
                </c:pt>
                <c:pt idx="926" formatCode="0.00E+00">
                  <c:v>2.2827143E-7</c:v>
                </c:pt>
                <c:pt idx="927" formatCode="0.00E+00">
                  <c:v>7.47512E-7</c:v>
                </c:pt>
                <c:pt idx="928" formatCode="0.00E+00">
                  <c:v>1.1510704E-6</c:v>
                </c:pt>
                <c:pt idx="929" formatCode="0.00E+00">
                  <c:v>1.756157E-6</c:v>
                </c:pt>
                <c:pt idx="930" formatCode="0.00E+00">
                  <c:v>2.409492E-6</c:v>
                </c:pt>
                <c:pt idx="931" formatCode="0.00E+00">
                  <c:v>3.1714333E-6</c:v>
                </c:pt>
                <c:pt idx="932" formatCode="0.00E+00">
                  <c:v>1.704681E-6</c:v>
                </c:pt>
                <c:pt idx="933" formatCode="0.00E+00">
                  <c:v>1.9313109E-6</c:v>
                </c:pt>
                <c:pt idx="934" formatCode="0.00E+00">
                  <c:v>1.1462231E-6</c:v>
                </c:pt>
                <c:pt idx="935" formatCode="0.00E+00">
                  <c:v>1.1870051E-6</c:v>
                </c:pt>
                <c:pt idx="936" formatCode="0.00E+00">
                  <c:v>7.921587E-7</c:v>
                </c:pt>
                <c:pt idx="937" formatCode="0.00E+00">
                  <c:v>7.9003945E-7</c:v>
                </c:pt>
                <c:pt idx="938" formatCode="0.00E+00">
                  <c:v>6.0271054E-7</c:v>
                </c:pt>
                <c:pt idx="939" formatCode="0.00E+00">
                  <c:v>5.937232E-7</c:v>
                </c:pt>
                <c:pt idx="940" formatCode="0.00E+00">
                  <c:v>4.9994014E-7</c:v>
                </c:pt>
                <c:pt idx="941" formatCode="0.00E+00">
                  <c:v>4.7816485E-7</c:v>
                </c:pt>
                <c:pt idx="942" formatCode="0.00E+00">
                  <c:v>4.0981905E-7</c:v>
                </c:pt>
                <c:pt idx="943" formatCode="0.00E+00">
                  <c:v>3.618661E-7</c:v>
                </c:pt>
                <c:pt idx="944" formatCode="0.00E+00">
                  <c:v>2.827239E-7</c:v>
                </c:pt>
                <c:pt idx="945" formatCode="0.00E+00">
                  <c:v>2.0281573E-7</c:v>
                </c:pt>
                <c:pt idx="946" formatCode="0.00E+00">
                  <c:v>1.01515326E-7</c:v>
                </c:pt>
                <c:pt idx="947" formatCode="0.00E+00">
                  <c:v>-5.044683E-9</c:v>
                </c:pt>
                <c:pt idx="948" formatCode="0.00E+00">
                  <c:v>-1.2244124E-7</c:v>
                </c:pt>
                <c:pt idx="949" formatCode="0.00E+00">
                  <c:v>-2.398378E-7</c:v>
                </c:pt>
                <c:pt idx="950" formatCode="0.00E+00">
                  <c:v>-3.5723434E-7</c:v>
                </c:pt>
                <c:pt idx="951" formatCode="0.00E+00">
                  <c:v>-4.746309E-7</c:v>
                </c:pt>
                <c:pt idx="952" formatCode="0.00E+00">
                  <c:v>-5.9202745E-7</c:v>
                </c:pt>
                <c:pt idx="953" formatCode="0.00E+00">
                  <c:v>-7.09424E-7</c:v>
                </c:pt>
                <c:pt idx="954" formatCode="0.00E+00">
                  <c:v>-8.2682055E-7</c:v>
                </c:pt>
                <c:pt idx="955" formatCode="0.00E+00">
                  <c:v>-9.442171E-7</c:v>
                </c:pt>
                <c:pt idx="956" formatCode="0.00E+00">
                  <c:v>-1.0616136E-6</c:v>
                </c:pt>
                <c:pt idx="957" formatCode="0.00E+00">
                  <c:v>-1.1790102E-6</c:v>
                </c:pt>
                <c:pt idx="958" formatCode="0.00E+00">
                  <c:v>-1.2964067E-6</c:v>
                </c:pt>
                <c:pt idx="959" formatCode="0.00E+00">
                  <c:v>-1.4138033E-6</c:v>
                </c:pt>
                <c:pt idx="960" formatCode="0.00E+00">
                  <c:v>-1.5311998E-6</c:v>
                </c:pt>
                <c:pt idx="961" formatCode="0.00E+00">
                  <c:v>-1.6485964E-6</c:v>
                </c:pt>
                <c:pt idx="962" formatCode="0.00E+00">
                  <c:v>-1.7659929E-6</c:v>
                </c:pt>
                <c:pt idx="963" formatCode="0.00E+00">
                  <c:v>-1.8833895E-6</c:v>
                </c:pt>
                <c:pt idx="964" formatCode="0.00E+00">
                  <c:v>-2.000786E-6</c:v>
                </c:pt>
                <c:pt idx="965" formatCode="0.00E+00">
                  <c:v>-2.1181827E-6</c:v>
                </c:pt>
                <c:pt idx="966" formatCode="0.00E+00">
                  <c:v>-2.2355794E-6</c:v>
                </c:pt>
                <c:pt idx="967" formatCode="0.00E+00">
                  <c:v>-2.352976E-6</c:v>
                </c:pt>
                <c:pt idx="968" formatCode="0.00E+00">
                  <c:v>-2.4703727E-6</c:v>
                </c:pt>
                <c:pt idx="969" formatCode="0.00E+00">
                  <c:v>-2.5877694E-6</c:v>
                </c:pt>
                <c:pt idx="970" formatCode="0.00E+00">
                  <c:v>-2.705166E-6</c:v>
                </c:pt>
                <c:pt idx="971" formatCode="0.00E+00">
                  <c:v>-2.8225627E-6</c:v>
                </c:pt>
                <c:pt idx="972" formatCode="0.00E+00">
                  <c:v>-2.9399594E-6</c:v>
                </c:pt>
                <c:pt idx="973" formatCode="0.00E+00">
                  <c:v>-3.057356E-6</c:v>
                </c:pt>
                <c:pt idx="974" formatCode="0.00E+00">
                  <c:v>-3.1747527E-6</c:v>
                </c:pt>
                <c:pt idx="975" formatCode="0.00E+00">
                  <c:v>-3.2921494E-6</c:v>
                </c:pt>
                <c:pt idx="976" formatCode="0.00E+00">
                  <c:v>-3.409546E-6</c:v>
                </c:pt>
                <c:pt idx="977" formatCode="0.00E+00">
                  <c:v>-3.5269427E-6</c:v>
                </c:pt>
                <c:pt idx="978" formatCode="0.00E+00">
                  <c:v>-3.6443394E-6</c:v>
                </c:pt>
                <c:pt idx="979" formatCode="0.00E+00">
                  <c:v>-3.761736E-6</c:v>
                </c:pt>
                <c:pt idx="980" formatCode="0.00E+00">
                  <c:v>-3.8791327E-6</c:v>
                </c:pt>
                <c:pt idx="981" formatCode="0.00E+00">
                  <c:v>-3.9965294E-6</c:v>
                </c:pt>
                <c:pt idx="982" formatCode="0.00E+00">
                  <c:v>-4.113926E-6</c:v>
                </c:pt>
                <c:pt idx="983" formatCode="0.00E+00">
                  <c:v>-4.2313227E-6</c:v>
                </c:pt>
                <c:pt idx="984" formatCode="0.00E+00">
                  <c:v>-4.3487194E-6</c:v>
                </c:pt>
                <c:pt idx="985" formatCode="0.00E+00">
                  <c:v>-4.466116E-6</c:v>
                </c:pt>
                <c:pt idx="986" formatCode="0.00E+00">
                  <c:v>-4.5835127E-6</c:v>
                </c:pt>
                <c:pt idx="987" formatCode="0.00E+00">
                  <c:v>-4.7009094E-6</c:v>
                </c:pt>
                <c:pt idx="988" formatCode="0.00E+00">
                  <c:v>-4.818306E-6</c:v>
                </c:pt>
                <c:pt idx="989" formatCode="0.00E+00">
                  <c:v>-4.9357027E-6</c:v>
                </c:pt>
                <c:pt idx="990" formatCode="0.00E+00">
                  <c:v>-5.0530994E-6</c:v>
                </c:pt>
                <c:pt idx="991" formatCode="0.00E+00">
                  <c:v>-5.170496E-6</c:v>
                </c:pt>
                <c:pt idx="992" formatCode="0.00E+00">
                  <c:v>-6.061515E-6</c:v>
                </c:pt>
                <c:pt idx="993" formatCode="0.00E+00">
                  <c:v>-3.2859955E-6</c:v>
                </c:pt>
                <c:pt idx="994" formatCode="0.00E+00">
                  <c:v>-2.3817734E-6</c:v>
                </c:pt>
                <c:pt idx="995" formatCode="0.00E+00">
                  <c:v>-2.9862576E-7</c:v>
                </c:pt>
                <c:pt idx="996" formatCode="0.00E+00">
                  <c:v>1.0838049E-6</c:v>
                </c:pt>
                <c:pt idx="997" formatCode="0.00E+00">
                  <c:v>2.6491912E-6</c:v>
                </c:pt>
                <c:pt idx="998" formatCode="0.00E+00">
                  <c:v>3.8926255E-6</c:v>
                </c:pt>
                <c:pt idx="999" formatCode="0.00E+00">
                  <c:v>5.0143517E-6</c:v>
                </c:pt>
                <c:pt idx="1000" formatCode="0.00E+00">
                  <c:v>5.871332E-6</c:v>
                </c:pt>
                <c:pt idx="1001" formatCode="0.00E+00">
                  <c:v>6.507322E-6</c:v>
                </c:pt>
                <c:pt idx="1002" formatCode="0.00E+00">
                  <c:v>4.9148716E-6</c:v>
                </c:pt>
                <c:pt idx="1003" formatCode="0.00E+00">
                  <c:v>5.239895E-6</c:v>
                </c:pt>
                <c:pt idx="1004" formatCode="0.00E+00">
                  <c:v>4.369842E-6</c:v>
                </c:pt>
                <c:pt idx="1005" formatCode="0.00E+00">
                  <c:v>4.5471443E-6</c:v>
                </c:pt>
                <c:pt idx="1006" formatCode="0.00E+00">
                  <c:v>4.195451E-6</c:v>
                </c:pt>
                <c:pt idx="1007" formatCode="0.00E+00">
                  <c:v>4.367136E-6</c:v>
                </c:pt>
                <c:pt idx="1008" formatCode="0.00E+00">
                  <c:v>4.2957704E-6</c:v>
                </c:pt>
                <c:pt idx="1009" formatCode="0.00E+00">
                  <c:v>4.4406397E-6</c:v>
                </c:pt>
                <c:pt idx="1010" formatCode="0.00E+00">
                  <c:v>4.4399467E-6</c:v>
                </c:pt>
                <c:pt idx="1011" formatCode="0.00E+00">
                  <c:v>4.4842195E-6</c:v>
                </c:pt>
                <c:pt idx="1012" formatCode="0.00E+00">
                  <c:v>4.4086228E-6</c:v>
                </c:pt>
                <c:pt idx="1013" formatCode="0.00E+00">
                  <c:v>4.2911097E-6</c:v>
                </c:pt>
                <c:pt idx="1014" formatCode="0.00E+00">
                  <c:v>4.0663035E-6</c:v>
                </c:pt>
                <c:pt idx="1015" formatCode="0.00E+00">
                  <c:v>3.7735965E-6</c:v>
                </c:pt>
                <c:pt idx="1016" formatCode="0.00E+00">
                  <c:v>3.3938618E-6</c:v>
                </c:pt>
                <c:pt idx="1017" formatCode="0.00E+00">
                  <c:v>2.957942E-6</c:v>
                </c:pt>
                <c:pt idx="1018" formatCode="0.00E+00">
                  <c:v>2.4748824E-6</c:v>
                </c:pt>
                <c:pt idx="1019" formatCode="0.00E+00">
                  <c:v>1.970697E-6</c:v>
                </c:pt>
                <c:pt idx="1020" formatCode="0.00E+00">
                  <c:v>1.4665699E-6</c:v>
                </c:pt>
                <c:pt idx="1021" formatCode="0.00E+00">
                  <c:v>9.87435E-7</c:v>
                </c:pt>
                <c:pt idx="1022" formatCode="0.00E+00">
                  <c:v>5.5288643E-7</c:v>
                </c:pt>
                <c:pt idx="1023" formatCode="0.00E+00">
                  <c:v>1.8329149E-7</c:v>
                </c:pt>
                <c:pt idx="1024" formatCode="0.00E+00">
                  <c:v>-1.0731452E-7</c:v>
                </c:pt>
                <c:pt idx="1025" formatCode="0.00E+00">
                  <c:v>-3.0804762E-7</c:v>
                </c:pt>
                <c:pt idx="1026" formatCode="0.00E+00">
                  <c:v>-4.147351E-7</c:v>
                </c:pt>
                <c:pt idx="1027" formatCode="0.00E+00">
                  <c:v>-4.2761044E-7</c:v>
                </c:pt>
                <c:pt idx="1028" formatCode="0.00E+00">
                  <c:v>-3.5268462E-7</c:v>
                </c:pt>
                <c:pt idx="1029" formatCode="0.00E+00">
                  <c:v>-2.0062274E-7</c:v>
                </c:pt>
                <c:pt idx="1030" formatCode="0.00E+00">
                  <c:v>1.4160506E-8</c:v>
                </c:pt>
                <c:pt idx="1031" formatCode="0.00E+00">
                  <c:v>2.7382185E-7</c:v>
                </c:pt>
                <c:pt idx="1032" formatCode="0.00E+00">
                  <c:v>5.5919037E-7</c:v>
                </c:pt>
                <c:pt idx="1033" formatCode="0.00E+00">
                  <c:v>8.501322E-7</c:v>
                </c:pt>
                <c:pt idx="1034" formatCode="0.00E+00">
                  <c:v>1.1273013E-6</c:v>
                </c:pt>
                <c:pt idx="1035" formatCode="0.00E+00">
                  <c:v>1.3725917E-6</c:v>
                </c:pt>
                <c:pt idx="1036" formatCode="0.00E+00">
                  <c:v>1.5714867E-6</c:v>
                </c:pt>
                <c:pt idx="1037" formatCode="0.00E+00">
                  <c:v>1.7116433E-6</c:v>
                </c:pt>
                <c:pt idx="1038" formatCode="0.00E+00">
                  <c:v>1.7864087E-6</c:v>
                </c:pt>
                <c:pt idx="1039" formatCode="0.00E+00">
                  <c:v>1.7919165E-6</c:v>
                </c:pt>
                <c:pt idx="1040" formatCode="0.00E+00">
                  <c:v>1.7291004E-6</c:v>
                </c:pt>
                <c:pt idx="1041" formatCode="0.00E+00">
                  <c:v>1.6031981E-6</c:v>
                </c:pt>
                <c:pt idx="1042" formatCode="0.00E+00">
                  <c:v>1.4237078E-6</c:v>
                </c:pt>
                <c:pt idx="1043" formatCode="0.00E+00">
                  <c:v>1.2018487E-6</c:v>
                </c:pt>
                <c:pt idx="1044" formatCode="0.00E+00">
                  <c:v>9.51277E-7</c:v>
                </c:pt>
                <c:pt idx="1045" formatCode="0.00E+00">
                  <c:v>6.8782253E-7</c:v>
                </c:pt>
                <c:pt idx="1046" formatCode="0.00E+00">
                  <c:v>4.2623557E-7</c:v>
                </c:pt>
                <c:pt idx="1047" formatCode="0.00E+00">
                  <c:v>1.8136848E-7</c:v>
                </c:pt>
                <c:pt idx="1048" formatCode="0.00E+00">
                  <c:v>-3.3487467E-8</c:v>
                </c:pt>
                <c:pt idx="1049" formatCode="0.00E+00">
                  <c:v>-2.0759421E-7</c:v>
                </c:pt>
                <c:pt idx="1050" formatCode="0.00E+00">
                  <c:v>-3.3275234E-7</c:v>
                </c:pt>
                <c:pt idx="1051" formatCode="0.00E+00">
                  <c:v>-4.0417638E-7</c:v>
                </c:pt>
                <c:pt idx="1052" formatCode="0.00E+00">
                  <c:v>-4.203344E-7</c:v>
                </c:pt>
                <c:pt idx="1053" formatCode="0.00E+00">
                  <c:v>-3.8318143E-7</c:v>
                </c:pt>
                <c:pt idx="1054" formatCode="0.00E+00">
                  <c:v>-2.976634E-7</c:v>
                </c:pt>
                <c:pt idx="1055" formatCode="0.00E+00">
                  <c:v>-2.121454E-7</c:v>
                </c:pt>
                <c:pt idx="1056" formatCode="0.00E+00">
                  <c:v>-1.2662738E-7</c:v>
                </c:pt>
                <c:pt idx="1057" formatCode="0.00E+00">
                  <c:v>-4.1109374E-8</c:v>
                </c:pt>
                <c:pt idx="1058" formatCode="0.00E+00">
                  <c:v>4.4408637E-8</c:v>
                </c:pt>
                <c:pt idx="1059" formatCode="0.00E+00">
                  <c:v>1.2992665E-7</c:v>
                </c:pt>
                <c:pt idx="1060" formatCode="0.00E+00">
                  <c:v>2.1544466E-7</c:v>
                </c:pt>
                <c:pt idx="1061" formatCode="0.00E+00">
                  <c:v>3.0096265E-7</c:v>
                </c:pt>
                <c:pt idx="1062" formatCode="0.00E+00">
                  <c:v>3.8648068E-7</c:v>
                </c:pt>
                <c:pt idx="1063" formatCode="0.00E+00">
                  <c:v>4.719987E-7</c:v>
                </c:pt>
                <c:pt idx="1064" formatCode="0.00E+00">
                  <c:v>5.575167E-7</c:v>
                </c:pt>
                <c:pt idx="1065" formatCode="0.00E+00">
                  <c:v>6.4303475E-7</c:v>
                </c:pt>
                <c:pt idx="1066" formatCode="0.00E+00">
                  <c:v>7.285528E-7</c:v>
                </c:pt>
                <c:pt idx="1067" formatCode="0.00E+00">
                  <c:v>8.140708E-7</c:v>
                </c:pt>
                <c:pt idx="1068" formatCode="0.00E+00">
                  <c:v>8.995888E-7</c:v>
                </c:pt>
                <c:pt idx="1069" formatCode="0.00E+00">
                  <c:v>9.851068E-7</c:v>
                </c:pt>
                <c:pt idx="1070" formatCode="0.00E+00">
                  <c:v>1.0706248E-6</c:v>
                </c:pt>
                <c:pt idx="1071" formatCode="0.00E+00">
                  <c:v>1.1561427E-6</c:v>
                </c:pt>
                <c:pt idx="1072" formatCode="0.00E+00">
                  <c:v>1.2416607E-6</c:v>
                </c:pt>
                <c:pt idx="1073" formatCode="0.00E+00">
                  <c:v>1.3271787E-6</c:v>
                </c:pt>
                <c:pt idx="1074" formatCode="0.00E+00">
                  <c:v>1.4126966E-6</c:v>
                </c:pt>
                <c:pt idx="1075" formatCode="0.00E+00">
                  <c:v>1.4982146E-6</c:v>
                </c:pt>
                <c:pt idx="1076" formatCode="0.00E+00">
                  <c:v>1.5837326E-6</c:v>
                </c:pt>
                <c:pt idx="1077" formatCode="0.00E+00">
                  <c:v>1.6692505E-6</c:v>
                </c:pt>
                <c:pt idx="1078" formatCode="0.00E+00">
                  <c:v>1.7547685E-6</c:v>
                </c:pt>
                <c:pt idx="1079" formatCode="0.00E+00">
                  <c:v>1.8402865E-6</c:v>
                </c:pt>
                <c:pt idx="1080" formatCode="0.00E+00">
                  <c:v>1.9258046E-6</c:v>
                </c:pt>
                <c:pt idx="1081" formatCode="0.00E+00">
                  <c:v>2.0113225E-6</c:v>
                </c:pt>
                <c:pt idx="1082" formatCode="0.00E+00">
                  <c:v>2.0968405E-6</c:v>
                </c:pt>
                <c:pt idx="1083" formatCode="0.00E+00">
                  <c:v>2.1823585E-6</c:v>
                </c:pt>
                <c:pt idx="1084" formatCode="0.00E+00">
                  <c:v>2.2678764E-6</c:v>
                </c:pt>
                <c:pt idx="1085" formatCode="0.00E+00">
                  <c:v>2.3533944E-6</c:v>
                </c:pt>
                <c:pt idx="1086" formatCode="0.00E+00">
                  <c:v>2.4389124E-6</c:v>
                </c:pt>
                <c:pt idx="1087" formatCode="0.00E+00">
                  <c:v>2.5244303E-6</c:v>
                </c:pt>
                <c:pt idx="1088" formatCode="0.00E+00">
                  <c:v>2.6099483E-6</c:v>
                </c:pt>
                <c:pt idx="1089" formatCode="0.00E+00">
                  <c:v>2.6954663E-6</c:v>
                </c:pt>
                <c:pt idx="1090" formatCode="0.00E+00">
                  <c:v>2.7809842E-6</c:v>
                </c:pt>
                <c:pt idx="1091" formatCode="0.00E+00">
                  <c:v>4.7496096E-6</c:v>
                </c:pt>
                <c:pt idx="1092" formatCode="0.00E+00">
                  <c:v>5.511545E-6</c:v>
                </c:pt>
                <c:pt idx="1093" formatCode="0.00E+00">
                  <c:v>6.2809945E-6</c:v>
                </c:pt>
                <c:pt idx="1094" formatCode="0.00E+00">
                  <c:v>6.740616E-6</c:v>
                </c:pt>
                <c:pt idx="1095" formatCode="0.00E+00">
                  <c:v>7.131709E-6</c:v>
                </c:pt>
                <c:pt idx="1096" formatCode="0.00E+00">
                  <c:v>7.4326813E-6</c:v>
                </c:pt>
                <c:pt idx="1097" formatCode="0.00E+00">
                  <c:v>4.570459E-6</c:v>
                </c:pt>
                <c:pt idx="1098" formatCode="0.00E+00">
                  <c:v>4.335472E-6</c:v>
                </c:pt>
                <c:pt idx="1099" formatCode="0.00E+00">
                  <c:v>2.6826924E-6</c:v>
                </c:pt>
                <c:pt idx="1100" formatCode="0.00E+00">
                  <c:v>2.3799232E-6</c:v>
                </c:pt>
                <c:pt idx="1101" formatCode="0.00E+00">
                  <c:v>1.506937E-6</c:v>
                </c:pt>
                <c:pt idx="1102" formatCode="0.00E+00">
                  <c:v>1.3071112E-6</c:v>
                </c:pt>
                <c:pt idx="1103" formatCode="0.00E+00">
                  <c:v>8.844488E-7</c:v>
                </c:pt>
                <c:pt idx="1104" formatCode="0.00E+00">
                  <c:v>7.771477E-7</c:v>
                </c:pt>
                <c:pt idx="1105" formatCode="0.00E+00">
                  <c:v>5.685572E-7</c:v>
                </c:pt>
                <c:pt idx="1106" formatCode="0.00E+00">
                  <c:v>4.8510304E-7</c:v>
                </c:pt>
                <c:pt idx="1107" formatCode="0.00E+00">
                  <c:v>3.340983E-7</c:v>
                </c:pt>
                <c:pt idx="1108" formatCode="0.00E+00">
                  <c:v>2.1023415E-7</c:v>
                </c:pt>
                <c:pt idx="1109" formatCode="0.00E+00">
                  <c:v>2.8269923E-8</c:v>
                </c:pt>
                <c:pt idx="1110" formatCode="0.00E+00">
                  <c:v>-1.6828405E-7</c:v>
                </c:pt>
                <c:pt idx="1111" formatCode="0.00E+00">
                  <c:v>-4.1167112E-7</c:v>
                </c:pt>
                <c:pt idx="1112" formatCode="0.00E+00">
                  <c:v>-6.75969E-7</c:v>
                </c:pt>
                <c:pt idx="1113" formatCode="0.00E+00">
                  <c:v>-9.665722E-7</c:v>
                </c:pt>
                <c:pt idx="1114" formatCode="0.00E+00">
                  <c:v>-1.2571754E-6</c:v>
                </c:pt>
                <c:pt idx="1115" formatCode="0.00E+00">
                  <c:v>-1.5477787E-6</c:v>
                </c:pt>
                <c:pt idx="1116" formatCode="0.00E+00">
                  <c:v>-1.8383819E-6</c:v>
                </c:pt>
                <c:pt idx="1117" formatCode="0.00E+00">
                  <c:v>-2.128985E-6</c:v>
                </c:pt>
                <c:pt idx="1118" formatCode="0.00E+00">
                  <c:v>-2.419588E-6</c:v>
                </c:pt>
                <c:pt idx="1119" formatCode="0.00E+00">
                  <c:v>-2.7101912E-6</c:v>
                </c:pt>
                <c:pt idx="1120" formatCode="0.00E+00">
                  <c:v>-3.0007943E-6</c:v>
                </c:pt>
                <c:pt idx="1121" formatCode="0.00E+00">
                  <c:v>-3.2913974E-6</c:v>
                </c:pt>
                <c:pt idx="1122" formatCode="0.00E+00">
                  <c:v>-3.5820005E-6</c:v>
                </c:pt>
                <c:pt idx="1123" formatCode="0.00E+00">
                  <c:v>-3.872604E-6</c:v>
                </c:pt>
                <c:pt idx="1124" formatCode="0.00E+00">
                  <c:v>-4.163207E-6</c:v>
                </c:pt>
                <c:pt idx="1125" formatCode="0.00E+00">
                  <c:v>-4.45381E-6</c:v>
                </c:pt>
                <c:pt idx="1126" formatCode="0.00E+00">
                  <c:v>-4.744413E-6</c:v>
                </c:pt>
                <c:pt idx="1127" formatCode="0.00E+00">
                  <c:v>-5.0350163E-6</c:v>
                </c:pt>
                <c:pt idx="1128" formatCode="0.00E+00">
                  <c:v>-5.3256194E-6</c:v>
                </c:pt>
                <c:pt idx="1129" formatCode="0.00E+00">
                  <c:v>-5.6162226E-6</c:v>
                </c:pt>
                <c:pt idx="1130" formatCode="0.00E+00">
                  <c:v>-5.9068257E-6</c:v>
                </c:pt>
                <c:pt idx="1131" formatCode="0.00E+00">
                  <c:v>-6.197429E-6</c:v>
                </c:pt>
                <c:pt idx="1132" formatCode="0.00E+00">
                  <c:v>-6.488032E-6</c:v>
                </c:pt>
                <c:pt idx="1133" formatCode="0.00E+00">
                  <c:v>-6.778635E-6</c:v>
                </c:pt>
                <c:pt idx="1134" formatCode="0.00E+00">
                  <c:v>-7.069238E-6</c:v>
                </c:pt>
                <c:pt idx="1135" formatCode="0.00E+00">
                  <c:v>-7.359841E-6</c:v>
                </c:pt>
                <c:pt idx="1136" formatCode="0.00E+00">
                  <c:v>-7.650445E-6</c:v>
                </c:pt>
                <c:pt idx="1137" formatCode="0.00E+00">
                  <c:v>-7.941048E-6</c:v>
                </c:pt>
                <c:pt idx="1138" formatCode="0.00E+00">
                  <c:v>-8.231652E-6</c:v>
                </c:pt>
                <c:pt idx="1139" formatCode="0.00E+00">
                  <c:v>-8.5222555E-6</c:v>
                </c:pt>
                <c:pt idx="1140" formatCode="0.00E+00">
                  <c:v>-8.812859E-6</c:v>
                </c:pt>
                <c:pt idx="1141" formatCode="0.00E+00">
                  <c:v>-9.103463E-6</c:v>
                </c:pt>
                <c:pt idx="1142" formatCode="0.00E+00">
                  <c:v>-9.394066E-6</c:v>
                </c:pt>
                <c:pt idx="1143" formatCode="0.00E+00">
                  <c:v>-9.68467E-6</c:v>
                </c:pt>
                <c:pt idx="1144" formatCode="0.00E+00">
                  <c:v>-9.975273E-6</c:v>
                </c:pt>
                <c:pt idx="1145" formatCode="0.00E+00">
                  <c:v>-1.0265877E-5</c:v>
                </c:pt>
                <c:pt idx="1146" formatCode="0.00E+00">
                  <c:v>-1.055648E-5</c:v>
                </c:pt>
                <c:pt idx="1147" formatCode="0.00E+00">
                  <c:v>-1.0847084E-5</c:v>
                </c:pt>
                <c:pt idx="1148" formatCode="0.00E+00">
                  <c:v>-1.1137688E-5</c:v>
                </c:pt>
                <c:pt idx="1149" formatCode="0.00E+00">
                  <c:v>-1.1428291E-5</c:v>
                </c:pt>
                <c:pt idx="1150" formatCode="0.00E+00">
                  <c:v>-1.1718895E-5</c:v>
                </c:pt>
                <c:pt idx="1151" formatCode="0.00E+00">
                  <c:v>-1.2009498E-5</c:v>
                </c:pt>
                <c:pt idx="1152" formatCode="0.00E+00">
                  <c:v>-1.2300102E-5</c:v>
                </c:pt>
                <c:pt idx="1153" formatCode="0.00E+00">
                  <c:v>-1.2590705E-5</c:v>
                </c:pt>
                <c:pt idx="1154" formatCode="0.00E+00">
                  <c:v>-1.2881309E-5</c:v>
                </c:pt>
                <c:pt idx="1155" formatCode="0.00E+00">
                  <c:v>-1.31719125E-5</c:v>
                </c:pt>
                <c:pt idx="1156" formatCode="0.00E+00">
                  <c:v>-1.3462516E-5</c:v>
                </c:pt>
                <c:pt idx="1157" formatCode="0.00E+00">
                  <c:v>-5.762914E-6</c:v>
                </c:pt>
                <c:pt idx="1158" formatCode="0.00E+00">
                  <c:v>-4.354518E-6</c:v>
                </c:pt>
                <c:pt idx="1159" formatCode="0.00E+00">
                  <c:v>7.344079E-7</c:v>
                </c:pt>
                <c:pt idx="1160" formatCode="0.00E+00">
                  <c:v>3.4897748E-6</c:v>
                </c:pt>
                <c:pt idx="1161" formatCode="0.00E+00">
                  <c:v>7.034141E-6</c:v>
                </c:pt>
                <c:pt idx="1162" formatCode="0.00E+00">
                  <c:v>9.889856E-6</c:v>
                </c:pt>
                <c:pt idx="1163" formatCode="0.00E+00">
                  <c:v>1.2868986E-5</c:v>
                </c:pt>
                <c:pt idx="1164" formatCode="0.00E+00">
                  <c:v>1.5618356E-5</c:v>
                </c:pt>
                <c:pt idx="1165" formatCode="0.00E+00">
                  <c:v>1.8355384E-5</c:v>
                </c:pt>
                <c:pt idx="1166" formatCode="0.00E+00">
                  <c:v>1.7246828E-5</c:v>
                </c:pt>
                <c:pt idx="1167" formatCode="0.00E+00">
                  <c:v>1.4941956E-5</c:v>
                </c:pt>
                <c:pt idx="1168" formatCode="0.00E+00">
                  <c:v>1.4020134E-5</c:v>
                </c:pt>
                <c:pt idx="1169" formatCode="0.00E+00">
                  <c:v>1.2702856E-5</c:v>
                </c:pt>
                <c:pt idx="1170" formatCode="0.00E+00">
                  <c:v>1.2255172E-5</c:v>
                </c:pt>
                <c:pt idx="1171" formatCode="0.00E+00">
                  <c:v>1.1724429E-5</c:v>
                </c:pt>
                <c:pt idx="1172" formatCode="0.00E+00">
                  <c:v>1.163434E-5</c:v>
                </c:pt>
                <c:pt idx="1173" formatCode="0.00E+00">
                  <c:v>1.1484345E-5</c:v>
                </c:pt>
                <c:pt idx="1174" formatCode="0.00E+00">
                  <c:v>1.1456729E-5</c:v>
                </c:pt>
                <c:pt idx="1175" formatCode="0.00E+00">
                  <c:v>1.1292875E-5</c:v>
                </c:pt>
                <c:pt idx="1176" formatCode="0.00E+00">
                  <c:v>1.1047595E-5</c:v>
                </c:pt>
                <c:pt idx="1177" formatCode="0.00E+00">
                  <c:v>1.0602815E-5</c:v>
                </c:pt>
                <c:pt idx="1178" formatCode="0.00E+00">
                  <c:v>9.978478E-6</c:v>
                </c:pt>
                <c:pt idx="1179" formatCode="0.00E+00">
                  <c:v>9.146209E-6</c:v>
                </c:pt>
                <c:pt idx="1180" formatCode="0.00E+00">
                  <c:v>8.137519E-6</c:v>
                </c:pt>
                <c:pt idx="1181" formatCode="0.00E+00">
                  <c:v>6.9712023E-6</c:v>
                </c:pt>
                <c:pt idx="1182" formatCode="0.00E+00">
                  <c:v>5.698599E-6</c:v>
                </c:pt>
                <c:pt idx="1183" formatCode="0.00E+00">
                  <c:v>4.370613E-6</c:v>
                </c:pt>
                <c:pt idx="1184" formatCode="0.00E+00">
                  <c:v>3.0484339E-6</c:v>
                </c:pt>
                <c:pt idx="1185" formatCode="0.00E+00">
                  <c:v>1.7863936E-6</c:v>
                </c:pt>
                <c:pt idx="1186" formatCode="0.00E+00">
                  <c:v>6.447917E-7</c:v>
                </c:pt>
                <c:pt idx="1187" formatCode="0.00E+00">
                  <c:v>-3.309391E-7</c:v>
                </c:pt>
                <c:pt idx="1188" formatCode="0.00E+00">
                  <c:v>-1.100429E-6</c:v>
                </c:pt>
                <c:pt idx="1189" formatCode="0.00E+00">
                  <c:v>-1.6368622E-6</c:v>
                </c:pt>
                <c:pt idx="1190" formatCode="0.00E+00">
                  <c:v>-1.9271952E-6</c:v>
                </c:pt>
                <c:pt idx="1191" formatCode="0.00E+00">
                  <c:v>-1.9719535E-6</c:v>
                </c:pt>
                <c:pt idx="1192" formatCode="0.00E+00">
                  <c:v>-1.7856829E-6</c:v>
                </c:pt>
                <c:pt idx="1193" formatCode="0.00E+00">
                  <c:v>-1.394864E-6</c:v>
                </c:pt>
                <c:pt idx="1194" formatCode="0.00E+00">
                  <c:v>-8.3684637E-7</c:v>
                </c:pt>
                <c:pt idx="1195" formatCode="0.00E+00">
                  <c:v>-1.5631855E-7</c:v>
                </c:pt>
                <c:pt idx="1196" formatCode="0.00E+00">
                  <c:v>5.9540724E-7</c:v>
                </c:pt>
                <c:pt idx="1197" formatCode="0.00E+00">
                  <c:v>1.3675879E-6</c:v>
                </c:pt>
                <c:pt idx="1198" formatCode="0.00E+00">
                  <c:v>2.1080505E-6</c:v>
                </c:pt>
                <c:pt idx="1199" formatCode="0.00E+00">
                  <c:v>2.7711435E-6</c:v>
                </c:pt>
                <c:pt idx="1200" formatCode="0.00E+00">
                  <c:v>3.3161907E-6</c:v>
                </c:pt>
                <c:pt idx="1201" formatCode="0.00E+00">
                  <c:v>3.71251E-6</c:v>
                </c:pt>
                <c:pt idx="1202" formatCode="0.00E+00">
                  <c:v>3.939092E-6</c:v>
                </c:pt>
                <c:pt idx="1203" formatCode="0.00E+00">
                  <c:v>3.986687E-6</c:v>
                </c:pt>
                <c:pt idx="1204" formatCode="0.00E+00">
                  <c:v>3.856695E-6</c:v>
                </c:pt>
                <c:pt idx="1205" formatCode="0.00E+00">
                  <c:v>3.561489E-6</c:v>
                </c:pt>
                <c:pt idx="1206" formatCode="0.00E+00">
                  <c:v>3.2662829E-6</c:v>
                </c:pt>
                <c:pt idx="1207" formatCode="0.00E+00">
                  <c:v>2.9710768E-6</c:v>
                </c:pt>
                <c:pt idx="1208" formatCode="0.00E+00">
                  <c:v>2.6758707E-6</c:v>
                </c:pt>
                <c:pt idx="1209" formatCode="0.00E+00">
                  <c:v>2.3806647E-6</c:v>
                </c:pt>
                <c:pt idx="1210" formatCode="0.00E+00">
                  <c:v>2.0854586E-6</c:v>
                </c:pt>
                <c:pt idx="1211" formatCode="0.00E+00">
                  <c:v>1.7902526E-6</c:v>
                </c:pt>
                <c:pt idx="1212" formatCode="0.00E+00">
                  <c:v>1.4950465E-6</c:v>
                </c:pt>
                <c:pt idx="1213" formatCode="0.00E+00">
                  <c:v>1.1998404E-6</c:v>
                </c:pt>
                <c:pt idx="1214" formatCode="0.00E+00">
                  <c:v>9.0463436E-7</c:v>
                </c:pt>
                <c:pt idx="1215" formatCode="0.00E+00">
                  <c:v>6.094283E-7</c:v>
                </c:pt>
                <c:pt idx="1216" formatCode="0.00E+00">
                  <c:v>3.1422223E-7</c:v>
                </c:pt>
                <c:pt idx="1217" formatCode="0.00E+00">
                  <c:v>1.901617E-8</c:v>
                </c:pt>
                <c:pt idx="1218" formatCode="0.00E+00">
                  <c:v>-2.761899E-7</c:v>
                </c:pt>
                <c:pt idx="1219" formatCode="0.00E+00">
                  <c:v>-5.7139596E-7</c:v>
                </c:pt>
                <c:pt idx="1220" formatCode="0.00E+00">
                  <c:v>-8.66602E-7</c:v>
                </c:pt>
                <c:pt idx="1221" formatCode="0.00E+00">
                  <c:v>-1.1618081E-6</c:v>
                </c:pt>
                <c:pt idx="1222" formatCode="0.00E+00">
                  <c:v>-1.4570142E-6</c:v>
                </c:pt>
                <c:pt idx="1223" formatCode="0.00E+00">
                  <c:v>-1.7522202E-6</c:v>
                </c:pt>
                <c:pt idx="1224" formatCode="0.00E+00">
                  <c:v>-2.0474263E-6</c:v>
                </c:pt>
                <c:pt idx="1225" formatCode="0.00E+00">
                  <c:v>-2.3426323E-6</c:v>
                </c:pt>
                <c:pt idx="1226" formatCode="0.00E+00">
                  <c:v>-2.6378384E-6</c:v>
                </c:pt>
                <c:pt idx="1227" formatCode="0.00E+00">
                  <c:v>-2.9330445E-6</c:v>
                </c:pt>
                <c:pt idx="1228" formatCode="0.00E+00">
                  <c:v>-3.2282505E-6</c:v>
                </c:pt>
                <c:pt idx="1229" formatCode="0.00E+00">
                  <c:v>-3.5234566E-6</c:v>
                </c:pt>
                <c:pt idx="1230" formatCode="0.00E+00">
                  <c:v>-3.8186627E-6</c:v>
                </c:pt>
                <c:pt idx="1231" formatCode="0.00E+00">
                  <c:v>-4.1138687E-6</c:v>
                </c:pt>
                <c:pt idx="1232" formatCode="0.00E+00">
                  <c:v>-4.409075E-6</c:v>
                </c:pt>
                <c:pt idx="1233" formatCode="0.00E+00">
                  <c:v>-4.704281E-6</c:v>
                </c:pt>
                <c:pt idx="1234" formatCode="0.00E+00">
                  <c:v>-4.999487E-6</c:v>
                </c:pt>
                <c:pt idx="1235" formatCode="0.00E+00">
                  <c:v>-5.294693E-6</c:v>
                </c:pt>
                <c:pt idx="1236" formatCode="0.00E+00">
                  <c:v>-5.589899E-6</c:v>
                </c:pt>
                <c:pt idx="1237" formatCode="0.00E+00">
                  <c:v>-5.885105E-6</c:v>
                </c:pt>
                <c:pt idx="1238" formatCode="0.00E+00">
                  <c:v>-6.180311E-6</c:v>
                </c:pt>
                <c:pt idx="1239" formatCode="0.00E+00">
                  <c:v>-6.4755172E-6</c:v>
                </c:pt>
                <c:pt idx="1240" formatCode="0.00E+00">
                  <c:v>-6.7707233E-6</c:v>
                </c:pt>
                <c:pt idx="1241" formatCode="0.00E+00">
                  <c:v>-7.0659294E-6</c:v>
                </c:pt>
                <c:pt idx="1242" formatCode="0.00E+00">
                  <c:v>-7.3611354E-6</c:v>
                </c:pt>
                <c:pt idx="1243" formatCode="0.00E+00">
                  <c:v>-4.3738246E-6</c:v>
                </c:pt>
                <c:pt idx="1244" formatCode="0.00E+00">
                  <c:v>-3.5904718E-6</c:v>
                </c:pt>
                <c:pt idx="1245" formatCode="0.00E+00">
                  <c:v>-1.0275187E-6</c:v>
                </c:pt>
                <c:pt idx="1246" formatCode="0.00E+00">
                  <c:v>6.265361E-7</c:v>
                </c:pt>
                <c:pt idx="1247" formatCode="0.00E+00">
                  <c:v>2.81729E-6</c:v>
                </c:pt>
                <c:pt idx="1248" formatCode="0.00E+00">
                  <c:v>4.7953686E-6</c:v>
                </c:pt>
                <c:pt idx="1249" formatCode="0.00E+00">
                  <c:v>6.881178E-6</c:v>
                </c:pt>
                <c:pt idx="1250" formatCode="0.00E+00">
                  <c:v>5.2036576E-6</c:v>
                </c:pt>
                <c:pt idx="1251" formatCode="0.00E+00">
                  <c:v>6.2289596E-6</c:v>
                </c:pt>
                <c:pt idx="1252" formatCode="0.00E+00">
                  <c:v>5.366792E-6</c:v>
                </c:pt>
                <c:pt idx="1253" formatCode="0.00E+00">
                  <c:v>5.77206E-6</c:v>
                </c:pt>
                <c:pt idx="1254" formatCode="0.00E+00">
                  <c:v>5.2714718E-6</c:v>
                </c:pt>
                <c:pt idx="1255" formatCode="0.00E+00">
                  <c:v>5.3158406E-6</c:v>
                </c:pt>
                <c:pt idx="1256" formatCode="0.00E+00">
                  <c:v>4.9153928E-6</c:v>
                </c:pt>
                <c:pt idx="1257" formatCode="0.00E+00">
                  <c:v>4.721591E-6</c:v>
                </c:pt>
                <c:pt idx="1258" formatCode="0.00E+00">
                  <c:v>4.3006958E-6</c:v>
                </c:pt>
                <c:pt idx="1259" formatCode="0.00E+00">
                  <c:v>3.94633E-6</c:v>
                </c:pt>
                <c:pt idx="1260" formatCode="0.00E+00">
                  <c:v>3.476807E-6</c:v>
                </c:pt>
                <c:pt idx="1261" formatCode="0.00E+00">
                  <c:v>3.0343774E-6</c:v>
                </c:pt>
                <c:pt idx="1262" formatCode="0.00E+00">
                  <c:v>2.549758E-6</c:v>
                </c:pt>
                <c:pt idx="1263" formatCode="0.00E+00">
                  <c:v>2.0955617E-6</c:v>
                </c:pt>
                <c:pt idx="1264" formatCode="0.00E+00">
                  <c:v>1.6530702E-6</c:v>
                </c:pt>
                <c:pt idx="1265" formatCode="0.00E+00">
                  <c:v>1.2617813E-6</c:v>
                </c:pt>
                <c:pt idx="1266" formatCode="0.00E+00">
                  <c:v>9.202837E-7</c:v>
                </c:pt>
                <c:pt idx="1267" formatCode="0.00E+00">
                  <c:v>6.4946613E-7</c:v>
                </c:pt>
                <c:pt idx="1268" formatCode="0.00E+00">
                  <c:v>4.5036455E-7</c:v>
                </c:pt>
                <c:pt idx="1269" formatCode="0.00E+00">
                  <c:v>3.3109083E-7</c:v>
                </c:pt>
                <c:pt idx="1270" formatCode="0.00E+00">
                  <c:v>2.1181711E-7</c:v>
                </c:pt>
                <c:pt idx="1271" formatCode="0.00E+00">
                  <c:v>9.254339E-8</c:v>
                </c:pt>
                <c:pt idx="1272" formatCode="0.00E+00">
                  <c:v>-2.6730334E-8</c:v>
                </c:pt>
                <c:pt idx="1273" formatCode="0.00E+00">
                  <c:v>-1.4600406E-7</c:v>
                </c:pt>
                <c:pt idx="1274" formatCode="0.00E+00">
                  <c:v>-2.6527778E-7</c:v>
                </c:pt>
                <c:pt idx="1275" formatCode="0.00E+00">
                  <c:v>-3.845515E-7</c:v>
                </c:pt>
                <c:pt idx="1276" formatCode="0.00E+00">
                  <c:v>-5.038252E-7</c:v>
                </c:pt>
                <c:pt idx="1277" formatCode="0.00E+00">
                  <c:v>-6.230989E-7</c:v>
                </c:pt>
                <c:pt idx="1278" formatCode="0.00E+00">
                  <c:v>-7.4237266E-7</c:v>
                </c:pt>
                <c:pt idx="1279" formatCode="0.00E+00">
                  <c:v>-8.616464E-7</c:v>
                </c:pt>
                <c:pt idx="1280" formatCode="0.00E+00">
                  <c:v>-9.809202E-7</c:v>
                </c:pt>
                <c:pt idx="1281" formatCode="0.00E+00">
                  <c:v>-1.1001939E-6</c:v>
                </c:pt>
                <c:pt idx="1282" formatCode="0.00E+00">
                  <c:v>-1.2194677E-6</c:v>
                </c:pt>
                <c:pt idx="1283" formatCode="0.00E+00">
                  <c:v>-1.3387414E-6</c:v>
                </c:pt>
                <c:pt idx="1284" formatCode="0.00E+00">
                  <c:v>-1.4580152E-6</c:v>
                </c:pt>
                <c:pt idx="1285" formatCode="0.00E+00">
                  <c:v>-1.5772889E-6</c:v>
                </c:pt>
                <c:pt idx="1286" formatCode="0.00E+00">
                  <c:v>-1.6965627E-6</c:v>
                </c:pt>
                <c:pt idx="1287" formatCode="0.00E+00">
                  <c:v>-1.8158364E-6</c:v>
                </c:pt>
                <c:pt idx="1288" formatCode="0.00E+00">
                  <c:v>-1.93511E-6</c:v>
                </c:pt>
                <c:pt idx="1289" formatCode="0.00E+00">
                  <c:v>-2.0543837E-6</c:v>
                </c:pt>
                <c:pt idx="1290" formatCode="0.00E+00">
                  <c:v>-2.1736573E-6</c:v>
                </c:pt>
                <c:pt idx="1291" formatCode="0.00E+00">
                  <c:v>-2.292931E-6</c:v>
                </c:pt>
                <c:pt idx="1292" formatCode="0.00E+00">
                  <c:v>-2.4122046E-6</c:v>
                </c:pt>
                <c:pt idx="1293" formatCode="0.00E+00">
                  <c:v>-2.5314782E-6</c:v>
                </c:pt>
                <c:pt idx="1294" formatCode="0.00E+00">
                  <c:v>-2.6507519E-6</c:v>
                </c:pt>
                <c:pt idx="1295" formatCode="0.00E+00">
                  <c:v>-2.7700255E-6</c:v>
                </c:pt>
                <c:pt idx="1296" formatCode="0.00E+00">
                  <c:v>-2.8892991E-6</c:v>
                </c:pt>
                <c:pt idx="1297" formatCode="0.00E+00">
                  <c:v>-3.0085728E-6</c:v>
                </c:pt>
                <c:pt idx="1298" formatCode="0.00E+00">
                  <c:v>-3.1278464E-6</c:v>
                </c:pt>
                <c:pt idx="1299" formatCode="0.00E+00">
                  <c:v>-3.24712E-6</c:v>
                </c:pt>
                <c:pt idx="1300" formatCode="0.00E+00">
                  <c:v>-3.3663937E-6</c:v>
                </c:pt>
                <c:pt idx="1301" formatCode="0.00E+00">
                  <c:v>-3.4856673E-6</c:v>
                </c:pt>
                <c:pt idx="1302" formatCode="0.00E+00">
                  <c:v>-3.604941E-6</c:v>
                </c:pt>
                <c:pt idx="1303" formatCode="0.00E+00">
                  <c:v>-3.7242146E-6</c:v>
                </c:pt>
                <c:pt idx="1304" formatCode="0.00E+00">
                  <c:v>-3.8434882E-6</c:v>
                </c:pt>
                <c:pt idx="1305" formatCode="0.00E+00">
                  <c:v>-3.962762E-6</c:v>
                </c:pt>
                <c:pt idx="1306" formatCode="0.00E+00">
                  <c:v>-4.082036E-6</c:v>
                </c:pt>
                <c:pt idx="1307" formatCode="0.00E+00">
                  <c:v>-4.20131E-6</c:v>
                </c:pt>
                <c:pt idx="1308" formatCode="0.00E+00">
                  <c:v>-4.3205837E-6</c:v>
                </c:pt>
                <c:pt idx="1309" formatCode="0.00E+00">
                  <c:v>-4.4398575E-6</c:v>
                </c:pt>
                <c:pt idx="1310" formatCode="0.00E+00">
                  <c:v>-4.5591314E-6</c:v>
                </c:pt>
                <c:pt idx="1311" formatCode="0.00E+00">
                  <c:v>-7.296275E-6</c:v>
                </c:pt>
                <c:pt idx="1312" formatCode="0.00E+00">
                  <c:v>-4.089025E-6</c:v>
                </c:pt>
                <c:pt idx="1313" formatCode="0.00E+00">
                  <c:v>-4.0706586E-6</c:v>
                </c:pt>
                <c:pt idx="1314" formatCode="0.00E+00">
                  <c:v>-2.4416702E-6</c:v>
                </c:pt>
                <c:pt idx="1315" formatCode="0.00E+00">
                  <c:v>-1.8384001E-6</c:v>
                </c:pt>
                <c:pt idx="1316" formatCode="0.00E+00">
                  <c:v>-1.0011249E-6</c:v>
                </c:pt>
                <c:pt idx="1317" formatCode="0.00E+00">
                  <c:v>-6.05438E-7</c:v>
                </c:pt>
                <c:pt idx="1318" formatCode="0.00E+00">
                  <c:v>-3.4469173E-7</c:v>
                </c:pt>
                <c:pt idx="1319" formatCode="0.00E+00">
                  <c:v>-3.8735408E-7</c:v>
                </c:pt>
                <c:pt idx="1320" formatCode="0.00E+00">
                  <c:v>-6.4499653E-7</c:v>
                </c:pt>
                <c:pt idx="1321" formatCode="0.00E+00">
                  <c:v>4.1432025E-7</c:v>
                </c:pt>
                <c:pt idx="1322" formatCode="0.00E+00">
                  <c:v>6.016364E-7</c:v>
                </c:pt>
                <c:pt idx="1323" formatCode="0.00E+00">
                  <c:v>1.4588413E-6</c:v>
                </c:pt>
                <c:pt idx="1324" formatCode="0.00E+00">
                  <c:v>1.8709127E-6</c:v>
                </c:pt>
                <c:pt idx="1325" formatCode="0.00E+00">
                  <c:v>2.5775514E-6</c:v>
                </c:pt>
                <c:pt idx="1326" formatCode="0.00E+00">
                  <c:v>3.040118E-6</c:v>
                </c:pt>
                <c:pt idx="1327" formatCode="0.00E+00">
                  <c:v>3.5926596E-6</c:v>
                </c:pt>
                <c:pt idx="1328" formatCode="0.00E+00">
                  <c:v>3.9822335E-6</c:v>
                </c:pt>
                <c:pt idx="1329" formatCode="0.00E+00">
                  <c:v>4.352155E-6</c:v>
                </c:pt>
                <c:pt idx="1330" formatCode="0.00E+00">
                  <c:v>4.587034E-6</c:v>
                </c:pt>
                <c:pt idx="1331" formatCode="0.00E+00">
                  <c:v>4.7499416E-6</c:v>
                </c:pt>
                <c:pt idx="1332" formatCode="0.00E+00">
                  <c:v>4.7917542E-6</c:v>
                </c:pt>
                <c:pt idx="1333" formatCode="0.00E+00">
                  <c:v>4.7481144E-6</c:v>
                </c:pt>
                <c:pt idx="1334" formatCode="0.00E+00">
                  <c:v>4.604462E-6</c:v>
                </c:pt>
                <c:pt idx="1335" formatCode="0.00E+00">
                  <c:v>4.3850887E-6</c:v>
                </c:pt>
                <c:pt idx="1336" formatCode="0.00E+00">
                  <c:v>4.0981795E-6</c:v>
                </c:pt>
                <c:pt idx="1337" formatCode="0.00E+00">
                  <c:v>3.7644663E-6</c:v>
                </c:pt>
                <c:pt idx="1338" formatCode="0.00E+00">
                  <c:v>3.4015736E-6</c:v>
                </c:pt>
                <c:pt idx="1339" formatCode="0.00E+00">
                  <c:v>3.0298104E-6</c:v>
                </c:pt>
                <c:pt idx="1340" formatCode="0.00E+00">
                  <c:v>2.6699377E-6</c:v>
                </c:pt>
                <c:pt idx="1341" formatCode="0.00E+00">
                  <c:v>2.3379023E-6</c:v>
                </c:pt>
                <c:pt idx="1342" formatCode="0.00E+00">
                  <c:v>2.0503073E-6</c:v>
                </c:pt>
                <c:pt idx="1343" formatCode="0.00E+00">
                  <c:v>1.8177158E-6</c:v>
                </c:pt>
                <c:pt idx="1344" formatCode="0.00E+00">
                  <c:v>1.6491002E-6</c:v>
                </c:pt>
                <c:pt idx="1345" formatCode="0.00E+00">
                  <c:v>1.547583E-6</c:v>
                </c:pt>
                <c:pt idx="1346" formatCode="0.00E+00">
                  <c:v>1.5126097E-6</c:v>
                </c:pt>
                <c:pt idx="1347" formatCode="0.00E+00">
                  <c:v>1.5416855E-6</c:v>
                </c:pt>
                <c:pt idx="1348" formatCode="0.00E+00">
                  <c:v>1.6243348E-6</c:v>
                </c:pt>
                <c:pt idx="1349" formatCode="0.00E+00">
                  <c:v>1.7518039E-6</c:v>
                </c:pt>
                <c:pt idx="1350" formatCode="0.00E+00">
                  <c:v>1.910495E-6</c:v>
                </c:pt>
                <c:pt idx="1351" formatCode="0.00E+00">
                  <c:v>2.0852058E-6</c:v>
                </c:pt>
                <c:pt idx="1352" formatCode="0.00E+00">
                  <c:v>2.2626302E-6</c:v>
                </c:pt>
                <c:pt idx="1353" formatCode="0.00E+00">
                  <c:v>2.427843E-6</c:v>
                </c:pt>
                <c:pt idx="1354" formatCode="0.00E+00">
                  <c:v>2.5674944E-6</c:v>
                </c:pt>
                <c:pt idx="1355" formatCode="0.00E+00">
                  <c:v>2.6725245E-6</c:v>
                </c:pt>
                <c:pt idx="1356" formatCode="0.00E+00">
                  <c:v>2.7775545E-6</c:v>
                </c:pt>
                <c:pt idx="1357" formatCode="0.00E+00">
                  <c:v>2.8825846E-6</c:v>
                </c:pt>
                <c:pt idx="1358" formatCode="0.00E+00">
                  <c:v>2.9876146E-6</c:v>
                </c:pt>
                <c:pt idx="1359" formatCode="0.00E+00">
                  <c:v>3.0926446E-6</c:v>
                </c:pt>
                <c:pt idx="1360" formatCode="0.00E+00">
                  <c:v>3.1976747E-6</c:v>
                </c:pt>
                <c:pt idx="1361" formatCode="0.00E+00">
                  <c:v>3.3027047E-6</c:v>
                </c:pt>
                <c:pt idx="1362" formatCode="0.00E+00">
                  <c:v>3.4077348E-6</c:v>
                </c:pt>
                <c:pt idx="1363" formatCode="0.00E+00">
                  <c:v>3.5127648E-6</c:v>
                </c:pt>
                <c:pt idx="1364" formatCode="0.00E+00">
                  <c:v>3.6177948E-6</c:v>
                </c:pt>
                <c:pt idx="1365" formatCode="0.00E+00">
                  <c:v>3.7228249E-6</c:v>
                </c:pt>
                <c:pt idx="1366" formatCode="0.00E+00">
                  <c:v>3.827855E-6</c:v>
                </c:pt>
                <c:pt idx="1367" formatCode="0.00E+00">
                  <c:v>3.9328847E-6</c:v>
                </c:pt>
                <c:pt idx="1368" formatCode="0.00E+00">
                  <c:v>4.0379146E-6</c:v>
                </c:pt>
                <c:pt idx="1369" formatCode="0.00E+00">
                  <c:v>4.1429444E-6</c:v>
                </c:pt>
                <c:pt idx="1370" formatCode="0.00E+00">
                  <c:v>4.247974E-6</c:v>
                </c:pt>
                <c:pt idx="1371" formatCode="0.00E+00">
                  <c:v>4.353004E-6</c:v>
                </c:pt>
                <c:pt idx="1372" formatCode="0.00E+00">
                  <c:v>4.458034E-6</c:v>
                </c:pt>
                <c:pt idx="1373" formatCode="0.00E+00">
                  <c:v>4.5630636E-6</c:v>
                </c:pt>
                <c:pt idx="1374" formatCode="0.00E+00">
                  <c:v>4.6680934E-6</c:v>
                </c:pt>
                <c:pt idx="1375" formatCode="0.00E+00">
                  <c:v>4.7731232E-6</c:v>
                </c:pt>
                <c:pt idx="1376" formatCode="0.00E+00">
                  <c:v>4.878153E-6</c:v>
                </c:pt>
                <c:pt idx="1377" formatCode="0.00E+00">
                  <c:v>4.983183E-6</c:v>
                </c:pt>
                <c:pt idx="1378" formatCode="0.00E+00">
                  <c:v>5.0882127E-6</c:v>
                </c:pt>
                <c:pt idx="1379" formatCode="0.00E+00">
                  <c:v>5.1932425E-6</c:v>
                </c:pt>
                <c:pt idx="1380" formatCode="0.00E+00">
                  <c:v>5.2982723E-6</c:v>
                </c:pt>
                <c:pt idx="1381" formatCode="0.00E+00">
                  <c:v>5.403302E-6</c:v>
                </c:pt>
                <c:pt idx="1382" formatCode="0.00E+00">
                  <c:v>5.508332E-6</c:v>
                </c:pt>
                <c:pt idx="1383" formatCode="0.00E+00">
                  <c:v>5.6133617E-6</c:v>
                </c:pt>
                <c:pt idx="1384" formatCode="0.00E+00">
                  <c:v>5.7183915E-6</c:v>
                </c:pt>
                <c:pt idx="1385" formatCode="0.00E+00">
                  <c:v>5.8234214E-6</c:v>
                </c:pt>
                <c:pt idx="1386" formatCode="0.00E+00">
                  <c:v>5.928451E-6</c:v>
                </c:pt>
                <c:pt idx="1387" formatCode="0.00E+00">
                  <c:v>6.033481E-6</c:v>
                </c:pt>
                <c:pt idx="1388" formatCode="0.00E+00">
                  <c:v>6.138511E-6</c:v>
                </c:pt>
                <c:pt idx="1389" formatCode="0.00E+00">
                  <c:v>6.2435406E-6</c:v>
                </c:pt>
                <c:pt idx="1390" formatCode="0.00E+00">
                  <c:v>6.3485704E-6</c:v>
                </c:pt>
                <c:pt idx="1391" formatCode="0.00E+00">
                  <c:v>6.4536002E-6</c:v>
                </c:pt>
                <c:pt idx="1392" formatCode="0.00E+00">
                  <c:v>6.55863E-6</c:v>
                </c:pt>
                <c:pt idx="1393" formatCode="0.00E+00">
                  <c:v>6.66366E-6</c:v>
                </c:pt>
                <c:pt idx="1394" formatCode="0.00E+00">
                  <c:v>5.90146E-6</c:v>
                </c:pt>
                <c:pt idx="1395" formatCode="0.00E+00">
                  <c:v>6.504424E-6</c:v>
                </c:pt>
                <c:pt idx="1396" formatCode="0.00E+00">
                  <c:v>6.9100033E-6</c:v>
                </c:pt>
                <c:pt idx="1397" formatCode="0.00E+00">
                  <c:v>7.889426E-6</c:v>
                </c:pt>
                <c:pt idx="1398" formatCode="0.00E+00">
                  <c:v>8.941974E-6</c:v>
                </c:pt>
                <c:pt idx="1399" formatCode="0.00E+00">
                  <c:v>1.0181197E-5</c:v>
                </c:pt>
                <c:pt idx="1400" formatCode="0.00E+00">
                  <c:v>1.14087625E-5</c:v>
                </c:pt>
                <c:pt idx="1401" formatCode="0.00E+00">
                  <c:v>1.2580639E-5</c:v>
                </c:pt>
                <c:pt idx="1402" formatCode="0.00E+00">
                  <c:v>7.931309E-6</c:v>
                </c:pt>
                <c:pt idx="1403" formatCode="0.00E+00">
                  <c:v>7.95369E-6</c:v>
                </c:pt>
                <c:pt idx="1404" formatCode="0.00E+00">
                  <c:v>5.1929383E-6</c:v>
                </c:pt>
                <c:pt idx="1405" formatCode="0.00E+00">
                  <c:v>4.8009174E-6</c:v>
                </c:pt>
                <c:pt idx="1406" formatCode="0.00E+00">
                  <c:v>3.1847285E-6</c:v>
                </c:pt>
                <c:pt idx="1407" formatCode="0.00E+00">
                  <c:v>2.7024373E-6</c:v>
                </c:pt>
                <c:pt idx="1408" formatCode="0.00E+00">
                  <c:v>1.6780272E-6</c:v>
                </c:pt>
                <c:pt idx="1409" formatCode="0.00E+00">
                  <c:v>1.1584445E-6</c:v>
                </c:pt>
                <c:pt idx="1410" formatCode="0.00E+00">
                  <c:v>3.7770894E-7</c:v>
                </c:pt>
                <c:pt idx="1411" formatCode="0.00E+00">
                  <c:v>-2.0005393E-7</c:v>
                </c:pt>
                <c:pt idx="1412" formatCode="0.00E+00">
                  <c:v>-9.13374E-7</c:v>
                </c:pt>
                <c:pt idx="1413" formatCode="0.00E+00">
                  <c:v>-1.5510205E-6</c:v>
                </c:pt>
                <c:pt idx="1414" formatCode="0.00E+00">
                  <c:v>-2.2498093E-6</c:v>
                </c:pt>
                <c:pt idx="1415" formatCode="0.00E+00">
                  <c:v>-2.9044093E-6</c:v>
                </c:pt>
                <c:pt idx="1416" formatCode="0.00E+00">
                  <c:v>-3.5603807E-6</c:v>
                </c:pt>
                <c:pt idx="1417" formatCode="0.00E+00">
                  <c:v>-4.1560343E-6</c:v>
                </c:pt>
                <c:pt idx="1418" formatCode="0.00E+00">
                  <c:v>-4.700886E-6</c:v>
                </c:pt>
                <c:pt idx="1419" formatCode="0.00E+00">
                  <c:v>-5.154523E-6</c:v>
                </c:pt>
                <c:pt idx="1420" formatCode="0.00E+00">
                  <c:v>-5.514669E-6</c:v>
                </c:pt>
                <c:pt idx="1421" formatCode="0.00E+00">
                  <c:v>-5.76162E-6</c:v>
                </c:pt>
                <c:pt idx="1422" formatCode="0.00E+00">
                  <c:v>-5.891182E-6</c:v>
                </c:pt>
                <c:pt idx="1423" formatCode="0.00E+00">
                  <c:v>-6.020744E-6</c:v>
                </c:pt>
                <c:pt idx="1424" formatCode="0.00E+00">
                  <c:v>-6.150306E-6</c:v>
                </c:pt>
                <c:pt idx="1425" formatCode="0.00E+00">
                  <c:v>-6.279868E-6</c:v>
                </c:pt>
                <c:pt idx="1426" formatCode="0.00E+00">
                  <c:v>-6.40943E-6</c:v>
                </c:pt>
                <c:pt idx="1427" formatCode="0.00E+00">
                  <c:v>-6.5389922E-6</c:v>
                </c:pt>
                <c:pt idx="1428" formatCode="0.00E+00">
                  <c:v>-6.6685543E-6</c:v>
                </c:pt>
                <c:pt idx="1429" formatCode="0.00E+00">
                  <c:v>-6.7981164E-6</c:v>
                </c:pt>
                <c:pt idx="1430" formatCode="0.00E+00">
                  <c:v>-6.9276784E-6</c:v>
                </c:pt>
                <c:pt idx="1431" formatCode="0.00E+00">
                  <c:v>-7.0572405E-6</c:v>
                </c:pt>
                <c:pt idx="1432" formatCode="0.00E+00">
                  <c:v>-7.1868026E-6</c:v>
                </c:pt>
                <c:pt idx="1433" formatCode="0.00E+00">
                  <c:v>-7.3163646E-6</c:v>
                </c:pt>
                <c:pt idx="1434" formatCode="0.00E+00">
                  <c:v>-7.4459267E-6</c:v>
                </c:pt>
                <c:pt idx="1435" formatCode="0.00E+00">
                  <c:v>-7.575489E-6</c:v>
                </c:pt>
                <c:pt idx="1436" formatCode="0.00E+00">
                  <c:v>-7.705051E-6</c:v>
                </c:pt>
                <c:pt idx="1437" formatCode="0.00E+00">
                  <c:v>-7.834613E-6</c:v>
                </c:pt>
                <c:pt idx="1438" formatCode="0.00E+00">
                  <c:v>-7.964175E-6</c:v>
                </c:pt>
                <c:pt idx="1439" formatCode="0.00E+00">
                  <c:v>-8.093737E-6</c:v>
                </c:pt>
                <c:pt idx="1440" formatCode="0.00E+00">
                  <c:v>-8.223299E-6</c:v>
                </c:pt>
                <c:pt idx="1441" formatCode="0.00E+00">
                  <c:v>-8.352861E-6</c:v>
                </c:pt>
                <c:pt idx="1442" formatCode="0.00E+00">
                  <c:v>-8.482423E-6</c:v>
                </c:pt>
                <c:pt idx="1443" formatCode="0.00E+00">
                  <c:v>-8.611985E-6</c:v>
                </c:pt>
                <c:pt idx="1444" formatCode="0.00E+00">
                  <c:v>-8.741547E-6</c:v>
                </c:pt>
                <c:pt idx="1445" formatCode="0.00E+00">
                  <c:v>-8.8711095E-6</c:v>
                </c:pt>
                <c:pt idx="1446" formatCode="0.00E+00">
                  <c:v>-9.0006715E-6</c:v>
                </c:pt>
                <c:pt idx="1447" formatCode="0.00E+00">
                  <c:v>-9.130234E-6</c:v>
                </c:pt>
                <c:pt idx="1448" formatCode="0.00E+00">
                  <c:v>-9.259796E-6</c:v>
                </c:pt>
                <c:pt idx="1449" formatCode="0.00E+00">
                  <c:v>-9.389358E-6</c:v>
                </c:pt>
                <c:pt idx="1450" formatCode="0.00E+00">
                  <c:v>-9.51892E-6</c:v>
                </c:pt>
                <c:pt idx="1451" formatCode="0.00E+00">
                  <c:v>-9.648482E-6</c:v>
                </c:pt>
                <c:pt idx="1452" formatCode="0.00E+00">
                  <c:v>-9.778044E-6</c:v>
                </c:pt>
                <c:pt idx="1453" formatCode="0.00E+00">
                  <c:v>-9.907606E-6</c:v>
                </c:pt>
                <c:pt idx="1454" formatCode="0.00E+00">
                  <c:v>-1.0037168E-5</c:v>
                </c:pt>
                <c:pt idx="1455" formatCode="0.00E+00">
                  <c:v>-1.016673E-5</c:v>
                </c:pt>
                <c:pt idx="1456" formatCode="0.00E+00">
                  <c:v>-1.0296292E-5</c:v>
                </c:pt>
                <c:pt idx="1457" formatCode="0.00E+00">
                  <c:v>-1.0425854E-5</c:v>
                </c:pt>
                <c:pt idx="1458" formatCode="0.00E+00">
                  <c:v>-1.0555416E-5</c:v>
                </c:pt>
                <c:pt idx="1459" formatCode="0.00E+00">
                  <c:v>-1.0684978E-5</c:v>
                </c:pt>
                <c:pt idx="1460" formatCode="0.00E+00">
                  <c:v>-1.08145405E-5</c:v>
                </c:pt>
                <c:pt idx="1461" formatCode="0.00E+00">
                  <c:v>-1.09441025E-5</c:v>
                </c:pt>
                <c:pt idx="1462" formatCode="0.00E+00">
                  <c:v>-1.1073665E-5</c:v>
                </c:pt>
                <c:pt idx="1463" formatCode="0.00E+00">
                  <c:v>-1.1203227E-5</c:v>
                </c:pt>
                <c:pt idx="1464" formatCode="0.00E+00">
                  <c:v>1.1562042E-7</c:v>
                </c:pt>
                <c:pt idx="1465" formatCode="0.00E+00">
                  <c:v>3.4056209E-6</c:v>
                </c:pt>
                <c:pt idx="1466" formatCode="0.00E+00">
                  <c:v>9.940456E-6</c:v>
                </c:pt>
                <c:pt idx="1467" formatCode="0.00E+00">
                  <c:v>1.3604304E-5</c:v>
                </c:pt>
                <c:pt idx="1468" formatCode="0.00E+00">
                  <c:v>1.753033E-5</c:v>
                </c:pt>
                <c:pt idx="1469" formatCode="0.00E+00">
                  <c:v>2.0283034E-5</c:v>
                </c:pt>
                <c:pt idx="1470" formatCode="0.00E+00">
                  <c:v>2.2728447E-5</c:v>
                </c:pt>
                <c:pt idx="1471" formatCode="0.00E+00">
                  <c:v>2.4596953E-5</c:v>
                </c:pt>
                <c:pt idx="1472" formatCode="0.00E+00">
                  <c:v>2.6205746E-5</c:v>
                </c:pt>
                <c:pt idx="1473" formatCode="0.00E+00">
                  <c:v>1.925429E-5</c:v>
                </c:pt>
                <c:pt idx="1474" formatCode="0.00E+00">
                  <c:v>1.9609137E-5</c:v>
                </c:pt>
                <c:pt idx="1475" formatCode="0.00E+00">
                  <c:v>1.5883417E-5</c:v>
                </c:pt>
                <c:pt idx="1476" formatCode="0.00E+00">
                  <c:v>1.6009117E-5</c:v>
                </c:pt>
                <c:pt idx="1477" formatCode="0.00E+00">
                  <c:v>1.4347834E-5</c:v>
                </c:pt>
                <c:pt idx="1478" formatCode="0.00E+00">
                  <c:v>1.45236645E-5</c:v>
                </c:pt>
                <c:pt idx="1479" formatCode="0.00E+00">
                  <c:v>1.3826998E-5</c:v>
                </c:pt>
                <c:pt idx="1480" formatCode="0.00E+00">
                  <c:v>1.383417E-5</c:v>
                </c:pt>
                <c:pt idx="1481" formatCode="0.00E+00">
                  <c:v>1.3268943E-5</c:v>
                </c:pt>
                <c:pt idx="1482" formatCode="0.00E+00">
                  <c:v>1.2805523E-5</c:v>
                </c:pt>
                <c:pt idx="1483" formatCode="0.00E+00">
                  <c:v>1.1873333E-5</c:v>
                </c:pt>
                <c:pt idx="1484" formatCode="0.00E+00">
                  <c:v>1.0790023E-5</c:v>
                </c:pt>
                <c:pt idx="1485" formatCode="0.00E+00">
                  <c:v>9.321748E-6</c:v>
                </c:pt>
                <c:pt idx="1486" formatCode="0.00E+00">
                  <c:v>7.664126E-6</c:v>
                </c:pt>
                <c:pt idx="1487" formatCode="0.00E+00">
                  <c:v>5.7671605E-6</c:v>
                </c:pt>
                <c:pt idx="1488" formatCode="0.00E+00">
                  <c:v>3.7744273E-6</c:v>
                </c:pt>
                <c:pt idx="1489" formatCode="0.00E+00">
                  <c:v>1.7260634E-6</c:v>
                </c:pt>
                <c:pt idx="1490" formatCode="0.00E+00">
                  <c:v>-2.5493955E-7</c:v>
                </c:pt>
                <c:pt idx="1491" formatCode="0.00E+00">
                  <c:v>-2.0980983E-6</c:v>
                </c:pt>
                <c:pt idx="1492" formatCode="0.00E+00">
                  <c:v>-3.7082295E-6</c:v>
                </c:pt>
                <c:pt idx="1493" formatCode="0.00E+00">
                  <c:v>-5.0238373E-6</c:v>
                </c:pt>
                <c:pt idx="1494" formatCode="0.00E+00">
                  <c:v>-5.987788E-6</c:v>
                </c:pt>
                <c:pt idx="1495" formatCode="0.00E+00">
                  <c:v>-6.5713257E-6</c:v>
                </c:pt>
                <c:pt idx="1496" formatCode="0.00E+00">
                  <c:v>-6.7622527E-6</c:v>
                </c:pt>
                <c:pt idx="1497" formatCode="0.00E+00">
                  <c:v>-6.573335E-6</c:v>
                </c:pt>
                <c:pt idx="1498" formatCode="0.00E+00">
                  <c:v>-6.0368316E-6</c:v>
                </c:pt>
                <c:pt idx="1499" formatCode="0.00E+00">
                  <c:v>-5.201384E-6</c:v>
                </c:pt>
                <c:pt idx="1500" formatCode="0.00E+00">
                  <c:v>-4.138584E-6</c:v>
                </c:pt>
                <c:pt idx="1501" formatCode="0.00E+00">
                  <c:v>-2.9178932E-6</c:v>
                </c:pt>
                <c:pt idx="1502" formatCode="0.00E+00">
                  <c:v>-1.6249395E-6</c:v>
                </c:pt>
                <c:pt idx="1503" formatCode="0.00E+00">
                  <c:v>-3.39164E-7</c:v>
                </c:pt>
                <c:pt idx="1504" formatCode="0.00E+00">
                  <c:v>8.5986073E-7</c:v>
                </c:pt>
                <c:pt idx="1505" formatCode="0.00E+00">
                  <c:v>2.0588855E-6</c:v>
                </c:pt>
                <c:pt idx="1506" formatCode="0.00E+00">
                  <c:v>3.25791E-6</c:v>
                </c:pt>
                <c:pt idx="1507" formatCode="0.00E+00">
                  <c:v>4.4569347E-6</c:v>
                </c:pt>
                <c:pt idx="1508" formatCode="0.00E+00">
                  <c:v>5.6559593E-6</c:v>
                </c:pt>
                <c:pt idx="1509" formatCode="0.00E+00">
                  <c:v>6.854984E-6</c:v>
                </c:pt>
                <c:pt idx="1510" formatCode="0.00E+00">
                  <c:v>8.0540085E-6</c:v>
                </c:pt>
                <c:pt idx="1511" formatCode="0.00E+00">
                  <c:v>9.253034E-6</c:v>
                </c:pt>
                <c:pt idx="1512" formatCode="0.00E+00">
                  <c:v>1.0452059E-5</c:v>
                </c:pt>
                <c:pt idx="1513" formatCode="0.00E+00">
                  <c:v>1.1651084E-5</c:v>
                </c:pt>
                <c:pt idx="1514" formatCode="0.00E+00">
                  <c:v>1.2850109E-5</c:v>
                </c:pt>
                <c:pt idx="1515" formatCode="0.00E+00">
                  <c:v>1.4049134E-5</c:v>
                </c:pt>
                <c:pt idx="1516" formatCode="0.00E+00">
                  <c:v>1.5248159E-5</c:v>
                </c:pt>
                <c:pt idx="1517" formatCode="0.00E+00">
                  <c:v>1.6447184E-5</c:v>
                </c:pt>
                <c:pt idx="1518" formatCode="0.00E+00">
                  <c:v>1.7646209E-5</c:v>
                </c:pt>
                <c:pt idx="1519" formatCode="0.00E+00">
                  <c:v>1.8845234E-5</c:v>
                </c:pt>
                <c:pt idx="1520" formatCode="0.00E+00">
                  <c:v>2.004426E-5</c:v>
                </c:pt>
                <c:pt idx="1521" formatCode="0.00E+00">
                  <c:v>2.1243284E-5</c:v>
                </c:pt>
                <c:pt idx="1522" formatCode="0.00E+00">
                  <c:v>2.244231E-5</c:v>
                </c:pt>
                <c:pt idx="1523" formatCode="0.00E+00">
                  <c:v>2.3641334E-5</c:v>
                </c:pt>
                <c:pt idx="1524" formatCode="0.00E+00">
                  <c:v>2.484036E-5</c:v>
                </c:pt>
                <c:pt idx="1525" formatCode="0.00E+00">
                  <c:v>2.6039384E-5</c:v>
                </c:pt>
                <c:pt idx="1526" formatCode="0.00E+00">
                  <c:v>2.723841E-5</c:v>
                </c:pt>
                <c:pt idx="1527" formatCode="0.00E+00">
                  <c:v>2.8437435E-5</c:v>
                </c:pt>
                <c:pt idx="1528" formatCode="0.00E+00">
                  <c:v>2.963646E-5</c:v>
                </c:pt>
                <c:pt idx="1529" formatCode="0.00E+00">
                  <c:v>3.0835483E-5</c:v>
                </c:pt>
                <c:pt idx="1530" formatCode="0.00E+00">
                  <c:v>3.2034506E-5</c:v>
                </c:pt>
                <c:pt idx="1531" formatCode="0.00E+00">
                  <c:v>3.323353E-5</c:v>
                </c:pt>
                <c:pt idx="1532" formatCode="0.00E+00">
                  <c:v>3.4432553E-5</c:v>
                </c:pt>
                <c:pt idx="1533" formatCode="0.00E+00">
                  <c:v>3.5631576E-5</c:v>
                </c:pt>
                <c:pt idx="1534" formatCode="0.00E+00">
                  <c:v>3.68306E-5</c:v>
                </c:pt>
                <c:pt idx="1535" formatCode="0.00E+00">
                  <c:v>3.8029622E-5</c:v>
                </c:pt>
                <c:pt idx="1536" formatCode="0.00E+00">
                  <c:v>3.9228646E-5</c:v>
                </c:pt>
                <c:pt idx="1537" formatCode="0.00E+00">
                  <c:v>4.042767E-5</c:v>
                </c:pt>
                <c:pt idx="1538" formatCode="0.00E+00">
                  <c:v>4.1626692E-5</c:v>
                </c:pt>
                <c:pt idx="1539" formatCode="0.00E+00">
                  <c:v>4.2825715E-5</c:v>
                </c:pt>
                <c:pt idx="1540" formatCode="0.00E+00">
                  <c:v>4.402474E-5</c:v>
                </c:pt>
                <c:pt idx="1541" formatCode="0.00E+00">
                  <c:v>4.5223762E-5</c:v>
                </c:pt>
                <c:pt idx="1542" formatCode="0.00E+00">
                  <c:v>4.6422785E-5</c:v>
                </c:pt>
                <c:pt idx="1543" formatCode="0.00E+00">
                  <c:v>3.3632805E-5</c:v>
                </c:pt>
                <c:pt idx="1544" formatCode="0.00E+00">
                  <c:v>1.7277525E-5</c:v>
                </c:pt>
                <c:pt idx="1545" formatCode="0.00E+00">
                  <c:v>2.5913587E-6</c:v>
                </c:pt>
                <c:pt idx="1546" formatCode="0.00E+00">
                  <c:v>-8.916895E-6</c:v>
                </c:pt>
                <c:pt idx="1547" formatCode="0.00E+00">
                  <c:v>-1.9480754E-5</c:v>
                </c:pt>
                <c:pt idx="1548" formatCode="0.00E+00">
                  <c:v>-2.8465813E-5</c:v>
                </c:pt>
                <c:pt idx="1549" formatCode="0.00E+00">
                  <c:v>-3.6683465E-5</c:v>
                </c:pt>
                <c:pt idx="1550" formatCode="0.00E+00">
                  <c:v>-4.0582472E-5</c:v>
                </c:pt>
                <c:pt idx="1551" formatCode="0.00E+00">
                  <c:v>-3.1120082E-5</c:v>
                </c:pt>
                <c:pt idx="1552" formatCode="0.00E+00">
                  <c:v>-3.2493605E-5</c:v>
                </c:pt>
                <c:pt idx="1553" formatCode="0.00E+00">
                  <c:v>-2.7574908E-5</c:v>
                </c:pt>
                <c:pt idx="1554" formatCode="0.00E+00">
                  <c:v>-2.8422977E-5</c:v>
                </c:pt>
                <c:pt idx="1555" formatCode="0.00E+00">
                  <c:v>-2.6732825E-5</c:v>
                </c:pt>
                <c:pt idx="1556" formatCode="0.00E+00">
                  <c:v>-2.7953181E-5</c:v>
                </c:pt>
                <c:pt idx="1557" formatCode="0.00E+00">
                  <c:v>-2.8132743E-5</c:v>
                </c:pt>
                <c:pt idx="1558" formatCode="0.00E+00">
                  <c:v>-2.9584444E-5</c:v>
                </c:pt>
                <c:pt idx="1559" formatCode="0.00E+00">
                  <c:v>-3.0418732E-5</c:v>
                </c:pt>
                <c:pt idx="1560" formatCode="0.00E+00">
                  <c:v>-3.1572767E-5</c:v>
                </c:pt>
                <c:pt idx="1561" formatCode="0.00E+00">
                  <c:v>-3.2123608E-5</c:v>
                </c:pt>
                <c:pt idx="1562" formatCode="0.00E+00">
                  <c:v>-3.2450742E-5</c:v>
                </c:pt>
                <c:pt idx="1563" formatCode="0.00E+00">
                  <c:v>-3.2127788E-5</c:v>
                </c:pt>
                <c:pt idx="1564" formatCode="0.00E+00">
                  <c:v>-3.132488E-5</c:v>
                </c:pt>
                <c:pt idx="1565" formatCode="0.00E+00">
                  <c:v>-2.9892137E-5</c:v>
                </c:pt>
                <c:pt idx="1566" formatCode="0.00E+00">
                  <c:v>-2.7976635E-5</c:v>
                </c:pt>
                <c:pt idx="1567" formatCode="0.00E+00">
                  <c:v>-2.5580759E-5</c:v>
                </c:pt>
                <c:pt idx="1568" formatCode="0.00E+00">
                  <c:v>-2.2867245E-5</c:v>
                </c:pt>
                <c:pt idx="1569" formatCode="0.00E+00">
                  <c:v>-1.991389E-5</c:v>
                </c:pt>
                <c:pt idx="1570" formatCode="0.00E+00">
                  <c:v>-1.6902279E-5</c:v>
                </c:pt>
                <c:pt idx="1571" formatCode="0.00E+00">
                  <c:v>-1.3939367E-5</c:v>
                </c:pt>
                <c:pt idx="1572" formatCode="0.00E+00">
                  <c:v>-1.1193559E-5</c:v>
                </c:pt>
                <c:pt idx="1573" formatCode="0.00E+00">
                  <c:v>-8.765501E-6</c:v>
                </c:pt>
                <c:pt idx="1574" formatCode="0.00E+00">
                  <c:v>-6.3374428E-6</c:v>
                </c:pt>
                <c:pt idx="1575" formatCode="0.00E+00">
                  <c:v>-3.9093848E-6</c:v>
                </c:pt>
                <c:pt idx="1576" formatCode="0.00E+00">
                  <c:v>-1.4813265E-6</c:v>
                </c:pt>
                <c:pt idx="1577" formatCode="0.00E+00">
                  <c:v>9.467317E-7</c:v>
                </c:pt>
                <c:pt idx="1578" formatCode="0.00E+00">
                  <c:v>3.37479E-6</c:v>
                </c:pt>
                <c:pt idx="1579" formatCode="0.00E+00">
                  <c:v>5.802848E-6</c:v>
                </c:pt>
                <c:pt idx="1580" formatCode="0.00E+00">
                  <c:v>8.230906E-6</c:v>
                </c:pt>
                <c:pt idx="1581" formatCode="0.00E+00">
                  <c:v>1.0658964E-5</c:v>
                </c:pt>
                <c:pt idx="1582" formatCode="0.00E+00">
                  <c:v>1.3087022E-5</c:v>
                </c:pt>
                <c:pt idx="1583" formatCode="0.00E+00">
                  <c:v>1.5515081E-5</c:v>
                </c:pt>
                <c:pt idx="1584" formatCode="0.00E+00">
                  <c:v>1.7943139E-5</c:v>
                </c:pt>
                <c:pt idx="1585" formatCode="0.00E+00">
                  <c:v>2.0371197E-5</c:v>
                </c:pt>
                <c:pt idx="1586" formatCode="0.00E+00">
                  <c:v>2.2799255E-5</c:v>
                </c:pt>
                <c:pt idx="1587" formatCode="0.00E+00">
                  <c:v>2.5227313E-5</c:v>
                </c:pt>
                <c:pt idx="1588" formatCode="0.00E+00">
                  <c:v>2.7655371E-5</c:v>
                </c:pt>
                <c:pt idx="1589" formatCode="0.00E+00">
                  <c:v>3.0083429E-5</c:v>
                </c:pt>
                <c:pt idx="1590" formatCode="0.00E+00">
                  <c:v>3.251149E-5</c:v>
                </c:pt>
                <c:pt idx="1591" formatCode="0.00E+00">
                  <c:v>3.493955E-5</c:v>
                </c:pt>
                <c:pt idx="1592" formatCode="0.00E+00">
                  <c:v>3.736761E-5</c:v>
                </c:pt>
                <c:pt idx="1593" formatCode="0.00E+00">
                  <c:v>3.979567E-5</c:v>
                </c:pt>
                <c:pt idx="1594" formatCode="0.00E+00">
                  <c:v>4.2223728E-5</c:v>
                </c:pt>
                <c:pt idx="1595" formatCode="0.00E+00">
                  <c:v>4.4651788E-5</c:v>
                </c:pt>
                <c:pt idx="1596" formatCode="0.00E+00">
                  <c:v>4.7079848E-5</c:v>
                </c:pt>
                <c:pt idx="1597" formatCode="0.00E+00">
                  <c:v>4.9507908E-5</c:v>
                </c:pt>
                <c:pt idx="1598" formatCode="0.00E+00">
                  <c:v>5.1935967E-5</c:v>
                </c:pt>
                <c:pt idx="1599" formatCode="0.00E+00">
                  <c:v>5.4364027E-5</c:v>
                </c:pt>
                <c:pt idx="1600" formatCode="0.00E+00">
                  <c:v>5.6792087E-5</c:v>
                </c:pt>
                <c:pt idx="1601" formatCode="0.00E+00">
                  <c:v>5.9220147E-5</c:v>
                </c:pt>
                <c:pt idx="1602" formatCode="0.00E+00">
                  <c:v>6.164821E-5</c:v>
                </c:pt>
                <c:pt idx="1603" formatCode="0.00E+00">
                  <c:v>6.407627E-5</c:v>
                </c:pt>
                <c:pt idx="1604" formatCode="0.00E+00">
                  <c:v>6.6504326E-5</c:v>
                </c:pt>
                <c:pt idx="1605" formatCode="0.00E+00">
                  <c:v>6.8932386E-5</c:v>
                </c:pt>
                <c:pt idx="1606" formatCode="0.00E+00">
                  <c:v>7.1360446E-5</c:v>
                </c:pt>
                <c:pt idx="1607" formatCode="0.00E+00">
                  <c:v>7.3788506E-5</c:v>
                </c:pt>
                <c:pt idx="1608" formatCode="0.00E+00">
                  <c:v>7.6216566E-5</c:v>
                </c:pt>
                <c:pt idx="1609" formatCode="0.00E+00">
                  <c:v>7.8644625E-5</c:v>
                </c:pt>
                <c:pt idx="1610" formatCode="0.00E+00">
                  <c:v>8.1072685E-5</c:v>
                </c:pt>
                <c:pt idx="1611" formatCode="0.00E+00">
                  <c:v>8.3500745E-5</c:v>
                </c:pt>
                <c:pt idx="1612" formatCode="0.00E+00">
                  <c:v>8.5928805E-5</c:v>
                </c:pt>
                <c:pt idx="1613" formatCode="0.00E+00">
                  <c:v>8.8356865E-5</c:v>
                </c:pt>
                <c:pt idx="1614" formatCode="0.00E+00">
                  <c:v>5.542077E-5</c:v>
                </c:pt>
                <c:pt idx="1615" formatCode="0.00E+00">
                  <c:v>2.2516364E-5</c:v>
                </c:pt>
                <c:pt idx="1616" formatCode="0.00E+00">
                  <c:v>-7.3888114E-6</c:v>
                </c:pt>
                <c:pt idx="1617" formatCode="0.00E+00">
                  <c:v>-3.4766777E-5</c:v>
                </c:pt>
                <c:pt idx="1618" formatCode="0.00E+00">
                  <c:v>-5.9869017E-5</c:v>
                </c:pt>
                <c:pt idx="1619" formatCode="0.00E+00">
                  <c:v>-8.328996E-5</c:v>
                </c:pt>
                <c:pt idx="1620" formatCode="0.00E+00">
                  <c:v>-0.00010539578</c:v>
                </c:pt>
                <c:pt idx="1621" formatCode="0.00E+00">
                  <c:v>-0.00012659318</c:v>
                </c:pt>
                <c:pt idx="1622" formatCode="0.00E+00">
                  <c:v>-0.00012838405</c:v>
                </c:pt>
                <c:pt idx="1623" formatCode="0.00E+00">
                  <c:v>-0.00011861698</c:v>
                </c:pt>
                <c:pt idx="1624" formatCode="0.00E+00">
                  <c:v>-0.00010340283</c:v>
                </c:pt>
                <c:pt idx="1625" formatCode="0.00E+00">
                  <c:v>-9.829812E-5</c:v>
                </c:pt>
                <c:pt idx="1626" formatCode="0.00E+00">
                  <c:v>-9.085101E-5</c:v>
                </c:pt>
                <c:pt idx="1627" formatCode="0.00E+00">
                  <c:v>-8.944183E-5</c:v>
                </c:pt>
                <c:pt idx="1628" formatCode="0.00E+00">
                  <c:v>-8.7561435E-5</c:v>
                </c:pt>
                <c:pt idx="1629" formatCode="0.00E+00">
                  <c:v>-8.852489E-5</c:v>
                </c:pt>
                <c:pt idx="1630" formatCode="0.00E+00">
                  <c:v>-8.893313E-5</c:v>
                </c:pt>
                <c:pt idx="1631" formatCode="0.00E+00">
                  <c:v>-8.987661E-5</c:v>
                </c:pt>
                <c:pt idx="1632" formatCode="0.00E+00">
                  <c:v>-8.960063E-5</c:v>
                </c:pt>
                <c:pt idx="1633" formatCode="0.00E+00">
                  <c:v>-8.845551E-5</c:v>
                </c:pt>
                <c:pt idx="1634" formatCode="0.00E+00">
                  <c:v>-8.558085E-5</c:v>
                </c:pt>
                <c:pt idx="1635" formatCode="0.00E+00">
                  <c:v>-8.1217186E-5</c:v>
                </c:pt>
                <c:pt idx="1636" formatCode="0.00E+00">
                  <c:v>-7.5107375E-5</c:v>
                </c:pt>
                <c:pt idx="1637" formatCode="0.00E+00">
                  <c:v>-6.75454E-5</c:v>
                </c:pt>
                <c:pt idx="1638" formatCode="0.00E+00">
                  <c:v>-5.868438E-5</c:v>
                </c:pt>
                <c:pt idx="1639" formatCode="0.00E+00">
                  <c:v>-4.8986396E-5</c:v>
                </c:pt>
                <c:pt idx="1640" formatCode="0.00E+00">
                  <c:v>-3.882037E-5</c:v>
                </c:pt>
                <c:pt idx="1641" formatCode="0.00E+00">
                  <c:v>-2.8665418E-5</c:v>
                </c:pt>
                <c:pt idx="1642" formatCode="0.00E+00">
                  <c:v>-1.8991854E-5</c:v>
                </c:pt>
                <c:pt idx="1643" formatCode="0.00E+00">
                  <c:v>-1.0212146E-5</c:v>
                </c:pt>
                <c:pt idx="1644" formatCode="0.00E+00">
                  <c:v>-2.7419273E-6</c:v>
                </c:pt>
                <c:pt idx="1645" formatCode="0.00E+00">
                  <c:v>3.148541E-6</c:v>
                </c:pt>
                <c:pt idx="1646" formatCode="0.00E+00">
                  <c:v>7.231105E-6</c:v>
                </c:pt>
                <c:pt idx="1647" formatCode="0.00E+00">
                  <c:v>9.420852E-6</c:v>
                </c:pt>
                <c:pt idx="1648" formatCode="0.00E+00">
                  <c:v>9.72337E-6</c:v>
                </c:pt>
                <c:pt idx="1649" formatCode="0.00E+00">
                  <c:v>8.251379E-6</c:v>
                </c:pt>
                <c:pt idx="1650" formatCode="0.00E+00">
                  <c:v>5.2231717E-6</c:v>
                </c:pt>
                <c:pt idx="1651" formatCode="0.00E+00">
                  <c:v>9.233063E-7</c:v>
                </c:pt>
                <c:pt idx="1652" formatCode="0.00E+00">
                  <c:v>-4.289645E-6</c:v>
                </c:pt>
                <c:pt idx="1653" formatCode="0.00E+00">
                  <c:v>-1.0032875E-5</c:v>
                </c:pt>
                <c:pt idx="1654" formatCode="0.00E+00">
                  <c:v>-1.5776106E-5</c:v>
                </c:pt>
                <c:pt idx="1655" formatCode="0.00E+00">
                  <c:v>-2.1519336E-5</c:v>
                </c:pt>
                <c:pt idx="1656" formatCode="0.00E+00">
                  <c:v>-2.7262566E-5</c:v>
                </c:pt>
                <c:pt idx="1657" formatCode="0.00E+00">
                  <c:v>-3.3005796E-5</c:v>
                </c:pt>
                <c:pt idx="1658" formatCode="0.00E+00">
                  <c:v>-3.8749025E-5</c:v>
                </c:pt>
                <c:pt idx="1659" formatCode="0.00E+00">
                  <c:v>-4.4492255E-5</c:v>
                </c:pt>
                <c:pt idx="1660" formatCode="0.00E+00">
                  <c:v>-5.0235485E-5</c:v>
                </c:pt>
                <c:pt idx="1661" formatCode="0.00E+00">
                  <c:v>-5.5978715E-5</c:v>
                </c:pt>
                <c:pt idx="1662" formatCode="0.00E+00">
                  <c:v>-6.172195E-5</c:v>
                </c:pt>
                <c:pt idx="1663" formatCode="0.00E+00">
                  <c:v>-6.746518E-5</c:v>
                </c:pt>
                <c:pt idx="1664" formatCode="0.00E+00">
                  <c:v>-7.3208415E-5</c:v>
                </c:pt>
                <c:pt idx="1665" formatCode="0.00E+00">
                  <c:v>-7.895165E-5</c:v>
                </c:pt>
                <c:pt idx="1666" formatCode="0.00E+00">
                  <c:v>-8.469488E-5</c:v>
                </c:pt>
                <c:pt idx="1667" formatCode="0.00E+00">
                  <c:v>-9.0438116E-5</c:v>
                </c:pt>
                <c:pt idx="1668" formatCode="0.00E+00">
                  <c:v>-9.618135E-5</c:v>
                </c:pt>
                <c:pt idx="1669" formatCode="0.00E+00">
                  <c:v>-0.00010192458</c:v>
                </c:pt>
                <c:pt idx="1670" formatCode="0.00E+00">
                  <c:v>-0.000107667816</c:v>
                </c:pt>
                <c:pt idx="1671" formatCode="0.00E+00">
                  <c:v>-0.00011341105</c:v>
                </c:pt>
                <c:pt idx="1672" formatCode="0.00E+00">
                  <c:v>-0.00011915428</c:v>
                </c:pt>
                <c:pt idx="1673" formatCode="0.00E+00">
                  <c:v>-0.00012489752</c:v>
                </c:pt>
                <c:pt idx="1674" formatCode="0.00E+00">
                  <c:v>-0.00013064075</c:v>
                </c:pt>
                <c:pt idx="1675" formatCode="0.00E+00">
                  <c:v>-0.00013638398</c:v>
                </c:pt>
                <c:pt idx="1676" formatCode="0.00E+00">
                  <c:v>-0.00014212722</c:v>
                </c:pt>
                <c:pt idx="1677" formatCode="0.00E+00">
                  <c:v>-0.00014787045</c:v>
                </c:pt>
                <c:pt idx="1678" formatCode="0.00E+00">
                  <c:v>-0.00015361368</c:v>
                </c:pt>
                <c:pt idx="1679" formatCode="0.00E+00">
                  <c:v>-0.00015935692</c:v>
                </c:pt>
                <c:pt idx="1680" formatCode="0.00E+00">
                  <c:v>-0.00016510015</c:v>
                </c:pt>
                <c:pt idx="1681" formatCode="0.00E+00">
                  <c:v>-0.00017084338</c:v>
                </c:pt>
                <c:pt idx="1682" formatCode="0.00E+00">
                  <c:v>-0.00017658662</c:v>
                </c:pt>
                <c:pt idx="1683" formatCode="0.00E+00">
                  <c:v>-0.00018232985</c:v>
                </c:pt>
                <c:pt idx="1684" formatCode="0.00E+00">
                  <c:v>-0.00018807309</c:v>
                </c:pt>
                <c:pt idx="1685" formatCode="0.00E+00">
                  <c:v>-0.00019381632</c:v>
                </c:pt>
                <c:pt idx="1686" formatCode="0.00E+00">
                  <c:v>-0.00019955955</c:v>
                </c:pt>
                <c:pt idx="1687" formatCode="0.00E+00">
                  <c:v>-0.00020530279</c:v>
                </c:pt>
                <c:pt idx="1688" formatCode="0.00E+00">
                  <c:v>-0.00021104602</c:v>
                </c:pt>
                <c:pt idx="1689" formatCode="0.00E+00">
                  <c:v>-0.00021678925</c:v>
                </c:pt>
                <c:pt idx="1690" formatCode="0.00E+00">
                  <c:v>-0.00022253249</c:v>
                </c:pt>
                <c:pt idx="1691" formatCode="0.00E+00">
                  <c:v>-0.00022827572</c:v>
                </c:pt>
                <c:pt idx="1692" formatCode="0.00E+00">
                  <c:v>-0.00017281726</c:v>
                </c:pt>
                <c:pt idx="1693" formatCode="0.00E+00">
                  <c:v>-7.798132E-5</c:v>
                </c:pt>
                <c:pt idx="1694" formatCode="0.00E+00">
                  <c:v>-1.4019606E-5</c:v>
                </c:pt>
                <c:pt idx="1695" formatCode="0.00E+00">
                  <c:v>5.2539566E-5</c:v>
                </c:pt>
                <c:pt idx="1696" formatCode="0.00E+00">
                  <c:v>0.000108689586</c:v>
                </c:pt>
                <c:pt idx="1697" formatCode="0.00E+00">
                  <c:v>0.00016197553</c:v>
                </c:pt>
                <c:pt idx="1698" formatCode="0.00E+00">
                  <c:v>0.0002048759</c:v>
                </c:pt>
                <c:pt idx="1699" formatCode="0.00E+00">
                  <c:v>0.00022673416</c:v>
                </c:pt>
                <c:pt idx="1700" formatCode="0.00E+00">
                  <c:v>0.00023289929</c:v>
                </c:pt>
                <c:pt idx="1701" formatCode="0.00E+00">
                  <c:v>0.00022030664</c:v>
                </c:pt>
                <c:pt idx="1702" formatCode="0.00E+00">
                  <c:v>0.00019575735</c:v>
                </c:pt>
                <c:pt idx="1703" formatCode="0.00E+00">
                  <c:v>0.0001860265</c:v>
                </c:pt>
                <c:pt idx="1704" formatCode="0.00E+00">
                  <c:v>0.00017284029</c:v>
                </c:pt>
                <c:pt idx="1705" formatCode="0.00E+00">
                  <c:v>0.00016822596</c:v>
                </c:pt>
                <c:pt idx="1706" formatCode="0.00E+00">
                  <c:v>0.00016314653</c:v>
                </c:pt>
                <c:pt idx="1707" formatCode="0.00E+00">
                  <c:v>0.0001624442</c:v>
                </c:pt>
                <c:pt idx="1708" formatCode="0.00E+00">
                  <c:v>0.00016119353</c:v>
                </c:pt>
                <c:pt idx="1709" formatCode="0.00E+00">
                  <c:v>0.00016103924</c:v>
                </c:pt>
                <c:pt idx="1710" formatCode="0.00E+00">
                  <c:v>0.00015940024</c:v>
                </c:pt>
                <c:pt idx="1711" formatCode="0.00E+00">
                  <c:v>0.00015668938</c:v>
                </c:pt>
                <c:pt idx="1712" formatCode="0.00E+00">
                  <c:v>0.00015173151</c:v>
                </c:pt>
                <c:pt idx="1713" formatCode="0.00E+00">
                  <c:v>0.00014462313</c:v>
                </c:pt>
                <c:pt idx="1714" formatCode="0.00E+00">
                  <c:v>0.00013507428</c:v>
                </c:pt>
                <c:pt idx="1715" formatCode="0.00E+00">
                  <c:v>0.0001233744</c:v>
                </c:pt>
                <c:pt idx="1716" formatCode="0.00E+00">
                  <c:v>0.00010986279</c:v>
                </c:pt>
                <c:pt idx="1717" formatCode="0.00E+00">
                  <c:v>9.501193E-5</c:v>
                </c:pt>
                <c:pt idx="1718" formatCode="0.00E+00">
                  <c:v>7.942852E-5</c:v>
                </c:pt>
                <c:pt idx="1719" formatCode="0.00E+00">
                  <c:v>6.376897E-5</c:v>
                </c:pt>
                <c:pt idx="1720" formatCode="0.00E+00">
                  <c:v>4.8717644E-5</c:v>
                </c:pt>
                <c:pt idx="1721" formatCode="0.00E+00">
                  <c:v>3.4939396E-5</c:v>
                </c:pt>
                <c:pt idx="1722" formatCode="0.00E+00">
                  <c:v>2.296992E-5</c:v>
                </c:pt>
                <c:pt idx="1723" formatCode="0.00E+00">
                  <c:v>1.3313627E-5</c:v>
                </c:pt>
                <c:pt idx="1724" formatCode="0.00E+00">
                  <c:v>6.2653353E-6</c:v>
                </c:pt>
                <c:pt idx="1725" formatCode="0.00E+00">
                  <c:v>2.018065E-6</c:v>
                </c:pt>
                <c:pt idx="1726" formatCode="0.00E+00">
                  <c:v>-2.2292052E-6</c:v>
                </c:pt>
                <c:pt idx="1727" formatCode="0.00E+00">
                  <c:v>-6.4764754E-6</c:v>
                </c:pt>
                <c:pt idx="1728" formatCode="0.00E+00">
                  <c:v>-1.0723746E-5</c:v>
                </c:pt>
                <c:pt idx="1729" formatCode="0.00E+00">
                  <c:v>-1.4971016E-5</c:v>
                </c:pt>
                <c:pt idx="1730" formatCode="0.00E+00">
                  <c:v>-1.9218285E-5</c:v>
                </c:pt>
                <c:pt idx="1731" formatCode="0.00E+00">
                  <c:v>-2.3465556E-5</c:v>
                </c:pt>
                <c:pt idx="1732" formatCode="0.00E+00">
                  <c:v>-2.7712827E-5</c:v>
                </c:pt>
                <c:pt idx="1733" formatCode="0.00E+00">
                  <c:v>-3.19601E-5</c:v>
                </c:pt>
                <c:pt idx="1734" formatCode="0.00E+00">
                  <c:v>-3.620737E-5</c:v>
                </c:pt>
                <c:pt idx="1735" formatCode="0.00E+00">
                  <c:v>-4.045464E-5</c:v>
                </c:pt>
                <c:pt idx="1736" formatCode="0.00E+00">
                  <c:v>-4.4701912E-5</c:v>
                </c:pt>
                <c:pt idx="1737" formatCode="0.00E+00">
                  <c:v>-4.8949183E-5</c:v>
                </c:pt>
                <c:pt idx="1738" formatCode="0.00E+00">
                  <c:v>-5.3196454E-5</c:v>
                </c:pt>
                <c:pt idx="1739" formatCode="0.00E+00">
                  <c:v>-5.7443725E-5</c:v>
                </c:pt>
                <c:pt idx="1740" formatCode="0.00E+00">
                  <c:v>-6.1691E-5</c:v>
                </c:pt>
                <c:pt idx="1741" formatCode="0.00E+00">
                  <c:v>-6.5938264E-5</c:v>
                </c:pt>
                <c:pt idx="1742" formatCode="0.00E+00">
                  <c:v>-7.018553E-5</c:v>
                </c:pt>
                <c:pt idx="1743" formatCode="0.00E+00">
                  <c:v>-7.44328E-5</c:v>
                </c:pt>
                <c:pt idx="1744" formatCode="0.00E+00">
                  <c:v>-7.868007E-5</c:v>
                </c:pt>
                <c:pt idx="1745" formatCode="0.00E+00">
                  <c:v>-8.2927334E-5</c:v>
                </c:pt>
                <c:pt idx="1746" formatCode="0.00E+00">
                  <c:v>-8.71746E-5</c:v>
                </c:pt>
                <c:pt idx="1747" formatCode="0.00E+00">
                  <c:v>-9.142187E-5</c:v>
                </c:pt>
                <c:pt idx="1748" formatCode="0.00E+00">
                  <c:v>-9.566914E-5</c:v>
                </c:pt>
                <c:pt idx="1749" formatCode="0.00E+00">
                  <c:v>-9.9916404E-5</c:v>
                </c:pt>
                <c:pt idx="1750" formatCode="0.00E+00">
                  <c:v>-0.00010416367</c:v>
                </c:pt>
                <c:pt idx="1751" formatCode="0.00E+00">
                  <c:v>-0.00010841094</c:v>
                </c:pt>
                <c:pt idx="1752" formatCode="0.00E+00">
                  <c:v>-0.00011265821</c:v>
                </c:pt>
                <c:pt idx="1753" formatCode="0.00E+00">
                  <c:v>-0.000116905474</c:v>
                </c:pt>
                <c:pt idx="1754" formatCode="0.00E+00">
                  <c:v>-0.00012115274</c:v>
                </c:pt>
                <c:pt idx="1755" formatCode="0.00E+00">
                  <c:v>-0.00012540001</c:v>
                </c:pt>
                <c:pt idx="1756" formatCode="0.00E+00">
                  <c:v>-0.00012964728</c:v>
                </c:pt>
                <c:pt idx="1757" formatCode="0.00E+00">
                  <c:v>-0.00013389454</c:v>
                </c:pt>
                <c:pt idx="1758" formatCode="0.00E+00">
                  <c:v>-0.00013814181</c:v>
                </c:pt>
                <c:pt idx="1759" formatCode="0.00E+00">
                  <c:v>-0.00014238908</c:v>
                </c:pt>
                <c:pt idx="1760" formatCode="0.00E+00">
                  <c:v>-0.00014663635</c:v>
                </c:pt>
                <c:pt idx="1761" formatCode="0.00E+00">
                  <c:v>-0.00015088361</c:v>
                </c:pt>
                <c:pt idx="1762" formatCode="0.00E+00">
                  <c:v>-0.00015513088</c:v>
                </c:pt>
                <c:pt idx="1763" formatCode="0.00E+00">
                  <c:v>-0.00015937815</c:v>
                </c:pt>
                <c:pt idx="1764" formatCode="0.00E+00">
                  <c:v>-0.00016362542</c:v>
                </c:pt>
                <c:pt idx="1765" formatCode="0.00E+00">
                  <c:v>-0.00016787268</c:v>
                </c:pt>
                <c:pt idx="1766" formatCode="0.00E+00">
                  <c:v>-0.00010913539</c:v>
                </c:pt>
                <c:pt idx="1767" formatCode="0.00E+00">
                  <c:v>-0.000103763785</c:v>
                </c:pt>
                <c:pt idx="1768" formatCode="0.00E+00">
                  <c:v>-7.208156E-5</c:v>
                </c:pt>
                <c:pt idx="1769" formatCode="0.00E+00">
                  <c:v>-6.0083068E-5</c:v>
                </c:pt>
                <c:pt idx="1770" formatCode="0.00E+00">
                  <c:v>-4.3363973E-5</c:v>
                </c:pt>
                <c:pt idx="1771" formatCode="0.00E+00">
                  <c:v>-3.2638774E-5</c:v>
                </c:pt>
                <c:pt idx="1772" formatCode="0.00E+00">
                  <c:v>-2.1197378E-5</c:v>
                </c:pt>
                <c:pt idx="1773" formatCode="0.00E+00">
                  <c:v>-1.1130047E-5</c:v>
                </c:pt>
                <c:pt idx="1774" formatCode="0.00E+00">
                  <c:v>1.9867093E-7</c:v>
                </c:pt>
                <c:pt idx="1775" formatCode="0.00E+00">
                  <c:v>1.2477066E-5</c:v>
                </c:pt>
                <c:pt idx="1776" formatCode="0.00E+00">
                  <c:v>2.6801674E-5</c:v>
                </c:pt>
                <c:pt idx="1777" formatCode="0.00E+00">
                  <c:v>4.2309206E-5</c:v>
                </c:pt>
                <c:pt idx="1778" formatCode="0.00E+00">
                  <c:v>5.9215545E-5</c:v>
                </c:pt>
                <c:pt idx="1779" formatCode="0.00E+00">
                  <c:v>7.6703785E-5</c:v>
                </c:pt>
                <c:pt idx="1780" formatCode="0.00E+00">
                  <c:v>9.438907E-5</c:v>
                </c:pt>
                <c:pt idx="1781" formatCode="0.00E+00">
                  <c:v>0.00011148477</c:v>
                </c:pt>
                <c:pt idx="1782" formatCode="0.00E+00">
                  <c:v>0.00012738693</c:v>
                </c:pt>
                <c:pt idx="1783" formatCode="0.00E+00">
                  <c:v>0.00014133684</c:v>
                </c:pt>
                <c:pt idx="1784" formatCode="0.00E+00">
                  <c:v>0.00015284453</c:v>
                </c:pt>
                <c:pt idx="1785" formatCode="0.00E+00">
                  <c:v>0.00016138404</c:v>
                </c:pt>
                <c:pt idx="1786" formatCode="0.00E+00">
                  <c:v>0.00016660127</c:v>
                </c:pt>
                <c:pt idx="1787" formatCode="0.00E+00">
                  <c:v>0.0001684065</c:v>
                </c:pt>
                <c:pt idx="1788" formatCode="0.00E+00">
                  <c:v>0.00016674101</c:v>
                </c:pt>
                <c:pt idx="1789" formatCode="0.00E+00">
                  <c:v>0.00016187002</c:v>
                </c:pt>
                <c:pt idx="1790" formatCode="0.00E+00">
                  <c:v>0.00015408332</c:v>
                </c:pt>
                <c:pt idx="1791" formatCode="0.00E+00">
                  <c:v>0.00014390981</c:v>
                </c:pt>
                <c:pt idx="1792" formatCode="0.00E+00">
                  <c:v>0.00013192452</c:v>
                </c:pt>
                <c:pt idx="1793" formatCode="0.00E+00">
                  <c:v>0.00011887622</c:v>
                </c:pt>
                <c:pt idx="1794" formatCode="0.00E+00">
                  <c:v>0.00010541965</c:v>
                </c:pt>
                <c:pt idx="1795" formatCode="0.00E+00">
                  <c:v>9.223969E-5</c:v>
                </c:pt>
                <c:pt idx="1796" formatCode="0.00E+00">
                  <c:v>8.004594E-5</c:v>
                </c:pt>
                <c:pt idx="1797" formatCode="0.00E+00">
                  <c:v>6.936052E-5</c:v>
                </c:pt>
                <c:pt idx="1798" formatCode="0.00E+00">
                  <c:v>6.0657614E-5</c:v>
                </c:pt>
                <c:pt idx="1799" formatCode="0.00E+00">
                  <c:v>5.423728E-5</c:v>
                </c:pt>
                <c:pt idx="1800" formatCode="0.00E+00">
                  <c:v>5.027662E-5</c:v>
                </c:pt>
                <c:pt idx="1801" formatCode="0.00E+00">
                  <c:v>4.8770453E-5</c:v>
                </c:pt>
                <c:pt idx="1802" formatCode="0.00E+00">
                  <c:v>4.9605445E-5</c:v>
                </c:pt>
                <c:pt idx="1803" formatCode="0.00E+00">
                  <c:v>5.249634E-5</c:v>
                </c:pt>
                <c:pt idx="1804" formatCode="0.00E+00">
                  <c:v>5.5387234E-5</c:v>
                </c:pt>
                <c:pt idx="1805" formatCode="0.00E+00">
                  <c:v>5.827813E-5</c:v>
                </c:pt>
                <c:pt idx="1806" formatCode="0.00E+00">
                  <c:v>6.116902E-5</c:v>
                </c:pt>
                <c:pt idx="1807" formatCode="0.00E+00">
                  <c:v>6.405991E-5</c:v>
                </c:pt>
                <c:pt idx="1808" formatCode="0.00E+00">
                  <c:v>6.69508E-5</c:v>
                </c:pt>
                <c:pt idx="1809" formatCode="0.00E+00">
                  <c:v>6.984169E-5</c:v>
                </c:pt>
                <c:pt idx="1810" formatCode="0.00E+00">
                  <c:v>7.273258E-5</c:v>
                </c:pt>
                <c:pt idx="1811" formatCode="0.00E+00">
                  <c:v>7.562347E-5</c:v>
                </c:pt>
                <c:pt idx="1812" formatCode="0.00E+00">
                  <c:v>7.8514364E-5</c:v>
                </c:pt>
                <c:pt idx="1813" formatCode="0.00E+00">
                  <c:v>8.1405255E-5</c:v>
                </c:pt>
                <c:pt idx="1814" formatCode="0.00E+00">
                  <c:v>8.4296145E-5</c:v>
                </c:pt>
                <c:pt idx="1815" formatCode="0.00E+00">
                  <c:v>8.7187036E-5</c:v>
                </c:pt>
                <c:pt idx="1816" formatCode="0.00E+00">
                  <c:v>9.007793E-5</c:v>
                </c:pt>
                <c:pt idx="1817" formatCode="0.00E+00">
                  <c:v>9.296882E-5</c:v>
                </c:pt>
                <c:pt idx="1818" formatCode="0.00E+00">
                  <c:v>9.585971E-5</c:v>
                </c:pt>
                <c:pt idx="1819" formatCode="0.00E+00">
                  <c:v>9.87506E-5</c:v>
                </c:pt>
                <c:pt idx="1820" formatCode="0.00E+00">
                  <c:v>0.00010164149</c:v>
                </c:pt>
                <c:pt idx="1821" formatCode="0.00E+00">
                  <c:v>0.00010453238</c:v>
                </c:pt>
                <c:pt idx="1822" formatCode="0.00E+00">
                  <c:v>0.00010742327</c:v>
                </c:pt>
                <c:pt idx="1823" formatCode="0.00E+00">
                  <c:v>0.00011031416</c:v>
                </c:pt>
                <c:pt idx="1824" formatCode="0.00E+00">
                  <c:v>0.00011320505</c:v>
                </c:pt>
                <c:pt idx="1825" formatCode="0.00E+00">
                  <c:v>0.000116095944</c:v>
                </c:pt>
                <c:pt idx="1826" formatCode="0.00E+00">
                  <c:v>0.000118986834</c:v>
                </c:pt>
                <c:pt idx="1827" formatCode="0.00E+00">
                  <c:v>0.000121877725</c:v>
                </c:pt>
                <c:pt idx="1828" formatCode="0.00E+00">
                  <c:v>0.00012476862</c:v>
                </c:pt>
                <c:pt idx="1829" formatCode="0.00E+00">
                  <c:v>0.00012765951</c:v>
                </c:pt>
                <c:pt idx="1830" formatCode="0.00E+00">
                  <c:v>0.00013055041</c:v>
                </c:pt>
                <c:pt idx="1831" formatCode="0.00E+00">
                  <c:v>0.00013344131</c:v>
                </c:pt>
                <c:pt idx="1832" formatCode="0.00E+00">
                  <c:v>0.00013633221</c:v>
                </c:pt>
                <c:pt idx="1833" formatCode="0.00E+00">
                  <c:v>0.0001392231</c:v>
                </c:pt>
                <c:pt idx="1834" formatCode="0.00E+00">
                  <c:v>0.000142114</c:v>
                </c:pt>
                <c:pt idx="1835" formatCode="0.00E+00">
                  <c:v>0.0001450049</c:v>
                </c:pt>
                <c:pt idx="1836" formatCode="0.00E+00">
                  <c:v>0.0001478958</c:v>
                </c:pt>
                <c:pt idx="1837" formatCode="0.00E+00">
                  <c:v>0.0001507867</c:v>
                </c:pt>
                <c:pt idx="1838" formatCode="0.00E+00">
                  <c:v>0.0001536776</c:v>
                </c:pt>
                <c:pt idx="1839" formatCode="0.00E+00">
                  <c:v>0.0001565685</c:v>
                </c:pt>
                <c:pt idx="1840" formatCode="0.00E+00">
                  <c:v>0.00015945939</c:v>
                </c:pt>
                <c:pt idx="1841" formatCode="0.00E+00">
                  <c:v>0.00016235029</c:v>
                </c:pt>
                <c:pt idx="1842" formatCode="0.00E+00">
                  <c:v>0.00016524119</c:v>
                </c:pt>
                <c:pt idx="1843" formatCode="0.00E+00">
                  <c:v>0.00013562941</c:v>
                </c:pt>
                <c:pt idx="1844" formatCode="0.00E+00">
                  <c:v>0.0001355798</c:v>
                </c:pt>
                <c:pt idx="1845" formatCode="0.00E+00">
                  <c:v>0.00011662134</c:v>
                </c:pt>
                <c:pt idx="1846" formatCode="0.00E+00">
                  <c:v>0.00010913875</c:v>
                </c:pt>
                <c:pt idx="1847" formatCode="0.00E+00">
                  <c:v>9.786918E-5</c:v>
                </c:pt>
                <c:pt idx="1848" formatCode="0.00E+00">
                  <c:v>9.033606E-5</c:v>
                </c:pt>
                <c:pt idx="1849" formatCode="0.00E+00">
                  <c:v>8.273718E-5</c:v>
                </c:pt>
                <c:pt idx="1850" formatCode="0.00E+00">
                  <c:v>7.133065E-5</c:v>
                </c:pt>
                <c:pt idx="1851" formatCode="0.00E+00">
                  <c:v>4.58226E-5</c:v>
                </c:pt>
                <c:pt idx="1852" formatCode="0.00E+00">
                  <c:v>3.6005953E-5</c:v>
                </c:pt>
                <c:pt idx="1853" formatCode="0.00E+00">
                  <c:v>2.1383381E-5</c:v>
                </c:pt>
                <c:pt idx="1854" formatCode="0.00E+00">
                  <c:v>1.5709807E-5</c:v>
                </c:pt>
                <c:pt idx="1855" formatCode="0.00E+00">
                  <c:v>8.556839E-6</c:v>
                </c:pt>
                <c:pt idx="1856" formatCode="0.00E+00">
                  <c:v>5.8525798E-6</c:v>
                </c:pt>
                <c:pt idx="1857" formatCode="0.00E+00">
                  <c:v>2.3841783E-6</c:v>
                </c:pt>
                <c:pt idx="1858" formatCode="0.00E+00">
                  <c:v>5.3567396E-7</c:v>
                </c:pt>
                <c:pt idx="1859" formatCode="0.00E+00">
                  <c:v>-2.2423294E-6</c:v>
                </c:pt>
                <c:pt idx="1860" formatCode="0.00E+00">
                  <c:v>-4.9886003E-6</c:v>
                </c:pt>
                <c:pt idx="1861" formatCode="0.00E+00">
                  <c:v>-8.849533E-6</c:v>
                </c:pt>
                <c:pt idx="1862" formatCode="0.00E+00">
                  <c:v>-1.3328815E-5</c:v>
                </c:pt>
                <c:pt idx="1863" formatCode="0.00E+00">
                  <c:v>-1.8825329E-5</c:v>
                </c:pt>
                <c:pt idx="1864" formatCode="0.00E+00">
                  <c:v>-2.4921872E-5</c:v>
                </c:pt>
                <c:pt idx="1865" formatCode="0.00E+00">
                  <c:v>-3.1602736E-5</c:v>
                </c:pt>
                <c:pt idx="1866" formatCode="0.00E+00">
                  <c:v>-3.845441E-5</c:v>
                </c:pt>
                <c:pt idx="1867" formatCode="0.00E+00">
                  <c:v>-4.5239733E-5</c:v>
                </c:pt>
                <c:pt idx="1868" formatCode="0.00E+00">
                  <c:v>-5.1598E-5</c:v>
                </c:pt>
                <c:pt idx="1869" formatCode="0.00E+00">
                  <c:v>-5.7215024E-5</c:v>
                </c:pt>
                <c:pt idx="1870" formatCode="0.00E+00">
                  <c:v>-6.183655E-5</c:v>
                </c:pt>
                <c:pt idx="1871" formatCode="0.00E+00">
                  <c:v>-6.519375E-5</c:v>
                </c:pt>
                <c:pt idx="1872" formatCode="0.00E+00">
                  <c:v>-6.718804E-5</c:v>
                </c:pt>
                <c:pt idx="1873" formatCode="0.00E+00">
                  <c:v>-6.7703324E-5</c:v>
                </c:pt>
                <c:pt idx="1874" formatCode="0.00E+00">
                  <c:v>-6.677746E-5</c:v>
                </c:pt>
                <c:pt idx="1875" formatCode="0.00E+00">
                  <c:v>-6.585159E-5</c:v>
                </c:pt>
                <c:pt idx="1876" formatCode="0.00E+00">
                  <c:v>-6.492573E-5</c:v>
                </c:pt>
                <c:pt idx="1877" formatCode="0.00E+00">
                  <c:v>-6.399986E-5</c:v>
                </c:pt>
                <c:pt idx="1878" formatCode="0.00E+00">
                  <c:v>-6.3073996E-5</c:v>
                </c:pt>
                <c:pt idx="1879" formatCode="0.00E+00">
                  <c:v>-6.214813E-5</c:v>
                </c:pt>
                <c:pt idx="1880" formatCode="0.00E+00">
                  <c:v>-6.1222265E-5</c:v>
                </c:pt>
                <c:pt idx="1881" formatCode="0.00E+00">
                  <c:v>-6.0296396E-5</c:v>
                </c:pt>
                <c:pt idx="1882" formatCode="0.00E+00">
                  <c:v>-5.9370526E-5</c:v>
                </c:pt>
                <c:pt idx="1883" formatCode="0.00E+00">
                  <c:v>-5.8444657E-5</c:v>
                </c:pt>
                <c:pt idx="1884" formatCode="0.00E+00">
                  <c:v>-5.7518788E-5</c:v>
                </c:pt>
                <c:pt idx="1885" formatCode="0.00E+00">
                  <c:v>-5.659292E-5</c:v>
                </c:pt>
                <c:pt idx="1886" formatCode="0.00E+00">
                  <c:v>-5.566705E-5</c:v>
                </c:pt>
                <c:pt idx="1887" formatCode="0.00E+00">
                  <c:v>-5.474118E-5</c:v>
                </c:pt>
                <c:pt idx="1888" formatCode="0.00E+00">
                  <c:v>-5.381531E-5</c:v>
                </c:pt>
                <c:pt idx="1889" formatCode="0.00E+00">
                  <c:v>-5.288944E-5</c:v>
                </c:pt>
                <c:pt idx="1890" formatCode="0.00E+00">
                  <c:v>-5.1963572E-5</c:v>
                </c:pt>
                <c:pt idx="1891" formatCode="0.00E+00">
                  <c:v>-5.1037703E-5</c:v>
                </c:pt>
                <c:pt idx="1892" formatCode="0.00E+00">
                  <c:v>-5.0111834E-5</c:v>
                </c:pt>
                <c:pt idx="1893" formatCode="0.00E+00">
                  <c:v>-4.9185965E-5</c:v>
                </c:pt>
                <c:pt idx="1894" formatCode="0.00E+00">
                  <c:v>-4.8260095E-5</c:v>
                </c:pt>
                <c:pt idx="1895" formatCode="0.00E+00">
                  <c:v>-4.7334226E-5</c:v>
                </c:pt>
                <c:pt idx="1896" formatCode="0.00E+00">
                  <c:v>-4.6408357E-5</c:v>
                </c:pt>
                <c:pt idx="1897" formatCode="0.00E+00">
                  <c:v>-4.5482488E-5</c:v>
                </c:pt>
                <c:pt idx="1898" formatCode="0.00E+00">
                  <c:v>-4.455662E-5</c:v>
                </c:pt>
                <c:pt idx="1899" formatCode="0.00E+00">
                  <c:v>-4.363075E-5</c:v>
                </c:pt>
                <c:pt idx="1900" formatCode="0.00E+00">
                  <c:v>-4.270488E-5</c:v>
                </c:pt>
                <c:pt idx="1901" formatCode="0.00E+00">
                  <c:v>-4.177901E-5</c:v>
                </c:pt>
                <c:pt idx="1902" formatCode="0.00E+00">
                  <c:v>-4.085314E-5</c:v>
                </c:pt>
                <c:pt idx="1903" formatCode="0.00E+00">
                  <c:v>-3.9927272E-5</c:v>
                </c:pt>
                <c:pt idx="1904" formatCode="0.00E+00">
                  <c:v>-3.9001403E-5</c:v>
                </c:pt>
                <c:pt idx="1905" formatCode="0.00E+00">
                  <c:v>-3.8075534E-5</c:v>
                </c:pt>
                <c:pt idx="1906" formatCode="0.00E+00">
                  <c:v>-3.7149664E-5</c:v>
                </c:pt>
                <c:pt idx="1907" formatCode="0.00E+00">
                  <c:v>-3.6223795E-5</c:v>
                </c:pt>
                <c:pt idx="1908" formatCode="0.00E+00">
                  <c:v>-3.5297926E-5</c:v>
                </c:pt>
                <c:pt idx="1909" formatCode="0.00E+00">
                  <c:v>-3.4372057E-5</c:v>
                </c:pt>
                <c:pt idx="1910" formatCode="0.00E+00">
                  <c:v>-3.3446187E-5</c:v>
                </c:pt>
                <c:pt idx="1911" formatCode="0.00E+00">
                  <c:v>-3.252032E-5</c:v>
                </c:pt>
                <c:pt idx="1912" formatCode="0.00E+00">
                  <c:v>-3.159445E-5</c:v>
                </c:pt>
                <c:pt idx="1913" formatCode="0.00E+00">
                  <c:v>-3.066858E-5</c:v>
                </c:pt>
                <c:pt idx="1914" formatCode="0.00E+00">
                  <c:v>-2.974271E-5</c:v>
                </c:pt>
                <c:pt idx="1915" formatCode="0.00E+00">
                  <c:v>-1.27869735E-5</c:v>
                </c:pt>
                <c:pt idx="1916" formatCode="0.00E+00">
                  <c:v>-1.0931285E-5</c:v>
                </c:pt>
                <c:pt idx="1917" formatCode="0.00E+00">
                  <c:v>-1.9134695E-6</c:v>
                </c:pt>
                <c:pt idx="1918" formatCode="0.00E+00">
                  <c:v>1.1103618E-6</c:v>
                </c:pt>
                <c:pt idx="1919" formatCode="0.00E+00">
                  <c:v>5.37053E-6</c:v>
                </c:pt>
                <c:pt idx="1920" formatCode="0.00E+00">
                  <c:v>7.92692E-6</c:v>
                </c:pt>
                <c:pt idx="1921" formatCode="0.00E+00">
                  <c:v>1.086654E-5</c:v>
                </c:pt>
                <c:pt idx="1922" formatCode="0.00E+00">
                  <c:v>7.5937523E-6</c:v>
                </c:pt>
                <c:pt idx="1923" formatCode="0.00E+00">
                  <c:v>1.458965E-6</c:v>
                </c:pt>
                <c:pt idx="1924" formatCode="0.00E+00">
                  <c:v>1.0359076E-6</c:v>
                </c:pt>
                <c:pt idx="1925" formatCode="0.00E+00">
                  <c:v>1.5617627E-7</c:v>
                </c:pt>
                <c:pt idx="1926" formatCode="0.00E+00">
                  <c:v>2.7275792E-6</c:v>
                </c:pt>
                <c:pt idx="1927" formatCode="0.00E+00">
                  <c:v>5.446441E-6</c:v>
                </c:pt>
                <c:pt idx="1928" formatCode="0.00E+00">
                  <c:v>9.820321E-6</c:v>
                </c:pt>
                <c:pt idx="1929" formatCode="0.00E+00">
                  <c:v>1.4037799E-5</c:v>
                </c:pt>
                <c:pt idx="1930" formatCode="0.00E+00">
                  <c:v>1.8544708E-5</c:v>
                </c:pt>
                <c:pt idx="1931" formatCode="0.00E+00">
                  <c:v>2.2335245E-5</c:v>
                </c:pt>
                <c:pt idx="1932" formatCode="0.00E+00">
                  <c:v>2.5482957E-5</c:v>
                </c:pt>
                <c:pt idx="1933" formatCode="0.00E+00">
                  <c:v>2.746149E-5</c:v>
                </c:pt>
                <c:pt idx="1934" formatCode="0.00E+00">
                  <c:v>2.8286324E-5</c:v>
                </c:pt>
                <c:pt idx="1935" formatCode="0.00E+00">
                  <c:v>2.7776647E-5</c:v>
                </c:pt>
                <c:pt idx="1936" formatCode="0.00E+00">
                  <c:v>2.6025324E-5</c:v>
                </c:pt>
                <c:pt idx="1937" formatCode="0.00E+00">
                  <c:v>2.3092112E-5</c:v>
                </c:pt>
                <c:pt idx="1938" formatCode="0.00E+00">
                  <c:v>1.9176034E-5</c:v>
                </c:pt>
                <c:pt idx="1939" formatCode="0.00E+00">
                  <c:v>1.452053E-5</c:v>
                </c:pt>
                <c:pt idx="1940" formatCode="0.00E+00">
                  <c:v>9.3799035E-6</c:v>
                </c:pt>
                <c:pt idx="1941" formatCode="0.00E+00">
                  <c:v>4.086536E-6</c:v>
                </c:pt>
                <c:pt idx="1942" formatCode="0.00E+00">
                  <c:v>-1.0929289E-6</c:v>
                </c:pt>
                <c:pt idx="1943" formatCode="0.00E+00">
                  <c:v>-5.8488095E-6</c:v>
                </c:pt>
                <c:pt idx="1944" formatCode="0.00E+00">
                  <c:v>-9.931197E-6</c:v>
                </c:pt>
                <c:pt idx="1945" formatCode="0.00E+00">
                  <c:v>-1.3148267E-5</c:v>
                </c:pt>
                <c:pt idx="1946" formatCode="0.00E+00">
                  <c:v>-1.5344198E-5</c:v>
                </c:pt>
                <c:pt idx="1947" formatCode="0.00E+00">
                  <c:v>-1.6432345E-5</c:v>
                </c:pt>
                <c:pt idx="1948" formatCode="0.00E+00">
                  <c:v>-1.642493E-5</c:v>
                </c:pt>
                <c:pt idx="1949" formatCode="0.00E+00">
                  <c:v>-1.5330988E-5</c:v>
                </c:pt>
                <c:pt idx="1950" formatCode="0.00E+00">
                  <c:v>-1.331121E-5</c:v>
                </c:pt>
                <c:pt idx="1951" formatCode="0.00E+00">
                  <c:v>-1.1291431E-5</c:v>
                </c:pt>
                <c:pt idx="1952" formatCode="0.00E+00">
                  <c:v>-9.271653E-6</c:v>
                </c:pt>
                <c:pt idx="1953" formatCode="0.00E+00">
                  <c:v>-7.251874E-6</c:v>
                </c:pt>
                <c:pt idx="1954" formatCode="0.00E+00">
                  <c:v>-5.2320956E-6</c:v>
                </c:pt>
                <c:pt idx="1955" formatCode="0.00E+00">
                  <c:v>-3.2123169E-6</c:v>
                </c:pt>
                <c:pt idx="1956" formatCode="0.00E+00">
                  <c:v>-1.1925381E-6</c:v>
                </c:pt>
                <c:pt idx="1957" formatCode="0.00E+00">
                  <c:v>8.272407E-7</c:v>
                </c:pt>
                <c:pt idx="1958" formatCode="0.00E+00">
                  <c:v>2.8470195E-6</c:v>
                </c:pt>
                <c:pt idx="1959" formatCode="0.00E+00">
                  <c:v>4.866798E-6</c:v>
                </c:pt>
                <c:pt idx="1960" formatCode="0.00E+00">
                  <c:v>6.8865766E-6</c:v>
                </c:pt>
                <c:pt idx="1961" formatCode="0.00E+00">
                  <c:v>8.906355E-6</c:v>
                </c:pt>
                <c:pt idx="1962" formatCode="0.00E+00">
                  <c:v>1.0926134E-5</c:v>
                </c:pt>
                <c:pt idx="1963" formatCode="0.00E+00">
                  <c:v>1.2945912E-5</c:v>
                </c:pt>
                <c:pt idx="1964" formatCode="0.00E+00">
                  <c:v>1.4965691E-5</c:v>
                </c:pt>
                <c:pt idx="1965" formatCode="0.00E+00">
                  <c:v>1.698547E-5</c:v>
                </c:pt>
                <c:pt idx="1966" formatCode="0.00E+00">
                  <c:v>1.9005249E-5</c:v>
                </c:pt>
                <c:pt idx="1967" formatCode="0.00E+00">
                  <c:v>2.1025027E-5</c:v>
                </c:pt>
                <c:pt idx="1968" formatCode="0.00E+00">
                  <c:v>2.3044806E-5</c:v>
                </c:pt>
                <c:pt idx="1969" formatCode="0.00E+00">
                  <c:v>2.5064584E-5</c:v>
                </c:pt>
                <c:pt idx="1970" formatCode="0.00E+00">
                  <c:v>2.7084363E-5</c:v>
                </c:pt>
                <c:pt idx="1971" formatCode="0.00E+00">
                  <c:v>2.9104142E-5</c:v>
                </c:pt>
                <c:pt idx="1972" formatCode="0.00E+00">
                  <c:v>0.000490078</c:v>
                </c:pt>
                <c:pt idx="1973" formatCode="0.00E+00">
                  <c:v>0.0009510518</c:v>
                </c:pt>
                <c:pt idx="1974">
                  <c:v>0.0014120257</c:v>
                </c:pt>
                <c:pt idx="1975">
                  <c:v>0.0018729995</c:v>
                </c:pt>
                <c:pt idx="1976">
                  <c:v>0.0023339733</c:v>
                </c:pt>
                <c:pt idx="1977">
                  <c:v>0.0032539014</c:v>
                </c:pt>
                <c:pt idx="1978">
                  <c:v>0.0045868093</c:v>
                </c:pt>
                <c:pt idx="1979">
                  <c:v>0.006189715</c:v>
                </c:pt>
                <c:pt idx="1980">
                  <c:v>0.008102277</c:v>
                </c:pt>
                <c:pt idx="1981">
                  <c:v>0.0102876555</c:v>
                </c:pt>
                <c:pt idx="1982">
                  <c:v>0.012774613</c:v>
                </c:pt>
                <c:pt idx="1983">
                  <c:v>0.015535861</c:v>
                </c:pt>
                <c:pt idx="1984">
                  <c:v>0.018592145</c:v>
                </c:pt>
                <c:pt idx="1985">
                  <c:v>0.021923153</c:v>
                </c:pt>
                <c:pt idx="1986">
                  <c:v>0.025543695</c:v>
                </c:pt>
                <c:pt idx="1987">
                  <c:v>0.029438663</c:v>
                </c:pt>
                <c:pt idx="1988">
                  <c:v>0.03361862</c:v>
                </c:pt>
                <c:pt idx="1989">
                  <c:v>0.03807225</c:v>
                </c:pt>
                <c:pt idx="1990">
                  <c:v>0.042806968</c:v>
                </c:pt>
                <c:pt idx="1991">
                  <c:v>0.04781414</c:v>
                </c:pt>
                <c:pt idx="1992">
                  <c:v>0.053099077</c:v>
                </c:pt>
                <c:pt idx="1993">
                  <c:v>0.05865507</c:v>
                </c:pt>
                <c:pt idx="1994">
                  <c:v>0.06448587</c:v>
                </c:pt>
                <c:pt idx="1995">
                  <c:v>0.07058619</c:v>
                </c:pt>
                <c:pt idx="1996">
                  <c:v>0.07695869</c:v>
                </c:pt>
                <c:pt idx="1997">
                  <c:v>0.08359916</c:v>
                </c:pt>
                <c:pt idx="1998">
                  <c:v>0.09050937</c:v>
                </c:pt>
                <c:pt idx="1999">
                  <c:v>0.09768592</c:v>
                </c:pt>
                <c:pt idx="2000">
                  <c:v>0.105130054</c:v>
                </c:pt>
                <c:pt idx="2001">
                  <c:v>0.11283893</c:v>
                </c:pt>
                <c:pt idx="2002">
                  <c:v>0.12079177</c:v>
                </c:pt>
                <c:pt idx="2003">
                  <c:v>0.12877837</c:v>
                </c:pt>
                <c:pt idx="2004">
                  <c:v>0.13656957</c:v>
                </c:pt>
                <c:pt idx="2005">
                  <c:v>0.14418022</c:v>
                </c:pt>
                <c:pt idx="2006">
                  <c:v>0.15160798</c:v>
                </c:pt>
                <c:pt idx="2007">
                  <c:v>0.15885332</c:v>
                </c:pt>
                <c:pt idx="2008">
                  <c:v>0.16591947</c:v>
                </c:pt>
                <c:pt idx="2009">
                  <c:v>0.17280895</c:v>
                </c:pt>
                <c:pt idx="2010">
                  <c:v>0.17952535</c:v>
                </c:pt>
                <c:pt idx="2011">
                  <c:v>0.18607156</c:v>
                </c:pt>
                <c:pt idx="2012">
                  <c:v>0.19245109</c:v>
                </c:pt>
                <c:pt idx="2013">
                  <c:v>0.19866669</c:v>
                </c:pt>
                <c:pt idx="2014">
                  <c:v>0.2047219</c:v>
                </c:pt>
                <c:pt idx="2015">
                  <c:v>0.21061938</c:v>
                </c:pt>
                <c:pt idx="2016">
                  <c:v>0.21636231</c:v>
                </c:pt>
                <c:pt idx="2017">
                  <c:v>0.22195345</c:v>
                </c:pt>
                <c:pt idx="2018">
                  <c:v>0.22739571</c:v>
                </c:pt>
                <c:pt idx="2019">
                  <c:v>0.23269163</c:v>
                </c:pt>
                <c:pt idx="2020">
                  <c:v>0.23784414</c:v>
                </c:pt>
                <c:pt idx="2021">
                  <c:v>0.24285567</c:v>
                </c:pt>
                <c:pt idx="2022">
                  <c:v>0.24772897</c:v>
                </c:pt>
                <c:pt idx="2023">
                  <c:v>0.2524665</c:v>
                </c:pt>
                <c:pt idx="2024">
                  <c:v>0.2570708</c:v>
                </c:pt>
                <c:pt idx="2025">
                  <c:v>0.26154423</c:v>
                </c:pt>
                <c:pt idx="2026">
                  <c:v>0.26588923</c:v>
                </c:pt>
                <c:pt idx="2027">
                  <c:v>0.27010813</c:v>
                </c:pt>
                <c:pt idx="2028">
                  <c:v>0.27421167</c:v>
                </c:pt>
                <c:pt idx="2029">
                  <c:v>0.2782233</c:v>
                </c:pt>
                <c:pt idx="2030">
                  <c:v>0.28212768</c:v>
                </c:pt>
                <c:pt idx="2031">
                  <c:v>0.2859425</c:v>
                </c:pt>
                <c:pt idx="2032">
                  <c:v>0.2896571</c:v>
                </c:pt>
                <c:pt idx="2033">
                  <c:v>0.29328495</c:v>
                </c:pt>
                <c:pt idx="2034">
                  <c:v>0.29681885</c:v>
                </c:pt>
                <c:pt idx="2035">
                  <c:v>0.30026907</c:v>
                </c:pt>
                <c:pt idx="2036">
                  <c:v>0.30371928</c:v>
                </c:pt>
                <c:pt idx="2037">
                  <c:v>0.3071695</c:v>
                </c:pt>
                <c:pt idx="2038">
                  <c:v>0.3106197</c:v>
                </c:pt>
                <c:pt idx="2039">
                  <c:v>0.31406993</c:v>
                </c:pt>
                <c:pt idx="2040">
                  <c:v>0.31752014</c:v>
                </c:pt>
                <c:pt idx="2041">
                  <c:v>0.32097036</c:v>
                </c:pt>
                <c:pt idx="2042">
                  <c:v>0.32442057</c:v>
                </c:pt>
                <c:pt idx="2043">
                  <c:v>0.3278708</c:v>
                </c:pt>
                <c:pt idx="2044">
                  <c:v>0.331321</c:v>
                </c:pt>
                <c:pt idx="2045">
                  <c:v>0.33477122</c:v>
                </c:pt>
                <c:pt idx="2046">
                  <c:v>0.33822143</c:v>
                </c:pt>
                <c:pt idx="2047">
                  <c:v>0.34167165</c:v>
                </c:pt>
                <c:pt idx="2048">
                  <c:v>0.34512186</c:v>
                </c:pt>
                <c:pt idx="2049">
                  <c:v>0.34857208</c:v>
                </c:pt>
                <c:pt idx="2050">
                  <c:v>0.3520223</c:v>
                </c:pt>
                <c:pt idx="2051">
                  <c:v>0.3554725</c:v>
                </c:pt>
                <c:pt idx="2052">
                  <c:v>0.35892272</c:v>
                </c:pt>
                <c:pt idx="2053">
                  <c:v>0.36237293</c:v>
                </c:pt>
                <c:pt idx="2054">
                  <c:v>0.36582315</c:v>
                </c:pt>
                <c:pt idx="2055">
                  <c:v>0.36927336</c:v>
                </c:pt>
                <c:pt idx="2056">
                  <c:v>0.37272358</c:v>
                </c:pt>
                <c:pt idx="2057">
                  <c:v>0.3761738</c:v>
                </c:pt>
                <c:pt idx="2058">
                  <c:v>0.379624</c:v>
                </c:pt>
                <c:pt idx="2059">
                  <c:v>0.38307422</c:v>
                </c:pt>
                <c:pt idx="2060">
                  <c:v>0.38652444</c:v>
                </c:pt>
                <c:pt idx="2061">
                  <c:v>0.38997465</c:v>
                </c:pt>
                <c:pt idx="2062">
                  <c:v>0.39342487</c:v>
                </c:pt>
                <c:pt idx="2063">
                  <c:v>0.39687508</c:v>
                </c:pt>
                <c:pt idx="2064">
                  <c:v>0.4003253</c:v>
                </c:pt>
                <c:pt idx="2065">
                  <c:v>0.4037755</c:v>
                </c:pt>
                <c:pt idx="2066">
                  <c:v>0.40722573</c:v>
                </c:pt>
                <c:pt idx="2067">
                  <c:v>0.41067594</c:v>
                </c:pt>
                <c:pt idx="2068">
                  <c:v>0.41412616</c:v>
                </c:pt>
                <c:pt idx="2069">
                  <c:v>0.41757637</c:v>
                </c:pt>
                <c:pt idx="2070">
                  <c:v>0.4210266</c:v>
                </c:pt>
                <c:pt idx="2071">
                  <c:v>0.42401785</c:v>
                </c:pt>
                <c:pt idx="2072">
                  <c:v>0.4265703</c:v>
                </c:pt>
                <c:pt idx="2073">
                  <c:v>0.428709</c:v>
                </c:pt>
                <c:pt idx="2074">
                  <c:v>0.43043977</c:v>
                </c:pt>
                <c:pt idx="2075">
                  <c:v>0.43178636</c:v>
                </c:pt>
                <c:pt idx="2076">
                  <c:v>0.432736</c:v>
                </c:pt>
                <c:pt idx="2077">
                  <c:v>0.43330714</c:v>
                </c:pt>
                <c:pt idx="2078">
                  <c:v>0.4334911</c:v>
                </c:pt>
                <c:pt idx="2079">
                  <c:v>0.43346876</c:v>
                </c:pt>
                <c:pt idx="2080">
                  <c:v>0.4335271</c:v>
                </c:pt>
                <c:pt idx="2081">
                  <c:v>0.4336081</c:v>
                </c:pt>
                <c:pt idx="2082">
                  <c:v>0.43366647</c:v>
                </c:pt>
                <c:pt idx="2083">
                  <c:v>0.43374106</c:v>
                </c:pt>
                <c:pt idx="2084">
                  <c:v>0.43379867</c:v>
                </c:pt>
                <c:pt idx="2085">
                  <c:v>0.43386784</c:v>
                </c:pt>
                <c:pt idx="2086">
                  <c:v>0.43392414</c:v>
                </c:pt>
                <c:pt idx="2087">
                  <c:v>0.43398866</c:v>
                </c:pt>
                <c:pt idx="2088">
                  <c:v>0.43404332</c:v>
                </c:pt>
                <c:pt idx="2089">
                  <c:v>0.4341037</c:v>
                </c:pt>
                <c:pt idx="2090">
                  <c:v>0.43415654</c:v>
                </c:pt>
                <c:pt idx="2091">
                  <c:v>0.43421325</c:v>
                </c:pt>
                <c:pt idx="2092">
                  <c:v>0.43426415</c:v>
                </c:pt>
                <c:pt idx="2093">
                  <c:v>0.43431753</c:v>
                </c:pt>
                <c:pt idx="2094">
                  <c:v>0.43436643</c:v>
                </c:pt>
                <c:pt idx="2095">
                  <c:v>0.4344168</c:v>
                </c:pt>
                <c:pt idx="2096">
                  <c:v>0.43446365</c:v>
                </c:pt>
                <c:pt idx="2097">
                  <c:v>0.43451127</c:v>
                </c:pt>
                <c:pt idx="2098">
                  <c:v>0.43455607</c:v>
                </c:pt>
                <c:pt idx="2099">
                  <c:v>0.4346012</c:v>
                </c:pt>
                <c:pt idx="2100">
                  <c:v>0.43464395</c:v>
                </c:pt>
                <c:pt idx="2101">
                  <c:v>0.43468672</c:v>
                </c:pt>
                <c:pt idx="2102">
                  <c:v>0.43472752</c:v>
                </c:pt>
                <c:pt idx="2103">
                  <c:v>0.4347681</c:v>
                </c:pt>
                <c:pt idx="2104">
                  <c:v>0.434807</c:v>
                </c:pt>
                <c:pt idx="2105">
                  <c:v>0.4348455</c:v>
                </c:pt>
                <c:pt idx="2106">
                  <c:v>0.43488258</c:v>
                </c:pt>
                <c:pt idx="2107">
                  <c:v>0.43491918</c:v>
                </c:pt>
                <c:pt idx="2108">
                  <c:v>0.43495446</c:v>
                </c:pt>
                <c:pt idx="2109">
                  <c:v>0.43498924</c:v>
                </c:pt>
                <c:pt idx="2110">
                  <c:v>0.43502283</c:v>
                </c:pt>
                <c:pt idx="2111">
                  <c:v>0.43505588</c:v>
                </c:pt>
                <c:pt idx="2112">
                  <c:v>0.43508786</c:v>
                </c:pt>
                <c:pt idx="2113">
                  <c:v>0.4351193</c:v>
                </c:pt>
                <c:pt idx="2114">
                  <c:v>0.4351497</c:v>
                </c:pt>
                <c:pt idx="2115">
                  <c:v>0.4351796</c:v>
                </c:pt>
                <c:pt idx="2116">
                  <c:v>0.43520948</c:v>
                </c:pt>
                <c:pt idx="2117">
                  <c:v>0.43523937</c:v>
                </c:pt>
                <c:pt idx="2118">
                  <c:v>0.43526927</c:v>
                </c:pt>
                <c:pt idx="2119">
                  <c:v>0.43529916</c:v>
                </c:pt>
                <c:pt idx="2120">
                  <c:v>0.43532905</c:v>
                </c:pt>
                <c:pt idx="2121">
                  <c:v>0.43535894</c:v>
                </c:pt>
                <c:pt idx="2122">
                  <c:v>0.43538883</c:v>
                </c:pt>
                <c:pt idx="2123">
                  <c:v>0.43541873</c:v>
                </c:pt>
                <c:pt idx="2124">
                  <c:v>0.43544862</c:v>
                </c:pt>
                <c:pt idx="2125">
                  <c:v>0.4354785</c:v>
                </c:pt>
                <c:pt idx="2126">
                  <c:v>0.4355084</c:v>
                </c:pt>
                <c:pt idx="2127">
                  <c:v>0.4355383</c:v>
                </c:pt>
                <c:pt idx="2128">
                  <c:v>0.43556818</c:v>
                </c:pt>
                <c:pt idx="2129">
                  <c:v>0.43559808</c:v>
                </c:pt>
                <c:pt idx="2130">
                  <c:v>0.43562797</c:v>
                </c:pt>
                <c:pt idx="2131">
                  <c:v>0.43565786</c:v>
                </c:pt>
                <c:pt idx="2132">
                  <c:v>0.43568775</c:v>
                </c:pt>
                <c:pt idx="2133">
                  <c:v>0.43571764</c:v>
                </c:pt>
                <c:pt idx="2134">
                  <c:v>0.43574753</c:v>
                </c:pt>
                <c:pt idx="2135">
                  <c:v>0.43577743</c:v>
                </c:pt>
                <c:pt idx="2136">
                  <c:v>0.43580732</c:v>
                </c:pt>
                <c:pt idx="2137">
                  <c:v>0.4358372</c:v>
                </c:pt>
                <c:pt idx="2138">
                  <c:v>0.4358671</c:v>
                </c:pt>
                <c:pt idx="2139">
                  <c:v>0.435897</c:v>
                </c:pt>
                <c:pt idx="2140">
                  <c:v>0.43592688</c:v>
                </c:pt>
                <c:pt idx="2141">
                  <c:v>0.43595678</c:v>
                </c:pt>
                <c:pt idx="2142">
                  <c:v>0.43598667</c:v>
                </c:pt>
                <c:pt idx="2143">
                  <c:v>0.43601656</c:v>
                </c:pt>
                <c:pt idx="2144">
                  <c:v>0.43604645</c:v>
                </c:pt>
                <c:pt idx="2145">
                  <c:v>0.43607634</c:v>
                </c:pt>
                <c:pt idx="2146">
                  <c:v>0.43610623</c:v>
                </c:pt>
                <c:pt idx="2147">
                  <c:v>0.43613613</c:v>
                </c:pt>
                <c:pt idx="2148">
                  <c:v>0.43616602</c:v>
                </c:pt>
                <c:pt idx="2149">
                  <c:v>0.4361959</c:v>
                </c:pt>
                <c:pt idx="2150">
                  <c:v>0.4362258</c:v>
                </c:pt>
                <c:pt idx="2151">
                  <c:v>0.4362557</c:v>
                </c:pt>
                <c:pt idx="2152">
                  <c:v>0.4362856</c:v>
                </c:pt>
                <c:pt idx="2153">
                  <c:v>0.43631548</c:v>
                </c:pt>
                <c:pt idx="2154">
                  <c:v>0.43634537</c:v>
                </c:pt>
                <c:pt idx="2155">
                  <c:v>0.43637526</c:v>
                </c:pt>
                <c:pt idx="2156">
                  <c:v>0.43637964</c:v>
                </c:pt>
                <c:pt idx="2157">
                  <c:v>0.43638486</c:v>
                </c:pt>
                <c:pt idx="2158">
                  <c:v>0.43637913</c:v>
                </c:pt>
                <c:pt idx="2159">
                  <c:v>0.43638277</c:v>
                </c:pt>
                <c:pt idx="2160">
                  <c:v>0.43637845</c:v>
                </c:pt>
                <c:pt idx="2161">
                  <c:v>0.43638098</c:v>
                </c:pt>
                <c:pt idx="2162">
                  <c:v>0.43637764</c:v>
                </c:pt>
                <c:pt idx="2163">
                  <c:v>0.4363794</c:v>
                </c:pt>
                <c:pt idx="2164">
                  <c:v>0.43637678</c:v>
                </c:pt>
                <c:pt idx="2165">
                  <c:v>0.43637797</c:v>
                </c:pt>
                <c:pt idx="2166">
                  <c:v>0.43637592</c:v>
                </c:pt>
                <c:pt idx="2167">
                  <c:v>0.43637666</c:v>
                </c:pt>
                <c:pt idx="2168">
                  <c:v>0.43637502</c:v>
                </c:pt>
                <c:pt idx="2169">
                  <c:v>0.43637547</c:v>
                </c:pt>
                <c:pt idx="2170">
                  <c:v>0.43637413</c:v>
                </c:pt>
                <c:pt idx="2171">
                  <c:v>0.43637437</c:v>
                </c:pt>
                <c:pt idx="2172">
                  <c:v>0.43637326</c:v>
                </c:pt>
                <c:pt idx="2173">
                  <c:v>0.43637332</c:v>
                </c:pt>
                <c:pt idx="2174">
                  <c:v>0.43637243</c:v>
                </c:pt>
                <c:pt idx="2175">
                  <c:v>0.43637237</c:v>
                </c:pt>
                <c:pt idx="2176">
                  <c:v>0.4363716</c:v>
                </c:pt>
                <c:pt idx="2177">
                  <c:v>0.43637148</c:v>
                </c:pt>
                <c:pt idx="2178">
                  <c:v>0.43637082</c:v>
                </c:pt>
                <c:pt idx="2179">
                  <c:v>0.4363706</c:v>
                </c:pt>
                <c:pt idx="2180">
                  <c:v>0.43637007</c:v>
                </c:pt>
                <c:pt idx="2181">
                  <c:v>0.4363698</c:v>
                </c:pt>
                <c:pt idx="2182">
                  <c:v>0.43636933</c:v>
                </c:pt>
                <c:pt idx="2183">
                  <c:v>0.43636906</c:v>
                </c:pt>
                <c:pt idx="2184">
                  <c:v>0.43636864</c:v>
                </c:pt>
                <c:pt idx="2185">
                  <c:v>0.43636835</c:v>
                </c:pt>
                <c:pt idx="2186">
                  <c:v>0.43636796</c:v>
                </c:pt>
                <c:pt idx="2187">
                  <c:v>0.4363677</c:v>
                </c:pt>
                <c:pt idx="2188">
                  <c:v>0.4363673</c:v>
                </c:pt>
                <c:pt idx="2189">
                  <c:v>0.43636706</c:v>
                </c:pt>
                <c:pt idx="2190">
                  <c:v>0.43636683</c:v>
                </c:pt>
                <c:pt idx="2191">
                  <c:v>0.4363666</c:v>
                </c:pt>
                <c:pt idx="2192">
                  <c:v>0.43636635</c:v>
                </c:pt>
                <c:pt idx="2193">
                  <c:v>0.4363661</c:v>
                </c:pt>
                <c:pt idx="2194">
                  <c:v>0.43636587</c:v>
                </c:pt>
                <c:pt idx="2195">
                  <c:v>0.43636563</c:v>
                </c:pt>
                <c:pt idx="2196">
                  <c:v>0.4363654</c:v>
                </c:pt>
                <c:pt idx="2197">
                  <c:v>0.43636516</c:v>
                </c:pt>
                <c:pt idx="2198">
                  <c:v>0.43636492</c:v>
                </c:pt>
                <c:pt idx="2199">
                  <c:v>0.43636468</c:v>
                </c:pt>
                <c:pt idx="2200">
                  <c:v>0.43636444</c:v>
                </c:pt>
                <c:pt idx="2201">
                  <c:v>0.4363642</c:v>
                </c:pt>
                <c:pt idx="2202">
                  <c:v>0.43636397</c:v>
                </c:pt>
                <c:pt idx="2203">
                  <c:v>0.43636373</c:v>
                </c:pt>
                <c:pt idx="2204">
                  <c:v>0.4363635</c:v>
                </c:pt>
                <c:pt idx="2205">
                  <c:v>0.43636325</c:v>
                </c:pt>
                <c:pt idx="2206">
                  <c:v>0.436363</c:v>
                </c:pt>
                <c:pt idx="2207">
                  <c:v>0.43636277</c:v>
                </c:pt>
                <c:pt idx="2208">
                  <c:v>0.43636253</c:v>
                </c:pt>
                <c:pt idx="2209">
                  <c:v>0.4363623</c:v>
                </c:pt>
                <c:pt idx="2210">
                  <c:v>0.43636206</c:v>
                </c:pt>
                <c:pt idx="2211">
                  <c:v>0.43636182</c:v>
                </c:pt>
                <c:pt idx="2212">
                  <c:v>0.43636158</c:v>
                </c:pt>
                <c:pt idx="2213">
                  <c:v>0.43636134</c:v>
                </c:pt>
                <c:pt idx="2214">
                  <c:v>0.4363611</c:v>
                </c:pt>
                <c:pt idx="2215">
                  <c:v>0.43636087</c:v>
                </c:pt>
                <c:pt idx="2216">
                  <c:v>0.43636063</c:v>
                </c:pt>
                <c:pt idx="2217">
                  <c:v>0.4363604</c:v>
                </c:pt>
                <c:pt idx="2218">
                  <c:v>0.43636015</c:v>
                </c:pt>
                <c:pt idx="2219">
                  <c:v>0.4363599</c:v>
                </c:pt>
                <c:pt idx="2220">
                  <c:v>0.43635967</c:v>
                </c:pt>
                <c:pt idx="2221">
                  <c:v>0.43635944</c:v>
                </c:pt>
                <c:pt idx="2222">
                  <c:v>0.4363592</c:v>
                </c:pt>
                <c:pt idx="2223">
                  <c:v>0.43635896</c:v>
                </c:pt>
                <c:pt idx="2224">
                  <c:v>0.43635872</c:v>
                </c:pt>
                <c:pt idx="2225">
                  <c:v>0.43635848</c:v>
                </c:pt>
                <c:pt idx="2226">
                  <c:v>0.43635824</c:v>
                </c:pt>
                <c:pt idx="2227">
                  <c:v>0.436358</c:v>
                </c:pt>
                <c:pt idx="2228">
                  <c:v>0.43635777</c:v>
                </c:pt>
                <c:pt idx="2229">
                  <c:v>0.43635795</c:v>
                </c:pt>
                <c:pt idx="2230">
                  <c:v>0.43635812</c:v>
                </c:pt>
                <c:pt idx="2231">
                  <c:v>0.4363583</c:v>
                </c:pt>
                <c:pt idx="2232">
                  <c:v>0.43635798</c:v>
                </c:pt>
                <c:pt idx="2233">
                  <c:v>0.43635812</c:v>
                </c:pt>
                <c:pt idx="2234">
                  <c:v>0.43635783</c:v>
                </c:pt>
                <c:pt idx="2235">
                  <c:v>0.43635795</c:v>
                </c:pt>
                <c:pt idx="2236">
                  <c:v>0.4358991</c:v>
                </c:pt>
                <c:pt idx="2237">
                  <c:v>0.43498132</c:v>
                </c:pt>
                <c:pt idx="2238">
                  <c:v>0.43360457</c:v>
                </c:pt>
                <c:pt idx="2239">
                  <c:v>0.43176886</c:v>
                </c:pt>
                <c:pt idx="2240">
                  <c:v>0.4294742</c:v>
                </c:pt>
                <c:pt idx="2241">
                  <c:v>0.4267206</c:v>
                </c:pt>
                <c:pt idx="2242">
                  <c:v>0.42350802</c:v>
                </c:pt>
                <c:pt idx="2243">
                  <c:v>0.4198365</c:v>
                </c:pt>
                <c:pt idx="2244">
                  <c:v>0.415706</c:v>
                </c:pt>
                <c:pt idx="2245">
                  <c:v>0.41111657</c:v>
                </c:pt>
                <c:pt idx="2246">
                  <c:v>0.40606818</c:v>
                </c:pt>
                <c:pt idx="2247">
                  <c:v>0.40056083</c:v>
                </c:pt>
                <c:pt idx="2248">
                  <c:v>0.39459455</c:v>
                </c:pt>
                <c:pt idx="2249">
                  <c:v>0.38816932</c:v>
                </c:pt>
                <c:pt idx="2250">
                  <c:v>0.38128513</c:v>
                </c:pt>
                <c:pt idx="2251">
                  <c:v>0.373942</c:v>
                </c:pt>
                <c:pt idx="2252">
                  <c:v>0.3661399</c:v>
                </c:pt>
                <c:pt idx="2253">
                  <c:v>0.35787883</c:v>
                </c:pt>
                <c:pt idx="2254">
                  <c:v>0.34915882</c:v>
                </c:pt>
                <c:pt idx="2255">
                  <c:v>0.33997986</c:v>
                </c:pt>
                <c:pt idx="2256">
                  <c:v>0.33034194</c:v>
                </c:pt>
                <c:pt idx="2257">
                  <c:v>0.32024506</c:v>
                </c:pt>
                <c:pt idx="2258">
                  <c:v>0.30968922</c:v>
                </c:pt>
                <c:pt idx="2259">
                  <c:v>0.29867443</c:v>
                </c:pt>
                <c:pt idx="2260">
                  <c:v>0.2872007</c:v>
                </c:pt>
                <c:pt idx="2261">
                  <c:v>0.27572694</c:v>
                </c:pt>
                <c:pt idx="2262">
                  <c:v>0.2642532</c:v>
                </c:pt>
                <c:pt idx="2263">
                  <c:v>0.25277945</c:v>
                </c:pt>
                <c:pt idx="2264">
                  <c:v>0.24130571</c:v>
                </c:pt>
                <c:pt idx="2265">
                  <c:v>0.22983196</c:v>
                </c:pt>
                <c:pt idx="2266">
                  <c:v>0.21835822</c:v>
                </c:pt>
                <c:pt idx="2267">
                  <c:v>0.20688447</c:v>
                </c:pt>
                <c:pt idx="2268">
                  <c:v>0.19541073</c:v>
                </c:pt>
                <c:pt idx="2269">
                  <c:v>0.18393698</c:v>
                </c:pt>
                <c:pt idx="2270">
                  <c:v>0.17246324</c:v>
                </c:pt>
                <c:pt idx="2271">
                  <c:v>0.1609895</c:v>
                </c:pt>
                <c:pt idx="2272">
                  <c:v>0.14951575</c:v>
                </c:pt>
                <c:pt idx="2273">
                  <c:v>0.138042</c:v>
                </c:pt>
                <c:pt idx="2274">
                  <c:v>0.12656826</c:v>
                </c:pt>
                <c:pt idx="2275">
                  <c:v>0.11509452</c:v>
                </c:pt>
                <c:pt idx="2276">
                  <c:v>0.10362078</c:v>
                </c:pt>
                <c:pt idx="2277">
                  <c:v>0.092147045</c:v>
                </c:pt>
                <c:pt idx="2278">
                  <c:v>0.08067331</c:v>
                </c:pt>
                <c:pt idx="2279">
                  <c:v>0.06919957</c:v>
                </c:pt>
                <c:pt idx="2280">
                  <c:v>0.05772583</c:v>
                </c:pt>
                <c:pt idx="2281">
                  <c:v>0.046252087</c:v>
                </c:pt>
                <c:pt idx="2282">
                  <c:v>0.034778345</c:v>
                </c:pt>
                <c:pt idx="2283">
                  <c:v>0.023304604</c:v>
                </c:pt>
                <c:pt idx="2284">
                  <c:v>0.011830864</c:v>
                </c:pt>
                <c:pt idx="2285" formatCode="0.00E+00">
                  <c:v>0.0003571231</c:v>
                </c:pt>
                <c:pt idx="2286">
                  <c:v>-0.011116617</c:v>
                </c:pt>
                <c:pt idx="2287">
                  <c:v>-0.022590358</c:v>
                </c:pt>
                <c:pt idx="2288">
                  <c:v>-0.0340641</c:v>
                </c:pt>
                <c:pt idx="2289">
                  <c:v>-0.04553784</c:v>
                </c:pt>
                <c:pt idx="2290">
                  <c:v>-0.057011582</c:v>
                </c:pt>
                <c:pt idx="2291">
                  <c:v>-0.06848532</c:v>
                </c:pt>
                <c:pt idx="2292">
                  <c:v>-0.07995906</c:v>
                </c:pt>
                <c:pt idx="2293">
                  <c:v>-0.091432795</c:v>
                </c:pt>
                <c:pt idx="2294">
                  <c:v>-0.10290653</c:v>
                </c:pt>
                <c:pt idx="2295">
                  <c:v>-0.11438027</c:v>
                </c:pt>
                <c:pt idx="2296">
                  <c:v>-0.12585402</c:v>
                </c:pt>
                <c:pt idx="2297">
                  <c:v>-0.13732776</c:v>
                </c:pt>
                <c:pt idx="2298">
                  <c:v>-0.1488015</c:v>
                </c:pt>
                <c:pt idx="2299">
                  <c:v>-0.16027525</c:v>
                </c:pt>
                <c:pt idx="2300">
                  <c:v>-0.171749</c:v>
                </c:pt>
                <c:pt idx="2301">
                  <c:v>-0.18322274</c:v>
                </c:pt>
                <c:pt idx="2302">
                  <c:v>-0.19469649</c:v>
                </c:pt>
                <c:pt idx="2303">
                  <c:v>-0.20617023</c:v>
                </c:pt>
                <c:pt idx="2304">
                  <c:v>-0.21764398</c:v>
                </c:pt>
                <c:pt idx="2305">
                  <c:v>-0.22911772</c:v>
                </c:pt>
                <c:pt idx="2306">
                  <c:v>-0.24059147</c:v>
                </c:pt>
                <c:pt idx="2307">
                  <c:v>-0.2520652</c:v>
                </c:pt>
                <c:pt idx="2308">
                  <c:v>-0.26347142</c:v>
                </c:pt>
                <c:pt idx="2309">
                  <c:v>-0.27441868</c:v>
                </c:pt>
                <c:pt idx="2310">
                  <c:v>-0.28490698</c:v>
                </c:pt>
                <c:pt idx="2311">
                  <c:v>-0.29493636</c:v>
                </c:pt>
                <c:pt idx="2312">
                  <c:v>-0.30450678</c:v>
                </c:pt>
                <c:pt idx="2313">
                  <c:v>-0.31361824</c:v>
                </c:pt>
                <c:pt idx="2314">
                  <c:v>-0.32227075</c:v>
                </c:pt>
                <c:pt idx="2315">
                  <c:v>-0.3304643</c:v>
                </c:pt>
                <c:pt idx="2316">
                  <c:v>-0.3381989</c:v>
                </c:pt>
                <c:pt idx="2317">
                  <c:v>-0.34547454</c:v>
                </c:pt>
                <c:pt idx="2318">
                  <c:v>-0.35229123</c:v>
                </c:pt>
                <c:pt idx="2319">
                  <c:v>-0.35864896</c:v>
                </c:pt>
                <c:pt idx="2320">
                  <c:v>-0.36454773</c:v>
                </c:pt>
                <c:pt idx="2321">
                  <c:v>-0.36998755</c:v>
                </c:pt>
                <c:pt idx="2322">
                  <c:v>-0.3749684</c:v>
                </c:pt>
                <c:pt idx="2323">
                  <c:v>-0.37949032</c:v>
                </c:pt>
                <c:pt idx="2324">
                  <c:v>-0.38355327</c:v>
                </c:pt>
                <c:pt idx="2325">
                  <c:v>-0.38715726</c:v>
                </c:pt>
                <c:pt idx="2326">
                  <c:v>-0.3903023</c:v>
                </c:pt>
                <c:pt idx="2327">
                  <c:v>-0.3929884</c:v>
                </c:pt>
                <c:pt idx="2328">
                  <c:v>-0.39521557</c:v>
                </c:pt>
                <c:pt idx="2329">
                  <c:v>-0.39698377</c:v>
                </c:pt>
                <c:pt idx="2330">
                  <c:v>-0.39832267</c:v>
                </c:pt>
                <c:pt idx="2331">
                  <c:v>-0.3993071</c:v>
                </c:pt>
                <c:pt idx="2332">
                  <c:v>-0.40015608</c:v>
                </c:pt>
                <c:pt idx="2333">
                  <c:v>-0.4010713</c:v>
                </c:pt>
                <c:pt idx="2334">
                  <c:v>-0.4019255</c:v>
                </c:pt>
                <c:pt idx="2335">
                  <c:v>-0.40279147</c:v>
                </c:pt>
                <c:pt idx="2336">
                  <c:v>-0.4036079</c:v>
                </c:pt>
                <c:pt idx="2337">
                  <c:v>-0.40442824</c:v>
                </c:pt>
                <c:pt idx="2338">
                  <c:v>-0.40520766</c:v>
                </c:pt>
                <c:pt idx="2339">
                  <c:v>-0.40598553</c:v>
                </c:pt>
                <c:pt idx="2340">
                  <c:v>-0.40672898</c:v>
                </c:pt>
                <c:pt idx="2341">
                  <c:v>-0.4074671</c:v>
                </c:pt>
                <c:pt idx="2342">
                  <c:v>-0.4081758</c:v>
                </c:pt>
                <c:pt idx="2343">
                  <c:v>-0.40887654</c:v>
                </c:pt>
                <c:pt idx="2344">
                  <c:v>-0.4095518</c:v>
                </c:pt>
                <c:pt idx="2345">
                  <c:v>-0.41021734</c:v>
                </c:pt>
                <c:pt idx="2346">
                  <c:v>-0.41086048</c:v>
                </c:pt>
                <c:pt idx="2347">
                  <c:v>-0.41149282</c:v>
                </c:pt>
                <c:pt idx="2348">
                  <c:v>-0.41210517</c:v>
                </c:pt>
                <c:pt idx="2349">
                  <c:v>-0.4127061</c:v>
                </c:pt>
                <c:pt idx="2350">
                  <c:v>-0.41328904</c:v>
                </c:pt>
                <c:pt idx="2351">
                  <c:v>-0.41386023</c:v>
                </c:pt>
                <c:pt idx="2352">
                  <c:v>-0.41441503</c:v>
                </c:pt>
                <c:pt idx="2353">
                  <c:v>-0.4149581</c:v>
                </c:pt>
                <c:pt idx="2354">
                  <c:v>-0.415486</c:v>
                </c:pt>
                <c:pt idx="2355">
                  <c:v>-0.4160024</c:v>
                </c:pt>
                <c:pt idx="2356">
                  <c:v>-0.41650468</c:v>
                </c:pt>
                <c:pt idx="2357">
                  <c:v>-0.41699573</c:v>
                </c:pt>
                <c:pt idx="2358">
                  <c:v>-0.4174736</c:v>
                </c:pt>
                <c:pt idx="2359">
                  <c:v>-0.4179406</c:v>
                </c:pt>
                <c:pt idx="2360">
                  <c:v>-0.41839522</c:v>
                </c:pt>
                <c:pt idx="2361">
                  <c:v>-0.41883934</c:v>
                </c:pt>
                <c:pt idx="2362">
                  <c:v>-0.41927183</c:v>
                </c:pt>
                <c:pt idx="2363">
                  <c:v>-0.41969422</c:v>
                </c:pt>
                <c:pt idx="2364">
                  <c:v>-0.42010564</c:v>
                </c:pt>
                <c:pt idx="2365">
                  <c:v>-0.42050737</c:v>
                </c:pt>
                <c:pt idx="2366">
                  <c:v>-0.42089874</c:v>
                </c:pt>
                <c:pt idx="2367">
                  <c:v>-0.42128083</c:v>
                </c:pt>
                <c:pt idx="2368">
                  <c:v>-0.42165312</c:v>
                </c:pt>
                <c:pt idx="2369">
                  <c:v>-0.42201653</c:v>
                </c:pt>
                <c:pt idx="2370">
                  <c:v>-0.4223707</c:v>
                </c:pt>
                <c:pt idx="2371">
                  <c:v>-0.42271632</c:v>
                </c:pt>
                <c:pt idx="2372">
                  <c:v>-0.4230532</c:v>
                </c:pt>
                <c:pt idx="2373">
                  <c:v>-0.42338195</c:v>
                </c:pt>
                <c:pt idx="2374">
                  <c:v>-0.42370242</c:v>
                </c:pt>
                <c:pt idx="2375">
                  <c:v>-0.4240151</c:v>
                </c:pt>
                <c:pt idx="2376">
                  <c:v>-0.42431992</c:v>
                </c:pt>
                <c:pt idx="2377">
                  <c:v>-0.42461732</c:v>
                </c:pt>
                <c:pt idx="2378">
                  <c:v>-0.4249073</c:v>
                </c:pt>
                <c:pt idx="2379">
                  <c:v>-0.42519015</c:v>
                </c:pt>
                <c:pt idx="2380">
                  <c:v>-0.425466</c:v>
                </c:pt>
                <c:pt idx="2381">
                  <c:v>-0.42573503</c:v>
                </c:pt>
                <c:pt idx="2382">
                  <c:v>-0.4259974</c:v>
                </c:pt>
                <c:pt idx="2383">
                  <c:v>-0.4262533</c:v>
                </c:pt>
                <c:pt idx="2384">
                  <c:v>-0.42650288</c:v>
                </c:pt>
                <c:pt idx="2385">
                  <c:v>-0.42674625</c:v>
                </c:pt>
                <c:pt idx="2386">
                  <c:v>-0.42698368</c:v>
                </c:pt>
                <c:pt idx="2387">
                  <c:v>-0.42721516</c:v>
                </c:pt>
                <c:pt idx="2388">
                  <c:v>-0.427441</c:v>
                </c:pt>
                <c:pt idx="2389">
                  <c:v>-0.42766118</c:v>
                </c:pt>
                <c:pt idx="2390">
                  <c:v>-0.427876</c:v>
                </c:pt>
                <c:pt idx="2391">
                  <c:v>-0.42808545</c:v>
                </c:pt>
                <c:pt idx="2392">
                  <c:v>-0.42828974</c:v>
                </c:pt>
                <c:pt idx="2393">
                  <c:v>-0.428489</c:v>
                </c:pt>
                <c:pt idx="2394">
                  <c:v>-0.4286833</c:v>
                </c:pt>
                <c:pt idx="2395">
                  <c:v>-0.42887282</c:v>
                </c:pt>
                <c:pt idx="2396">
                  <c:v>-0.42905766</c:v>
                </c:pt>
                <c:pt idx="2397">
                  <c:v>-0.42923793</c:v>
                </c:pt>
                <c:pt idx="2398">
                  <c:v>-0.42941374</c:v>
                </c:pt>
                <c:pt idx="2399">
                  <c:v>-0.4295852</c:v>
                </c:pt>
                <c:pt idx="2400">
                  <c:v>-0.42975244</c:v>
                </c:pt>
                <c:pt idx="2401">
                  <c:v>-0.42991552</c:v>
                </c:pt>
                <c:pt idx="2402">
                  <c:v>-0.4300746</c:v>
                </c:pt>
                <c:pt idx="2403">
                  <c:v>-0.43022972</c:v>
                </c:pt>
                <c:pt idx="2404">
                  <c:v>-0.43038103</c:v>
                </c:pt>
                <c:pt idx="2405">
                  <c:v>-0.43052858</c:v>
                </c:pt>
                <c:pt idx="2406">
                  <c:v>-0.43067613</c:v>
                </c:pt>
                <c:pt idx="2407">
                  <c:v>-0.43082368</c:v>
                </c:pt>
                <c:pt idx="2408">
                  <c:v>-0.43097124</c:v>
                </c:pt>
                <c:pt idx="2409">
                  <c:v>-0.4311188</c:v>
                </c:pt>
                <c:pt idx="2410">
                  <c:v>-0.43126634</c:v>
                </c:pt>
                <c:pt idx="2411">
                  <c:v>-0.4314139</c:v>
                </c:pt>
                <c:pt idx="2412">
                  <c:v>-0.43156144</c:v>
                </c:pt>
                <c:pt idx="2413">
                  <c:v>-0.431709</c:v>
                </c:pt>
                <c:pt idx="2414">
                  <c:v>-0.43185654</c:v>
                </c:pt>
                <c:pt idx="2415">
                  <c:v>-0.4320041</c:v>
                </c:pt>
                <c:pt idx="2416">
                  <c:v>-0.43215165</c:v>
                </c:pt>
                <c:pt idx="2417">
                  <c:v>-0.4322992</c:v>
                </c:pt>
                <c:pt idx="2418">
                  <c:v>-0.43244675</c:v>
                </c:pt>
                <c:pt idx="2419">
                  <c:v>-0.4325943</c:v>
                </c:pt>
                <c:pt idx="2420">
                  <c:v>-0.43274185</c:v>
                </c:pt>
                <c:pt idx="2421">
                  <c:v>-0.4328894</c:v>
                </c:pt>
                <c:pt idx="2422">
                  <c:v>-0.43303695</c:v>
                </c:pt>
                <c:pt idx="2423">
                  <c:v>-0.43272555</c:v>
                </c:pt>
                <c:pt idx="2424">
                  <c:v>-0.4319552</c:v>
                </c:pt>
                <c:pt idx="2425">
                  <c:v>-0.43072587</c:v>
                </c:pt>
                <c:pt idx="2426">
                  <c:v>-0.4290376</c:v>
                </c:pt>
                <c:pt idx="2427">
                  <c:v>-0.42689037</c:v>
                </c:pt>
                <c:pt idx="2428">
                  <c:v>-0.4242842</c:v>
                </c:pt>
                <c:pt idx="2429">
                  <c:v>-0.42121905</c:v>
                </c:pt>
                <c:pt idx="2430">
                  <c:v>-0.41769496</c:v>
                </c:pt>
                <c:pt idx="2431">
                  <c:v>-0.4137119</c:v>
                </c:pt>
                <c:pt idx="2432">
                  <c:v>-0.4092699</c:v>
                </c:pt>
                <c:pt idx="2433">
                  <c:v>-0.40436894</c:v>
                </c:pt>
                <c:pt idx="2434">
                  <c:v>-0.39900902</c:v>
                </c:pt>
                <c:pt idx="2435">
                  <c:v>-0.39319018</c:v>
                </c:pt>
                <c:pt idx="2436">
                  <c:v>-0.38691238</c:v>
                </c:pt>
                <c:pt idx="2437">
                  <c:v>-0.38017562</c:v>
                </c:pt>
                <c:pt idx="2438">
                  <c:v>-0.3729799</c:v>
                </c:pt>
                <c:pt idx="2439">
                  <c:v>-0.36532524</c:v>
                </c:pt>
                <c:pt idx="2440">
                  <c:v>-0.35721162</c:v>
                </c:pt>
                <c:pt idx="2441">
                  <c:v>-0.34863904</c:v>
                </c:pt>
                <c:pt idx="2442">
                  <c:v>-0.3396075</c:v>
                </c:pt>
                <c:pt idx="2443">
                  <c:v>-0.3301198</c:v>
                </c:pt>
                <c:pt idx="2444">
                  <c:v>-0.32055265</c:v>
                </c:pt>
                <c:pt idx="2445">
                  <c:v>-0.31072262</c:v>
                </c:pt>
                <c:pt idx="2446">
                  <c:v>-0.30076474</c:v>
                </c:pt>
                <c:pt idx="2447">
                  <c:v>-0.2905615</c:v>
                </c:pt>
                <c:pt idx="2448">
                  <c:v>-0.28021187</c:v>
                </c:pt>
                <c:pt idx="2449">
                  <c:v>-0.26962918</c:v>
                </c:pt>
                <c:pt idx="2450">
                  <c:v>-0.25888616</c:v>
                </c:pt>
                <c:pt idx="2451">
                  <c:v>-0.24791883</c:v>
                </c:pt>
                <c:pt idx="2452">
                  <c:v>-0.2367804</c:v>
                </c:pt>
                <c:pt idx="2453">
                  <c:v>-0.22542366</c:v>
                </c:pt>
                <c:pt idx="2454">
                  <c:v>-0.21388778</c:v>
                </c:pt>
                <c:pt idx="2455">
                  <c:v>-0.20213744</c:v>
                </c:pt>
                <c:pt idx="2456">
                  <c:v>-0.19020164</c:v>
                </c:pt>
                <c:pt idx="2457">
                  <c:v>-0.17805402</c:v>
                </c:pt>
                <c:pt idx="2458">
                  <c:v>-0.16571592</c:v>
                </c:pt>
                <c:pt idx="2459">
                  <c:v>-0.15316764</c:v>
                </c:pt>
                <c:pt idx="2460">
                  <c:v>-0.14042471</c:v>
                </c:pt>
                <c:pt idx="2461">
                  <c:v>-0.12747267</c:v>
                </c:pt>
                <c:pt idx="2462">
                  <c:v>-0.11432255</c:v>
                </c:pt>
                <c:pt idx="2463">
                  <c:v>-0.10096376</c:v>
                </c:pt>
                <c:pt idx="2464">
                  <c:v>-0.08747834</c:v>
                </c:pt>
                <c:pt idx="2465">
                  <c:v>-0.07424315</c:v>
                </c:pt>
                <c:pt idx="2466">
                  <c:v>-0.061263867</c:v>
                </c:pt>
                <c:pt idx="2467">
                  <c:v>-0.048534587</c:v>
                </c:pt>
                <c:pt idx="2468">
                  <c:v>-0.03605927</c:v>
                </c:pt>
                <c:pt idx="2469">
                  <c:v>-0.023833562</c:v>
                </c:pt>
                <c:pt idx="2470">
                  <c:v>-0.011860052</c:v>
                </c:pt>
                <c:pt idx="2471" formatCode="0.00E+00">
                  <c:v>-0.00013562199</c:v>
                </c:pt>
                <c:pt idx="2472">
                  <c:v>0.011338062</c:v>
                </c:pt>
                <c:pt idx="2473">
                  <c:v>0.022563346</c:v>
                </c:pt>
                <c:pt idx="2474">
                  <c:v>0.03353915</c:v>
                </c:pt>
                <c:pt idx="2475">
                  <c:v>0.044267282</c:v>
                </c:pt>
                <c:pt idx="2476">
                  <c:v>0.054747097</c:v>
                </c:pt>
                <c:pt idx="2477">
                  <c:v>0.06497995</c:v>
                </c:pt>
                <c:pt idx="2478">
                  <c:v>0.07496557</c:v>
                </c:pt>
                <c:pt idx="2479">
                  <c:v>0.08470493</c:v>
                </c:pt>
                <c:pt idx="2480">
                  <c:v>0.09419801</c:v>
                </c:pt>
                <c:pt idx="2481">
                  <c:v>0.10344566</c:v>
                </c:pt>
                <c:pt idx="2482">
                  <c:v>0.11244785</c:v>
                </c:pt>
                <c:pt idx="2483">
                  <c:v>0.12120531</c:v>
                </c:pt>
                <c:pt idx="2484">
                  <c:v>0.12971818</c:v>
                </c:pt>
                <c:pt idx="2485">
                  <c:v>0.13798699</c:v>
                </c:pt>
                <c:pt idx="2486">
                  <c:v>0.14601202</c:v>
                </c:pt>
                <c:pt idx="2487">
                  <c:v>0.15379365</c:v>
                </c:pt>
                <c:pt idx="2488">
                  <c:v>0.16111632</c:v>
                </c:pt>
                <c:pt idx="2489">
                  <c:v>0.16798003</c:v>
                </c:pt>
                <c:pt idx="2490">
                  <c:v>0.1743848</c:v>
                </c:pt>
                <c:pt idx="2491">
                  <c:v>0.18033062</c:v>
                </c:pt>
                <c:pt idx="2492">
                  <c:v>0.18581748</c:v>
                </c:pt>
                <c:pt idx="2493">
                  <c:v>0.19084539</c:v>
                </c:pt>
                <c:pt idx="2494">
                  <c:v>0.19541433</c:v>
                </c:pt>
                <c:pt idx="2495">
                  <c:v>0.19952433</c:v>
                </c:pt>
                <c:pt idx="2496">
                  <c:v>0.20317537</c:v>
                </c:pt>
                <c:pt idx="2497">
                  <c:v>0.20636745</c:v>
                </c:pt>
                <c:pt idx="2498">
                  <c:v>0.20910057</c:v>
                </c:pt>
                <c:pt idx="2499">
                  <c:v>0.21137476</c:v>
                </c:pt>
                <c:pt idx="2500">
                  <c:v>0.21318999</c:v>
                </c:pt>
                <c:pt idx="2501">
                  <c:v>0.21454626</c:v>
                </c:pt>
                <c:pt idx="2502">
                  <c:v>0.21544358</c:v>
                </c:pt>
                <c:pt idx="2503">
                  <c:v>0.21588194</c:v>
                </c:pt>
                <c:pt idx="2504">
                  <c:v>0.21586135</c:v>
                </c:pt>
                <c:pt idx="2505">
                  <c:v>0.2153818</c:v>
                </c:pt>
                <c:pt idx="2506">
                  <c:v>0.2144433</c:v>
                </c:pt>
                <c:pt idx="2507">
                  <c:v>0.21304584</c:v>
                </c:pt>
                <c:pt idx="2508">
                  <c:v>0.21118943</c:v>
                </c:pt>
                <c:pt idx="2509">
                  <c:v>0.20887408</c:v>
                </c:pt>
                <c:pt idx="2510">
                  <c:v>0.20609976</c:v>
                </c:pt>
                <c:pt idx="2511">
                  <c:v>0.2028665</c:v>
                </c:pt>
                <c:pt idx="2512">
                  <c:v>0.19917427</c:v>
                </c:pt>
                <c:pt idx="2513">
                  <c:v>0.19502309</c:v>
                </c:pt>
                <c:pt idx="2514">
                  <c:v>0.19041295</c:v>
                </c:pt>
                <c:pt idx="2515">
                  <c:v>0.18534386</c:v>
                </c:pt>
                <c:pt idx="2516">
                  <c:v>0.17981583</c:v>
                </c:pt>
                <c:pt idx="2517">
                  <c:v>0.17382884</c:v>
                </c:pt>
                <c:pt idx="2518">
                  <c:v>0.1673829</c:v>
                </c:pt>
                <c:pt idx="2519">
                  <c:v>0.160478</c:v>
                </c:pt>
                <c:pt idx="2520">
                  <c:v>0.1535731</c:v>
                </c:pt>
                <c:pt idx="2521">
                  <c:v>0.1466682</c:v>
                </c:pt>
                <c:pt idx="2522">
                  <c:v>0.1397633</c:v>
                </c:pt>
                <c:pt idx="2523">
                  <c:v>0.1328584</c:v>
                </c:pt>
                <c:pt idx="2524">
                  <c:v>0.1259535</c:v>
                </c:pt>
                <c:pt idx="2525">
                  <c:v>0.119048595</c:v>
                </c:pt>
                <c:pt idx="2526">
                  <c:v>0.112143695</c:v>
                </c:pt>
                <c:pt idx="2527">
                  <c:v>0.105238795</c:v>
                </c:pt>
                <c:pt idx="2528">
                  <c:v>0.098333895</c:v>
                </c:pt>
                <c:pt idx="2529">
                  <c:v>0.091428995</c:v>
                </c:pt>
                <c:pt idx="2530">
                  <c:v>0.084524095</c:v>
                </c:pt>
                <c:pt idx="2531">
                  <c:v>0.077619195</c:v>
                </c:pt>
                <c:pt idx="2532">
                  <c:v>0.070714295</c:v>
                </c:pt>
                <c:pt idx="2533">
                  <c:v>0.063809395</c:v>
                </c:pt>
                <c:pt idx="2534">
                  <c:v>0.056904495</c:v>
                </c:pt>
                <c:pt idx="2535">
                  <c:v>0.049999595</c:v>
                </c:pt>
                <c:pt idx="2536">
                  <c:v>0.043094695</c:v>
                </c:pt>
                <c:pt idx="2537">
                  <c:v>0.036189795</c:v>
                </c:pt>
                <c:pt idx="2538">
                  <c:v>0.029284893</c:v>
                </c:pt>
                <c:pt idx="2539">
                  <c:v>0.02237999</c:v>
                </c:pt>
                <c:pt idx="2540">
                  <c:v>0.015475089</c:v>
                </c:pt>
                <c:pt idx="2541">
                  <c:v>0.008570187</c:v>
                </c:pt>
                <c:pt idx="2542">
                  <c:v>0.0016652849</c:v>
                </c:pt>
                <c:pt idx="2543">
                  <c:v>-0.005239617</c:v>
                </c:pt>
                <c:pt idx="2544">
                  <c:v>-0.012144519</c:v>
                </c:pt>
                <c:pt idx="2545">
                  <c:v>-0.019049421</c:v>
                </c:pt>
                <c:pt idx="2546">
                  <c:v>-0.025954323</c:v>
                </c:pt>
                <c:pt idx="2547">
                  <c:v>-0.032859225</c:v>
                </c:pt>
                <c:pt idx="2548">
                  <c:v>-0.03976413</c:v>
                </c:pt>
                <c:pt idx="2549">
                  <c:v>-0.04666903</c:v>
                </c:pt>
                <c:pt idx="2550">
                  <c:v>-0.05357393</c:v>
                </c:pt>
                <c:pt idx="2551">
                  <c:v>-0.06047883</c:v>
                </c:pt>
                <c:pt idx="2552">
                  <c:v>-0.06738373</c:v>
                </c:pt>
                <c:pt idx="2553">
                  <c:v>-0.07428863</c:v>
                </c:pt>
                <c:pt idx="2554">
                  <c:v>-0.08119353</c:v>
                </c:pt>
                <c:pt idx="2555">
                  <c:v>-0.08809843</c:v>
                </c:pt>
                <c:pt idx="2556">
                  <c:v>-0.09500333</c:v>
                </c:pt>
                <c:pt idx="2557">
                  <c:v>-0.10190823</c:v>
                </c:pt>
                <c:pt idx="2558">
                  <c:v>-0.10881313</c:v>
                </c:pt>
                <c:pt idx="2559">
                  <c:v>-0.11571803</c:v>
                </c:pt>
                <c:pt idx="2560">
                  <c:v>-0.12262293</c:v>
                </c:pt>
                <c:pt idx="2561">
                  <c:v>-0.12952784</c:v>
                </c:pt>
                <c:pt idx="2562">
                  <c:v>-0.13643274</c:v>
                </c:pt>
                <c:pt idx="2563">
                  <c:v>-0.14333764</c:v>
                </c:pt>
                <c:pt idx="2564">
                  <c:v>-0.15024254</c:v>
                </c:pt>
                <c:pt idx="2565">
                  <c:v>-0.15714744</c:v>
                </c:pt>
                <c:pt idx="2566">
                  <c:v>-0.16405234</c:v>
                </c:pt>
                <c:pt idx="2567">
                  <c:v>-0.17095724</c:v>
                </c:pt>
                <c:pt idx="2568">
                  <c:v>-0.17763266</c:v>
                </c:pt>
                <c:pt idx="2569">
                  <c:v>-0.18423627</c:v>
                </c:pt>
                <c:pt idx="2570">
                  <c:v>-0.19075622</c:v>
                </c:pt>
                <c:pt idx="2571">
                  <c:v>-0.19713901</c:v>
                </c:pt>
                <c:pt idx="2572">
                  <c:v>-0.20340648</c:v>
                </c:pt>
                <c:pt idx="2573">
                  <c:v>-0.2095351</c:v>
                </c:pt>
                <c:pt idx="2574">
                  <c:v>-0.21554027</c:v>
                </c:pt>
                <c:pt idx="2575">
                  <c:v>-0.22140445</c:v>
                </c:pt>
                <c:pt idx="2576">
                  <c:v>-0.22713804</c:v>
                </c:pt>
                <c:pt idx="2577">
                  <c:v>-0.23272794</c:v>
                </c:pt>
                <c:pt idx="2578">
                  <c:v>-0.23818113</c:v>
                </c:pt>
                <c:pt idx="2579">
                  <c:v>-0.2434875</c:v>
                </c:pt>
                <c:pt idx="2580">
                  <c:v>-0.24865171</c:v>
                </c:pt>
                <c:pt idx="2581">
                  <c:v>-0.25366586</c:v>
                </c:pt>
                <c:pt idx="2582">
                  <c:v>-0.25853294</c:v>
                </c:pt>
                <c:pt idx="2583">
                  <c:v>-0.2632487</c:v>
                </c:pt>
                <c:pt idx="2584">
                  <c:v>-0.2678488</c:v>
                </c:pt>
                <c:pt idx="2585">
                  <c:v>-0.2723223</c:v>
                </c:pt>
                <c:pt idx="2586">
                  <c:v>-0.27668118</c:v>
                </c:pt>
                <c:pt idx="2587">
                  <c:v>-0.28092256</c:v>
                </c:pt>
                <c:pt idx="2588">
                  <c:v>-0.28505212</c:v>
                </c:pt>
                <c:pt idx="2589">
                  <c:v>-0.28906938</c:v>
                </c:pt>
                <c:pt idx="2590">
                  <c:v>-0.29297808</c:v>
                </c:pt>
                <c:pt idx="2591">
                  <c:v>-0.29677883</c:v>
                </c:pt>
                <c:pt idx="2592">
                  <c:v>-0.30047435</c:v>
                </c:pt>
                <c:pt idx="2593">
                  <c:v>-0.30406556</c:v>
                </c:pt>
                <c:pt idx="2594">
                  <c:v>-0.30755484</c:v>
                </c:pt>
                <c:pt idx="2595">
                  <c:v>-0.3109434</c:v>
                </c:pt>
                <c:pt idx="2596">
                  <c:v>-0.3142332</c:v>
                </c:pt>
                <c:pt idx="2597">
                  <c:v>-0.31742555</c:v>
                </c:pt>
                <c:pt idx="2598">
                  <c:v>-0.32052222</c:v>
                </c:pt>
                <c:pt idx="2599">
                  <c:v>-0.32352442</c:v>
                </c:pt>
                <c:pt idx="2600">
                  <c:v>-0.32643396</c:v>
                </c:pt>
                <c:pt idx="2601">
                  <c:v>-0.32925197</c:v>
                </c:pt>
                <c:pt idx="2602">
                  <c:v>-0.33198017</c:v>
                </c:pt>
                <c:pt idx="2603">
                  <c:v>-0.3346198</c:v>
                </c:pt>
                <c:pt idx="2604">
                  <c:v>-0.3371722</c:v>
                </c:pt>
                <c:pt idx="2605">
                  <c:v>-0.3396388</c:v>
                </c:pt>
                <c:pt idx="2606">
                  <c:v>-0.3420209</c:v>
                </c:pt>
                <c:pt idx="2607">
                  <c:v>-0.3443595</c:v>
                </c:pt>
                <c:pt idx="2608">
                  <c:v>-0.3466271</c:v>
                </c:pt>
                <c:pt idx="2609">
                  <c:v>-0.34884995</c:v>
                </c:pt>
                <c:pt idx="2610">
                  <c:v>-0.35100818</c:v>
                </c:pt>
                <c:pt idx="2611">
                  <c:v>-0.3531214</c:v>
                </c:pt>
                <c:pt idx="2612">
                  <c:v>-0.35517526</c:v>
                </c:pt>
                <c:pt idx="2613">
                  <c:v>-0.35718447</c:v>
                </c:pt>
                <c:pt idx="2614">
                  <c:v>-0.3591388</c:v>
                </c:pt>
                <c:pt idx="2615">
                  <c:v>-0.3610493</c:v>
                </c:pt>
                <c:pt idx="2616">
                  <c:v>-0.36290872</c:v>
                </c:pt>
                <c:pt idx="2617">
                  <c:v>-0.36472553</c:v>
                </c:pt>
                <c:pt idx="2618">
                  <c:v>-0.36649457</c:v>
                </c:pt>
                <c:pt idx="2619">
                  <c:v>-0.36822236</c:v>
                </c:pt>
                <c:pt idx="2620">
                  <c:v>-0.36990532</c:v>
                </c:pt>
                <c:pt idx="2621">
                  <c:v>-0.3715485</c:v>
                </c:pt>
                <c:pt idx="2622">
                  <c:v>-0.37314954</c:v>
                </c:pt>
                <c:pt idx="2623">
                  <c:v>-0.37471232</c:v>
                </c:pt>
                <c:pt idx="2624">
                  <c:v>-0.37623537</c:v>
                </c:pt>
                <c:pt idx="2625">
                  <c:v>-0.3777217</c:v>
                </c:pt>
                <c:pt idx="2626">
                  <c:v>-0.37917054</c:v>
                </c:pt>
                <c:pt idx="2627">
                  <c:v>-0.38058418</c:v>
                </c:pt>
                <c:pt idx="2628">
                  <c:v>-0.3819624</c:v>
                </c:pt>
                <c:pt idx="2629">
                  <c:v>-0.38330695</c:v>
                </c:pt>
                <c:pt idx="2630">
                  <c:v>-0.38461795</c:v>
                </c:pt>
                <c:pt idx="2631">
                  <c:v>-0.38547</c:v>
                </c:pt>
                <c:pt idx="2632">
                  <c:v>-0.3858631</c:v>
                </c:pt>
                <c:pt idx="2633">
                  <c:v>-0.38579723</c:v>
                </c:pt>
                <c:pt idx="2634">
                  <c:v>-0.3852724</c:v>
                </c:pt>
                <c:pt idx="2635">
                  <c:v>-0.38428864</c:v>
                </c:pt>
                <c:pt idx="2636">
                  <c:v>-0.3828459</c:v>
                </c:pt>
                <c:pt idx="2637">
                  <c:v>-0.38094422</c:v>
                </c:pt>
                <c:pt idx="2638">
                  <c:v>-0.37858358</c:v>
                </c:pt>
                <c:pt idx="2639">
                  <c:v>-0.37576398</c:v>
                </c:pt>
                <c:pt idx="2640">
                  <c:v>-0.37248543</c:v>
                </c:pt>
                <c:pt idx="2641">
                  <c:v>-0.36874792</c:v>
                </c:pt>
                <c:pt idx="2642">
                  <c:v>-0.36455148</c:v>
                </c:pt>
                <c:pt idx="2643">
                  <c:v>-0.3598961</c:v>
                </c:pt>
                <c:pt idx="2644">
                  <c:v>-0.35478175</c:v>
                </c:pt>
                <c:pt idx="2645">
                  <c:v>-0.34920844</c:v>
                </c:pt>
                <c:pt idx="2646">
                  <c:v>-0.3431762</c:v>
                </c:pt>
                <c:pt idx="2647">
                  <c:v>-0.33668497</c:v>
                </c:pt>
                <c:pt idx="2648">
                  <c:v>-0.3297348</c:v>
                </c:pt>
                <c:pt idx="2649">
                  <c:v>-0.32232568</c:v>
                </c:pt>
                <c:pt idx="2650">
                  <c:v>-0.3144576</c:v>
                </c:pt>
                <c:pt idx="2651">
                  <c:v>-0.30613056</c:v>
                </c:pt>
                <c:pt idx="2652">
                  <c:v>-0.29734457</c:v>
                </c:pt>
                <c:pt idx="2653">
                  <c:v>-0.28809962</c:v>
                </c:pt>
                <c:pt idx="2654">
                  <c:v>-0.2783957</c:v>
                </c:pt>
                <c:pt idx="2655">
                  <c:v>-0.26823285</c:v>
                </c:pt>
                <c:pt idx="2656">
                  <c:v>-0.25761104</c:v>
                </c:pt>
                <c:pt idx="2657">
                  <c:v>-0.24653028</c:v>
                </c:pt>
                <c:pt idx="2658">
                  <c:v>-0.23544952</c:v>
                </c:pt>
                <c:pt idx="2659">
                  <c:v>-0.22436877</c:v>
                </c:pt>
                <c:pt idx="2660">
                  <c:v>-0.21328801</c:v>
                </c:pt>
                <c:pt idx="2661">
                  <c:v>-0.20220725</c:v>
                </c:pt>
                <c:pt idx="2662">
                  <c:v>-0.1911265</c:v>
                </c:pt>
                <c:pt idx="2663">
                  <c:v>-0.18004574</c:v>
                </c:pt>
                <c:pt idx="2664">
                  <c:v>-0.16896498</c:v>
                </c:pt>
                <c:pt idx="2665">
                  <c:v>-0.15788423</c:v>
                </c:pt>
                <c:pt idx="2666">
                  <c:v>-0.14680347</c:v>
                </c:pt>
                <c:pt idx="2667">
                  <c:v>-0.13572271</c:v>
                </c:pt>
                <c:pt idx="2668">
                  <c:v>-0.124641955</c:v>
                </c:pt>
                <c:pt idx="2669">
                  <c:v>-0.1135612</c:v>
                </c:pt>
                <c:pt idx="2670">
                  <c:v>-0.10248044</c:v>
                </c:pt>
                <c:pt idx="2671">
                  <c:v>-0.091399685</c:v>
                </c:pt>
                <c:pt idx="2672">
                  <c:v>-0.08031893</c:v>
                </c:pt>
                <c:pt idx="2673">
                  <c:v>-0.06923817</c:v>
                </c:pt>
                <c:pt idx="2674">
                  <c:v>-0.05815741</c:v>
                </c:pt>
                <c:pt idx="2675">
                  <c:v>-0.04707665</c:v>
                </c:pt>
                <c:pt idx="2676">
                  <c:v>-0.03599589</c:v>
                </c:pt>
                <c:pt idx="2677">
                  <c:v>-0.024915129</c:v>
                </c:pt>
                <c:pt idx="2678">
                  <c:v>-0.013834368</c:v>
                </c:pt>
                <c:pt idx="2679">
                  <c:v>-0.002753608</c:v>
                </c:pt>
                <c:pt idx="2680">
                  <c:v>0.008327153</c:v>
                </c:pt>
                <c:pt idx="2681">
                  <c:v>0.019407913</c:v>
                </c:pt>
                <c:pt idx="2682">
                  <c:v>0.030488674</c:v>
                </c:pt>
                <c:pt idx="2683">
                  <c:v>0.041569434</c:v>
                </c:pt>
                <c:pt idx="2684">
                  <c:v>0.052650195</c:v>
                </c:pt>
                <c:pt idx="2685">
                  <c:v>0.063730955</c:v>
                </c:pt>
                <c:pt idx="2686">
                  <c:v>0.07481171</c:v>
                </c:pt>
                <c:pt idx="2687">
                  <c:v>0.08589247</c:v>
                </c:pt>
                <c:pt idx="2688">
                  <c:v>0.096973225</c:v>
                </c:pt>
                <c:pt idx="2689">
                  <c:v>0.10805398</c:v>
                </c:pt>
                <c:pt idx="2690">
                  <c:v>0.11913474</c:v>
                </c:pt>
                <c:pt idx="2691">
                  <c:v>0.1302155</c:v>
                </c:pt>
                <c:pt idx="2692">
                  <c:v>0.14129625</c:v>
                </c:pt>
                <c:pt idx="2693">
                  <c:v>0.15207478</c:v>
                </c:pt>
                <c:pt idx="2694">
                  <c:v>0.16239436</c:v>
                </c:pt>
                <c:pt idx="2695">
                  <c:v>0.17225498</c:v>
                </c:pt>
                <c:pt idx="2696">
                  <c:v>0.18165664</c:v>
                </c:pt>
                <c:pt idx="2697">
                  <c:v>0.19059935</c:v>
                </c:pt>
                <c:pt idx="2698">
                  <c:v>0.1990831</c:v>
                </c:pt>
                <c:pt idx="2699">
                  <c:v>0.2071079</c:v>
                </c:pt>
                <c:pt idx="2700">
                  <c:v>0.21467374</c:v>
                </c:pt>
                <c:pt idx="2701">
                  <c:v>0.22178063</c:v>
                </c:pt>
                <c:pt idx="2702">
                  <c:v>0.22842857</c:v>
                </c:pt>
                <c:pt idx="2703">
                  <c:v>0.23461756</c:v>
                </c:pt>
                <c:pt idx="2704">
                  <c:v>0.2403476</c:v>
                </c:pt>
                <c:pt idx="2705">
                  <c:v>0.24561867</c:v>
                </c:pt>
                <c:pt idx="2706">
                  <c:v>0.2504308</c:v>
                </c:pt>
                <c:pt idx="2707">
                  <c:v>0.25478396</c:v>
                </c:pt>
                <c:pt idx="2708">
                  <c:v>0.25867817</c:v>
                </c:pt>
                <c:pt idx="2709">
                  <c:v>0.26211342</c:v>
                </c:pt>
                <c:pt idx="2710">
                  <c:v>0.26508972</c:v>
                </c:pt>
                <c:pt idx="2711">
                  <c:v>0.26760706</c:v>
                </c:pt>
                <c:pt idx="2712">
                  <c:v>0.26966545</c:v>
                </c:pt>
                <c:pt idx="2713">
                  <c:v>0.27126488</c:v>
                </c:pt>
                <c:pt idx="2714">
                  <c:v>0.2724054</c:v>
                </c:pt>
                <c:pt idx="2715">
                  <c:v>0.27308694</c:v>
                </c:pt>
                <c:pt idx="2716">
                  <c:v>0.27330953</c:v>
                </c:pt>
                <c:pt idx="2717">
                  <c:v>0.27307317</c:v>
                </c:pt>
                <c:pt idx="2718">
                  <c:v>0.27237785</c:v>
                </c:pt>
                <c:pt idx="2719">
                  <c:v>0.27122357</c:v>
                </c:pt>
                <c:pt idx="2720">
                  <c:v>0.26961035</c:v>
                </c:pt>
                <c:pt idx="2721">
                  <c:v>0.26753816</c:v>
                </c:pt>
                <c:pt idx="2722">
                  <c:v>0.26500702</c:v>
                </c:pt>
                <c:pt idx="2723">
                  <c:v>0.26201692</c:v>
                </c:pt>
                <c:pt idx="2724">
                  <c:v>0.25856787</c:v>
                </c:pt>
                <c:pt idx="2725">
                  <c:v>0.25465986</c:v>
                </c:pt>
                <c:pt idx="2726">
                  <c:v>0.2502929</c:v>
                </c:pt>
                <c:pt idx="2727">
                  <c:v>0.24546698</c:v>
                </c:pt>
                <c:pt idx="2728">
                  <c:v>0.24018212</c:v>
                </c:pt>
                <c:pt idx="2729">
                  <c:v>0.2344383</c:v>
                </c:pt>
                <c:pt idx="2730">
                  <c:v>0.22823553</c:v>
                </c:pt>
                <c:pt idx="2731">
                  <c:v>0.2215738</c:v>
                </c:pt>
                <c:pt idx="2732">
                  <c:v>0.21445312</c:v>
                </c:pt>
                <c:pt idx="2733">
                  <c:v>0.20733243</c:v>
                </c:pt>
                <c:pt idx="2734">
                  <c:v>0.20021175</c:v>
                </c:pt>
                <c:pt idx="2735">
                  <c:v>0.19309106</c:v>
                </c:pt>
                <c:pt idx="2736">
                  <c:v>0.18597038</c:v>
                </c:pt>
                <c:pt idx="2737">
                  <c:v>0.1788497</c:v>
                </c:pt>
                <c:pt idx="2738">
                  <c:v>0.17172901</c:v>
                </c:pt>
                <c:pt idx="2739">
                  <c:v>0.16460833</c:v>
                </c:pt>
                <c:pt idx="2740">
                  <c:v>0.15748549</c:v>
                </c:pt>
                <c:pt idx="2741">
                  <c:v>0.15034088</c:v>
                </c:pt>
                <c:pt idx="2742">
                  <c:v>0.14317617</c:v>
                </c:pt>
                <c:pt idx="2743">
                  <c:v>0.13598631</c:v>
                </c:pt>
                <c:pt idx="2744">
                  <c:v>0.12876838</c:v>
                </c:pt>
                <c:pt idx="2745">
                  <c:v>0.12151898</c:v>
                </c:pt>
                <c:pt idx="2746">
                  <c:v>0.11423488</c:v>
                </c:pt>
                <c:pt idx="2747">
                  <c:v>0.10691283</c:v>
                </c:pt>
                <c:pt idx="2748">
                  <c:v>0.099539004</c:v>
                </c:pt>
                <c:pt idx="2749">
                  <c:v>0.092092134</c:v>
                </c:pt>
                <c:pt idx="2750">
                  <c:v>0.0845829</c:v>
                </c:pt>
                <c:pt idx="2751">
                  <c:v>0.07699464</c:v>
                </c:pt>
                <c:pt idx="2752">
                  <c:v>0.06933441</c:v>
                </c:pt>
                <c:pt idx="2753">
                  <c:v>0.06158904</c:v>
                </c:pt>
                <c:pt idx="2754">
                  <c:v>0.05384367</c:v>
                </c:pt>
                <c:pt idx="2755">
                  <c:v>0.0460983</c:v>
                </c:pt>
                <c:pt idx="2756">
                  <c:v>0.03835293</c:v>
                </c:pt>
                <c:pt idx="2757">
                  <c:v>0.030607559</c:v>
                </c:pt>
                <c:pt idx="2758">
                  <c:v>0.022862189</c:v>
                </c:pt>
                <c:pt idx="2759">
                  <c:v>0.015116819</c:v>
                </c:pt>
                <c:pt idx="2760">
                  <c:v>0.00737145</c:v>
                </c:pt>
                <c:pt idx="2761" formatCode="0.00E+00">
                  <c:v>-0.0003739195</c:v>
                </c:pt>
                <c:pt idx="2762">
                  <c:v>-0.008119289</c:v>
                </c:pt>
                <c:pt idx="2763">
                  <c:v>-0.01586466</c:v>
                </c:pt>
                <c:pt idx="2764">
                  <c:v>-0.02361003</c:v>
                </c:pt>
                <c:pt idx="2765">
                  <c:v>-0.0313554</c:v>
                </c:pt>
                <c:pt idx="2766">
                  <c:v>-0.03910077</c:v>
                </c:pt>
                <c:pt idx="2767">
                  <c:v>-0.04684614</c:v>
                </c:pt>
                <c:pt idx="2768">
                  <c:v>-0.05459151</c:v>
                </c:pt>
                <c:pt idx="2769">
                  <c:v>-0.06233688</c:v>
                </c:pt>
                <c:pt idx="2770">
                  <c:v>-0.07008225</c:v>
                </c:pt>
                <c:pt idx="2771">
                  <c:v>-0.07782762</c:v>
                </c:pt>
                <c:pt idx="2772">
                  <c:v>-0.08557299</c:v>
                </c:pt>
                <c:pt idx="2773">
                  <c:v>-0.09331836</c:v>
                </c:pt>
                <c:pt idx="2774">
                  <c:v>-0.10106373</c:v>
                </c:pt>
                <c:pt idx="2775">
                  <c:v>-0.1088091</c:v>
                </c:pt>
                <c:pt idx="2776">
                  <c:v>-0.11655447</c:v>
                </c:pt>
                <c:pt idx="2777">
                  <c:v>-0.12429984</c:v>
                </c:pt>
                <c:pt idx="2778">
                  <c:v>-0.13204521</c:v>
                </c:pt>
                <c:pt idx="2779">
                  <c:v>-0.13979058</c:v>
                </c:pt>
                <c:pt idx="2780">
                  <c:v>-0.14753595</c:v>
                </c:pt>
                <c:pt idx="2781">
                  <c:v>-0.15528132</c:v>
                </c:pt>
                <c:pt idx="2782">
                  <c:v>-0.16302669</c:v>
                </c:pt>
                <c:pt idx="2783">
                  <c:v>-0.17077206</c:v>
                </c:pt>
                <c:pt idx="2784">
                  <c:v>-0.17851743</c:v>
                </c:pt>
                <c:pt idx="2785">
                  <c:v>-0.1862628</c:v>
                </c:pt>
                <c:pt idx="2786">
                  <c:v>-0.19400817</c:v>
                </c:pt>
                <c:pt idx="2787">
                  <c:v>-0.20175354</c:v>
                </c:pt>
                <c:pt idx="2788">
                  <c:v>-0.20949891</c:v>
                </c:pt>
                <c:pt idx="2789">
                  <c:v>-0.21724428</c:v>
                </c:pt>
                <c:pt idx="2790">
                  <c:v>-0.22498965</c:v>
                </c:pt>
                <c:pt idx="2791">
                  <c:v>-0.23273502</c:v>
                </c:pt>
                <c:pt idx="2792">
                  <c:v>-0.2404804</c:v>
                </c:pt>
                <c:pt idx="2793">
                  <c:v>-0.24822576</c:v>
                </c:pt>
                <c:pt idx="2794">
                  <c:v>-0.25573903</c:v>
                </c:pt>
                <c:pt idx="2795">
                  <c:v>-0.26279333</c:v>
                </c:pt>
                <c:pt idx="2796">
                  <c:v>-0.26938868</c:v>
                </c:pt>
                <c:pt idx="2797">
                  <c:v>-0.27552506</c:v>
                </c:pt>
                <c:pt idx="2798">
                  <c:v>-0.2812025</c:v>
                </c:pt>
                <c:pt idx="2799">
                  <c:v>-0.28642097</c:v>
                </c:pt>
                <c:pt idx="2800">
                  <c:v>-0.2911805</c:v>
                </c:pt>
                <c:pt idx="2801">
                  <c:v>-0.29548106</c:v>
                </c:pt>
                <c:pt idx="2802">
                  <c:v>-0.2993227</c:v>
                </c:pt>
                <c:pt idx="2803">
                  <c:v>-0.3031035</c:v>
                </c:pt>
                <c:pt idx="2804">
                  <c:v>-0.30675286</c:v>
                </c:pt>
                <c:pt idx="2805">
                  <c:v>-0.31032518</c:v>
                </c:pt>
                <c:pt idx="2806">
                  <c:v>-0.31376803</c:v>
                </c:pt>
                <c:pt idx="2807">
                  <c:v>-0.3171206</c:v>
                </c:pt>
                <c:pt idx="2808">
                  <c:v>-0.32034385</c:v>
                </c:pt>
                <c:pt idx="2809">
                  <c:v>-0.32346573</c:v>
                </c:pt>
                <c:pt idx="2810">
                  <c:v>-0.32645702</c:v>
                </c:pt>
                <c:pt idx="2811">
                  <c:v>-0.32933766</c:v>
                </c:pt>
                <c:pt idx="2812">
                  <c:v>-0.3320906</c:v>
                </c:pt>
                <c:pt idx="2813">
                  <c:v>-0.33477795</c:v>
                </c:pt>
                <c:pt idx="2814">
                  <c:v>-0.33737254</c:v>
                </c:pt>
                <c:pt idx="2815">
                  <c:v>-0.33989862</c:v>
                </c:pt>
                <c:pt idx="2816">
                  <c:v>-0.3423426</c:v>
                </c:pt>
                <c:pt idx="2817">
                  <c:v>-0.34471735</c:v>
                </c:pt>
                <c:pt idx="2818">
                  <c:v>-0.34701496</c:v>
                </c:pt>
                <c:pt idx="2819">
                  <c:v>-0.34924373</c:v>
                </c:pt>
                <c:pt idx="2820">
                  <c:v>-0.35139865</c:v>
                </c:pt>
                <c:pt idx="2821">
                  <c:v>-0.35349727</c:v>
                </c:pt>
                <c:pt idx="2822">
                  <c:v>-0.35554662</c:v>
                </c:pt>
                <c:pt idx="2823">
                  <c:v>-0.35754308</c:v>
                </c:pt>
                <c:pt idx="2824">
                  <c:v>-0.35949215</c:v>
                </c:pt>
                <c:pt idx="2825">
                  <c:v>-0.36139137</c:v>
                </c:pt>
                <c:pt idx="2826">
                  <c:v>-0.3632451</c:v>
                </c:pt>
                <c:pt idx="2827">
                  <c:v>-0.36505178</c:v>
                </c:pt>
                <c:pt idx="2828">
                  <c:v>-0.36681485</c:v>
                </c:pt>
                <c:pt idx="2829">
                  <c:v>-0.36853346</c:v>
                </c:pt>
                <c:pt idx="2830">
                  <c:v>-0.37021038</c:v>
                </c:pt>
                <c:pt idx="2831">
                  <c:v>-0.3718452</c:v>
                </c:pt>
                <c:pt idx="2832">
                  <c:v>-0.37302104</c:v>
                </c:pt>
                <c:pt idx="2833">
                  <c:v>-0.37373793</c:v>
                </c:pt>
                <c:pt idx="2834">
                  <c:v>-0.37399587</c:v>
                </c:pt>
                <c:pt idx="2835">
                  <c:v>-0.37379485</c:v>
                </c:pt>
                <c:pt idx="2836">
                  <c:v>-0.37313488</c:v>
                </c:pt>
                <c:pt idx="2837">
                  <c:v>-0.37201595</c:v>
                </c:pt>
                <c:pt idx="2838">
                  <c:v>-0.37043807</c:v>
                </c:pt>
                <c:pt idx="2839">
                  <c:v>-0.36840123</c:v>
                </c:pt>
                <c:pt idx="2840">
                  <c:v>-0.36590543</c:v>
                </c:pt>
                <c:pt idx="2841">
                  <c:v>-0.36295068</c:v>
                </c:pt>
                <c:pt idx="2842">
                  <c:v>-0.35953698</c:v>
                </c:pt>
                <c:pt idx="2843">
                  <c:v>-0.3556643</c:v>
                </c:pt>
                <c:pt idx="2844">
                  <c:v>-0.3513327</c:v>
                </c:pt>
                <c:pt idx="2845">
                  <c:v>-0.34654212</c:v>
                </c:pt>
                <c:pt idx="2846">
                  <c:v>-0.34129262</c:v>
                </c:pt>
                <c:pt idx="2847">
                  <c:v>-0.33558416</c:v>
                </c:pt>
                <c:pt idx="2848">
                  <c:v>-0.32941675</c:v>
                </c:pt>
                <c:pt idx="2849">
                  <c:v>-0.32279038</c:v>
                </c:pt>
                <c:pt idx="2850">
                  <c:v>-0.31570506</c:v>
                </c:pt>
                <c:pt idx="2851">
                  <c:v>-0.30816078</c:v>
                </c:pt>
                <c:pt idx="2852">
                  <c:v>-0.30015755</c:v>
                </c:pt>
                <c:pt idx="2853">
                  <c:v>-0.29169536</c:v>
                </c:pt>
                <c:pt idx="2854">
                  <c:v>-0.2827742</c:v>
                </c:pt>
                <c:pt idx="2855">
                  <c:v>-0.2733941</c:v>
                </c:pt>
                <c:pt idx="2856">
                  <c:v>-0.26355505</c:v>
                </c:pt>
                <c:pt idx="2857">
                  <c:v>-0.25325704</c:v>
                </c:pt>
                <c:pt idx="2858">
                  <c:v>-0.24250007</c:v>
                </c:pt>
                <c:pt idx="2859">
                  <c:v>-0.23128414</c:v>
                </c:pt>
                <c:pt idx="2860">
                  <c:v>-0.21960928</c:v>
                </c:pt>
                <c:pt idx="2861">
                  <c:v>-0.20792827</c:v>
                </c:pt>
                <c:pt idx="2862">
                  <c:v>-0.19624451</c:v>
                </c:pt>
                <c:pt idx="2863">
                  <c:v>-0.18455195</c:v>
                </c:pt>
                <c:pt idx="2864">
                  <c:v>-0.17284743</c:v>
                </c:pt>
                <c:pt idx="2865">
                  <c:v>-0.16112724</c:v>
                </c:pt>
                <c:pt idx="2866">
                  <c:v>-0.14938779</c:v>
                </c:pt>
                <c:pt idx="2867">
                  <c:v>-0.1376255</c:v>
                </c:pt>
                <c:pt idx="2868">
                  <c:v>-0.12581791</c:v>
                </c:pt>
                <c:pt idx="2869">
                  <c:v>-0.11397302</c:v>
                </c:pt>
                <c:pt idx="2870">
                  <c:v>-0.10207542</c:v>
                </c:pt>
                <c:pt idx="2871">
                  <c:v>-0.0901299</c:v>
                </c:pt>
                <c:pt idx="2872">
                  <c:v>-0.07812406</c:v>
                </c:pt>
                <c:pt idx="2873">
                  <c:v>-0.06606045</c:v>
                </c:pt>
                <c:pt idx="2874">
                  <c:v>-0.053929176</c:v>
                </c:pt>
                <c:pt idx="2875">
                  <c:v>-0.041731026</c:v>
                </c:pt>
                <c:pt idx="2876">
                  <c:v>-0.02991684</c:v>
                </c:pt>
                <c:pt idx="2877">
                  <c:v>-0.018393235</c:v>
                </c:pt>
                <c:pt idx="2878">
                  <c:v>-0.006869631</c:v>
                </c:pt>
                <c:pt idx="2879">
                  <c:v>0.0046539735</c:v>
                </c:pt>
                <c:pt idx="2880">
                  <c:v>0.016177578</c:v>
                </c:pt>
                <c:pt idx="2881">
                  <c:v>0.027701182</c:v>
                </c:pt>
                <c:pt idx="2882">
                  <c:v>0.03922479</c:v>
                </c:pt>
                <c:pt idx="2883">
                  <c:v>0.050748393</c:v>
                </c:pt>
                <c:pt idx="2884">
                  <c:v>0.062271997</c:v>
                </c:pt>
                <c:pt idx="2885">
                  <c:v>0.0737956</c:v>
                </c:pt>
                <c:pt idx="2886">
                  <c:v>0.085319206</c:v>
                </c:pt>
                <c:pt idx="2887">
                  <c:v>0.09684281</c:v>
                </c:pt>
                <c:pt idx="2888">
                  <c:v>0.108366415</c:v>
                </c:pt>
                <c:pt idx="2889">
                  <c:v>0.11989002</c:v>
                </c:pt>
                <c:pt idx="2890">
                  <c:v>0.13141362</c:v>
                </c:pt>
                <c:pt idx="2891">
                  <c:v>0.14293723</c:v>
                </c:pt>
                <c:pt idx="2892">
                  <c:v>0.15446083</c:v>
                </c:pt>
                <c:pt idx="2893">
                  <c:v>0.16598444</c:v>
                </c:pt>
                <c:pt idx="2894">
                  <c:v>0.17750804</c:v>
                </c:pt>
                <c:pt idx="2895">
                  <c:v>0.18903165</c:v>
                </c:pt>
                <c:pt idx="2896">
                  <c:v>0.20055525</c:v>
                </c:pt>
                <c:pt idx="2897">
                  <c:v>0.21207885</c:v>
                </c:pt>
                <c:pt idx="2898">
                  <c:v>0.22360246</c:v>
                </c:pt>
                <c:pt idx="2899">
                  <c:v>0.23512606</c:v>
                </c:pt>
                <c:pt idx="2900">
                  <c:v>0.24664967</c:v>
                </c:pt>
                <c:pt idx="2901">
                  <c:v>0.2581733</c:v>
                </c:pt>
                <c:pt idx="2902">
                  <c:v>0.2696969</c:v>
                </c:pt>
                <c:pt idx="2903">
                  <c:v>0.28076154</c:v>
                </c:pt>
                <c:pt idx="2904">
                  <c:v>0.29136723</c:v>
                </c:pt>
                <c:pt idx="2905">
                  <c:v>0.30151397</c:v>
                </c:pt>
                <c:pt idx="2906">
                  <c:v>0.31120175</c:v>
                </c:pt>
                <c:pt idx="2907">
                  <c:v>0.32043058</c:v>
                </c:pt>
                <c:pt idx="2908">
                  <c:v>0.32920045</c:v>
                </c:pt>
                <c:pt idx="2909">
                  <c:v>0.33751136</c:v>
                </c:pt>
                <c:pt idx="2910">
                  <c:v>0.34536332</c:v>
                </c:pt>
                <c:pt idx="2911">
                  <c:v>0.35275632</c:v>
                </c:pt>
                <c:pt idx="2912">
                  <c:v>0.3596904</c:v>
                </c:pt>
                <c:pt idx="2913">
                  <c:v>0.36616552</c:v>
                </c:pt>
                <c:pt idx="2914">
                  <c:v>0.37218168</c:v>
                </c:pt>
                <c:pt idx="2915">
                  <c:v>0.3777389</c:v>
                </c:pt>
                <c:pt idx="2916">
                  <c:v>0.38283715</c:v>
                </c:pt>
                <c:pt idx="2917">
                  <c:v>0.38747644</c:v>
                </c:pt>
                <c:pt idx="2918">
                  <c:v>0.3916568</c:v>
                </c:pt>
                <c:pt idx="2919">
                  <c:v>0.39537817</c:v>
                </c:pt>
                <c:pt idx="2920">
                  <c:v>0.3986406</c:v>
                </c:pt>
                <c:pt idx="2921">
                  <c:v>0.40144408</c:v>
                </c:pt>
                <c:pt idx="2922">
                  <c:v>0.4037886</c:v>
                </c:pt>
                <c:pt idx="2923">
                  <c:v>0.40567416</c:v>
                </c:pt>
                <c:pt idx="2924">
                  <c:v>0.40710077</c:v>
                </c:pt>
                <c:pt idx="2925">
                  <c:v>0.40806842</c:v>
                </c:pt>
                <c:pt idx="2926">
                  <c:v>0.4085771</c:v>
                </c:pt>
                <c:pt idx="2927">
                  <c:v>0.40862685</c:v>
                </c:pt>
                <c:pt idx="2928">
                  <c:v>0.40821764</c:v>
                </c:pt>
                <c:pt idx="2929">
                  <c:v>0.4073495</c:v>
                </c:pt>
                <c:pt idx="2930">
                  <c:v>0.4060224</c:v>
                </c:pt>
                <c:pt idx="2931">
                  <c:v>0.40423635</c:v>
                </c:pt>
                <c:pt idx="2932">
                  <c:v>0.40199134</c:v>
                </c:pt>
                <c:pt idx="2933">
                  <c:v>0.39928737</c:v>
                </c:pt>
                <c:pt idx="2934">
                  <c:v>0.39612445</c:v>
                </c:pt>
                <c:pt idx="2935">
                  <c:v>0.39250258</c:v>
                </c:pt>
                <c:pt idx="2936">
                  <c:v>0.38842174</c:v>
                </c:pt>
                <c:pt idx="2937">
                  <c:v>0.38388196</c:v>
                </c:pt>
                <c:pt idx="2938">
                  <c:v>0.3788832</c:v>
                </c:pt>
                <c:pt idx="2939">
                  <c:v>0.3734255</c:v>
                </c:pt>
                <c:pt idx="2940">
                  <c:v>0.36750886</c:v>
                </c:pt>
                <c:pt idx="2941">
                  <c:v>0.36113325</c:v>
                </c:pt>
                <c:pt idx="2942">
                  <c:v>0.35429868</c:v>
                </c:pt>
                <c:pt idx="2943">
                  <c:v>0.34700516</c:v>
                </c:pt>
                <c:pt idx="2944">
                  <c:v>0.33925268</c:v>
                </c:pt>
                <c:pt idx="2945">
                  <c:v>0.33104125</c:v>
                </c:pt>
                <c:pt idx="2946">
                  <c:v>0.3223709</c:v>
                </c:pt>
                <c:pt idx="2947">
                  <c:v>0.31324157</c:v>
                </c:pt>
                <c:pt idx="2948">
                  <c:v>0.3036533</c:v>
                </c:pt>
                <c:pt idx="2949">
                  <c:v>0.29360607</c:v>
                </c:pt>
                <c:pt idx="2950">
                  <c:v>0.2830999</c:v>
                </c:pt>
                <c:pt idx="2951">
                  <c:v>0.27213475</c:v>
                </c:pt>
                <c:pt idx="2952">
                  <c:v>0.2607584</c:v>
                </c:pt>
                <c:pt idx="2953">
                  <c:v>0.24938205</c:v>
                </c:pt>
                <c:pt idx="2954">
                  <c:v>0.2380057</c:v>
                </c:pt>
                <c:pt idx="2955">
                  <c:v>0.22662935</c:v>
                </c:pt>
                <c:pt idx="2956">
                  <c:v>0.215253</c:v>
                </c:pt>
                <c:pt idx="2957">
                  <c:v>0.20387664</c:v>
                </c:pt>
                <c:pt idx="2958">
                  <c:v>0.1925003</c:v>
                </c:pt>
                <c:pt idx="2959">
                  <c:v>0.18112394</c:v>
                </c:pt>
                <c:pt idx="2960">
                  <c:v>0.16974759</c:v>
                </c:pt>
                <c:pt idx="2961">
                  <c:v>0.15837124</c:v>
                </c:pt>
                <c:pt idx="2962">
                  <c:v>0.14699489</c:v>
                </c:pt>
                <c:pt idx="2963">
                  <c:v>0.13561854</c:v>
                </c:pt>
                <c:pt idx="2964">
                  <c:v>0.12424218</c:v>
                </c:pt>
                <c:pt idx="2965">
                  <c:v>0.11286582</c:v>
                </c:pt>
                <c:pt idx="2966">
                  <c:v>0.10148946</c:v>
                </c:pt>
                <c:pt idx="2967">
                  <c:v>0.0901131</c:v>
                </c:pt>
                <c:pt idx="2968">
                  <c:v>0.078736745</c:v>
                </c:pt>
                <c:pt idx="2969">
                  <c:v>0.067360386</c:v>
                </c:pt>
                <c:pt idx="2970">
                  <c:v>0.05598403</c:v>
                </c:pt>
                <c:pt idx="2971">
                  <c:v>0.044607677</c:v>
                </c:pt>
                <c:pt idx="2972">
                  <c:v>0.03322456</c:v>
                </c:pt>
                <c:pt idx="2973">
                  <c:v>0.021841446</c:v>
                </c:pt>
                <c:pt idx="2974">
                  <c:v>0.010458332</c:v>
                </c:pt>
                <c:pt idx="2975" formatCode="0.00E+00">
                  <c:v>-0.0009247828</c:v>
                </c:pt>
                <c:pt idx="2976">
                  <c:v>-0.012307897</c:v>
                </c:pt>
                <c:pt idx="2977">
                  <c:v>-0.023691012</c:v>
                </c:pt>
                <c:pt idx="2978">
                  <c:v>-0.035074126</c:v>
                </c:pt>
                <c:pt idx="2979">
                  <c:v>-0.04645724</c:v>
                </c:pt>
                <c:pt idx="2980">
                  <c:v>-0.057840355</c:v>
                </c:pt>
                <c:pt idx="2981">
                  <c:v>-0.06922347</c:v>
                </c:pt>
                <c:pt idx="2982">
                  <c:v>-0.08060659</c:v>
                </c:pt>
                <c:pt idx="2983">
                  <c:v>-0.0919897</c:v>
                </c:pt>
                <c:pt idx="2984">
                  <c:v>-0.10337282</c:v>
                </c:pt>
                <c:pt idx="2985">
                  <c:v>-0.114755936</c:v>
                </c:pt>
                <c:pt idx="2986">
                  <c:v>-0.12613904</c:v>
                </c:pt>
                <c:pt idx="2987">
                  <c:v>-0.13752216</c:v>
                </c:pt>
                <c:pt idx="2988">
                  <c:v>-0.14890528</c:v>
                </c:pt>
                <c:pt idx="2989">
                  <c:v>-0.1602884</c:v>
                </c:pt>
                <c:pt idx="2990">
                  <c:v>-0.17167151</c:v>
                </c:pt>
                <c:pt idx="2991">
                  <c:v>-0.18305463</c:v>
                </c:pt>
                <c:pt idx="2992">
                  <c:v>-0.19443774</c:v>
                </c:pt>
                <c:pt idx="2993">
                  <c:v>-0.20582086</c:v>
                </c:pt>
                <c:pt idx="2994">
                  <c:v>-0.21720397</c:v>
                </c:pt>
                <c:pt idx="2995">
                  <c:v>-0.22858709</c:v>
                </c:pt>
                <c:pt idx="2996">
                  <c:v>-0.2399702</c:v>
                </c:pt>
                <c:pt idx="2997">
                  <c:v>-0.25135332</c:v>
                </c:pt>
                <c:pt idx="2998">
                  <c:v>-0.26273644</c:v>
                </c:pt>
                <c:pt idx="2999">
                  <c:v>-0.27411956</c:v>
                </c:pt>
                <c:pt idx="3000">
                  <c:v>-0.28505984</c:v>
                </c:pt>
                <c:pt idx="3001">
                  <c:v>-0.29554117</c:v>
                </c:pt>
                <c:pt idx="3002">
                  <c:v>-0.30556354</c:v>
                </c:pt>
                <c:pt idx="3003">
                  <c:v>-0.31512696</c:v>
                </c:pt>
                <c:pt idx="3004">
                  <c:v>-0.32423142</c:v>
                </c:pt>
                <c:pt idx="3005">
                  <c:v>-0.33287692</c:v>
                </c:pt>
                <c:pt idx="3006">
                  <c:v>-0.34106347</c:v>
                </c:pt>
                <c:pt idx="3007">
                  <c:v>-0.34879106</c:v>
                </c:pt>
                <c:pt idx="3008">
                  <c:v>-0.3560597</c:v>
                </c:pt>
                <c:pt idx="3009">
                  <c:v>-0.36286938</c:v>
                </c:pt>
                <c:pt idx="3010">
                  <c:v>-0.36922014</c:v>
                </c:pt>
                <c:pt idx="3011">
                  <c:v>-0.37511194</c:v>
                </c:pt>
                <c:pt idx="3012">
                  <c:v>-0.38054478</c:v>
                </c:pt>
                <c:pt idx="3013">
                  <c:v>-0.38551867</c:v>
                </c:pt>
                <c:pt idx="3014">
                  <c:v>-0.3900336</c:v>
                </c:pt>
                <c:pt idx="3015">
                  <c:v>-0.39409742</c:v>
                </c:pt>
                <c:pt idx="3016">
                  <c:v>-0.39774302</c:v>
                </c:pt>
                <c:pt idx="3017">
                  <c:v>-0.40096444</c:v>
                </c:pt>
                <c:pt idx="3018">
                  <c:v>-0.4037675</c:v>
                </c:pt>
                <c:pt idx="3019">
                  <c:v>-0.4061545</c:v>
                </c:pt>
                <c:pt idx="3020">
                  <c:v>-0.40812862</c:v>
                </c:pt>
                <c:pt idx="3021">
                  <c:v>-0.40969253</c:v>
                </c:pt>
                <c:pt idx="3022">
                  <c:v>-0.41084924</c:v>
                </c:pt>
                <c:pt idx="3023">
                  <c:v>-0.4116252</c:v>
                </c:pt>
                <c:pt idx="3024">
                  <c:v>-0.41225603</c:v>
                </c:pt>
                <c:pt idx="3025">
                  <c:v>-0.412805</c:v>
                </c:pt>
                <c:pt idx="3026">
                  <c:v>-0.41338724</c:v>
                </c:pt>
                <c:pt idx="3027">
                  <c:v>-0.41393572</c:v>
                </c:pt>
                <c:pt idx="3028">
                  <c:v>-0.4144899</c:v>
                </c:pt>
                <c:pt idx="3029">
                  <c:v>-0.41503185</c:v>
                </c:pt>
                <c:pt idx="3030">
                  <c:v>-0.41555914</c:v>
                </c:pt>
                <c:pt idx="3031">
                  <c:v>-0.4160745</c:v>
                </c:pt>
                <c:pt idx="3032">
                  <c:v>-0.41657618</c:v>
                </c:pt>
                <c:pt idx="3033">
                  <c:v>-0.41706628</c:v>
                </c:pt>
                <c:pt idx="3034">
                  <c:v>-0.41754353</c:v>
                </c:pt>
                <c:pt idx="3035">
                  <c:v>-0.41800964</c:v>
                </c:pt>
                <c:pt idx="3036">
                  <c:v>-0.41846368</c:v>
                </c:pt>
                <c:pt idx="3037">
                  <c:v>-0.41890696</c:v>
                </c:pt>
                <c:pt idx="3038">
                  <c:v>-0.41933888</c:v>
                </c:pt>
                <c:pt idx="3039">
                  <c:v>-0.41976047</c:v>
                </c:pt>
                <c:pt idx="3040">
                  <c:v>-0.42017135</c:v>
                </c:pt>
                <c:pt idx="3041">
                  <c:v>-0.42057234</c:v>
                </c:pt>
                <c:pt idx="3042">
                  <c:v>-0.42096317</c:v>
                </c:pt>
                <c:pt idx="3043">
                  <c:v>-0.42134458</c:v>
                </c:pt>
                <c:pt idx="3044">
                  <c:v>-0.42171636</c:v>
                </c:pt>
                <c:pt idx="3045">
                  <c:v>-0.4220791</c:v>
                </c:pt>
                <c:pt idx="3046">
                  <c:v>-0.42243278</c:v>
                </c:pt>
                <c:pt idx="3047">
                  <c:v>-0.42277777</c:v>
                </c:pt>
                <c:pt idx="3048">
                  <c:v>-0.4231142</c:v>
                </c:pt>
                <c:pt idx="3049">
                  <c:v>-0.42344233</c:v>
                </c:pt>
                <c:pt idx="3050">
                  <c:v>-0.42376238</c:v>
                </c:pt>
                <c:pt idx="3051">
                  <c:v>-0.42407447</c:v>
                </c:pt>
                <c:pt idx="3052">
                  <c:v>-0.4243789</c:v>
                </c:pt>
                <c:pt idx="3053">
                  <c:v>-0.42467573</c:v>
                </c:pt>
                <c:pt idx="3054">
                  <c:v>-0.42496532</c:v>
                </c:pt>
                <c:pt idx="3055">
                  <c:v>-0.42524767</c:v>
                </c:pt>
                <c:pt idx="3056">
                  <c:v>-0.42507106</c:v>
                </c:pt>
                <c:pt idx="3057">
                  <c:v>-0.4244355</c:v>
                </c:pt>
                <c:pt idx="3058">
                  <c:v>-0.42334098</c:v>
                </c:pt>
                <c:pt idx="3059">
                  <c:v>-0.4217875</c:v>
                </c:pt>
                <c:pt idx="3060">
                  <c:v>-0.41977507</c:v>
                </c:pt>
                <c:pt idx="3061">
                  <c:v>-0.41730368</c:v>
                </c:pt>
                <c:pt idx="3062">
                  <c:v>-0.41437334</c:v>
                </c:pt>
                <c:pt idx="3063">
                  <c:v>-0.41098404</c:v>
                </c:pt>
                <c:pt idx="3064">
                  <c:v>-0.40713578</c:v>
                </c:pt>
                <c:pt idx="3065">
                  <c:v>-0.40282857</c:v>
                </c:pt>
                <c:pt idx="3066">
                  <c:v>-0.39806244</c:v>
                </c:pt>
                <c:pt idx="3067">
                  <c:v>-0.39283735</c:v>
                </c:pt>
                <c:pt idx="3068">
                  <c:v>-0.3871533</c:v>
                </c:pt>
                <c:pt idx="3069">
                  <c:v>-0.3810103</c:v>
                </c:pt>
                <c:pt idx="3070">
                  <c:v>-0.37440833</c:v>
                </c:pt>
                <c:pt idx="3071">
                  <c:v>-0.36734742</c:v>
                </c:pt>
                <c:pt idx="3072">
                  <c:v>-0.3602865</c:v>
                </c:pt>
                <c:pt idx="3073">
                  <c:v>-0.3532256</c:v>
                </c:pt>
                <c:pt idx="3074">
                  <c:v>-0.34616467</c:v>
                </c:pt>
                <c:pt idx="3075">
                  <c:v>-0.33910376</c:v>
                </c:pt>
                <c:pt idx="3076">
                  <c:v>-0.33204284</c:v>
                </c:pt>
                <c:pt idx="3077">
                  <c:v>-0.32498193</c:v>
                </c:pt>
                <c:pt idx="3078">
                  <c:v>-0.317921</c:v>
                </c:pt>
                <c:pt idx="3079">
                  <c:v>-0.3108601</c:v>
                </c:pt>
                <c:pt idx="3080">
                  <c:v>-0.30379918</c:v>
                </c:pt>
                <c:pt idx="3081">
                  <c:v>-0.29673827</c:v>
                </c:pt>
                <c:pt idx="3082">
                  <c:v>-0.28967735</c:v>
                </c:pt>
                <c:pt idx="3083">
                  <c:v>-0.28261644</c:v>
                </c:pt>
                <c:pt idx="3084">
                  <c:v>-0.27555552</c:v>
                </c:pt>
                <c:pt idx="3085">
                  <c:v>-0.2684946</c:v>
                </c:pt>
                <c:pt idx="3086">
                  <c:v>-0.2614337</c:v>
                </c:pt>
                <c:pt idx="3087">
                  <c:v>-0.25437278</c:v>
                </c:pt>
                <c:pt idx="3088">
                  <c:v>-0.24731186</c:v>
                </c:pt>
                <c:pt idx="3089">
                  <c:v>-0.24025095</c:v>
                </c:pt>
                <c:pt idx="3090">
                  <c:v>-0.23319003</c:v>
                </c:pt>
                <c:pt idx="3091">
                  <c:v>-0.22612911</c:v>
                </c:pt>
                <c:pt idx="3092">
                  <c:v>-0.2190682</c:v>
                </c:pt>
                <c:pt idx="3093">
                  <c:v>-0.21200728</c:v>
                </c:pt>
                <c:pt idx="3094">
                  <c:v>-0.20494637</c:v>
                </c:pt>
                <c:pt idx="3095">
                  <c:v>-0.19788545</c:v>
                </c:pt>
                <c:pt idx="3096">
                  <c:v>-0.19082454</c:v>
                </c:pt>
                <c:pt idx="3097">
                  <c:v>-0.18376362</c:v>
                </c:pt>
                <c:pt idx="3098">
                  <c:v>-0.17670271</c:v>
                </c:pt>
                <c:pt idx="3099">
                  <c:v>-0.1696418</c:v>
                </c:pt>
                <c:pt idx="3100">
                  <c:v>-0.16258088</c:v>
                </c:pt>
                <c:pt idx="3101">
                  <c:v>-0.15551996</c:v>
                </c:pt>
                <c:pt idx="3102">
                  <c:v>-0.14845905</c:v>
                </c:pt>
                <c:pt idx="3103">
                  <c:v>-0.14139813</c:v>
                </c:pt>
                <c:pt idx="3104">
                  <c:v>-0.13391961</c:v>
                </c:pt>
                <c:pt idx="3105">
                  <c:v>-0.12631786</c:v>
                </c:pt>
                <c:pt idx="3106">
                  <c:v>-0.1183421</c:v>
                </c:pt>
                <c:pt idx="3107">
                  <c:v>-0.11020853</c:v>
                </c:pt>
                <c:pt idx="3108">
                  <c:v>-0.101733126</c:v>
                </c:pt>
                <c:pt idx="3109">
                  <c:v>-0.09307485</c:v>
                </c:pt>
                <c:pt idx="3110">
                  <c:v>-0.08409871</c:v>
                </c:pt>
                <c:pt idx="3111">
                  <c:v>-0.07492162</c:v>
                </c:pt>
                <c:pt idx="3112">
                  <c:v>-0.06544448</c:v>
                </c:pt>
                <c:pt idx="3113">
                  <c:v>-0.055753455</c:v>
                </c:pt>
                <c:pt idx="3114">
                  <c:v>-0.04577578</c:v>
                </c:pt>
                <c:pt idx="3115">
                  <c:v>-0.035574883</c:v>
                </c:pt>
                <c:pt idx="3116">
                  <c:v>-0.025097404</c:v>
                </c:pt>
                <c:pt idx="3117">
                  <c:v>-0.014390212</c:v>
                </c:pt>
                <c:pt idx="3118">
                  <c:v>-0.0034140963</c:v>
                </c:pt>
                <c:pt idx="3119">
                  <c:v>0.0075932574</c:v>
                </c:pt>
                <c:pt idx="3120">
                  <c:v>0.018404592</c:v>
                </c:pt>
                <c:pt idx="3121">
                  <c:v>0.02899454</c:v>
                </c:pt>
                <c:pt idx="3122">
                  <c:v>0.039383978</c:v>
                </c:pt>
                <c:pt idx="3123">
                  <c:v>0.0495541</c:v>
                </c:pt>
                <c:pt idx="3124">
                  <c:v>0.059520155</c:v>
                </c:pt>
                <c:pt idx="3125">
                  <c:v>0.06926825</c:v>
                </c:pt>
                <c:pt idx="3126">
                  <c:v>0.078809425</c:v>
                </c:pt>
                <c:pt idx="3127">
                  <c:v>0.08813349</c:v>
                </c:pt>
                <c:pt idx="3128">
                  <c:v>0.09724833</c:v>
                </c:pt>
                <c:pt idx="3129">
                  <c:v>0.10614644</c:v>
                </c:pt>
                <c:pt idx="3130">
                  <c:v>0.114833534</c:v>
                </c:pt>
                <c:pt idx="3131">
                  <c:v>0.12330394</c:v>
                </c:pt>
                <c:pt idx="3132">
                  <c:v>0.13156188</c:v>
                </c:pt>
                <c:pt idx="3133">
                  <c:v>0.13960299</c:v>
                </c:pt>
                <c:pt idx="3134">
                  <c:v>0.14743035</c:v>
                </c:pt>
                <c:pt idx="3135">
                  <c:v>0.15504067</c:v>
                </c:pt>
                <c:pt idx="3136">
                  <c:v>0.16243614</c:v>
                </c:pt>
                <c:pt idx="3137">
                  <c:v>0.1696142</c:v>
                </c:pt>
                <c:pt idx="3138">
                  <c:v>0.17657651</c:v>
                </c:pt>
                <c:pt idx="3139">
                  <c:v>0.18332101</c:v>
                </c:pt>
                <c:pt idx="3140">
                  <c:v>0.1898489</c:v>
                </c:pt>
                <c:pt idx="3141">
                  <c:v>0.1961586</c:v>
                </c:pt>
                <c:pt idx="3142">
                  <c:v>0.20225093</c:v>
                </c:pt>
                <c:pt idx="3143">
                  <c:v>0.20814285</c:v>
                </c:pt>
                <c:pt idx="3144">
                  <c:v>0.21388051</c:v>
                </c:pt>
                <c:pt idx="3145">
                  <c:v>0.21945462</c:v>
                </c:pt>
                <c:pt idx="3146">
                  <c:v>0.22487924</c:v>
                </c:pt>
                <c:pt idx="3147">
                  <c:v>0.23015311</c:v>
                </c:pt>
                <c:pt idx="3148">
                  <c:v>0.23528208</c:v>
                </c:pt>
                <c:pt idx="3149">
                  <c:v>0.24026744</c:v>
                </c:pt>
                <c:pt idx="3150">
                  <c:v>0.24511297</c:v>
                </c:pt>
                <c:pt idx="3151">
                  <c:v>0.24983853</c:v>
                </c:pt>
                <c:pt idx="3152">
                  <c:v>0.2544475</c:v>
                </c:pt>
                <c:pt idx="3153">
                  <c:v>0.2589424</c:v>
                </c:pt>
                <c:pt idx="3154">
                  <c:v>0.26332635</c:v>
                </c:pt>
                <c:pt idx="3155">
                  <c:v>0.26760182</c:v>
                </c:pt>
                <c:pt idx="3156">
                  <c:v>0.27177173</c:v>
                </c:pt>
                <c:pt idx="3157">
                  <c:v>0.27583852</c:v>
                </c:pt>
                <c:pt idx="3158">
                  <c:v>0.27980486</c:v>
                </c:pt>
                <c:pt idx="3159">
                  <c:v>0.28367314</c:v>
                </c:pt>
                <c:pt idx="3160">
                  <c:v>0.28744584</c:v>
                </c:pt>
                <c:pt idx="3161">
                  <c:v>0.29112527</c:v>
                </c:pt>
                <c:pt idx="3162">
                  <c:v>0.29471382</c:v>
                </c:pt>
                <c:pt idx="3163">
                  <c:v>0.2982136</c:v>
                </c:pt>
                <c:pt idx="3164">
                  <c:v>0.301627</c:v>
                </c:pt>
                <c:pt idx="3165">
                  <c:v>0.30495593</c:v>
                </c:pt>
                <c:pt idx="3166">
                  <c:v>0.30820268</c:v>
                </c:pt>
                <c:pt idx="3167">
                  <c:v>0.31136912</c:v>
                </c:pt>
                <c:pt idx="3168">
                  <c:v>0.31445736</c:v>
                </c:pt>
                <c:pt idx="3169">
                  <c:v>0.31746924</c:v>
                </c:pt>
                <c:pt idx="3170">
                  <c:v>0.3204067</c:v>
                </c:pt>
                <c:pt idx="3171">
                  <c:v>0.32327154</c:v>
                </c:pt>
                <c:pt idx="3172">
                  <c:v>0.32606563</c:v>
                </c:pt>
                <c:pt idx="3173">
                  <c:v>0.3287906</c:v>
                </c:pt>
                <c:pt idx="3174">
                  <c:v>0.3314483</c:v>
                </c:pt>
                <c:pt idx="3175">
                  <c:v>0.33404025</c:v>
                </c:pt>
                <c:pt idx="3176">
                  <c:v>0.33617327</c:v>
                </c:pt>
                <c:pt idx="3177">
                  <c:v>0.33784732</c:v>
                </c:pt>
                <c:pt idx="3178">
                  <c:v>0.33906242</c:v>
                </c:pt>
                <c:pt idx="3179">
                  <c:v>0.33981857</c:v>
                </c:pt>
                <c:pt idx="3180">
                  <c:v>0.34011576</c:v>
                </c:pt>
                <c:pt idx="3181">
                  <c:v>0.339954</c:v>
                </c:pt>
                <c:pt idx="3182">
                  <c:v>0.33933327</c:v>
                </c:pt>
                <c:pt idx="3183">
                  <c:v>0.33866468</c:v>
                </c:pt>
                <c:pt idx="3184">
                  <c:v>0.3379961</c:v>
                </c:pt>
                <c:pt idx="3185">
                  <c:v>0.3373275</c:v>
                </c:pt>
                <c:pt idx="3186">
                  <c:v>0.33665892</c:v>
                </c:pt>
                <c:pt idx="3187">
                  <c:v>0.33599034</c:v>
                </c:pt>
                <c:pt idx="3188">
                  <c:v>0.33532175</c:v>
                </c:pt>
                <c:pt idx="3189">
                  <c:v>0.33465317</c:v>
                </c:pt>
                <c:pt idx="3190">
                  <c:v>0.33398458</c:v>
                </c:pt>
                <c:pt idx="3191">
                  <c:v>0.33302984</c:v>
                </c:pt>
                <c:pt idx="3192">
                  <c:v>0.33161613</c:v>
                </c:pt>
                <c:pt idx="3193">
                  <c:v>0.33020243</c:v>
                </c:pt>
                <c:pt idx="3194">
                  <c:v>0.32878873</c:v>
                </c:pt>
                <c:pt idx="3195">
                  <c:v>0.32717457</c:v>
                </c:pt>
                <c:pt idx="3196">
                  <c:v>0.32529825</c:v>
                </c:pt>
                <c:pt idx="3197">
                  <c:v>0.32321286</c:v>
                </c:pt>
                <c:pt idx="3198">
                  <c:v>0.320873</c:v>
                </c:pt>
                <c:pt idx="3199">
                  <c:v>0.31831795</c:v>
                </c:pt>
                <c:pt idx="3200">
                  <c:v>0.31551415</c:v>
                </c:pt>
                <c:pt idx="3201">
                  <c:v>0.31249046</c:v>
                </c:pt>
                <c:pt idx="3202">
                  <c:v>0.3092223</c:v>
                </c:pt>
                <c:pt idx="3203">
                  <c:v>0.30573103</c:v>
                </c:pt>
                <c:pt idx="3204">
                  <c:v>0.30199847</c:v>
                </c:pt>
                <c:pt idx="3205">
                  <c:v>0.2980403</c:v>
                </c:pt>
                <c:pt idx="3206">
                  <c:v>0.29384324</c:v>
                </c:pt>
                <c:pt idx="3207">
                  <c:v>0.28941888</c:v>
                </c:pt>
                <c:pt idx="3208">
                  <c:v>0.2847574</c:v>
                </c:pt>
                <c:pt idx="3209">
                  <c:v>0.2798673</c:v>
                </c:pt>
                <c:pt idx="3210">
                  <c:v>0.27474153</c:v>
                </c:pt>
                <c:pt idx="3211">
                  <c:v>0.26938623</c:v>
                </c:pt>
                <c:pt idx="3212">
                  <c:v>0.26379633</c:v>
                </c:pt>
                <c:pt idx="3213">
                  <c:v>0.25797614</c:v>
                </c:pt>
                <c:pt idx="3214">
                  <c:v>0.2519223</c:v>
                </c:pt>
                <c:pt idx="3215">
                  <c:v>0.24563769</c:v>
                </c:pt>
                <c:pt idx="3216">
                  <c:v>0.2391199</c:v>
                </c:pt>
                <c:pt idx="3217">
                  <c:v>0.23237127</c:v>
                </c:pt>
                <c:pt idx="3218">
                  <c:v>0.22538984</c:v>
                </c:pt>
                <c:pt idx="3219">
                  <c:v>0.21817736</c:v>
                </c:pt>
                <c:pt idx="3220">
                  <c:v>0.2107325</c:v>
                </c:pt>
                <c:pt idx="3221">
                  <c:v>0.20305651</c:v>
                </c:pt>
                <c:pt idx="3222">
                  <c:v>0.19514836</c:v>
                </c:pt>
                <c:pt idx="3223">
                  <c:v>0.18700895</c:v>
                </c:pt>
                <c:pt idx="3224">
                  <c:v>0.17863789</c:v>
                </c:pt>
                <c:pt idx="3225">
                  <c:v>0.17003535</c:v>
                </c:pt>
                <c:pt idx="3226">
                  <c:v>0.1612014</c:v>
                </c:pt>
                <c:pt idx="3227">
                  <c:v>0.152136</c:v>
                </c:pt>
                <c:pt idx="3228">
                  <c:v>0.14283934</c:v>
                </c:pt>
                <c:pt idx="3229">
                  <c:v>0.13331129</c:v>
                </c:pt>
                <c:pt idx="3230">
                  <c:v>0.12355211</c:v>
                </c:pt>
                <c:pt idx="3231">
                  <c:v>0.113561645</c:v>
                </c:pt>
                <c:pt idx="3232">
                  <c:v>0.10334</c:v>
                </c:pt>
                <c:pt idx="3233">
                  <c:v>0.09288734</c:v>
                </c:pt>
                <c:pt idx="3234">
                  <c:v>0.082203485</c:v>
                </c:pt>
                <c:pt idx="3235">
                  <c:v>0.071288645</c:v>
                </c:pt>
                <c:pt idx="3236">
                  <c:v>0.060142774</c:v>
                </c:pt>
                <c:pt idx="3237">
                  <c:v>0.048765957</c:v>
                </c:pt>
                <c:pt idx="3238">
                  <c:v>0.037158206</c:v>
                </c:pt>
                <c:pt idx="3239">
                  <c:v>0.025319546</c:v>
                </c:pt>
                <c:pt idx="3240">
                  <c:v>0.013709024</c:v>
                </c:pt>
                <c:pt idx="3241">
                  <c:v>0.0023265705</c:v>
                </c:pt>
                <c:pt idx="3242">
                  <c:v>-0.008827652</c:v>
                </c:pt>
                <c:pt idx="3243">
                  <c:v>-0.019753724</c:v>
                </c:pt>
                <c:pt idx="3244">
                  <c:v>-0.030451529</c:v>
                </c:pt>
                <c:pt idx="3245">
                  <c:v>-0.040921114</c:v>
                </c:pt>
                <c:pt idx="3246">
                  <c:v>-0.05116239</c:v>
                </c:pt>
                <c:pt idx="3247">
                  <c:v>-0.06117537</c:v>
                </c:pt>
                <c:pt idx="3248">
                  <c:v>-0.07095996</c:v>
                </c:pt>
                <c:pt idx="3249">
                  <c:v>-0.08051622</c:v>
                </c:pt>
                <c:pt idx="3250">
                  <c:v>-0.08984403</c:v>
                </c:pt>
                <c:pt idx="3251">
                  <c:v>-0.09894349</c:v>
                </c:pt>
                <c:pt idx="3252">
                  <c:v>-0.10781437</c:v>
                </c:pt>
                <c:pt idx="3253">
                  <c:v>-0.1164569</c:v>
                </c:pt>
                <c:pt idx="3254">
                  <c:v>-0.12487084</c:v>
                </c:pt>
                <c:pt idx="3255">
                  <c:v>-0.13305628</c:v>
                </c:pt>
                <c:pt idx="3256">
                  <c:v>-0.14101316</c:v>
                </c:pt>
                <c:pt idx="3257">
                  <c:v>-0.1487415</c:v>
                </c:pt>
                <c:pt idx="3258">
                  <c:v>-0.15624116</c:v>
                </c:pt>
                <c:pt idx="3259">
                  <c:v>-0.16351235</c:v>
                </c:pt>
                <c:pt idx="3260">
                  <c:v>-0.17055471</c:v>
                </c:pt>
                <c:pt idx="3261">
                  <c:v>-0.17736857</c:v>
                </c:pt>
                <c:pt idx="3262">
                  <c:v>-0.18395367</c:v>
                </c:pt>
                <c:pt idx="3263">
                  <c:v>-0.19036399</c:v>
                </c:pt>
                <c:pt idx="3264">
                  <c:v>-0.19659634</c:v>
                </c:pt>
                <c:pt idx="3265">
                  <c:v>-0.2026634</c:v>
                </c:pt>
                <c:pt idx="3266">
                  <c:v>-0.20856601</c:v>
                </c:pt>
                <c:pt idx="3267">
                  <c:v>-0.21430957</c:v>
                </c:pt>
                <c:pt idx="3268">
                  <c:v>-0.21989645</c:v>
                </c:pt>
                <c:pt idx="3269">
                  <c:v>-0.22533008</c:v>
                </c:pt>
                <c:pt idx="3270">
                  <c:v>-0.2306132</c:v>
                </c:pt>
                <c:pt idx="3271">
                  <c:v>-0.23574887</c:v>
                </c:pt>
                <c:pt idx="3272">
                  <c:v>-0.24073976</c:v>
                </c:pt>
                <c:pt idx="3273">
                  <c:v>-0.24558869</c:v>
                </c:pt>
                <c:pt idx="3274">
                  <c:v>-0.25029835</c:v>
                </c:pt>
                <c:pt idx="3275">
                  <c:v>-0.25490263</c:v>
                </c:pt>
                <c:pt idx="3276">
                  <c:v>-0.25938368</c:v>
                </c:pt>
                <c:pt idx="3277">
                  <c:v>-0.2637621</c:v>
                </c:pt>
                <c:pt idx="3278">
                  <c:v>-0.26802534</c:v>
                </c:pt>
                <c:pt idx="3279">
                  <c:v>-0.27218917</c:v>
                </c:pt>
                <c:pt idx="3280">
                  <c:v>-0.27624503</c:v>
                </c:pt>
                <c:pt idx="3281">
                  <c:v>-0.28020495</c:v>
                </c:pt>
                <c:pt idx="3282">
                  <c:v>-0.28406337</c:v>
                </c:pt>
                <c:pt idx="3283">
                  <c:v>-0.28782952</c:v>
                </c:pt>
                <c:pt idx="3284">
                  <c:v>-0.29149997</c:v>
                </c:pt>
                <c:pt idx="3285">
                  <c:v>-0.29508194</c:v>
                </c:pt>
                <c:pt idx="3286">
                  <c:v>-0.2986639</c:v>
                </c:pt>
                <c:pt idx="3287">
                  <c:v>-0.3022459</c:v>
                </c:pt>
                <c:pt idx="3288">
                  <c:v>-0.30582786</c:v>
                </c:pt>
                <c:pt idx="3289">
                  <c:v>-0.30940983</c:v>
                </c:pt>
                <c:pt idx="3290">
                  <c:v>-0.3129918</c:v>
                </c:pt>
                <c:pt idx="3291">
                  <c:v>-0.31657377</c:v>
                </c:pt>
                <c:pt idx="3292">
                  <c:v>-0.32015574</c:v>
                </c:pt>
                <c:pt idx="3293">
                  <c:v>-0.3237377</c:v>
                </c:pt>
                <c:pt idx="3294">
                  <c:v>-0.32731968</c:v>
                </c:pt>
                <c:pt idx="3295">
                  <c:v>-0.33090165</c:v>
                </c:pt>
                <c:pt idx="3296">
                  <c:v>-0.33448362</c:v>
                </c:pt>
                <c:pt idx="3297">
                  <c:v>-0.3380656</c:v>
                </c:pt>
                <c:pt idx="3298">
                  <c:v>-0.34164757</c:v>
                </c:pt>
                <c:pt idx="3299">
                  <c:v>-0.34522954</c:v>
                </c:pt>
                <c:pt idx="3300">
                  <c:v>-0.3488115</c:v>
                </c:pt>
                <c:pt idx="3301">
                  <c:v>-0.35239348</c:v>
                </c:pt>
                <c:pt idx="3302">
                  <c:v>-0.35597545</c:v>
                </c:pt>
                <c:pt idx="3303">
                  <c:v>-0.35955742</c:v>
                </c:pt>
                <c:pt idx="3304">
                  <c:v>-0.3631394</c:v>
                </c:pt>
                <c:pt idx="3305">
                  <c:v>-0.36672136</c:v>
                </c:pt>
                <c:pt idx="3306">
                  <c:v>-0.37030333</c:v>
                </c:pt>
                <c:pt idx="3307">
                  <c:v>-0.3738853</c:v>
                </c:pt>
                <c:pt idx="3308">
                  <c:v>-0.37746727</c:v>
                </c:pt>
                <c:pt idx="3309">
                  <c:v>-0.38104925</c:v>
                </c:pt>
                <c:pt idx="3310">
                  <c:v>-0.38463122</c:v>
                </c:pt>
                <c:pt idx="3311">
                  <c:v>-0.3882132</c:v>
                </c:pt>
                <c:pt idx="3312">
                  <c:v>-0.3913362</c:v>
                </c:pt>
                <c:pt idx="3313">
                  <c:v>-0.39400026</c:v>
                </c:pt>
                <c:pt idx="3314">
                  <c:v>-0.39620537</c:v>
                </c:pt>
                <c:pt idx="3315">
                  <c:v>-0.3979515</c:v>
                </c:pt>
                <c:pt idx="3316">
                  <c:v>-0.3992387</c:v>
                </c:pt>
                <c:pt idx="3317">
                  <c:v>-0.40006694</c:v>
                </c:pt>
                <c:pt idx="3318">
                  <c:v>-0.40043622</c:v>
                </c:pt>
                <c:pt idx="3319">
                  <c:v>-0.40034655</c:v>
                </c:pt>
                <c:pt idx="3320">
                  <c:v>-0.39979792</c:v>
                </c:pt>
                <c:pt idx="3321">
                  <c:v>-0.39879033</c:v>
                </c:pt>
                <c:pt idx="3322">
                  <c:v>-0.3973238</c:v>
                </c:pt>
                <c:pt idx="3323">
                  <c:v>-0.39539832</c:v>
                </c:pt>
                <c:pt idx="3324">
                  <c:v>-0.3930139</c:v>
                </c:pt>
                <c:pt idx="3325">
                  <c:v>-0.3901705</c:v>
                </c:pt>
                <c:pt idx="3326">
                  <c:v>-0.38686818</c:v>
                </c:pt>
                <c:pt idx="3327">
                  <c:v>-0.3831069</c:v>
                </c:pt>
                <c:pt idx="3328">
                  <c:v>-0.37888664</c:v>
                </c:pt>
                <c:pt idx="3329">
                  <c:v>-0.37420744</c:v>
                </c:pt>
                <c:pt idx="3330">
                  <c:v>-0.36906928</c:v>
                </c:pt>
                <c:pt idx="3331">
                  <c:v>-0.36347216</c:v>
                </c:pt>
                <c:pt idx="3332">
                  <c:v>-0.3574161</c:v>
                </c:pt>
                <c:pt idx="3333">
                  <c:v>-0.35090107</c:v>
                </c:pt>
                <c:pt idx="3334">
                  <c:v>-0.3439271</c:v>
                </c:pt>
                <c:pt idx="3335">
                  <c:v>-0.33649415</c:v>
                </c:pt>
                <c:pt idx="3336">
                  <c:v>-0.32860225</c:v>
                </c:pt>
                <c:pt idx="3337">
                  <c:v>-0.3202514</c:v>
                </c:pt>
                <c:pt idx="3338">
                  <c:v>-0.3114416</c:v>
                </c:pt>
                <c:pt idx="3339">
                  <c:v>-0.30217284</c:v>
                </c:pt>
                <c:pt idx="3340">
                  <c:v>-0.29244515</c:v>
                </c:pt>
                <c:pt idx="3341">
                  <c:v>-0.2822585</c:v>
                </c:pt>
                <c:pt idx="3342">
                  <c:v>-0.2716129</c:v>
                </c:pt>
                <c:pt idx="3343">
                  <c:v>-0.26050836</c:v>
                </c:pt>
                <c:pt idx="3344">
                  <c:v>-0.24894483</c:v>
                </c:pt>
                <c:pt idx="3345">
                  <c:v>-0.23692237</c:v>
                </c:pt>
                <c:pt idx="3346">
                  <c:v>-0.22444095</c:v>
                </c:pt>
                <c:pt idx="3347">
                  <c:v>-0.21150057</c:v>
                </c:pt>
                <c:pt idx="3348">
                  <c:v>-0.19810124</c:v>
                </c:pt>
                <c:pt idx="3349">
                  <c:v>-0.18424295</c:v>
                </c:pt>
                <c:pt idx="3350">
                  <c:v>-0.1699257</c:v>
                </c:pt>
                <c:pt idx="3351">
                  <c:v>-0.1551495</c:v>
                </c:pt>
                <c:pt idx="3352">
                  <c:v>-0.1403551</c:v>
                </c:pt>
                <c:pt idx="3353">
                  <c:v>-0.12598729</c:v>
                </c:pt>
                <c:pt idx="3354">
                  <c:v>-0.1118315</c:v>
                </c:pt>
                <c:pt idx="3355">
                  <c:v>-0.09806262</c:v>
                </c:pt>
                <c:pt idx="3356">
                  <c:v>-0.084527284</c:v>
                </c:pt>
                <c:pt idx="3357">
                  <c:v>-0.07135339</c:v>
                </c:pt>
                <c:pt idx="3358">
                  <c:v>-0.058428038</c:v>
                </c:pt>
                <c:pt idx="3359">
                  <c:v>-0.04584475</c:v>
                </c:pt>
                <c:pt idx="3360">
                  <c:v>-0.03352011</c:v>
                </c:pt>
                <c:pt idx="3361">
                  <c:v>-0.021522596</c:v>
                </c:pt>
                <c:pt idx="3362">
                  <c:v>-0.009790357</c:v>
                </c:pt>
                <c:pt idx="3363">
                  <c:v>0.001626391</c:v>
                </c:pt>
                <c:pt idx="3364">
                  <c:v>0.0127736535</c:v>
                </c:pt>
                <c:pt idx="3365">
                  <c:v>0.023614824</c:v>
                </c:pt>
                <c:pt idx="3366">
                  <c:v>0.03418401</c:v>
                </c:pt>
                <c:pt idx="3367">
                  <c:v>0.044454638</c:v>
                </c:pt>
                <c:pt idx="3368">
                  <c:v>0.054452088</c:v>
                </c:pt>
                <c:pt idx="3369">
                  <c:v>0.06415715</c:v>
                </c:pt>
                <c:pt idx="3370">
                  <c:v>0.07358877</c:v>
                </c:pt>
                <c:pt idx="3371">
                  <c:v>0.08273317</c:v>
                </c:pt>
                <c:pt idx="3372">
                  <c:v>0.09161156</c:v>
                </c:pt>
                <c:pt idx="3373">
                  <c:v>0.10026119</c:v>
                </c:pt>
                <c:pt idx="3374">
                  <c:v>0.10868269</c:v>
                </c:pt>
                <c:pt idx="3375">
                  <c:v>0.116883345</c:v>
                </c:pt>
                <c:pt idx="3376">
                  <c:v>0.12487093</c:v>
                </c:pt>
                <c:pt idx="3377">
                  <c:v>0.1326465</c:v>
                </c:pt>
                <c:pt idx="3378">
                  <c:v>0.14021854</c:v>
                </c:pt>
                <c:pt idx="3379">
                  <c:v>0.14758751</c:v>
                </c:pt>
                <c:pt idx="3380">
                  <c:v>0.15476102</c:v>
                </c:pt>
                <c:pt idx="3381">
                  <c:v>0.16174006</c:v>
                </c:pt>
                <c:pt idx="3382">
                  <c:v>0.1685313</c:v>
                </c:pt>
                <c:pt idx="3383">
                  <c:v>0.17514484</c:v>
                </c:pt>
                <c:pt idx="3384">
                  <c:v>0.1816034</c:v>
                </c:pt>
                <c:pt idx="3385">
                  <c:v>0.18789503</c:v>
                </c:pt>
                <c:pt idx="3386">
                  <c:v>0.19403748</c:v>
                </c:pt>
                <c:pt idx="3387">
                  <c:v>0.20002271</c:v>
                </c:pt>
                <c:pt idx="3388">
                  <c:v>0.20586465</c:v>
                </c:pt>
                <c:pt idx="3389">
                  <c:v>0.21155827</c:v>
                </c:pt>
                <c:pt idx="3390">
                  <c:v>0.21711455</c:v>
                </c:pt>
                <c:pt idx="3391">
                  <c:v>0.22253062</c:v>
                </c:pt>
                <c:pt idx="3392">
                  <c:v>0.22781532</c:v>
                </c:pt>
                <c:pt idx="3393">
                  <c:v>0.23296729</c:v>
                </c:pt>
                <c:pt idx="3394">
                  <c:v>0.23799375</c:v>
                </c:pt>
                <c:pt idx="3395">
                  <c:v>0.24289443</c:v>
                </c:pt>
                <c:pt idx="3396">
                  <c:v>0.24767533</c:v>
                </c:pt>
                <c:pt idx="3397">
                  <c:v>0.25233692</c:v>
                </c:pt>
                <c:pt idx="3398">
                  <c:v>0.2568843</c:v>
                </c:pt>
                <c:pt idx="3399">
                  <c:v>0.26131845</c:v>
                </c:pt>
                <c:pt idx="3400">
                  <c:v>0.26564375</c:v>
                </c:pt>
                <c:pt idx="3401">
                  <c:v>0.26986152</c:v>
                </c:pt>
                <c:pt idx="3402">
                  <c:v>0.27397558</c:v>
                </c:pt>
                <c:pt idx="3403">
                  <c:v>0.27798754</c:v>
                </c:pt>
                <c:pt idx="3404">
                  <c:v>0.28190067</c:v>
                </c:pt>
                <c:pt idx="3405">
                  <c:v>0.28571686</c:v>
                </c:pt>
                <c:pt idx="3406">
                  <c:v>0.28943893</c:v>
                </c:pt>
                <c:pt idx="3407">
                  <c:v>0.29306883</c:v>
                </c:pt>
                <c:pt idx="3408">
                  <c:v>0.2966092</c:v>
                </c:pt>
                <c:pt idx="3409">
                  <c:v>0.30006188</c:v>
                </c:pt>
                <c:pt idx="3410">
                  <c:v>0.30342942</c:v>
                </c:pt>
                <c:pt idx="3411">
                  <c:v>0.30671358</c:v>
                </c:pt>
                <c:pt idx="3412">
                  <c:v>0.3099167</c:v>
                </c:pt>
                <c:pt idx="3413">
                  <c:v>0.31304055</c:v>
                </c:pt>
                <c:pt idx="3414">
                  <c:v>0.3160873</c:v>
                </c:pt>
                <c:pt idx="3415">
                  <c:v>0.31905866</c:v>
                </c:pt>
                <c:pt idx="3416">
                  <c:v>0.3219567</c:v>
                </c:pt>
                <c:pt idx="3417">
                  <c:v>0.32439578</c:v>
                </c:pt>
                <c:pt idx="3418">
                  <c:v>0.3263759</c:v>
                </c:pt>
                <c:pt idx="3419">
                  <c:v>0.32789707</c:v>
                </c:pt>
                <c:pt idx="3420">
                  <c:v>0.3289593</c:v>
                </c:pt>
                <c:pt idx="3421">
                  <c:v>0.32956254</c:v>
                </c:pt>
                <c:pt idx="3422">
                  <c:v>0.32970685</c:v>
                </c:pt>
                <c:pt idx="3423">
                  <c:v>0.3293922</c:v>
                </c:pt>
                <c:pt idx="3424">
                  <c:v>0.3286186</c:v>
                </c:pt>
                <c:pt idx="3425">
                  <c:v>0.32738602</c:v>
                </c:pt>
                <c:pt idx="3426">
                  <c:v>0.3256945</c:v>
                </c:pt>
                <c:pt idx="3427">
                  <c:v>0.32354403</c:v>
                </c:pt>
                <c:pt idx="3428">
                  <c:v>0.3209346</c:v>
                </c:pt>
                <c:pt idx="3429">
                  <c:v>0.3178662</c:v>
                </c:pt>
                <c:pt idx="3430">
                  <c:v>0.31433886</c:v>
                </c:pt>
                <c:pt idx="3431">
                  <c:v>0.31035256</c:v>
                </c:pt>
                <c:pt idx="3432">
                  <c:v>0.3059073</c:v>
                </c:pt>
                <c:pt idx="3433">
                  <c:v>0.30100313</c:v>
                </c:pt>
                <c:pt idx="3434">
                  <c:v>0.29564</c:v>
                </c:pt>
                <c:pt idx="3435">
                  <c:v>0.2898179</c:v>
                </c:pt>
                <c:pt idx="3436">
                  <c:v>0.28353685</c:v>
                </c:pt>
                <c:pt idx="3437">
                  <c:v>0.27679685</c:v>
                </c:pt>
                <c:pt idx="3438">
                  <c:v>0.2695979</c:v>
                </c:pt>
                <c:pt idx="3439">
                  <c:v>0.26193997</c:v>
                </c:pt>
                <c:pt idx="3440">
                  <c:v>0.2538231</c:v>
                </c:pt>
                <c:pt idx="3441">
                  <c:v>0.24524727</c:v>
                </c:pt>
                <c:pt idx="3442">
                  <c:v>0.23621249</c:v>
                </c:pt>
                <c:pt idx="3443">
                  <c:v>0.22671875</c:v>
                </c:pt>
                <c:pt idx="3444">
                  <c:v>0.21676606</c:v>
                </c:pt>
                <c:pt idx="3445">
                  <c:v>0.20635442</c:v>
                </c:pt>
                <c:pt idx="3446">
                  <c:v>0.19548383</c:v>
                </c:pt>
                <c:pt idx="3447">
                  <c:v>0.18415429</c:v>
                </c:pt>
                <c:pt idx="3448">
                  <c:v>0.17236578</c:v>
                </c:pt>
                <c:pt idx="3449">
                  <c:v>0.16011833</c:v>
                </c:pt>
                <c:pt idx="3450">
                  <c:v>0.14741191</c:v>
                </c:pt>
                <c:pt idx="3451">
                  <c:v>0.13424654</c:v>
                </c:pt>
                <c:pt idx="3452">
                  <c:v>0.12108117</c:v>
                </c:pt>
                <c:pt idx="3453">
                  <c:v>0.1078822</c:v>
                </c:pt>
                <c:pt idx="3454">
                  <c:v>0.09461358</c:v>
                </c:pt>
                <c:pt idx="3455">
                  <c:v>0.08136729</c:v>
                </c:pt>
                <c:pt idx="3456">
                  <c:v>0.06850523</c:v>
                </c:pt>
                <c:pt idx="3457">
                  <c:v>0.056025043</c:v>
                </c:pt>
                <c:pt idx="3458">
                  <c:v>0.04385657</c:v>
                </c:pt>
                <c:pt idx="3459">
                  <c:v>0.031986974</c:v>
                </c:pt>
                <c:pt idx="3460">
                  <c:v>0.02041224</c:v>
                </c:pt>
                <c:pt idx="3461">
                  <c:v>0.009122311</c:v>
                </c:pt>
                <c:pt idx="3462">
                  <c:v>-0.0018875571</c:v>
                </c:pt>
                <c:pt idx="3463">
                  <c:v>-0.0126262065</c:v>
                </c:pt>
                <c:pt idx="3464">
                  <c:v>-0.023098733</c:v>
                </c:pt>
                <c:pt idx="3465">
                  <c:v>-0.033313032</c:v>
                </c:pt>
                <c:pt idx="3466">
                  <c:v>-0.04327441</c:v>
                </c:pt>
                <c:pt idx="3467">
                  <c:v>-0.05299004</c:v>
                </c:pt>
                <c:pt idx="3468">
                  <c:v>-0.06246514</c:v>
                </c:pt>
                <c:pt idx="3469">
                  <c:v>-0.07170649</c:v>
                </c:pt>
                <c:pt idx="3470">
                  <c:v>-0.08071902</c:v>
                </c:pt>
                <c:pt idx="3471">
                  <c:v>-0.08950924</c:v>
                </c:pt>
                <c:pt idx="3472">
                  <c:v>-0.09808184</c:v>
                </c:pt>
                <c:pt idx="3473">
                  <c:v>-0.10644288</c:v>
                </c:pt>
                <c:pt idx="3474">
                  <c:v>-0.11459705</c:v>
                </c:pt>
                <c:pt idx="3475">
                  <c:v>-0.122549936</c:v>
                </c:pt>
                <c:pt idx="3476">
                  <c:v>-0.13030607</c:v>
                </c:pt>
                <c:pt idx="3477">
                  <c:v>-0.13787064</c:v>
                </c:pt>
                <c:pt idx="3478">
                  <c:v>-0.14524817</c:v>
                </c:pt>
                <c:pt idx="3479">
                  <c:v>-0.15244347</c:v>
                </c:pt>
                <c:pt idx="3480">
                  <c:v>-0.15946086</c:v>
                </c:pt>
                <c:pt idx="3481">
                  <c:v>-0.16630486</c:v>
                </c:pt>
                <c:pt idx="3482">
                  <c:v>-0.17297974</c:v>
                </c:pt>
                <c:pt idx="3483">
                  <c:v>-0.17948961</c:v>
                </c:pt>
                <c:pt idx="3484">
                  <c:v>-0.18583864</c:v>
                </c:pt>
                <c:pt idx="3485">
                  <c:v>-0.19203073</c:v>
                </c:pt>
                <c:pt idx="3486">
                  <c:v>-0.19806981</c:v>
                </c:pt>
                <c:pt idx="3487">
                  <c:v>-0.20395963</c:v>
                </c:pt>
                <c:pt idx="3488">
                  <c:v>-0.20970389</c:v>
                </c:pt>
                <c:pt idx="3489">
                  <c:v>-0.21530618</c:v>
                </c:pt>
                <c:pt idx="3490">
                  <c:v>-0.22077003</c:v>
                </c:pt>
                <c:pt idx="3491">
                  <c:v>-0.22609884</c:v>
                </c:pt>
                <c:pt idx="3492">
                  <c:v>-0.23129596</c:v>
                </c:pt>
                <c:pt idx="3493">
                  <c:v>-0.23636463</c:v>
                </c:pt>
                <c:pt idx="3494">
                  <c:v>-0.24130803</c:v>
                </c:pt>
                <c:pt idx="3495">
                  <c:v>-0.24612927</c:v>
                </c:pt>
                <c:pt idx="3496">
                  <c:v>-0.25083137</c:v>
                </c:pt>
                <c:pt idx="3497">
                  <c:v>-0.25541723</c:v>
                </c:pt>
                <c:pt idx="3498">
                  <c:v>-0.25988978</c:v>
                </c:pt>
                <c:pt idx="3499">
                  <c:v>-0.2642518</c:v>
                </c:pt>
                <c:pt idx="3500">
                  <c:v>-0.268506</c:v>
                </c:pt>
                <c:pt idx="3501">
                  <c:v>-0.27265507</c:v>
                </c:pt>
                <c:pt idx="3502">
                  <c:v>-0.2767016</c:v>
                </c:pt>
                <c:pt idx="3503">
                  <c:v>-0.28028917</c:v>
                </c:pt>
                <c:pt idx="3504">
                  <c:v>-0.2834178</c:v>
                </c:pt>
                <c:pt idx="3505">
                  <c:v>-0.28608745</c:v>
                </c:pt>
                <c:pt idx="3506">
                  <c:v>-0.28829816</c:v>
                </c:pt>
                <c:pt idx="3507">
                  <c:v>-0.2900499</c:v>
                </c:pt>
                <c:pt idx="3508">
                  <c:v>-0.2913427</c:v>
                </c:pt>
                <c:pt idx="3509">
                  <c:v>-0.29217654</c:v>
                </c:pt>
                <c:pt idx="3510">
                  <c:v>-0.29255143</c:v>
                </c:pt>
                <c:pt idx="3511">
                  <c:v>-0.29246736</c:v>
                </c:pt>
                <c:pt idx="3512">
                  <c:v>-0.29192436</c:v>
                </c:pt>
                <c:pt idx="3513">
                  <c:v>-0.2909224</c:v>
                </c:pt>
                <c:pt idx="3514">
                  <c:v>-0.2894615</c:v>
                </c:pt>
                <c:pt idx="3515">
                  <c:v>-0.28754163</c:v>
                </c:pt>
                <c:pt idx="3516">
                  <c:v>-0.2851628</c:v>
                </c:pt>
                <c:pt idx="3517">
                  <c:v>-0.28232503</c:v>
                </c:pt>
                <c:pt idx="3518">
                  <c:v>-0.2790283</c:v>
                </c:pt>
                <c:pt idx="3519">
                  <c:v>-0.2752726</c:v>
                </c:pt>
                <c:pt idx="3520">
                  <c:v>-0.27105796</c:v>
                </c:pt>
                <c:pt idx="3521">
                  <c:v>-0.26638436</c:v>
                </c:pt>
                <c:pt idx="3522">
                  <c:v>-0.2612518</c:v>
                </c:pt>
                <c:pt idx="3523">
                  <c:v>-0.2556603</c:v>
                </c:pt>
                <c:pt idx="3524">
                  <c:v>-0.24960983</c:v>
                </c:pt>
                <c:pt idx="3525">
                  <c:v>-0.24310042</c:v>
                </c:pt>
                <c:pt idx="3526">
                  <c:v>-0.23613206</c:v>
                </c:pt>
                <c:pt idx="3527">
                  <c:v>-0.22870474</c:v>
                </c:pt>
                <c:pt idx="3528">
                  <c:v>-0.22081846</c:v>
                </c:pt>
                <c:pt idx="3529">
                  <c:v>-0.21247323</c:v>
                </c:pt>
                <c:pt idx="3530">
                  <c:v>-0.20366904</c:v>
                </c:pt>
                <c:pt idx="3531">
                  <c:v>-0.1944059</c:v>
                </c:pt>
                <c:pt idx="3532">
                  <c:v>-0.1846838</c:v>
                </c:pt>
                <c:pt idx="3533">
                  <c:v>-0.17450276</c:v>
                </c:pt>
                <c:pt idx="3534">
                  <c:v>-0.16386276</c:v>
                </c:pt>
                <c:pt idx="3535">
                  <c:v>-0.15276381</c:v>
                </c:pt>
                <c:pt idx="3536">
                  <c:v>-0.1412059</c:v>
                </c:pt>
                <c:pt idx="3537">
                  <c:v>-0.12918904</c:v>
                </c:pt>
                <c:pt idx="3538">
                  <c:v>-0.116713226</c:v>
                </c:pt>
                <c:pt idx="3539">
                  <c:v>-0.10377845</c:v>
                </c:pt>
                <c:pt idx="3540">
                  <c:v>-0.09038472</c:v>
                </c:pt>
                <c:pt idx="3541">
                  <c:v>-0.07735811</c:v>
                </c:pt>
                <c:pt idx="3542">
                  <c:v>-0.06466327</c:v>
                </c:pt>
                <c:pt idx="3543">
                  <c:v>-0.05228196</c:v>
                </c:pt>
                <c:pt idx="3544">
                  <c:v>-0.040206842</c:v>
                </c:pt>
                <c:pt idx="3545">
                  <c:v>-0.028429918</c:v>
                </c:pt>
                <c:pt idx="3546">
                  <c:v>-0.01694429</c:v>
                </c:pt>
                <c:pt idx="3547">
                  <c:v>-0.005742318</c:v>
                </c:pt>
                <c:pt idx="3548">
                  <c:v>0.0051826397</c:v>
                </c:pt>
                <c:pt idx="3549">
                  <c:v>0.015837744</c:v>
                </c:pt>
                <c:pt idx="3550">
                  <c:v>0.026229404</c:v>
                </c:pt>
                <c:pt idx="3551">
                  <c:v>0.03636436</c:v>
                </c:pt>
                <c:pt idx="3552">
                  <c:v>0.046248775</c:v>
                </c:pt>
                <c:pt idx="3553">
                  <c:v>0.055888917</c:v>
                </c:pt>
                <c:pt idx="3554">
                  <c:v>0.06529078</c:v>
                </c:pt>
                <c:pt idx="3555">
                  <c:v>0.07446036</c:v>
                </c:pt>
                <c:pt idx="3556">
                  <c:v>0.083403245</c:v>
                </c:pt>
                <c:pt idx="3557">
                  <c:v>0.092125155</c:v>
                </c:pt>
                <c:pt idx="3558">
                  <c:v>0.10063155</c:v>
                </c:pt>
                <c:pt idx="3559">
                  <c:v>0.10892761</c:v>
                </c:pt>
                <c:pt idx="3560">
                  <c:v>0.117018804</c:v>
                </c:pt>
                <c:pt idx="3561">
                  <c:v>0.124909885</c:v>
                </c:pt>
                <c:pt idx="3562">
                  <c:v>0.13260604</c:v>
                </c:pt>
                <c:pt idx="3563">
                  <c:v>0.14011188</c:v>
                </c:pt>
                <c:pt idx="3564">
                  <c:v>0.14743237</c:v>
                </c:pt>
                <c:pt idx="3565">
                  <c:v>0.15457186</c:v>
                </c:pt>
                <c:pt idx="3566">
                  <c:v>0.16153489</c:v>
                </c:pt>
                <c:pt idx="3567">
                  <c:v>0.16832592</c:v>
                </c:pt>
                <c:pt idx="3568">
                  <c:v>0.17494896</c:v>
                </c:pt>
                <c:pt idx="3569">
                  <c:v>0.18140852</c:v>
                </c:pt>
                <c:pt idx="3570">
                  <c:v>0.18770824</c:v>
                </c:pt>
                <c:pt idx="3571">
                  <c:v>0.19385245</c:v>
                </c:pt>
                <c:pt idx="3572">
                  <c:v>0.19984467</c:v>
                </c:pt>
                <c:pt idx="3573">
                  <c:v>0.20568891</c:v>
                </c:pt>
                <c:pt idx="3574">
                  <c:v>0.21138862</c:v>
                </c:pt>
                <c:pt idx="3575">
                  <c:v>0.21694756</c:v>
                </c:pt>
                <c:pt idx="3576">
                  <c:v>0.22236902</c:v>
                </c:pt>
                <c:pt idx="3577">
                  <c:v>0.22765659</c:v>
                </c:pt>
                <c:pt idx="3578">
                  <c:v>0.23281339</c:v>
                </c:pt>
                <c:pt idx="3579">
                  <c:v>0.23784284</c:v>
                </c:pt>
                <c:pt idx="3580">
                  <c:v>0.24241334</c:v>
                </c:pt>
                <c:pt idx="3581">
                  <c:v>0.24652489</c:v>
                </c:pt>
                <c:pt idx="3582">
                  <c:v>0.25017747</c:v>
                </c:pt>
                <c:pt idx="3583">
                  <c:v>0.25337112</c:v>
                </c:pt>
                <c:pt idx="3584">
                  <c:v>0.2561058</c:v>
                </c:pt>
                <c:pt idx="3585">
                  <c:v>0.25838155</c:v>
                </c:pt>
                <c:pt idx="3586">
                  <c:v>0.26019832</c:v>
                </c:pt>
                <c:pt idx="3587">
                  <c:v>0.26155615</c:v>
                </c:pt>
                <c:pt idx="3588">
                  <c:v>0.26245502</c:v>
                </c:pt>
                <c:pt idx="3589">
                  <c:v>0.26289493</c:v>
                </c:pt>
                <c:pt idx="3590">
                  <c:v>0.26287588</c:v>
                </c:pt>
                <c:pt idx="3591">
                  <c:v>0.2623979</c:v>
                </c:pt>
                <c:pt idx="3592">
                  <c:v>0.26146093</c:v>
                </c:pt>
                <c:pt idx="3593">
                  <c:v>0.26006502</c:v>
                </c:pt>
                <c:pt idx="3594">
                  <c:v>0.25821015</c:v>
                </c:pt>
                <c:pt idx="3595">
                  <c:v>0.25589633</c:v>
                </c:pt>
                <c:pt idx="3596">
                  <c:v>0.2535825</c:v>
                </c:pt>
                <c:pt idx="3597">
                  <c:v>0.25126868</c:v>
                </c:pt>
                <c:pt idx="3598">
                  <c:v>0.24895486</c:v>
                </c:pt>
                <c:pt idx="3599">
                  <c:v>0.24664104</c:v>
                </c:pt>
                <c:pt idx="3600">
                  <c:v>0.24432722</c:v>
                </c:pt>
                <c:pt idx="3601">
                  <c:v>0.2420134</c:v>
                </c:pt>
                <c:pt idx="3602">
                  <c:v>0.23969957</c:v>
                </c:pt>
                <c:pt idx="3603">
                  <c:v>0.23738575</c:v>
                </c:pt>
                <c:pt idx="3604">
                  <c:v>0.23507193</c:v>
                </c:pt>
                <c:pt idx="3605">
                  <c:v>0.2327581</c:v>
                </c:pt>
                <c:pt idx="3606">
                  <c:v>0.23044428</c:v>
                </c:pt>
                <c:pt idx="3607">
                  <c:v>0.22813046</c:v>
                </c:pt>
                <c:pt idx="3608">
                  <c:v>0.22581664</c:v>
                </c:pt>
                <c:pt idx="3609">
                  <c:v>0.22350281</c:v>
                </c:pt>
                <c:pt idx="3610">
                  <c:v>0.22096343</c:v>
                </c:pt>
                <c:pt idx="3611">
                  <c:v>0.21809675</c:v>
                </c:pt>
                <c:pt idx="3612">
                  <c:v>0.21499234</c:v>
                </c:pt>
                <c:pt idx="3613">
                  <c:v>0.2115758</c:v>
                </c:pt>
                <c:pt idx="3614">
                  <c:v>0.20791292</c:v>
                </c:pt>
                <c:pt idx="3615">
                  <c:v>0.20394948</c:v>
                </c:pt>
                <c:pt idx="3616">
                  <c:v>0.19973432</c:v>
                </c:pt>
                <c:pt idx="3617">
                  <c:v>0.19522744</c:v>
                </c:pt>
                <c:pt idx="3618">
                  <c:v>0.19046517</c:v>
                </c:pt>
                <c:pt idx="3619">
                  <c:v>0.18541828</c:v>
                </c:pt>
                <c:pt idx="3620">
                  <c:v>0.18011382</c:v>
                </c:pt>
                <c:pt idx="3621">
                  <c:v>0.17453048</c:v>
                </c:pt>
                <c:pt idx="3622">
                  <c:v>0.16868822</c:v>
                </c:pt>
                <c:pt idx="3623">
                  <c:v>0.16257182</c:v>
                </c:pt>
                <c:pt idx="3624">
                  <c:v>0.156196</c:v>
                </c:pt>
                <c:pt idx="3625">
                  <c:v>0.14954981</c:v>
                </c:pt>
                <c:pt idx="3626">
                  <c:v>0.14264438</c:v>
                </c:pt>
                <c:pt idx="3627">
                  <c:v>0.1354717</c:v>
                </c:pt>
                <c:pt idx="3628">
                  <c:v>0.12804013</c:v>
                </c:pt>
                <c:pt idx="3629">
                  <c:v>0.12034418</c:v>
                </c:pt>
                <c:pt idx="3630">
                  <c:v>0.11238988</c:v>
                </c:pt>
                <c:pt idx="3631">
                  <c:v>0.10417367</c:v>
                </c:pt>
                <c:pt idx="3632">
                  <c:v>0.095699936</c:v>
                </c:pt>
                <c:pt idx="3633">
                  <c:v>0.0869663</c:v>
                </c:pt>
                <c:pt idx="3634">
                  <c:v>0.07797616</c:v>
                </c:pt>
                <c:pt idx="3635">
                  <c:v>0.06872792</c:v>
                </c:pt>
                <c:pt idx="3636">
                  <c:v>0.059224192</c:v>
                </c:pt>
                <c:pt idx="3637">
                  <c:v>0.049464</c:v>
                </c:pt>
                <c:pt idx="3638">
                  <c:v>0.03944946</c:v>
                </c:pt>
                <c:pt idx="3639">
                  <c:v>0.029179871</c:v>
                </c:pt>
                <c:pt idx="3640">
                  <c:v>0.01865701</c:v>
                </c:pt>
                <c:pt idx="3641">
                  <c:v>0.007880499</c:v>
                </c:pt>
                <c:pt idx="3642">
                  <c:v>-0.003148253</c:v>
                </c:pt>
                <c:pt idx="3643">
                  <c:v>-0.013970379</c:v>
                </c:pt>
                <c:pt idx="3644">
                  <c:v>-0.024584863</c:v>
                </c:pt>
                <c:pt idx="3645">
                  <c:v>-0.03499144</c:v>
                </c:pt>
                <c:pt idx="3646">
                  <c:v>-0.0451894</c:v>
                </c:pt>
                <c:pt idx="3647">
                  <c:v>-0.055178333</c:v>
                </c:pt>
                <c:pt idx="3648">
                  <c:v>-0.064957716</c:v>
                </c:pt>
                <c:pt idx="3649">
                  <c:v>-0.07452703</c:v>
                </c:pt>
                <c:pt idx="3650">
                  <c:v>-0.08388579</c:v>
                </c:pt>
                <c:pt idx="3651">
                  <c:v>-0.093033575</c:v>
                </c:pt>
                <c:pt idx="3652">
                  <c:v>-0.10196987</c:v>
                </c:pt>
                <c:pt idx="3653">
                  <c:v>-0.11069428</c:v>
                </c:pt>
                <c:pt idx="3654">
                  <c:v>-0.11920633</c:v>
                </c:pt>
                <c:pt idx="3655">
                  <c:v>-0.12750565</c:v>
                </c:pt>
                <c:pt idx="3656">
                  <c:v>-0.13559178</c:v>
                </c:pt>
                <c:pt idx="3657">
                  <c:v>-0.1434643</c:v>
                </c:pt>
                <c:pt idx="3658">
                  <c:v>-0.15112288</c:v>
                </c:pt>
                <c:pt idx="3659">
                  <c:v>-0.15856709</c:v>
                </c:pt>
                <c:pt idx="3660">
                  <c:v>-0.16579658</c:v>
                </c:pt>
                <c:pt idx="3661">
                  <c:v>-0.17281096</c:v>
                </c:pt>
                <c:pt idx="3662">
                  <c:v>-0.17960994</c:v>
                </c:pt>
                <c:pt idx="3663">
                  <c:v>-0.18619308</c:v>
                </c:pt>
                <c:pt idx="3664">
                  <c:v>-0.19256009</c:v>
                </c:pt>
                <c:pt idx="3665">
                  <c:v>-0.19874054</c:v>
                </c:pt>
                <c:pt idx="3666">
                  <c:v>-0.20475678</c:v>
                </c:pt>
                <c:pt idx="3667">
                  <c:v>-0.21060954</c:v>
                </c:pt>
                <c:pt idx="3668">
                  <c:v>-0.21630631</c:v>
                </c:pt>
                <c:pt idx="3669">
                  <c:v>-0.22184913</c:v>
                </c:pt>
                <c:pt idx="3670">
                  <c:v>-0.22724181</c:v>
                </c:pt>
                <c:pt idx="3671">
                  <c:v>-0.23248725</c:v>
                </c:pt>
                <c:pt idx="3672">
                  <c:v>-0.2375883</c:v>
                </c:pt>
                <c:pt idx="3673">
                  <c:v>-0.24254774</c:v>
                </c:pt>
                <c:pt idx="3674">
                  <c:v>-0.24736816</c:v>
                </c:pt>
                <c:pt idx="3675">
                  <c:v>-0.2520523</c:v>
                </c:pt>
                <c:pt idx="3676">
                  <c:v>-0.25660267</c:v>
                </c:pt>
                <c:pt idx="3677">
                  <c:v>-0.26105097</c:v>
                </c:pt>
                <c:pt idx="3678">
                  <c:v>-0.26538044</c:v>
                </c:pt>
                <c:pt idx="3679">
                  <c:v>-0.26961052</c:v>
                </c:pt>
                <c:pt idx="3680">
                  <c:v>-0.27372953</c:v>
                </c:pt>
                <c:pt idx="3681">
                  <c:v>-0.27775234</c:v>
                </c:pt>
                <c:pt idx="3682">
                  <c:v>-0.28167096</c:v>
                </c:pt>
                <c:pt idx="3683">
                  <c:v>-0.2854968</c:v>
                </c:pt>
                <c:pt idx="3684">
                  <c:v>-0.28922462</c:v>
                </c:pt>
                <c:pt idx="3685">
                  <c:v>-0.29286328</c:v>
                </c:pt>
                <c:pt idx="3686">
                  <c:v>-0.29640946</c:v>
                </c:pt>
                <c:pt idx="3687">
                  <c:v>-0.2998702</c:v>
                </c:pt>
                <c:pt idx="3688">
                  <c:v>-0.30324352</c:v>
                </c:pt>
                <c:pt idx="3689">
                  <c:v>-0.3065351</c:v>
                </c:pt>
                <c:pt idx="3690">
                  <c:v>-0.30974394</c:v>
                </c:pt>
                <c:pt idx="3691">
                  <c:v>-0.31287464</c:v>
                </c:pt>
                <c:pt idx="3692">
                  <c:v>-0.3155464</c:v>
                </c:pt>
                <c:pt idx="3693">
                  <c:v>-0.3177592</c:v>
                </c:pt>
                <c:pt idx="3694">
                  <c:v>-0.31951305</c:v>
                </c:pt>
                <c:pt idx="3695">
                  <c:v>-0.32080796</c:v>
                </c:pt>
                <c:pt idx="3696">
                  <c:v>-0.32164392</c:v>
                </c:pt>
                <c:pt idx="3697">
                  <c:v>-0.32202092</c:v>
                </c:pt>
                <c:pt idx="3698">
                  <c:v>-0.32193896</c:v>
                </c:pt>
                <c:pt idx="3699">
                  <c:v>-0.32139805</c:v>
                </c:pt>
                <c:pt idx="3700">
                  <c:v>-0.32039818</c:v>
                </c:pt>
                <c:pt idx="3701">
                  <c:v>-0.31893936</c:v>
                </c:pt>
                <c:pt idx="3702">
                  <c:v>-0.31702158</c:v>
                </c:pt>
                <c:pt idx="3703">
                  <c:v>-0.31464484</c:v>
                </c:pt>
                <c:pt idx="3704">
                  <c:v>-0.31180915</c:v>
                </c:pt>
                <c:pt idx="3705">
                  <c:v>-0.3085145</c:v>
                </c:pt>
                <c:pt idx="3706">
                  <c:v>-0.3047609</c:v>
                </c:pt>
                <c:pt idx="3707">
                  <c:v>-0.30054834</c:v>
                </c:pt>
                <c:pt idx="3708">
                  <c:v>-0.29587683</c:v>
                </c:pt>
                <c:pt idx="3709">
                  <c:v>-0.29074636</c:v>
                </c:pt>
                <c:pt idx="3710">
                  <c:v>-0.28515694</c:v>
                </c:pt>
                <c:pt idx="3711">
                  <c:v>-0.27910855</c:v>
                </c:pt>
                <c:pt idx="3712">
                  <c:v>-0.27260125</c:v>
                </c:pt>
                <c:pt idx="3713">
                  <c:v>-0.26563498</c:v>
                </c:pt>
                <c:pt idx="3714">
                  <c:v>-0.25820976</c:v>
                </c:pt>
                <c:pt idx="3715">
                  <c:v>-0.2503256</c:v>
                </c:pt>
                <c:pt idx="3716">
                  <c:v>-0.24198246</c:v>
                </c:pt>
                <c:pt idx="3717">
                  <c:v>-0.23318037</c:v>
                </c:pt>
                <c:pt idx="3718">
                  <c:v>-0.22391933</c:v>
                </c:pt>
                <c:pt idx="3719">
                  <c:v>-0.21419933</c:v>
                </c:pt>
                <c:pt idx="3720">
                  <c:v>-0.20402038</c:v>
                </c:pt>
                <c:pt idx="3721">
                  <c:v>-0.19338247</c:v>
                </c:pt>
                <c:pt idx="3722">
                  <c:v>-0.1822856</c:v>
                </c:pt>
                <c:pt idx="3723">
                  <c:v>-0.17072979</c:v>
                </c:pt>
                <c:pt idx="3724">
                  <c:v>-0.15871501</c:v>
                </c:pt>
                <c:pt idx="3725">
                  <c:v>-0.1466634</c:v>
                </c:pt>
                <c:pt idx="3726">
                  <c:v>-0.13457663</c:v>
                </c:pt>
                <c:pt idx="3727">
                  <c:v>-0.122440025</c:v>
                </c:pt>
                <c:pt idx="3728">
                  <c:v>-0.11025766</c:v>
                </c:pt>
                <c:pt idx="3729">
                  <c:v>-0.09801765</c:v>
                </c:pt>
                <c:pt idx="3730">
                  <c:v>-0.08572205</c:v>
                </c:pt>
                <c:pt idx="3731">
                  <c:v>-0.073361196</c:v>
                </c:pt>
                <c:pt idx="3732">
                  <c:v>-0.060935598</c:v>
                </c:pt>
                <c:pt idx="3733">
                  <c:v>-0.0485008</c:v>
                </c:pt>
                <c:pt idx="3734">
                  <c:v>-0.03645169</c:v>
                </c:pt>
                <c:pt idx="3735">
                  <c:v>-0.024781581</c:v>
                </c:pt>
                <c:pt idx="3736">
                  <c:v>-0.01337457</c:v>
                </c:pt>
                <c:pt idx="3737">
                  <c:v>-0.0022711717</c:v>
                </c:pt>
                <c:pt idx="3738">
                  <c:v>0.008576441</c:v>
                </c:pt>
                <c:pt idx="3739">
                  <c:v>0.019139964</c:v>
                </c:pt>
                <c:pt idx="3740">
                  <c:v>0.02945617</c:v>
                </c:pt>
                <c:pt idx="3741">
                  <c:v>0.03950566</c:v>
                </c:pt>
                <c:pt idx="3742">
                  <c:v>0.049316846</c:v>
                </c:pt>
                <c:pt idx="3743">
                  <c:v>0.058876924</c:v>
                </c:pt>
                <c:pt idx="3744">
                  <c:v>0.06820815</c:v>
                </c:pt>
                <c:pt idx="3745">
                  <c:v>0.07730241</c:v>
                </c:pt>
                <c:pt idx="3746">
                  <c:v>0.08617735</c:v>
                </c:pt>
                <c:pt idx="3747">
                  <c:v>0.09482834</c:v>
                </c:pt>
                <c:pt idx="3748">
                  <c:v>0.10326946</c:v>
                </c:pt>
                <c:pt idx="3749">
                  <c:v>0.111498594</c:v>
                </c:pt>
                <c:pt idx="3750">
                  <c:v>0.11952724</c:v>
                </c:pt>
                <c:pt idx="3751">
                  <c:v>0.127355</c:v>
                </c:pt>
                <c:pt idx="3752">
                  <c:v>0.1349914</c:v>
                </c:pt>
                <c:pt idx="3753">
                  <c:v>0.14243732</c:v>
                </c:pt>
                <c:pt idx="3754">
                  <c:v>0.14970073</c:v>
                </c:pt>
                <c:pt idx="3755">
                  <c:v>0.1567833</c:v>
                </c:pt>
                <c:pt idx="3756">
                  <c:v>0.16369197</c:v>
                </c:pt>
                <c:pt idx="3757">
                  <c:v>0.17042898</c:v>
                </c:pt>
                <c:pt idx="3758">
                  <c:v>0.17700027</c:v>
                </c:pt>
                <c:pt idx="3759">
                  <c:v>0.18340847</c:v>
                </c:pt>
                <c:pt idx="3760">
                  <c:v>0.18965885</c:v>
                </c:pt>
                <c:pt idx="3761">
                  <c:v>0.19575433</c:v>
                </c:pt>
                <c:pt idx="3762">
                  <c:v>0.20169953</c:v>
                </c:pt>
                <c:pt idx="3763">
                  <c:v>0.20749749</c:v>
                </c:pt>
                <c:pt idx="3764">
                  <c:v>0.21315242</c:v>
                </c:pt>
                <c:pt idx="3765">
                  <c:v>0.21866737</c:v>
                </c:pt>
                <c:pt idx="3766">
                  <c:v>0.22404623</c:v>
                </c:pt>
                <c:pt idx="3767">
                  <c:v>0.22929198</c:v>
                </c:pt>
                <c:pt idx="3768">
                  <c:v>0.23440823</c:v>
                </c:pt>
                <c:pt idx="3769">
                  <c:v>0.23939791</c:v>
                </c:pt>
                <c:pt idx="3770">
                  <c:v>0.2442644</c:v>
                </c:pt>
                <c:pt idx="3771">
                  <c:v>0.2490105</c:v>
                </c:pt>
                <c:pt idx="3772">
                  <c:v>0.2536394</c:v>
                </c:pt>
                <c:pt idx="3773">
                  <c:v>0.25815386</c:v>
                </c:pt>
                <c:pt idx="3774">
                  <c:v>0.26220936</c:v>
                </c:pt>
                <c:pt idx="3775">
                  <c:v>0.2658059</c:v>
                </c:pt>
                <c:pt idx="3776">
                  <c:v>0.2689435</c:v>
                </c:pt>
                <c:pt idx="3777">
                  <c:v>0.27162212</c:v>
                </c:pt>
                <c:pt idx="3778">
                  <c:v>0.2738418</c:v>
                </c:pt>
                <c:pt idx="3779">
                  <c:v>0.27560252</c:v>
                </c:pt>
                <c:pt idx="3780">
                  <c:v>0.27690428</c:v>
                </c:pt>
                <c:pt idx="3781">
                  <c:v>0.2777471</c:v>
                </c:pt>
                <c:pt idx="3782">
                  <c:v>0.27813095</c:v>
                </c:pt>
                <c:pt idx="3783">
                  <c:v>0.27805585</c:v>
                </c:pt>
                <c:pt idx="3784">
                  <c:v>0.2775218</c:v>
                </c:pt>
                <c:pt idx="3785">
                  <c:v>0.27652878</c:v>
                </c:pt>
                <c:pt idx="3786">
                  <c:v>0.27507684</c:v>
                </c:pt>
                <c:pt idx="3787">
                  <c:v>0.27316594</c:v>
                </c:pt>
                <c:pt idx="3788">
                  <c:v>0.2707961</c:v>
                </c:pt>
                <c:pt idx="3789">
                  <c:v>0.26796728</c:v>
                </c:pt>
                <c:pt idx="3790">
                  <c:v>0.26467952</c:v>
                </c:pt>
                <c:pt idx="3791">
                  <c:v>0.2609328</c:v>
                </c:pt>
                <c:pt idx="3792">
                  <c:v>0.25672713</c:v>
                </c:pt>
                <c:pt idx="3793">
                  <c:v>0.2520625</c:v>
                </c:pt>
                <c:pt idx="3794">
                  <c:v>0.24693891</c:v>
                </c:pt>
                <c:pt idx="3795">
                  <c:v>0.24135637</c:v>
                </c:pt>
                <c:pt idx="3796">
                  <c:v>0.23531488</c:v>
                </c:pt>
                <c:pt idx="3797">
                  <c:v>0.22881442</c:v>
                </c:pt>
                <c:pt idx="3798">
                  <c:v>0.22185501</c:v>
                </c:pt>
                <c:pt idx="3799">
                  <c:v>0.21443667</c:v>
                </c:pt>
                <c:pt idx="3800">
                  <c:v>0.20655936</c:v>
                </c:pt>
                <c:pt idx="3801">
                  <c:v>0.1982231</c:v>
                </c:pt>
                <c:pt idx="3802">
                  <c:v>0.18942788</c:v>
                </c:pt>
                <c:pt idx="3803">
                  <c:v>0.18017371</c:v>
                </c:pt>
                <c:pt idx="3804">
                  <c:v>0.17046058</c:v>
                </c:pt>
                <c:pt idx="3805">
                  <c:v>0.1602885</c:v>
                </c:pt>
                <c:pt idx="3806">
                  <c:v>0.14965746</c:v>
                </c:pt>
                <c:pt idx="3807">
                  <c:v>0.13902642</c:v>
                </c:pt>
                <c:pt idx="3808">
                  <c:v>0.12839538</c:v>
                </c:pt>
                <c:pt idx="3809">
                  <c:v>0.11776435</c:v>
                </c:pt>
                <c:pt idx="3810">
                  <c:v>0.107133314</c:v>
                </c:pt>
                <c:pt idx="3811">
                  <c:v>0.09650228</c:v>
                </c:pt>
                <c:pt idx="3812">
                  <c:v>0.08587125</c:v>
                </c:pt>
                <c:pt idx="3813">
                  <c:v>0.07524022</c:v>
                </c:pt>
                <c:pt idx="3814">
                  <c:v>0.064609185</c:v>
                </c:pt>
                <c:pt idx="3815">
                  <c:v>0.053978153</c:v>
                </c:pt>
                <c:pt idx="3816">
                  <c:v>0.04334712</c:v>
                </c:pt>
                <c:pt idx="3817">
                  <c:v>0.032716088</c:v>
                </c:pt>
                <c:pt idx="3818">
                  <c:v>0.022085054</c:v>
                </c:pt>
                <c:pt idx="3819">
                  <c:v>0.01145402</c:v>
                </c:pt>
                <c:pt idx="3820" formatCode="0.00E+00">
                  <c:v>0.00082298554</c:v>
                </c:pt>
                <c:pt idx="3821">
                  <c:v>-0.009808049</c:v>
                </c:pt>
                <c:pt idx="3822">
                  <c:v>-0.020439083</c:v>
                </c:pt>
                <c:pt idx="3823">
                  <c:v>-0.031070117</c:v>
                </c:pt>
                <c:pt idx="3824">
                  <c:v>-0.041701153</c:v>
                </c:pt>
                <c:pt idx="3825">
                  <c:v>-0.052332185</c:v>
                </c:pt>
                <c:pt idx="3826">
                  <c:v>-0.06296322</c:v>
                </c:pt>
                <c:pt idx="3827">
                  <c:v>-0.07359425</c:v>
                </c:pt>
                <c:pt idx="3828">
                  <c:v>-0.08422528</c:v>
                </c:pt>
                <c:pt idx="3829">
                  <c:v>-0.094856314</c:v>
                </c:pt>
                <c:pt idx="3830">
                  <c:v>-0.10548735</c:v>
                </c:pt>
                <c:pt idx="3831">
                  <c:v>-0.11611838</c:v>
                </c:pt>
                <c:pt idx="3832">
                  <c:v>-0.12674941</c:v>
                </c:pt>
                <c:pt idx="3833">
                  <c:v>-0.13738045</c:v>
                </c:pt>
                <c:pt idx="3834">
                  <c:v>-0.14801149</c:v>
                </c:pt>
                <c:pt idx="3835">
                  <c:v>-0.15864253</c:v>
                </c:pt>
                <c:pt idx="3836">
                  <c:v>-0.16900975</c:v>
                </c:pt>
                <c:pt idx="3837">
                  <c:v>-0.178918</c:v>
                </c:pt>
                <c:pt idx="3838">
                  <c:v>-0.18836732</c:v>
                </c:pt>
                <c:pt idx="3839">
                  <c:v>-0.19735768</c:v>
                </c:pt>
                <c:pt idx="3840">
                  <c:v>-0.20588909</c:v>
                </c:pt>
                <c:pt idx="3841">
                  <c:v>-0.21396154</c:v>
                </c:pt>
                <c:pt idx="3842">
                  <c:v>-0.22157504</c:v>
                </c:pt>
                <c:pt idx="3843">
                  <c:v>-0.22872958</c:v>
                </c:pt>
                <c:pt idx="3844">
                  <c:v>-0.23542516</c:v>
                </c:pt>
                <c:pt idx="3845">
                  <c:v>-0.24166179</c:v>
                </c:pt>
                <c:pt idx="3846">
                  <c:v>-0.24743947</c:v>
                </c:pt>
                <c:pt idx="3847">
                  <c:v>-0.2527582</c:v>
                </c:pt>
                <c:pt idx="3848">
                  <c:v>-0.2577032</c:v>
                </c:pt>
                <c:pt idx="3849">
                  <c:v>-0.26264822</c:v>
                </c:pt>
                <c:pt idx="3850">
                  <c:v>-0.26743752</c:v>
                </c:pt>
                <c:pt idx="3851">
                  <c:v>-0.27176785</c:v>
                </c:pt>
                <c:pt idx="3852">
                  <c:v>-0.27563924</c:v>
                </c:pt>
                <c:pt idx="3853">
                  <c:v>-0.27905166</c:v>
                </c:pt>
                <c:pt idx="3854">
                  <c:v>-0.28200513</c:v>
                </c:pt>
                <c:pt idx="3855">
                  <c:v>-0.28449965</c:v>
                </c:pt>
                <c:pt idx="3856">
                  <c:v>-0.28653523</c:v>
                </c:pt>
                <c:pt idx="3857">
                  <c:v>-0.28811187</c:v>
                </c:pt>
                <c:pt idx="3858">
                  <c:v>-0.28922954</c:v>
                </c:pt>
                <c:pt idx="3859">
                  <c:v>-0.28988826</c:v>
                </c:pt>
                <c:pt idx="3860">
                  <c:v>-0.29008803</c:v>
                </c:pt>
                <c:pt idx="3861">
                  <c:v>-0.28982884</c:v>
                </c:pt>
                <c:pt idx="3862">
                  <c:v>-0.2891107</c:v>
                </c:pt>
                <c:pt idx="3863">
                  <c:v>-0.2879336</c:v>
                </c:pt>
                <c:pt idx="3864">
                  <c:v>-0.28629753</c:v>
                </c:pt>
                <c:pt idx="3865">
                  <c:v>-0.28420252</c:v>
                </c:pt>
                <c:pt idx="3866">
                  <c:v>-0.28164855</c:v>
                </c:pt>
                <c:pt idx="3867">
                  <c:v>-0.27863562</c:v>
                </c:pt>
                <c:pt idx="3868">
                  <c:v>-0.27516374</c:v>
                </c:pt>
                <c:pt idx="3869">
                  <c:v>-0.2712329</c:v>
                </c:pt>
                <c:pt idx="3870">
                  <c:v>-0.2668431</c:v>
                </c:pt>
                <c:pt idx="3871">
                  <c:v>-0.26199436</c:v>
                </c:pt>
                <c:pt idx="3872">
                  <c:v>-0.2571456</c:v>
                </c:pt>
                <c:pt idx="3873">
                  <c:v>-0.25229686</c:v>
                </c:pt>
                <c:pt idx="3874">
                  <c:v>-0.24744813</c:v>
                </c:pt>
                <c:pt idx="3875">
                  <c:v>-0.2425994</c:v>
                </c:pt>
                <c:pt idx="3876">
                  <c:v>-0.23775066</c:v>
                </c:pt>
                <c:pt idx="3877">
                  <c:v>-0.23290193</c:v>
                </c:pt>
                <c:pt idx="3878">
                  <c:v>-0.2280532</c:v>
                </c:pt>
                <c:pt idx="3879">
                  <c:v>-0.22320446</c:v>
                </c:pt>
                <c:pt idx="3880">
                  <c:v>-0.21835573</c:v>
                </c:pt>
                <c:pt idx="3881">
                  <c:v>-0.213507</c:v>
                </c:pt>
                <c:pt idx="3882">
                  <c:v>-0.20865826</c:v>
                </c:pt>
                <c:pt idx="3883">
                  <c:v>-0.20380953</c:v>
                </c:pt>
                <c:pt idx="3884">
                  <c:v>-0.1989608</c:v>
                </c:pt>
                <c:pt idx="3885">
                  <c:v>-0.19411206</c:v>
                </c:pt>
                <c:pt idx="3886">
                  <c:v>-0.18926333</c:v>
                </c:pt>
                <c:pt idx="3887">
                  <c:v>-0.1844146</c:v>
                </c:pt>
                <c:pt idx="3888">
                  <c:v>-0.17956586</c:v>
                </c:pt>
                <c:pt idx="3889">
                  <c:v>-0.17471713</c:v>
                </c:pt>
                <c:pt idx="3890">
                  <c:v>-0.1698684</c:v>
                </c:pt>
                <c:pt idx="3891">
                  <c:v>-0.16501966</c:v>
                </c:pt>
                <c:pt idx="3892">
                  <c:v>-0.16017093</c:v>
                </c:pt>
                <c:pt idx="3893">
                  <c:v>-0.1553222</c:v>
                </c:pt>
                <c:pt idx="3894">
                  <c:v>-0.15047346</c:v>
                </c:pt>
                <c:pt idx="3895">
                  <c:v>-0.14562473</c:v>
                </c:pt>
                <c:pt idx="3896">
                  <c:v>-0.140776</c:v>
                </c:pt>
                <c:pt idx="3897">
                  <c:v>-0.13592726</c:v>
                </c:pt>
                <c:pt idx="3898">
                  <c:v>-0.13107853</c:v>
                </c:pt>
                <c:pt idx="3899">
                  <c:v>-0.1262298</c:v>
                </c:pt>
                <c:pt idx="3900">
                  <c:v>-0.12138106</c:v>
                </c:pt>
                <c:pt idx="3901">
                  <c:v>-0.116532326</c:v>
                </c:pt>
                <c:pt idx="3902">
                  <c:v>-0.11168359</c:v>
                </c:pt>
                <c:pt idx="3903">
                  <c:v>-0.10683486</c:v>
                </c:pt>
                <c:pt idx="3904">
                  <c:v>-0.101986125</c:v>
                </c:pt>
                <c:pt idx="3905">
                  <c:v>-0.09713739</c:v>
                </c:pt>
                <c:pt idx="3906">
                  <c:v>-0.09228866</c:v>
                </c:pt>
                <c:pt idx="3907">
                  <c:v>-0.087439924</c:v>
                </c:pt>
                <c:pt idx="3908">
                  <c:v>-0.08259119</c:v>
                </c:pt>
                <c:pt idx="3909">
                  <c:v>-0.07774246</c:v>
                </c:pt>
                <c:pt idx="3910">
                  <c:v>-0.072893724</c:v>
                </c:pt>
                <c:pt idx="3911">
                  <c:v>-0.06804499</c:v>
                </c:pt>
                <c:pt idx="3912">
                  <c:v>-0.06319626</c:v>
                </c:pt>
                <c:pt idx="3913">
                  <c:v>-0.05834752</c:v>
                </c:pt>
                <c:pt idx="3914">
                  <c:v>-0.053498782</c:v>
                </c:pt>
                <c:pt idx="3915">
                  <c:v>-0.048650045</c:v>
                </c:pt>
                <c:pt idx="3916">
                  <c:v>-0.043801308</c:v>
                </c:pt>
                <c:pt idx="3917">
                  <c:v>-0.03895257</c:v>
                </c:pt>
                <c:pt idx="3918">
                  <c:v>-0.034103833</c:v>
                </c:pt>
                <c:pt idx="3919">
                  <c:v>-0.029255096</c:v>
                </c:pt>
                <c:pt idx="3920">
                  <c:v>-0.024406359</c:v>
                </c:pt>
                <c:pt idx="3921">
                  <c:v>-0.019557621</c:v>
                </c:pt>
                <c:pt idx="3922">
                  <c:v>-0.014708884</c:v>
                </c:pt>
                <c:pt idx="3923">
                  <c:v>-0.009698633</c:v>
                </c:pt>
                <c:pt idx="3924">
                  <c:v>-0.0042809555</c:v>
                </c:pt>
                <c:pt idx="3925">
                  <c:v>0.0013528406</c:v>
                </c:pt>
                <c:pt idx="3926">
                  <c:v>0.0073601934</c:v>
                </c:pt>
                <c:pt idx="3927">
                  <c:v>0.013602944</c:v>
                </c:pt>
                <c:pt idx="3928">
                  <c:v>0.020196218</c:v>
                </c:pt>
                <c:pt idx="3929">
                  <c:v>0.027038263</c:v>
                </c:pt>
                <c:pt idx="3930">
                  <c:v>0.034213312</c:v>
                </c:pt>
                <c:pt idx="3931">
                  <c:v>0.041646175</c:v>
                </c:pt>
                <c:pt idx="3932">
                  <c:v>0.04939837</c:v>
                </c:pt>
                <c:pt idx="3933">
                  <c:v>0.057414368</c:v>
                </c:pt>
                <c:pt idx="3934">
                  <c:v>0.06573897</c:v>
                </c:pt>
                <c:pt idx="3935">
                  <c:v>0.074331135</c:v>
                </c:pt>
                <c:pt idx="3936">
                  <c:v>0.083178274</c:v>
                </c:pt>
                <c:pt idx="3937">
                  <c:v>0.092065506</c:v>
                </c:pt>
                <c:pt idx="3938">
                  <c:v>0.10083809</c:v>
                </c:pt>
                <c:pt idx="3939">
                  <c:v>0.10942221</c:v>
                </c:pt>
                <c:pt idx="3940">
                  <c:v>0.11783518</c:v>
                </c:pt>
                <c:pt idx="3941">
                  <c:v>0.12605977</c:v>
                </c:pt>
                <c:pt idx="3942">
                  <c:v>0.13410857</c:v>
                </c:pt>
                <c:pt idx="3943">
                  <c:v>0.14196855</c:v>
                </c:pt>
                <c:pt idx="3944">
                  <c:v>0.14964877</c:v>
                </c:pt>
                <c:pt idx="3945">
                  <c:v>0.15713938</c:v>
                </c:pt>
                <c:pt idx="3946">
                  <c:v>0.16444668</c:v>
                </c:pt>
                <c:pt idx="3947">
                  <c:v>0.17156345</c:v>
                </c:pt>
                <c:pt idx="3948">
                  <c:v>0.17849381</c:v>
                </c:pt>
                <c:pt idx="3949">
                  <c:v>0.18523236</c:v>
                </c:pt>
                <c:pt idx="3950">
                  <c:v>0.19178824</c:v>
                </c:pt>
                <c:pt idx="3951">
                  <c:v>0.19818011</c:v>
                </c:pt>
                <c:pt idx="3952">
                  <c:v>0.20440818</c:v>
                </c:pt>
                <c:pt idx="3953">
                  <c:v>0.21047759</c:v>
                </c:pt>
                <c:pt idx="3954">
                  <c:v>0.2163917</c:v>
                </c:pt>
                <c:pt idx="3955">
                  <c:v>0.2221528</c:v>
                </c:pt>
                <c:pt idx="3956">
                  <c:v>0.22776474</c:v>
                </c:pt>
                <c:pt idx="3957">
                  <c:v>0.23322934</c:v>
                </c:pt>
                <c:pt idx="3958">
                  <c:v>0.23855042</c:v>
                </c:pt>
                <c:pt idx="3959">
                  <c:v>0.24372964</c:v>
                </c:pt>
                <c:pt idx="3960">
                  <c:v>0.2487706</c:v>
                </c:pt>
                <c:pt idx="3961">
                  <c:v>0.25367495</c:v>
                </c:pt>
                <c:pt idx="3962">
                  <c:v>0.2584461</c:v>
                </c:pt>
                <c:pt idx="3963">
                  <c:v>0.26308563</c:v>
                </c:pt>
                <c:pt idx="3964">
                  <c:v>0.26759663</c:v>
                </c:pt>
                <c:pt idx="3965">
                  <c:v>0.27198088</c:v>
                </c:pt>
                <c:pt idx="3966">
                  <c:v>0.27624103</c:v>
                </c:pt>
                <c:pt idx="3967">
                  <c:v>0.28037897</c:v>
                </c:pt>
                <c:pt idx="3968">
                  <c:v>0.2843971</c:v>
                </c:pt>
                <c:pt idx="3969">
                  <c:v>0.28829733</c:v>
                </c:pt>
                <c:pt idx="3970">
                  <c:v>0.29208183</c:v>
                </c:pt>
                <c:pt idx="3971">
                  <c:v>0.2957527</c:v>
                </c:pt>
                <c:pt idx="3972">
                  <c:v>0.29931185</c:v>
                </c:pt>
                <c:pt idx="3973">
                  <c:v>0.30276123</c:v>
                </c:pt>
                <c:pt idx="3974">
                  <c:v>0.30610266</c:v>
                </c:pt>
                <c:pt idx="3975">
                  <c:v>0.3093381</c:v>
                </c:pt>
                <c:pt idx="3976">
                  <c:v>0.3124694</c:v>
                </c:pt>
                <c:pt idx="3977">
                  <c:v>0.3155365</c:v>
                </c:pt>
                <c:pt idx="3978">
                  <c:v>0.3185165</c:v>
                </c:pt>
                <c:pt idx="3979">
                  <c:v>0.32143253</c:v>
                </c:pt>
                <c:pt idx="3980">
                  <c:v>0.3242682</c:v>
                </c:pt>
                <c:pt idx="3981">
                  <c:v>0.3270409</c:v>
                </c:pt>
                <c:pt idx="3982">
                  <c:v>0.32973897</c:v>
                </c:pt>
                <c:pt idx="3983">
                  <c:v>0.33237562</c:v>
                </c:pt>
                <c:pt idx="3984">
                  <c:v>0.33494258</c:v>
                </c:pt>
                <c:pt idx="3985">
                  <c:v>0.33745</c:v>
                </c:pt>
                <c:pt idx="3986">
                  <c:v>0.33949846</c:v>
                </c:pt>
                <c:pt idx="3987">
                  <c:v>0.34108797</c:v>
                </c:pt>
                <c:pt idx="3988">
                  <c:v>0.34221852</c:v>
                </c:pt>
                <c:pt idx="3989">
                  <c:v>0.3428901</c:v>
                </c:pt>
                <c:pt idx="3990">
                  <c:v>0.34310275</c:v>
                </c:pt>
                <c:pt idx="3991">
                  <c:v>0.34285644</c:v>
                </c:pt>
                <c:pt idx="3992">
                  <c:v>0.34215117</c:v>
                </c:pt>
                <c:pt idx="3993">
                  <c:v>0.34098694</c:v>
                </c:pt>
                <c:pt idx="3994">
                  <c:v>0.33936378</c:v>
                </c:pt>
                <c:pt idx="3995">
                  <c:v>0.33728167</c:v>
                </c:pt>
                <c:pt idx="3996">
                  <c:v>0.3347406</c:v>
                </c:pt>
                <c:pt idx="3997">
                  <c:v>0.3317406</c:v>
                </c:pt>
                <c:pt idx="3998">
                  <c:v>0.3282816</c:v>
                </c:pt>
                <c:pt idx="3999">
                  <c:v>0.32436368</c:v>
                </c:pt>
                <c:pt idx="4000">
                  <c:v>0.3199868</c:v>
                </c:pt>
                <c:pt idx="4001">
                  <c:v>0.31515095</c:v>
                </c:pt>
                <c:pt idx="4002">
                  <c:v>0.30985615</c:v>
                </c:pt>
                <c:pt idx="4003">
                  <c:v>0.3041024</c:v>
                </c:pt>
                <c:pt idx="4004">
                  <c:v>0.29788968</c:v>
                </c:pt>
                <c:pt idx="4005">
                  <c:v>0.291218</c:v>
                </c:pt>
                <c:pt idx="4006">
                  <c:v>0.2840874</c:v>
                </c:pt>
                <c:pt idx="4007">
                  <c:v>0.2764978</c:v>
                </c:pt>
                <c:pt idx="4008">
                  <c:v>0.26844928</c:v>
                </c:pt>
                <c:pt idx="4009">
                  <c:v>0.2599418</c:v>
                </c:pt>
                <c:pt idx="4010">
                  <c:v>0.25097537</c:v>
                </c:pt>
                <c:pt idx="4011">
                  <c:v>0.24154998</c:v>
                </c:pt>
                <c:pt idx="4012">
                  <c:v>0.23166564</c:v>
                </c:pt>
                <c:pt idx="4013">
                  <c:v>0.22132234</c:v>
                </c:pt>
                <c:pt idx="4014">
                  <c:v>0.21052009</c:v>
                </c:pt>
                <c:pt idx="4015">
                  <c:v>0.1992589</c:v>
                </c:pt>
                <c:pt idx="4016">
                  <c:v>0.18753874</c:v>
                </c:pt>
                <c:pt idx="4017">
                  <c:v>0.17535964</c:v>
                </c:pt>
                <c:pt idx="4018">
                  <c:v>0.16291718</c:v>
                </c:pt>
                <c:pt idx="4019">
                  <c:v>0.15047473</c:v>
                </c:pt>
                <c:pt idx="4020">
                  <c:v>0.13803227</c:v>
                </c:pt>
                <c:pt idx="4021">
                  <c:v>0.12558982</c:v>
                </c:pt>
                <c:pt idx="4022">
                  <c:v>0.11309024</c:v>
                </c:pt>
                <c:pt idx="4023">
                  <c:v>0.100545384</c:v>
                </c:pt>
                <c:pt idx="4024">
                  <c:v>0.087936915</c:v>
                </c:pt>
                <c:pt idx="4025">
                  <c:v>0.075272545</c:v>
                </c:pt>
                <c:pt idx="4026">
                  <c:v>0.06253787</c:v>
                </c:pt>
                <c:pt idx="4027">
                  <c:v>0.050183747</c:v>
                </c:pt>
                <c:pt idx="4028">
                  <c:v>0.038142733</c:v>
                </c:pt>
                <c:pt idx="4029">
                  <c:v>0.026429117</c:v>
                </c:pt>
                <c:pt idx="4030">
                  <c:v>0.01497947</c:v>
                </c:pt>
                <c:pt idx="4031">
                  <c:v>0.003834622</c:v>
                </c:pt>
                <c:pt idx="4032">
                  <c:v>-0.0070534833</c:v>
                </c:pt>
                <c:pt idx="4033">
                  <c:v>-0.017656438</c:v>
                </c:pt>
                <c:pt idx="4034">
                  <c:v>-0.028011171</c:v>
                </c:pt>
                <c:pt idx="4035">
                  <c:v>-0.03809816</c:v>
                </c:pt>
                <c:pt idx="4036">
                  <c:v>-0.047946002</c:v>
                </c:pt>
                <c:pt idx="4037">
                  <c:v>-0.05754175</c:v>
                </c:pt>
                <c:pt idx="4038">
                  <c:v>-0.06690783</c:v>
                </c:pt>
                <c:pt idx="4039">
                  <c:v>-0.07603606</c:v>
                </c:pt>
                <c:pt idx="4040">
                  <c:v>-0.08494411</c:v>
                </c:pt>
                <c:pt idx="4041">
                  <c:v>-0.093627416</c:v>
                </c:pt>
                <c:pt idx="4042">
                  <c:v>-0.1021</c:v>
                </c:pt>
                <c:pt idx="4043">
                  <c:v>-0.110359944</c:v>
                </c:pt>
                <c:pt idx="4044">
                  <c:v>-0.118418485</c:v>
                </c:pt>
                <c:pt idx="4045">
                  <c:v>-0.12627552</c:v>
                </c:pt>
                <c:pt idx="4046">
                  <c:v>-0.13394044</c:v>
                </c:pt>
                <c:pt idx="4047">
                  <c:v>-0.14141414</c:v>
                </c:pt>
                <c:pt idx="4048">
                  <c:v>-0.14870463</c:v>
                </c:pt>
                <c:pt idx="4049">
                  <c:v>-0.15581372</c:v>
                </c:pt>
                <c:pt idx="4050">
                  <c:v>-0.16274811</c:v>
                </c:pt>
                <c:pt idx="4051">
                  <c:v>-0.16951028</c:v>
                </c:pt>
                <c:pt idx="4052">
                  <c:v>-0.17610611</c:v>
                </c:pt>
                <c:pt idx="4053">
                  <c:v>-0.1825382</c:v>
                </c:pt>
                <c:pt idx="4054">
                  <c:v>-0.18881203</c:v>
                </c:pt>
                <c:pt idx="4055">
                  <c:v>-0.19493014</c:v>
                </c:pt>
                <c:pt idx="4056">
                  <c:v>-0.20089765</c:v>
                </c:pt>
                <c:pt idx="4057">
                  <c:v>-0.20671715</c:v>
                </c:pt>
                <c:pt idx="4058">
                  <c:v>-0.2123933</c:v>
                </c:pt>
                <c:pt idx="4059">
                  <c:v>-0.21792875</c:v>
                </c:pt>
                <c:pt idx="4060">
                  <c:v>-0.22332776</c:v>
                </c:pt>
                <c:pt idx="4061">
                  <c:v>-0.22859304</c:v>
                </c:pt>
                <c:pt idx="4062">
                  <c:v>-0.23372844</c:v>
                </c:pt>
                <c:pt idx="4063">
                  <c:v>-0.2387367</c:v>
                </c:pt>
                <c:pt idx="4064">
                  <c:v>-0.2436214</c:v>
                </c:pt>
                <c:pt idx="4065">
                  <c:v>-0.24838519</c:v>
                </c:pt>
                <c:pt idx="4066">
                  <c:v>-0.2530314</c:v>
                </c:pt>
                <c:pt idx="4067">
                  <c:v>-0.25756267</c:v>
                </c:pt>
                <c:pt idx="4068">
                  <c:v>-0.26209393</c:v>
                </c:pt>
                <c:pt idx="4069">
                  <c:v>-0.2666252</c:v>
                </c:pt>
                <c:pt idx="4070">
                  <c:v>-0.27115646</c:v>
                </c:pt>
                <c:pt idx="4071">
                  <c:v>-0.27568772</c:v>
                </c:pt>
                <c:pt idx="4072">
                  <c:v>-0.280219</c:v>
                </c:pt>
                <c:pt idx="4073">
                  <c:v>-0.28475025</c:v>
                </c:pt>
                <c:pt idx="4074">
                  <c:v>-0.28928152</c:v>
                </c:pt>
                <c:pt idx="4075">
                  <c:v>-0.29381278</c:v>
                </c:pt>
                <c:pt idx="4076">
                  <c:v>-0.29834405</c:v>
                </c:pt>
                <c:pt idx="4077">
                  <c:v>-0.3028753</c:v>
                </c:pt>
                <c:pt idx="4078">
                  <c:v>-0.30740657</c:v>
                </c:pt>
                <c:pt idx="4079">
                  <c:v>-0.31193784</c:v>
                </c:pt>
                <c:pt idx="4080">
                  <c:v>-0.3164691</c:v>
                </c:pt>
                <c:pt idx="4081">
                  <c:v>-0.32100037</c:v>
                </c:pt>
                <c:pt idx="4082">
                  <c:v>-0.32553163</c:v>
                </c:pt>
                <c:pt idx="4083">
                  <c:v>-0.3300629</c:v>
                </c:pt>
                <c:pt idx="4084">
                  <c:v>-0.33459416</c:v>
                </c:pt>
                <c:pt idx="4085">
                  <c:v>-0.33866647</c:v>
                </c:pt>
                <c:pt idx="4086">
                  <c:v>-0.34227982</c:v>
                </c:pt>
                <c:pt idx="4087">
                  <c:v>-0.34543422</c:v>
                </c:pt>
                <c:pt idx="4088">
                  <c:v>-0.34812966</c:v>
                </c:pt>
                <c:pt idx="4089">
                  <c:v>-0.35036615</c:v>
                </c:pt>
                <c:pt idx="4090">
                  <c:v>-0.3521437</c:v>
                </c:pt>
                <c:pt idx="4091">
                  <c:v>-0.3534623</c:v>
                </c:pt>
                <c:pt idx="4092">
                  <c:v>-0.35432196</c:v>
                </c:pt>
                <c:pt idx="4093">
                  <c:v>-0.35472265</c:v>
                </c:pt>
                <c:pt idx="4094">
                  <c:v>-0.3546644</c:v>
                </c:pt>
                <c:pt idx="4095">
                  <c:v>-0.35414717</c:v>
                </c:pt>
                <c:pt idx="4096">
                  <c:v>-0.353171</c:v>
                </c:pt>
                <c:pt idx="4097">
                  <c:v>-0.35173586</c:v>
                </c:pt>
                <c:pt idx="4098">
                  <c:v>-0.34984177</c:v>
                </c:pt>
                <c:pt idx="4099">
                  <c:v>-0.34748873</c:v>
                </c:pt>
                <c:pt idx="4100">
                  <c:v>-0.34467673</c:v>
                </c:pt>
                <c:pt idx="4101">
                  <c:v>-0.34140578</c:v>
                </c:pt>
                <c:pt idx="4102">
                  <c:v>-0.33767587</c:v>
                </c:pt>
                <c:pt idx="4103">
                  <c:v>-0.333487</c:v>
                </c:pt>
                <c:pt idx="4104">
                  <c:v>-0.32883918</c:v>
                </c:pt>
                <c:pt idx="4105">
                  <c:v>-0.3237324</c:v>
                </c:pt>
                <c:pt idx="4106">
                  <c:v>-0.31816667</c:v>
                </c:pt>
                <c:pt idx="4107">
                  <c:v>-0.312142</c:v>
                </c:pt>
                <c:pt idx="4108">
                  <c:v>-0.3056584</c:v>
                </c:pt>
                <c:pt idx="4109">
                  <c:v>-0.29871583</c:v>
                </c:pt>
                <c:pt idx="4110">
                  <c:v>-0.2913143</c:v>
                </c:pt>
                <c:pt idx="4111">
                  <c:v>-0.28345382</c:v>
                </c:pt>
                <c:pt idx="4112">
                  <c:v>-0.27513438</c:v>
                </c:pt>
                <c:pt idx="4113">
                  <c:v>-0.266356</c:v>
                </c:pt>
                <c:pt idx="4114">
                  <c:v>-0.25711864</c:v>
                </c:pt>
                <c:pt idx="4115">
                  <c:v>-0.24742234</c:v>
                </c:pt>
                <c:pt idx="4116">
                  <c:v>-0.23726708</c:v>
                </c:pt>
                <c:pt idx="4117">
                  <c:v>-0.22665286</c:v>
                </c:pt>
                <c:pt idx="4118">
                  <c:v>-0.21580543</c:v>
                </c:pt>
                <c:pt idx="4119">
                  <c:v>-0.20479882</c:v>
                </c:pt>
                <c:pt idx="4120">
                  <c:v>-0.19356777</c:v>
                </c:pt>
                <c:pt idx="4121">
                  <c:v>-0.18216679</c:v>
                </c:pt>
                <c:pt idx="4122">
                  <c:v>-0.17054744</c:v>
                </c:pt>
                <c:pt idx="4123">
                  <c:v>-0.15874979</c:v>
                </c:pt>
                <c:pt idx="4124">
                  <c:v>-0.14673792</c:v>
                </c:pt>
                <c:pt idx="4125">
                  <c:v>-0.1345412</c:v>
                </c:pt>
                <c:pt idx="4126">
                  <c:v>-0.12213301</c:v>
                </c:pt>
                <c:pt idx="4127">
                  <c:v>-0.1095348</c:v>
                </c:pt>
                <c:pt idx="4128">
                  <c:v>-0.096726805</c:v>
                </c:pt>
                <c:pt idx="4129">
                  <c:v>-0.08372459</c:v>
                </c:pt>
                <c:pt idx="4130">
                  <c:v>-0.070724346</c:v>
                </c:pt>
                <c:pt idx="4131">
                  <c:v>-0.05798545</c:v>
                </c:pt>
                <c:pt idx="4132">
                  <c:v>-0.045497134</c:v>
                </c:pt>
                <c:pt idx="4133">
                  <c:v>-0.03326741</c:v>
                </c:pt>
                <c:pt idx="4134">
                  <c:v>-0.02128829</c:v>
                </c:pt>
                <c:pt idx="4135">
                  <c:v>-0.009565458</c:v>
                </c:pt>
                <c:pt idx="4136">
                  <c:v>0.0019070357</c:v>
                </c:pt>
                <c:pt idx="4137">
                  <c:v>0.013125289</c:v>
                </c:pt>
                <c:pt idx="4138">
                  <c:v>0.024093539</c:v>
                </c:pt>
                <c:pt idx="4139">
                  <c:v>0.034809306</c:v>
                </c:pt>
                <c:pt idx="4140">
                  <c:v>0.04527565</c:v>
                </c:pt>
                <c:pt idx="4141">
                  <c:v>0.055490974</c:v>
                </c:pt>
                <c:pt idx="4142">
                  <c:v>0.06545761</c:v>
                </c:pt>
                <c:pt idx="4143">
                  <c:v>0.07517441</c:v>
                </c:pt>
                <c:pt idx="4144">
                  <c:v>0.08464335</c:v>
                </c:pt>
                <c:pt idx="4145">
                  <c:v>0.093863614</c:v>
                </c:pt>
                <c:pt idx="4146">
                  <c:v>0.10283671</c:v>
                </c:pt>
                <c:pt idx="4147">
                  <c:v>0.11156225</c:v>
                </c:pt>
                <c:pt idx="4148">
                  <c:v>0.120041326</c:v>
                </c:pt>
                <c:pt idx="4149">
                  <c:v>0.12827384</c:v>
                </c:pt>
                <c:pt idx="4150">
                  <c:v>0.1362607</c:v>
                </c:pt>
                <c:pt idx="4151">
                  <c:v>0.14400181</c:v>
                </c:pt>
                <c:pt idx="4152">
                  <c:v>0.15149806</c:v>
                </c:pt>
                <c:pt idx="4153">
                  <c:v>0.1587494</c:v>
                </c:pt>
                <c:pt idx="4154">
                  <c:v>0.16575654</c:v>
                </c:pt>
                <c:pt idx="4155">
                  <c:v>0.1725508</c:v>
                </c:pt>
                <c:pt idx="4156">
                  <c:v>0.17916389</c:v>
                </c:pt>
                <c:pt idx="4157">
                  <c:v>0.18559426</c:v>
                </c:pt>
                <c:pt idx="4158">
                  <c:v>0.1918521</c:v>
                </c:pt>
                <c:pt idx="4159">
                  <c:v>0.19793898</c:v>
                </c:pt>
                <c:pt idx="4160">
                  <c:v>0.20386003</c:v>
                </c:pt>
                <c:pt idx="4161">
                  <c:v>0.20961766</c:v>
                </c:pt>
                <c:pt idx="4162">
                  <c:v>0.21521568</c:v>
                </c:pt>
                <c:pt idx="4163">
                  <c:v>0.220685</c:v>
                </c:pt>
                <c:pt idx="4164">
                  <c:v>0.2260109</c:v>
                </c:pt>
                <c:pt idx="4165">
                  <c:v>0.23121224</c:v>
                </c:pt>
                <c:pt idx="4166">
                  <c:v>0.23627898</c:v>
                </c:pt>
                <c:pt idx="4167">
                  <c:v>0.24122569</c:v>
                </c:pt>
                <c:pt idx="4168">
                  <c:v>0.24604571</c:v>
                </c:pt>
                <c:pt idx="4169">
                  <c:v>0.2507504</c:v>
                </c:pt>
                <c:pt idx="4170">
                  <c:v>0.25533557</c:v>
                </c:pt>
                <c:pt idx="4171">
                  <c:v>0.2598102</c:v>
                </c:pt>
                <c:pt idx="4172">
                  <c:v>0.2641719</c:v>
                </c:pt>
                <c:pt idx="4173">
                  <c:v>0.2684278</c:v>
                </c:pt>
                <c:pt idx="4174">
                  <c:v>0.27257678</c:v>
                </c:pt>
                <c:pt idx="4175">
                  <c:v>0.27672577</c:v>
                </c:pt>
                <c:pt idx="4176">
                  <c:v>0.28087476</c:v>
                </c:pt>
                <c:pt idx="4177">
                  <c:v>0.28502375</c:v>
                </c:pt>
                <c:pt idx="4178">
                  <c:v>0.28917274</c:v>
                </c:pt>
                <c:pt idx="4179">
                  <c:v>0.29332173</c:v>
                </c:pt>
                <c:pt idx="4180">
                  <c:v>0.29747072</c:v>
                </c:pt>
                <c:pt idx="4181">
                  <c:v>0.3016197</c:v>
                </c:pt>
                <c:pt idx="4182">
                  <c:v>0.3057687</c:v>
                </c:pt>
                <c:pt idx="4183">
                  <c:v>0.3099177</c:v>
                </c:pt>
                <c:pt idx="4184">
                  <c:v>0.31406668</c:v>
                </c:pt>
                <c:pt idx="4185">
                  <c:v>0.31821567</c:v>
                </c:pt>
                <c:pt idx="4186">
                  <c:v>0.32236466</c:v>
                </c:pt>
                <c:pt idx="4187">
                  <c:v>0.32651365</c:v>
                </c:pt>
                <c:pt idx="4188">
                  <c:v>0.33066264</c:v>
                </c:pt>
                <c:pt idx="4189">
                  <c:v>0.33481163</c:v>
                </c:pt>
                <c:pt idx="4190">
                  <c:v>0.33896062</c:v>
                </c:pt>
                <c:pt idx="4191">
                  <c:v>0.3431096</c:v>
                </c:pt>
                <c:pt idx="4192">
                  <c:v>0.3472586</c:v>
                </c:pt>
                <c:pt idx="4193">
                  <c:v>0.3514076</c:v>
                </c:pt>
                <c:pt idx="4194">
                  <c:v>0.35555658</c:v>
                </c:pt>
                <c:pt idx="4195">
                  <c:v>0.35970557</c:v>
                </c:pt>
                <c:pt idx="4196">
                  <c:v>0.36385456</c:v>
                </c:pt>
                <c:pt idx="4197">
                  <c:v>0.36800355</c:v>
                </c:pt>
                <c:pt idx="4198">
                  <c:v>0.37215254</c:v>
                </c:pt>
                <c:pt idx="4199">
                  <c:v>0.3758426</c:v>
                </c:pt>
                <c:pt idx="4200">
                  <c:v>0.3790737</c:v>
                </c:pt>
                <c:pt idx="4201">
                  <c:v>0.38184586</c:v>
                </c:pt>
                <c:pt idx="4202">
                  <c:v>0.38415906</c:v>
                </c:pt>
                <c:pt idx="4203">
                  <c:v>0.3860133</c:v>
                </c:pt>
                <c:pt idx="4204">
                  <c:v>0.38740858</c:v>
                </c:pt>
                <c:pt idx="4205">
                  <c:v>0.3883449</c:v>
                </c:pt>
                <c:pt idx="4206">
                  <c:v>0.3888223</c:v>
                </c:pt>
                <c:pt idx="4207">
                  <c:v>0.3888407</c:v>
                </c:pt>
                <c:pt idx="4208">
                  <c:v>0.38840017</c:v>
                </c:pt>
                <c:pt idx="4209">
                  <c:v>0.38750067</c:v>
                </c:pt>
                <c:pt idx="4210">
                  <c:v>0.38614222</c:v>
                </c:pt>
                <c:pt idx="4211">
                  <c:v>0.38432482</c:v>
                </c:pt>
                <c:pt idx="4212">
                  <c:v>0.38204846</c:v>
                </c:pt>
                <c:pt idx="4213">
                  <c:v>0.37931314</c:v>
                </c:pt>
                <c:pt idx="4214">
                  <c:v>0.37611887</c:v>
                </c:pt>
                <c:pt idx="4215">
                  <c:v>0.37246564</c:v>
                </c:pt>
                <c:pt idx="4216">
                  <c:v>0.3683535</c:v>
                </c:pt>
                <c:pt idx="4217">
                  <c:v>0.36378238</c:v>
                </c:pt>
                <c:pt idx="4218">
                  <c:v>0.3587523</c:v>
                </c:pt>
                <c:pt idx="4219">
                  <c:v>0.3532633</c:v>
                </c:pt>
                <c:pt idx="4220">
                  <c:v>0.3473153</c:v>
                </c:pt>
                <c:pt idx="4221">
                  <c:v>0.34090838</c:v>
                </c:pt>
                <c:pt idx="4222">
                  <c:v>0.3340425</c:v>
                </c:pt>
                <c:pt idx="4223">
                  <c:v>0.32671764</c:v>
                </c:pt>
                <c:pt idx="4224">
                  <c:v>0.31893384</c:v>
                </c:pt>
                <c:pt idx="4225">
                  <c:v>0.3106911</c:v>
                </c:pt>
                <c:pt idx="4226">
                  <c:v>0.30198938</c:v>
                </c:pt>
                <c:pt idx="4227">
                  <c:v>0.2928287</c:v>
                </c:pt>
                <c:pt idx="4228">
                  <c:v>0.2832091</c:v>
                </c:pt>
                <c:pt idx="4229">
                  <c:v>0.2731305</c:v>
                </c:pt>
                <c:pt idx="4230">
                  <c:v>0.26259297</c:v>
                </c:pt>
                <c:pt idx="4231">
                  <c:v>0.25159648</c:v>
                </c:pt>
                <c:pt idx="4232">
                  <c:v>0.24014105</c:v>
                </c:pt>
                <c:pt idx="4233">
                  <c:v>0.22822666</c:v>
                </c:pt>
                <c:pt idx="4234">
                  <c:v>0.21585332</c:v>
                </c:pt>
                <c:pt idx="4235">
                  <c:v>0.20302102</c:v>
                </c:pt>
                <c:pt idx="4236">
                  <c:v>0.18972977</c:v>
                </c:pt>
                <c:pt idx="4237">
                  <c:v>0.1761261</c:v>
                </c:pt>
                <c:pt idx="4238">
                  <c:v>0.16249363</c:v>
                </c:pt>
                <c:pt idx="4239">
                  <c:v>0.14859326</c:v>
                </c:pt>
                <c:pt idx="4240">
                  <c:v>0.13462296</c:v>
                </c:pt>
                <c:pt idx="4241">
                  <c:v>0.12041008</c:v>
                </c:pt>
                <c:pt idx="4242">
                  <c:v>0.10655837</c:v>
                </c:pt>
                <c:pt idx="4243">
                  <c:v>0.092940755</c:v>
                </c:pt>
                <c:pt idx="4244">
                  <c:v>0.07966324</c:v>
                </c:pt>
                <c:pt idx="4245">
                  <c:v>0.06663224</c:v>
                </c:pt>
                <c:pt idx="4246">
                  <c:v>0.05392509</c:v>
                </c:pt>
                <c:pt idx="4247">
                  <c:v>0.04147286</c:v>
                </c:pt>
                <c:pt idx="4248">
                  <c:v>0.029332</c:v>
                </c:pt>
                <c:pt idx="4249">
                  <c:v>0.01745153</c:v>
                </c:pt>
                <c:pt idx="4250">
                  <c:v>0.0058727134</c:v>
                </c:pt>
                <c:pt idx="4251">
                  <c:v>-0.0054423306</c:v>
                </c:pt>
                <c:pt idx="4252">
                  <c:v>-0.01646346</c:v>
                </c:pt>
                <c:pt idx="4253">
                  <c:v>-0.027218834</c:v>
                </c:pt>
                <c:pt idx="4254">
                  <c:v>-0.03768657</c:v>
                </c:pt>
                <c:pt idx="4255">
                  <c:v>-0.047887698</c:v>
                </c:pt>
                <c:pt idx="4256">
                  <c:v>-0.057806257</c:v>
                </c:pt>
                <c:pt idx="4257">
                  <c:v>-0.06745809</c:v>
                </c:pt>
                <c:pt idx="4258">
                  <c:v>-0.0768316</c:v>
                </c:pt>
                <c:pt idx="4259">
                  <c:v>-0.08593876</c:v>
                </c:pt>
                <c:pt idx="4260">
                  <c:v>-0.09477482</c:v>
                </c:pt>
                <c:pt idx="4261">
                  <c:v>-0.103393935</c:v>
                </c:pt>
                <c:pt idx="4262">
                  <c:v>-0.11178059</c:v>
                </c:pt>
                <c:pt idx="4263">
                  <c:v>-0.11995533</c:v>
                </c:pt>
                <c:pt idx="4264">
                  <c:v>-0.12791383</c:v>
                </c:pt>
                <c:pt idx="4265">
                  <c:v>-0.1356674</c:v>
                </c:pt>
                <c:pt idx="4266">
                  <c:v>-0.14321536</c:v>
                </c:pt>
                <c:pt idx="4267">
                  <c:v>-0.15056589</c:v>
                </c:pt>
                <c:pt idx="4268">
                  <c:v>-0.15771998</c:v>
                </c:pt>
                <c:pt idx="4269">
                  <c:v>-0.16468427</c:v>
                </c:pt>
                <c:pt idx="4270">
                  <c:v>-0.17146048</c:v>
                </c:pt>
                <c:pt idx="4271">
                  <c:v>-0.17805412</c:v>
                </c:pt>
                <c:pt idx="4272">
                  <c:v>-0.18446743</c:v>
                </c:pt>
                <c:pt idx="4273">
                  <c:v>-0.19070528</c:v>
                </c:pt>
                <c:pt idx="4274">
                  <c:v>-0.1967701</c:v>
                </c:pt>
                <c:pt idx="4275">
                  <c:v>-0.20269737</c:v>
                </c:pt>
                <c:pt idx="4276">
                  <c:v>-0.20846757</c:v>
                </c:pt>
                <c:pt idx="4277">
                  <c:v>-0.21410424</c:v>
                </c:pt>
                <c:pt idx="4278">
                  <c:v>-0.21959384</c:v>
                </c:pt>
                <c:pt idx="4279">
                  <c:v>-0.2249544</c:v>
                </c:pt>
                <c:pt idx="4280">
                  <c:v>-0.23017682</c:v>
                </c:pt>
                <c:pt idx="4281">
                  <c:v>-0.23527502</c:v>
                </c:pt>
                <c:pt idx="4282">
                  <c:v>-0.24024306</c:v>
                </c:pt>
                <c:pt idx="4283">
                  <c:v>-0.24509189</c:v>
                </c:pt>
                <c:pt idx="4284">
                  <c:v>-0.24981783</c:v>
                </c:pt>
                <c:pt idx="4285">
                  <c:v>-0.2544296</c:v>
                </c:pt>
                <c:pt idx="4286">
                  <c:v>-0.25892514</c:v>
                </c:pt>
                <c:pt idx="4287">
                  <c:v>-0.2633115</c:v>
                </c:pt>
                <c:pt idx="4288">
                  <c:v>-0.26758784</c:v>
                </c:pt>
                <c:pt idx="4289">
                  <c:v>-0.27175987</c:v>
                </c:pt>
                <c:pt idx="4290">
                  <c:v>-0.2758276</c:v>
                </c:pt>
                <c:pt idx="4291">
                  <c:v>-0.27979583</c:v>
                </c:pt>
                <c:pt idx="4292">
                  <c:v>-0.2836651</c:v>
                </c:pt>
                <c:pt idx="4293">
                  <c:v>-0.2874395</c:v>
                </c:pt>
                <c:pt idx="4294">
                  <c:v>-0.2912139</c:v>
                </c:pt>
                <c:pt idx="4295">
                  <c:v>-0.2949883</c:v>
                </c:pt>
                <c:pt idx="4296">
                  <c:v>-0.2987627</c:v>
                </c:pt>
                <c:pt idx="4297">
                  <c:v>-0.3025371</c:v>
                </c:pt>
                <c:pt idx="4298">
                  <c:v>-0.30631152</c:v>
                </c:pt>
                <c:pt idx="4299">
                  <c:v>-0.31008592</c:v>
                </c:pt>
                <c:pt idx="4300">
                  <c:v>-0.31386033</c:v>
                </c:pt>
                <c:pt idx="4301">
                  <c:v>-0.31763473</c:v>
                </c:pt>
                <c:pt idx="4302">
                  <c:v>-0.32140914</c:v>
                </c:pt>
                <c:pt idx="4303">
                  <c:v>-0.32518354</c:v>
                </c:pt>
                <c:pt idx="4304">
                  <c:v>-0.32895795</c:v>
                </c:pt>
                <c:pt idx="4305">
                  <c:v>-0.33273235</c:v>
                </c:pt>
                <c:pt idx="4306">
                  <c:v>-0.33650675</c:v>
                </c:pt>
                <c:pt idx="4307">
                  <c:v>-0.34028116</c:v>
                </c:pt>
                <c:pt idx="4308">
                  <c:v>-0.34405556</c:v>
                </c:pt>
                <c:pt idx="4309">
                  <c:v>-0.34782997</c:v>
                </c:pt>
                <c:pt idx="4310">
                  <c:v>-0.35160437</c:v>
                </c:pt>
                <c:pt idx="4311">
                  <c:v>-0.35537878</c:v>
                </c:pt>
                <c:pt idx="4312">
                  <c:v>-0.35915318</c:v>
                </c:pt>
                <c:pt idx="4313">
                  <c:v>-0.36246866</c:v>
                </c:pt>
                <c:pt idx="4314">
                  <c:v>-0.36532518</c:v>
                </c:pt>
                <c:pt idx="4315">
                  <c:v>-0.36772275</c:v>
                </c:pt>
                <c:pt idx="4316">
                  <c:v>-0.36966136</c:v>
                </c:pt>
                <c:pt idx="4317">
                  <c:v>-0.37114102</c:v>
                </c:pt>
                <c:pt idx="4318">
                  <c:v>-0.37216172</c:v>
                </c:pt>
                <c:pt idx="4319">
                  <c:v>-0.37272346</c:v>
                </c:pt>
                <c:pt idx="4320">
                  <c:v>-0.37282625</c:v>
                </c:pt>
                <c:pt idx="4321">
                  <c:v>-0.37247008</c:v>
                </c:pt>
                <c:pt idx="4322">
                  <c:v>-0.37165496</c:v>
                </c:pt>
                <c:pt idx="4323">
                  <c:v>-0.37038088</c:v>
                </c:pt>
                <c:pt idx="4324">
                  <c:v>-0.36864784</c:v>
                </c:pt>
                <c:pt idx="4325">
                  <c:v>-0.36645585</c:v>
                </c:pt>
                <c:pt idx="4326">
                  <c:v>-0.3638049</c:v>
                </c:pt>
                <c:pt idx="4327">
                  <c:v>-0.360695</c:v>
                </c:pt>
                <c:pt idx="4328">
                  <c:v>-0.35712615</c:v>
                </c:pt>
                <c:pt idx="4329">
                  <c:v>-0.35309833</c:v>
                </c:pt>
                <c:pt idx="4330">
                  <c:v>-0.3486116</c:v>
                </c:pt>
                <c:pt idx="4331">
                  <c:v>-0.3436659</c:v>
                </c:pt>
                <c:pt idx="4332">
                  <c:v>-0.33826125</c:v>
                </c:pt>
                <c:pt idx="4333">
                  <c:v>-0.33239764</c:v>
                </c:pt>
                <c:pt idx="4334">
                  <c:v>-0.32607508</c:v>
                </c:pt>
                <c:pt idx="4335">
                  <c:v>-0.31929356</c:v>
                </c:pt>
                <c:pt idx="4336">
                  <c:v>-0.31205308</c:v>
                </c:pt>
                <c:pt idx="4337">
                  <c:v>-0.30435365</c:v>
                </c:pt>
                <c:pt idx="4338">
                  <c:v>-0.29619527</c:v>
                </c:pt>
                <c:pt idx="4339">
                  <c:v>-0.28757793</c:v>
                </c:pt>
                <c:pt idx="4340">
                  <c:v>-0.27850163</c:v>
                </c:pt>
                <c:pt idx="4341">
                  <c:v>-0.26896638</c:v>
                </c:pt>
                <c:pt idx="4342">
                  <c:v>-0.25897217</c:v>
                </c:pt>
                <c:pt idx="4343">
                  <c:v>-0.24866971</c:v>
                </c:pt>
                <c:pt idx="4344">
                  <c:v>-0.23829077</c:v>
                </c:pt>
                <c:pt idx="4345">
                  <c:v>-0.22763452</c:v>
                </c:pt>
                <c:pt idx="4346">
                  <c:v>-0.21687089</c:v>
                </c:pt>
                <c:pt idx="4347">
                  <c:v>-0.20585245</c:v>
                </c:pt>
                <c:pt idx="4348">
                  <c:v>-0.19470343</c:v>
                </c:pt>
                <c:pt idx="4349">
                  <c:v>-0.18331549</c:v>
                </c:pt>
                <c:pt idx="4350">
                  <c:v>-0.17177968</c:v>
                </c:pt>
                <c:pt idx="4351">
                  <c:v>-0.1600161</c:v>
                </c:pt>
                <c:pt idx="4352">
                  <c:v>-0.14809148</c:v>
                </c:pt>
                <c:pt idx="4353">
                  <c:v>-0.13594685</c:v>
                </c:pt>
                <c:pt idx="4354">
                  <c:v>-0.123631135</c:v>
                </c:pt>
                <c:pt idx="4355">
                  <c:v>-0.11110071</c:v>
                </c:pt>
                <c:pt idx="4356">
                  <c:v>-0.09839141</c:v>
                </c:pt>
                <c:pt idx="4357">
                  <c:v>-0.085470885</c:v>
                </c:pt>
                <c:pt idx="4358">
                  <c:v>-0.07239923</c:v>
                </c:pt>
                <c:pt idx="4359">
                  <c:v>-0.059577543</c:v>
                </c:pt>
                <c:pt idx="4360">
                  <c:v>-0.047024954</c:v>
                </c:pt>
                <c:pt idx="4361">
                  <c:v>-0.034723677</c:v>
                </c:pt>
                <c:pt idx="4362">
                  <c:v>-0.02268764</c:v>
                </c:pt>
                <c:pt idx="4363">
                  <c:v>-0.010903418</c:v>
                </c:pt>
                <c:pt idx="4364" formatCode="0.00E+00">
                  <c:v>0.00061865523</c:v>
                </c:pt>
                <c:pt idx="4365">
                  <c:v>0.011888813</c:v>
                </c:pt>
                <c:pt idx="4366">
                  <c:v>0.0228995</c:v>
                </c:pt>
                <c:pt idx="4367">
                  <c:v>0.033658348</c:v>
                </c:pt>
                <c:pt idx="4368">
                  <c:v>0.04416009</c:v>
                </c:pt>
                <c:pt idx="4369">
                  <c:v>0.05441034</c:v>
                </c:pt>
                <c:pt idx="4370">
                  <c:v>0.06440547</c:v>
                </c:pt>
                <c:pt idx="4371">
                  <c:v>0.074149646</c:v>
                </c:pt>
                <c:pt idx="4372">
                  <c:v>0.0836404</c:v>
                </c:pt>
                <c:pt idx="4373">
                  <c:v>0.092880845</c:v>
                </c:pt>
                <c:pt idx="4374">
                  <c:v>0.10186938</c:v>
                </c:pt>
                <c:pt idx="4375">
                  <c:v>0.11060837</c:v>
                </c:pt>
                <c:pt idx="4376">
                  <c:v>0.119096726</c:v>
                </c:pt>
                <c:pt idx="4377">
                  <c:v>0.12733638</c:v>
                </c:pt>
                <c:pt idx="4378">
                  <c:v>0.13532656</c:v>
                </c:pt>
                <c:pt idx="4379">
                  <c:v>0.14306885</c:v>
                </c:pt>
                <c:pt idx="4380">
                  <c:v>0.15056275</c:v>
                </c:pt>
                <c:pt idx="4381">
                  <c:v>0.15780959</c:v>
                </c:pt>
                <c:pt idx="4382">
                  <c:v>0.16484465</c:v>
                </c:pt>
                <c:pt idx="4383">
                  <c:v>0.17169198</c:v>
                </c:pt>
                <c:pt idx="4384">
                  <c:v>0.17835294</c:v>
                </c:pt>
                <c:pt idx="4385">
                  <c:v>0.18483602</c:v>
                </c:pt>
                <c:pt idx="4386">
                  <c:v>0.19114353</c:v>
                </c:pt>
                <c:pt idx="4387">
                  <c:v>0.19728038</c:v>
                </c:pt>
                <c:pt idx="4388">
                  <c:v>0.2032493</c:v>
                </c:pt>
                <c:pt idx="4389">
                  <c:v>0.20905425</c:v>
                </c:pt>
                <c:pt idx="4390">
                  <c:v>0.21469802</c:v>
                </c:pt>
                <c:pt idx="4391">
                  <c:v>0.22018413</c:v>
                </c:pt>
                <c:pt idx="4392">
                  <c:v>0.22551905</c:v>
                </c:pt>
                <c:pt idx="4393">
                  <c:v>0.23073548</c:v>
                </c:pt>
                <c:pt idx="4394">
                  <c:v>0.23581156</c:v>
                </c:pt>
                <c:pt idx="4395">
                  <c:v>0.24077198</c:v>
                </c:pt>
                <c:pt idx="4396">
                  <c:v>0.24560143</c:v>
                </c:pt>
                <c:pt idx="4397">
                  <c:v>0.2503187</c:v>
                </c:pt>
                <c:pt idx="4398">
                  <c:v>0.25491324</c:v>
                </c:pt>
                <c:pt idx="4399">
                  <c:v>0.2593995</c:v>
                </c:pt>
                <c:pt idx="4400">
                  <c:v>0.26377037</c:v>
                </c:pt>
                <c:pt idx="4401">
                  <c:v>0.26814124</c:v>
                </c:pt>
                <c:pt idx="4402">
                  <c:v>0.2725121</c:v>
                </c:pt>
                <c:pt idx="4403">
                  <c:v>0.27688298</c:v>
                </c:pt>
                <c:pt idx="4404">
                  <c:v>0.28125384</c:v>
                </c:pt>
                <c:pt idx="4405">
                  <c:v>0.2856247</c:v>
                </c:pt>
                <c:pt idx="4406">
                  <c:v>0.28999558</c:v>
                </c:pt>
                <c:pt idx="4407">
                  <c:v>0.29436645</c:v>
                </c:pt>
                <c:pt idx="4408">
                  <c:v>0.29873732</c:v>
                </c:pt>
                <c:pt idx="4409">
                  <c:v>0.3031082</c:v>
                </c:pt>
                <c:pt idx="4410">
                  <c:v>0.30747905</c:v>
                </c:pt>
                <c:pt idx="4411">
                  <c:v>0.31184992</c:v>
                </c:pt>
                <c:pt idx="4412">
                  <c:v>0.3162208</c:v>
                </c:pt>
                <c:pt idx="4413">
                  <c:v>0.32059166</c:v>
                </c:pt>
                <c:pt idx="4414">
                  <c:v>0.32496253</c:v>
                </c:pt>
                <c:pt idx="4415">
                  <c:v>0.3293334</c:v>
                </c:pt>
                <c:pt idx="4416">
                  <c:v>0.33370426</c:v>
                </c:pt>
                <c:pt idx="4417">
                  <c:v>0.33807513</c:v>
                </c:pt>
                <c:pt idx="4418">
                  <c:v>0.342446</c:v>
                </c:pt>
                <c:pt idx="4419">
                  <c:v>0.34681687</c:v>
                </c:pt>
                <c:pt idx="4420">
                  <c:v>0.35118774</c:v>
                </c:pt>
                <c:pt idx="4421">
                  <c:v>0.35509965</c:v>
                </c:pt>
                <c:pt idx="4422">
                  <c:v>0.3585526</c:v>
                </c:pt>
                <c:pt idx="4423">
                  <c:v>0.3615466</c:v>
                </c:pt>
                <c:pt idx="4424">
                  <c:v>0.36408165</c:v>
                </c:pt>
                <c:pt idx="4425">
                  <c:v>0.36615774</c:v>
                </c:pt>
                <c:pt idx="4426">
                  <c:v>0.36777487</c:v>
                </c:pt>
                <c:pt idx="4427">
                  <c:v>0.36893305</c:v>
                </c:pt>
                <c:pt idx="4428">
                  <c:v>0.36963227</c:v>
                </c:pt>
                <c:pt idx="4429">
                  <c:v>0.36987254</c:v>
                </c:pt>
                <c:pt idx="4430">
                  <c:v>0.36965385</c:v>
                </c:pt>
                <c:pt idx="4431">
                  <c:v>0.3689762</c:v>
                </c:pt>
                <c:pt idx="4432">
                  <c:v>0.3678396</c:v>
                </c:pt>
                <c:pt idx="4433">
                  <c:v>0.36624405</c:v>
                </c:pt>
                <c:pt idx="4434">
                  <c:v>0.36418954</c:v>
                </c:pt>
                <c:pt idx="4435">
                  <c:v>0.36167607</c:v>
                </c:pt>
                <c:pt idx="4436">
                  <c:v>0.35870364</c:v>
                </c:pt>
                <c:pt idx="4437">
                  <c:v>0.3552723</c:v>
                </c:pt>
                <c:pt idx="4438">
                  <c:v>0.351382</c:v>
                </c:pt>
                <c:pt idx="4439">
                  <c:v>0.34703273</c:v>
                </c:pt>
                <c:pt idx="4440">
                  <c:v>0.3422245</c:v>
                </c:pt>
                <c:pt idx="4441">
                  <c:v>0.33695734</c:v>
                </c:pt>
                <c:pt idx="4442">
                  <c:v>0.3312312</c:v>
                </c:pt>
                <c:pt idx="4443">
                  <c:v>0.32504612</c:v>
                </c:pt>
                <c:pt idx="4444">
                  <c:v>0.31840208</c:v>
                </c:pt>
                <c:pt idx="4445">
                  <c:v>0.3112991</c:v>
                </c:pt>
                <c:pt idx="4446">
                  <c:v>0.30373713</c:v>
                </c:pt>
                <c:pt idx="4447">
                  <c:v>0.29571623</c:v>
                </c:pt>
                <c:pt idx="4448">
                  <c:v>0.28723636</c:v>
                </c:pt>
                <c:pt idx="4449">
                  <c:v>0.27829754</c:v>
                </c:pt>
                <c:pt idx="4450">
                  <c:v>0.26889977</c:v>
                </c:pt>
                <c:pt idx="4451">
                  <c:v>0.25904304</c:v>
                </c:pt>
                <c:pt idx="4452">
                  <c:v>0.24902907</c:v>
                </c:pt>
                <c:pt idx="4453">
                  <c:v>0.23881744</c:v>
                </c:pt>
                <c:pt idx="4454">
                  <c:v>0.22844064</c:v>
                </c:pt>
                <c:pt idx="4455">
                  <c:v>0.21786834</c:v>
                </c:pt>
                <c:pt idx="4456">
                  <c:v>0.20712458</c:v>
                </c:pt>
                <c:pt idx="4457">
                  <c:v>0.19618648</c:v>
                </c:pt>
                <c:pt idx="4458">
                  <c:v>0.18507153</c:v>
                </c:pt>
                <c:pt idx="4459">
                  <c:v>0.17376271</c:v>
                </c:pt>
                <c:pt idx="4460">
                  <c:v>0.1622726</c:v>
                </c:pt>
                <c:pt idx="4461">
                  <c:v>0.15058851</c:v>
                </c:pt>
                <c:pt idx="4462">
                  <c:v>0.1387194</c:v>
                </c:pt>
                <c:pt idx="4463">
                  <c:v>0.12665579</c:v>
                </c:pt>
                <c:pt idx="4464">
                  <c:v>0.11440394</c:v>
                </c:pt>
                <c:pt idx="4465">
                  <c:v>0.101956725</c:v>
                </c:pt>
                <c:pt idx="4466">
                  <c:v>0.08931852</c:v>
                </c:pt>
                <c:pt idx="4467">
                  <c:v>0.07648396</c:v>
                </c:pt>
                <c:pt idx="4468">
                  <c:v>0.063674495</c:v>
                </c:pt>
                <c:pt idx="4469">
                  <c:v>0.051126387</c:v>
                </c:pt>
                <c:pt idx="4470">
                  <c:v>0.03884171</c:v>
                </c:pt>
                <c:pt idx="4471">
                  <c:v>0.02681721</c:v>
                </c:pt>
                <c:pt idx="4472">
                  <c:v>0.015054187</c:v>
                </c:pt>
                <c:pt idx="4473">
                  <c:v>0.0035500648</c:v>
                </c:pt>
                <c:pt idx="4474">
                  <c:v>-0.0076943217</c:v>
                </c:pt>
                <c:pt idx="4475">
                  <c:v>-0.018681087</c:v>
                </c:pt>
                <c:pt idx="4476">
                  <c:v>-0.029409751</c:v>
                </c:pt>
                <c:pt idx="4477">
                  <c:v>-0.039882027</c:v>
                </c:pt>
                <c:pt idx="4478">
                  <c:v>-0.05009768</c:v>
                </c:pt>
                <c:pt idx="4479">
                  <c:v>-0.060058203</c:v>
                </c:pt>
                <c:pt idx="4480">
                  <c:v>-0.06976351</c:v>
                </c:pt>
                <c:pt idx="4481">
                  <c:v>-0.07921485</c:v>
                </c:pt>
                <c:pt idx="4482">
                  <c:v>-0.088412315</c:v>
                </c:pt>
                <c:pt idx="4483">
                  <c:v>-0.09735693</c:v>
                </c:pt>
                <c:pt idx="4484">
                  <c:v>-0.10604888</c:v>
                </c:pt>
                <c:pt idx="4485">
                  <c:v>-0.11448917</c:v>
                </c:pt>
                <c:pt idx="4486">
                  <c:v>-0.122677885</c:v>
                </c:pt>
                <c:pt idx="4487">
                  <c:v>-0.13061602</c:v>
                </c:pt>
                <c:pt idx="4488">
                  <c:v>-0.13832262</c:v>
                </c:pt>
                <c:pt idx="4489">
                  <c:v>-0.145831</c:v>
                </c:pt>
                <c:pt idx="4490">
                  <c:v>-0.15313783</c:v>
                </c:pt>
                <c:pt idx="4491">
                  <c:v>-0.16025427</c:v>
                </c:pt>
                <c:pt idx="4492">
                  <c:v>-0.16718176</c:v>
                </c:pt>
                <c:pt idx="4493">
                  <c:v>-0.17392606</c:v>
                </c:pt>
                <c:pt idx="4494">
                  <c:v>-0.18048996</c:v>
                </c:pt>
                <c:pt idx="4495">
                  <c:v>-0.18687777</c:v>
                </c:pt>
                <c:pt idx="4496">
                  <c:v>-0.19309261</c:v>
                </c:pt>
                <c:pt idx="4497">
                  <c:v>-0.1991382</c:v>
                </c:pt>
                <c:pt idx="4498">
                  <c:v>-0.2050176</c:v>
                </c:pt>
                <c:pt idx="4499">
                  <c:v>-0.21073419</c:v>
                </c:pt>
                <c:pt idx="4500">
                  <c:v>-0.21631157</c:v>
                </c:pt>
                <c:pt idx="4501">
                  <c:v>-0.22174932</c:v>
                </c:pt>
                <c:pt idx="4502">
                  <c:v>-0.22705424</c:v>
                </c:pt>
                <c:pt idx="4503">
                  <c:v>-0.2322267</c:v>
                </c:pt>
                <c:pt idx="4504">
                  <c:v>-0.2372725</c:v>
                </c:pt>
                <c:pt idx="4505">
                  <c:v>-0.2421926</c:v>
                </c:pt>
                <c:pt idx="4506">
                  <c:v>-0.24699195</c:v>
                </c:pt>
                <c:pt idx="4507">
                  <c:v>-0.25167197</c:v>
                </c:pt>
                <c:pt idx="4508">
                  <c:v>-0.25623694</c:v>
                </c:pt>
                <c:pt idx="4509">
                  <c:v>-0.26068857</c:v>
                </c:pt>
                <c:pt idx="4510">
                  <c:v>-0.26503062</c:v>
                </c:pt>
                <c:pt idx="4511">
                  <c:v>-0.269265</c:v>
                </c:pt>
                <c:pt idx="4512">
                  <c:v>-0.27339506</c:v>
                </c:pt>
                <c:pt idx="4513">
                  <c:v>-0.27742273</c:v>
                </c:pt>
                <c:pt idx="4514">
                  <c:v>-0.28135115</c:v>
                </c:pt>
                <c:pt idx="4515">
                  <c:v>-0.28518224</c:v>
                </c:pt>
                <c:pt idx="4516">
                  <c:v>-0.28891885</c:v>
                </c:pt>
                <c:pt idx="4517">
                  <c:v>-0.29256296</c:v>
                </c:pt>
                <c:pt idx="4518">
                  <c:v>-0.29611713</c:v>
                </c:pt>
                <c:pt idx="4519">
                  <c:v>-0.29958335</c:v>
                </c:pt>
                <c:pt idx="4520">
                  <c:v>-0.30296403</c:v>
                </c:pt>
                <c:pt idx="4521">
                  <c:v>-0.30626103</c:v>
                </c:pt>
                <c:pt idx="4522">
                  <c:v>-0.30947664</c:v>
                </c:pt>
                <c:pt idx="4523">
                  <c:v>-0.31261274</c:v>
                </c:pt>
                <c:pt idx="4524">
                  <c:v>-0.31574884</c:v>
                </c:pt>
                <c:pt idx="4525">
                  <c:v>-0.31888494</c:v>
                </c:pt>
                <c:pt idx="4526">
                  <c:v>-0.32202104</c:v>
                </c:pt>
                <c:pt idx="4527">
                  <c:v>-0.32515714</c:v>
                </c:pt>
                <c:pt idx="4528">
                  <c:v>-0.32829323</c:v>
                </c:pt>
                <c:pt idx="4529">
                  <c:v>-0.33142933</c:v>
                </c:pt>
                <c:pt idx="4530">
                  <c:v>-0.33456543</c:v>
                </c:pt>
                <c:pt idx="4531">
                  <c:v>-0.33770153</c:v>
                </c:pt>
                <c:pt idx="4532">
                  <c:v>-0.34083763</c:v>
                </c:pt>
                <c:pt idx="4533">
                  <c:v>-0.34397373</c:v>
                </c:pt>
                <c:pt idx="4534">
                  <c:v>-0.34710982</c:v>
                </c:pt>
                <c:pt idx="4535">
                  <c:v>-0.34988812</c:v>
                </c:pt>
                <c:pt idx="4536">
                  <c:v>-0.35220745</c:v>
                </c:pt>
                <c:pt idx="4537">
                  <c:v>-0.35406783</c:v>
                </c:pt>
                <c:pt idx="4538">
                  <c:v>-0.35546926</c:v>
                </c:pt>
                <c:pt idx="4539">
                  <c:v>-0.35641173</c:v>
                </c:pt>
                <c:pt idx="4540">
                  <c:v>-0.35689524</c:v>
                </c:pt>
                <c:pt idx="4541">
                  <c:v>-0.3569198</c:v>
                </c:pt>
                <c:pt idx="4542">
                  <c:v>-0.3564854</c:v>
                </c:pt>
                <c:pt idx="4543">
                  <c:v>-0.35559204</c:v>
                </c:pt>
                <c:pt idx="4544">
                  <c:v>-0.35423973</c:v>
                </c:pt>
                <c:pt idx="4545">
                  <c:v>-0.35242847</c:v>
                </c:pt>
                <c:pt idx="4546">
                  <c:v>-0.35015824</c:v>
                </c:pt>
                <c:pt idx="4547">
                  <c:v>-0.34742907</c:v>
                </c:pt>
                <c:pt idx="4548">
                  <c:v>-0.34424093</c:v>
                </c:pt>
                <c:pt idx="4549">
                  <c:v>-0.34059387</c:v>
                </c:pt>
                <c:pt idx="4550">
                  <c:v>-0.33656174</c:v>
                </c:pt>
                <c:pt idx="4551">
                  <c:v>-0.3324592</c:v>
                </c:pt>
                <c:pt idx="4552">
                  <c:v>-0.32801574</c:v>
                </c:pt>
                <c:pt idx="4553">
                  <c:v>-0.32346287</c:v>
                </c:pt>
                <c:pt idx="4554">
                  <c:v>-0.3186013</c:v>
                </c:pt>
                <c:pt idx="4555">
                  <c:v>-0.3136014</c:v>
                </c:pt>
                <c:pt idx="4556">
                  <c:v>-0.3083165</c:v>
                </c:pt>
                <c:pt idx="4557">
                  <c:v>-0.3028718</c:v>
                </c:pt>
                <c:pt idx="4558">
                  <c:v>-0.29715937</c:v>
                </c:pt>
                <c:pt idx="4559">
                  <c:v>-0.2912713</c:v>
                </c:pt>
                <c:pt idx="4560">
                  <c:v>-0.2851281</c:v>
                </c:pt>
                <c:pt idx="4561">
                  <c:v>-0.2787973</c:v>
                </c:pt>
                <c:pt idx="4562">
                  <c:v>-0.27222064</c:v>
                </c:pt>
                <c:pt idx="4563">
                  <c:v>-0.26544756</c:v>
                </c:pt>
                <c:pt idx="4564">
                  <c:v>-0.25843516</c:v>
                </c:pt>
                <c:pt idx="4565">
                  <c:v>-0.25121975</c:v>
                </c:pt>
                <c:pt idx="4566">
                  <c:v>-0.24376985</c:v>
                </c:pt>
                <c:pt idx="4567">
                  <c:v>-0.23611194</c:v>
                </c:pt>
                <c:pt idx="4568">
                  <c:v>-0.22822292</c:v>
                </c:pt>
                <c:pt idx="4569">
                  <c:v>-0.22012213</c:v>
                </c:pt>
                <c:pt idx="4570">
                  <c:v>-0.21179268</c:v>
                </c:pt>
                <c:pt idx="4571">
                  <c:v>-0.20324856</c:v>
                </c:pt>
                <c:pt idx="4572">
                  <c:v>-0.19447744</c:v>
                </c:pt>
                <c:pt idx="4573">
                  <c:v>-0.1854895</c:v>
                </c:pt>
                <c:pt idx="4574">
                  <c:v>-0.17627566</c:v>
                </c:pt>
                <c:pt idx="4575">
                  <c:v>-0.16684337</c:v>
                </c:pt>
                <c:pt idx="4576">
                  <c:v>-0.15718578</c:v>
                </c:pt>
                <c:pt idx="4577">
                  <c:v>-0.14730862</c:v>
                </c:pt>
                <c:pt idx="4578">
                  <c:v>-0.13720647</c:v>
                </c:pt>
                <c:pt idx="4579">
                  <c:v>-0.12688373</c:v>
                </c:pt>
                <c:pt idx="4580">
                  <c:v>-0.11633633</c:v>
                </c:pt>
                <c:pt idx="4581">
                  <c:v>-0.1055674</c:v>
                </c:pt>
                <c:pt idx="4582">
                  <c:v>-0.094573975</c:v>
                </c:pt>
                <c:pt idx="4583">
                  <c:v>-0.08335838</c:v>
                </c:pt>
                <c:pt idx="4584">
                  <c:v>-0.07191828</c:v>
                </c:pt>
                <c:pt idx="4585">
                  <c:v>-0.06025533</c:v>
                </c:pt>
                <c:pt idx="4586">
                  <c:v>-0.048367947</c:v>
                </c:pt>
                <c:pt idx="4587">
                  <c:v>-0.036257144</c:v>
                </c:pt>
                <c:pt idx="4588">
                  <c:v>-0.024380796</c:v>
                </c:pt>
                <c:pt idx="4589">
                  <c:v>-0.012739566</c:v>
                </c:pt>
                <c:pt idx="4590">
                  <c:v>-0.0013326593</c:v>
                </c:pt>
                <c:pt idx="4591">
                  <c:v>0.009839522</c:v>
                </c:pt>
                <c:pt idx="4592">
                  <c:v>0.020777497</c:v>
                </c:pt>
                <c:pt idx="4593">
                  <c:v>0.031481106</c:v>
                </c:pt>
                <c:pt idx="4594">
                  <c:v>0.04195068</c:v>
                </c:pt>
                <c:pt idx="4595">
                  <c:v>0.05218619</c:v>
                </c:pt>
                <c:pt idx="4596">
                  <c:v>0.062187817</c:v>
                </c:pt>
                <c:pt idx="4597">
                  <c:v>0.071955614</c:v>
                </c:pt>
                <c:pt idx="4598">
                  <c:v>0.08148977</c:v>
                </c:pt>
                <c:pt idx="4599">
                  <c:v>0.09079031</c:v>
                </c:pt>
                <c:pt idx="4600">
                  <c:v>0.09985739</c:v>
                </c:pt>
                <c:pt idx="4601">
                  <c:v>0.10869109</c:v>
                </c:pt>
                <c:pt idx="4602">
                  <c:v>0.11729148</c:v>
                </c:pt>
                <c:pt idx="4603">
                  <c:v>0.12565869</c:v>
                </c:pt>
                <c:pt idx="4604">
                  <c:v>0.1337928</c:v>
                </c:pt>
                <c:pt idx="4605">
                  <c:v>0.14169393</c:v>
                </c:pt>
                <c:pt idx="4606">
                  <c:v>0.14936209</c:v>
                </c:pt>
                <c:pt idx="4607">
                  <c:v>0.15679741</c:v>
                </c:pt>
                <c:pt idx="4608">
                  <c:v>0.164</c:v>
                </c:pt>
                <c:pt idx="4609">
                  <c:v>0.1709699</c:v>
                </c:pt>
                <c:pt idx="4610">
                  <c:v>0.17770723</c:v>
                </c:pt>
                <c:pt idx="4611">
                  <c:v>0.18425828</c:v>
                </c:pt>
                <c:pt idx="4612">
                  <c:v>0.19063014</c:v>
                </c:pt>
                <c:pt idx="4613">
                  <c:v>0.19683114</c:v>
                </c:pt>
                <c:pt idx="4614">
                  <c:v>0.20286486</c:v>
                </c:pt>
                <c:pt idx="4615">
                  <c:v>0.20873578</c:v>
                </c:pt>
                <c:pt idx="4616">
                  <c:v>0.2144469</c:v>
                </c:pt>
                <c:pt idx="4617">
                  <c:v>0.22000165</c:v>
                </c:pt>
                <c:pt idx="4618">
                  <c:v>0.22540307</c:v>
                </c:pt>
                <c:pt idx="4619">
                  <c:v>0.23065415</c:v>
                </c:pt>
                <c:pt idx="4620">
                  <c:v>0.23575777</c:v>
                </c:pt>
                <c:pt idx="4621">
                  <c:v>0.24071676</c:v>
                </c:pt>
                <c:pt idx="4622">
                  <c:v>0.24555019</c:v>
                </c:pt>
                <c:pt idx="4623">
                  <c:v>0.25026673</c:v>
                </c:pt>
                <c:pt idx="4624">
                  <c:v>0.2548645</c:v>
                </c:pt>
                <c:pt idx="4625">
                  <c:v>0.25935054</c:v>
                </c:pt>
                <c:pt idx="4626">
                  <c:v>0.26372412</c:v>
                </c:pt>
                <c:pt idx="4627">
                  <c:v>0.26799095</c:v>
                </c:pt>
                <c:pt idx="4628">
                  <c:v>0.27215117</c:v>
                </c:pt>
                <c:pt idx="4629">
                  <c:v>0.27620956</c:v>
                </c:pt>
                <c:pt idx="4630">
                  <c:v>0.28016683</c:v>
                </c:pt>
                <c:pt idx="4631">
                  <c:v>0.284027</c:v>
                </c:pt>
                <c:pt idx="4632">
                  <c:v>0.28779116</c:v>
                </c:pt>
                <c:pt idx="4633">
                  <c:v>0.29146284</c:v>
                </c:pt>
                <c:pt idx="4634">
                  <c:v>0.29504332</c:v>
                </c:pt>
                <c:pt idx="4635">
                  <c:v>0.29853567</c:v>
                </c:pt>
                <c:pt idx="4636">
                  <c:v>0.30194142</c:v>
                </c:pt>
                <c:pt idx="4637">
                  <c:v>0.30526325</c:v>
                </c:pt>
                <c:pt idx="4638">
                  <c:v>0.30850276</c:v>
                </c:pt>
                <c:pt idx="4639">
                  <c:v>0.3116624</c:v>
                </c:pt>
                <c:pt idx="4640">
                  <c:v>0.31474382</c:v>
                </c:pt>
                <c:pt idx="4641">
                  <c:v>0.31774917</c:v>
                </c:pt>
                <c:pt idx="4642">
                  <c:v>0.32068017</c:v>
                </c:pt>
                <c:pt idx="4643">
                  <c:v>0.3235388</c:v>
                </c:pt>
                <c:pt idx="4644">
                  <c:v>0.32632676</c:v>
                </c:pt>
                <c:pt idx="4645">
                  <c:v>0.3290458</c:v>
                </c:pt>
                <c:pt idx="4646">
                  <c:v>0.33169767</c:v>
                </c:pt>
                <c:pt idx="4647">
                  <c:v>0.33434954</c:v>
                </c:pt>
                <c:pt idx="4648">
                  <c:v>0.3370014</c:v>
                </c:pt>
                <c:pt idx="4649">
                  <c:v>0.33965328</c:v>
                </c:pt>
                <c:pt idx="4650">
                  <c:v>0.34230515</c:v>
                </c:pt>
                <c:pt idx="4651">
                  <c:v>0.34495702</c:v>
                </c:pt>
                <c:pt idx="4652">
                  <c:v>0.3476089</c:v>
                </c:pt>
                <c:pt idx="4653">
                  <c:v>0.35026076</c:v>
                </c:pt>
                <c:pt idx="4654">
                  <c:v>0.35291263</c:v>
                </c:pt>
                <c:pt idx="4655">
                  <c:v>0.3555645</c:v>
                </c:pt>
                <c:pt idx="4656">
                  <c:v>0.35821638</c:v>
                </c:pt>
                <c:pt idx="4657">
                  <c:v>0.3604093</c:v>
                </c:pt>
                <c:pt idx="4658">
                  <c:v>0.36214325</c:v>
                </c:pt>
                <c:pt idx="4659">
                  <c:v>0.36341825</c:v>
                </c:pt>
                <c:pt idx="4660">
                  <c:v>0.36423433</c:v>
                </c:pt>
                <c:pt idx="4661">
                  <c:v>0.36459145</c:v>
                </c:pt>
                <c:pt idx="4662">
                  <c:v>0.36448961</c:v>
                </c:pt>
                <c:pt idx="4663">
                  <c:v>0.36392882</c:v>
                </c:pt>
                <c:pt idx="4664">
                  <c:v>0.36290908</c:v>
                </c:pt>
                <c:pt idx="4665">
                  <c:v>0.36143038</c:v>
                </c:pt>
                <c:pt idx="4666">
                  <c:v>0.35949272</c:v>
                </c:pt>
                <c:pt idx="4667">
                  <c:v>0.3570961</c:v>
                </c:pt>
                <c:pt idx="4668">
                  <c:v>0.35424054</c:v>
                </c:pt>
                <c:pt idx="4669">
                  <c:v>0.350926</c:v>
                </c:pt>
                <c:pt idx="4670">
                  <c:v>0.34760132</c:v>
                </c:pt>
                <c:pt idx="4671">
                  <c:v>0.3438836</c:v>
                </c:pt>
                <c:pt idx="4672">
                  <c:v>0.34009987</c:v>
                </c:pt>
                <c:pt idx="4673">
                  <c:v>0.33596924</c:v>
                </c:pt>
                <c:pt idx="4674">
                  <c:v>0.3317319</c:v>
                </c:pt>
                <c:pt idx="4675">
                  <c:v>0.3271815</c:v>
                </c:pt>
                <c:pt idx="4676">
                  <c:v>0.32249427</c:v>
                </c:pt>
                <c:pt idx="4677">
                  <c:v>0.3175187</c:v>
                </c:pt>
                <c:pt idx="4678">
                  <c:v>0.3123841</c:v>
                </c:pt>
                <c:pt idx="4679">
                  <c:v>0.3069793</c:v>
                </c:pt>
                <c:pt idx="4680">
                  <c:v>0.30139887</c:v>
                </c:pt>
                <c:pt idx="4681">
                  <c:v>0.2955615</c:v>
                </c:pt>
                <c:pt idx="4682">
                  <c:v>0.2895363</c:v>
                </c:pt>
                <c:pt idx="4683">
                  <c:v>0.2832635</c:v>
                </c:pt>
                <c:pt idx="4684">
                  <c:v>0.2767941</c:v>
                </c:pt>
                <c:pt idx="4685">
                  <c:v>0.27008376</c:v>
                </c:pt>
                <c:pt idx="4686">
                  <c:v>0.26317027</c:v>
                </c:pt>
                <c:pt idx="4687">
                  <c:v>0.25602067</c:v>
                </c:pt>
                <c:pt idx="4688">
                  <c:v>0.24866286</c:v>
                </c:pt>
                <c:pt idx="4689">
                  <c:v>0.24107257</c:v>
                </c:pt>
                <c:pt idx="4690">
                  <c:v>0.23327021</c:v>
                </c:pt>
                <c:pt idx="4691">
                  <c:v>0.22523794</c:v>
                </c:pt>
                <c:pt idx="4692">
                  <c:v>0.2169907</c:v>
                </c:pt>
                <c:pt idx="4693">
                  <c:v>0.20851529</c:v>
                </c:pt>
                <c:pt idx="4694">
                  <c:v>0.19982263</c:v>
                </c:pt>
                <c:pt idx="4695">
                  <c:v>0.1909032</c:v>
                </c:pt>
                <c:pt idx="4696">
                  <c:v>0.18176472</c:v>
                </c:pt>
                <c:pt idx="4697">
                  <c:v>0.17240022</c:v>
                </c:pt>
                <c:pt idx="4698">
                  <c:v>0.16281554</c:v>
                </c:pt>
                <c:pt idx="4699">
                  <c:v>0.15300514</c:v>
                </c:pt>
                <c:pt idx="4700">
                  <c:v>0.14297369</c:v>
                </c:pt>
                <c:pt idx="4701">
                  <c:v>0.13271676</c:v>
                </c:pt>
                <c:pt idx="4702">
                  <c:v>0.12223791</c:v>
                </c:pt>
                <c:pt idx="4703">
                  <c:v>0.11153381</c:v>
                </c:pt>
                <c:pt idx="4704">
                  <c:v>0.100607105</c:v>
                </c:pt>
                <c:pt idx="4705">
                  <c:v>0.089455135</c:v>
                </c:pt>
                <c:pt idx="4706">
                  <c:v>0.0780801</c:v>
                </c:pt>
                <c:pt idx="4707">
                  <c:v>0.06647983</c:v>
                </c:pt>
                <c:pt idx="4708">
                  <c:v>0.05465583</c:v>
                </c:pt>
                <c:pt idx="4709">
                  <c:v>0.04260667</c:v>
                </c:pt>
                <c:pt idx="4710">
                  <c:v>0.030695435</c:v>
                </c:pt>
                <c:pt idx="4711">
                  <c:v>0.019017994</c:v>
                </c:pt>
                <c:pt idx="4712">
                  <c:v>0.0075748507</c:v>
                </c:pt>
                <c:pt idx="4713">
                  <c:v>-0.0036345907</c:v>
                </c:pt>
                <c:pt idx="4714">
                  <c:v>-0.014610025</c:v>
                </c:pt>
                <c:pt idx="4715">
                  <c:v>-0.025351986</c:v>
                </c:pt>
                <c:pt idx="4716">
                  <c:v>-0.03586012</c:v>
                </c:pt>
                <c:pt idx="4717">
                  <c:v>-0.046134934</c:v>
                </c:pt>
                <c:pt idx="4718">
                  <c:v>-0.056176256</c:v>
                </c:pt>
                <c:pt idx="4719">
                  <c:v>-0.06598432</c:v>
                </c:pt>
                <c:pt idx="4720">
                  <c:v>-0.07555913</c:v>
                </c:pt>
                <c:pt idx="4721">
                  <c:v>-0.084900886</c:v>
                </c:pt>
                <c:pt idx="4722">
                  <c:v>-0.09400959</c:v>
                </c:pt>
                <c:pt idx="4723">
                  <c:v>-0.102885365</c:v>
                </c:pt>
                <c:pt idx="4724">
                  <c:v>-0.11152832</c:v>
                </c:pt>
                <c:pt idx="4725">
                  <c:v>-0.11993848</c:v>
                </c:pt>
                <c:pt idx="4726">
                  <c:v>-0.12811595</c:v>
                </c:pt>
                <c:pt idx="4727">
                  <c:v>-0.13606082</c:v>
                </c:pt>
                <c:pt idx="4728">
                  <c:v>-0.14377317</c:v>
                </c:pt>
                <c:pt idx="4729">
                  <c:v>-0.15125304</c:v>
                </c:pt>
                <c:pt idx="4730">
                  <c:v>-0.15850058</c:v>
                </c:pt>
                <c:pt idx="4731">
                  <c:v>-0.16551575</c:v>
                </c:pt>
                <c:pt idx="4732">
                  <c:v>-0.17233193</c:v>
                </c:pt>
                <c:pt idx="4733">
                  <c:v>-0.17896672</c:v>
                </c:pt>
                <c:pt idx="4734">
                  <c:v>-0.18542342</c:v>
                </c:pt>
                <c:pt idx="4735">
                  <c:v>-0.19170862</c:v>
                </c:pt>
                <c:pt idx="4736">
                  <c:v>-0.19782522</c:v>
                </c:pt>
                <c:pt idx="4737">
                  <c:v>-0.20377737</c:v>
                </c:pt>
                <c:pt idx="4738">
                  <c:v>-0.20956807</c:v>
                </c:pt>
                <c:pt idx="4739">
                  <c:v>-0.21520062</c:v>
                </c:pt>
                <c:pt idx="4740">
                  <c:v>-0.22067806</c:v>
                </c:pt>
                <c:pt idx="4741">
                  <c:v>-0.22600351</c:v>
                </c:pt>
                <c:pt idx="4742">
                  <c:v>-0.23120698</c:v>
                </c:pt>
                <c:pt idx="4743">
                  <c:v>-0.23627362</c:v>
                </c:pt>
                <c:pt idx="4744">
                  <c:v>-0.24122208</c:v>
                </c:pt>
                <c:pt idx="4745">
                  <c:v>-0.24604222</c:v>
                </c:pt>
                <c:pt idx="4746">
                  <c:v>-0.2507484</c:v>
                </c:pt>
                <c:pt idx="4747">
                  <c:v>-0.25533387</c:v>
                </c:pt>
                <c:pt idx="4748">
                  <c:v>-0.25980976</c:v>
                </c:pt>
                <c:pt idx="4749">
                  <c:v>-0.2641718</c:v>
                </c:pt>
                <c:pt idx="4750">
                  <c:v>-0.26842883</c:v>
                </c:pt>
                <c:pt idx="4751">
                  <c:v>-0.2725783</c:v>
                </c:pt>
                <c:pt idx="4752">
                  <c:v>-0.27662718</c:v>
                </c:pt>
                <c:pt idx="4753">
                  <c:v>-0.28057435</c:v>
                </c:pt>
                <c:pt idx="4754">
                  <c:v>-0.28442538</c:v>
                </c:pt>
                <c:pt idx="4755">
                  <c:v>-0.28818</c:v>
                </c:pt>
                <c:pt idx="4756">
                  <c:v>-0.2918429</c:v>
                </c:pt>
                <c:pt idx="4757">
                  <c:v>-0.29541436</c:v>
                </c:pt>
                <c:pt idx="4758">
                  <c:v>-0.29889837</c:v>
                </c:pt>
                <c:pt idx="4759">
                  <c:v>-0.30229554</c:v>
                </c:pt>
                <c:pt idx="4760">
                  <c:v>-0.3056094</c:v>
                </c:pt>
                <c:pt idx="4761">
                  <c:v>-0.30884078</c:v>
                </c:pt>
                <c:pt idx="4762">
                  <c:v>-0.31199282</c:v>
                </c:pt>
                <c:pt idx="4763">
                  <c:v>-0.31506652</c:v>
                </c:pt>
                <c:pt idx="4764">
                  <c:v>-0.31806463</c:v>
                </c:pt>
                <c:pt idx="4765">
                  <c:v>-0.32098833</c:v>
                </c:pt>
                <c:pt idx="4766">
                  <c:v>-0.32384005</c:v>
                </c:pt>
                <c:pt idx="4767">
                  <c:v>-0.32662103</c:v>
                </c:pt>
                <c:pt idx="4768">
                  <c:v>-0.32933354</c:v>
                </c:pt>
                <c:pt idx="4769">
                  <c:v>-0.33197877</c:v>
                </c:pt>
                <c:pt idx="4770">
                  <c:v>-0.33455884</c:v>
                </c:pt>
                <c:pt idx="4771">
                  <c:v>-0.33707494</c:v>
                </c:pt>
                <c:pt idx="4772">
                  <c:v>-0.33952907</c:v>
                </c:pt>
                <c:pt idx="4773">
                  <c:v>-0.34192234</c:v>
                </c:pt>
                <c:pt idx="4774">
                  <c:v>-0.34425667</c:v>
                </c:pt>
                <c:pt idx="4775">
                  <c:v>-0.34653312</c:v>
                </c:pt>
                <c:pt idx="4776">
                  <c:v>-0.3483506</c:v>
                </c:pt>
                <c:pt idx="4777">
                  <c:v>-0.34970915</c:v>
                </c:pt>
                <c:pt idx="4778">
                  <c:v>-0.35060874</c:v>
                </c:pt>
                <c:pt idx="4779">
                  <c:v>-0.35104936</c:v>
                </c:pt>
                <c:pt idx="4780">
                  <c:v>-0.35103104</c:v>
                </c:pt>
                <c:pt idx="4781">
                  <c:v>-0.3510127</c:v>
                </c:pt>
                <c:pt idx="4782">
                  <c:v>-0.35099438</c:v>
                </c:pt>
                <c:pt idx="4783">
                  <c:v>-0.35097605</c:v>
                </c:pt>
                <c:pt idx="4784">
                  <c:v>-0.35095772</c:v>
                </c:pt>
                <c:pt idx="4785">
                  <c:v>-0.3509394</c:v>
                </c:pt>
                <c:pt idx="4786">
                  <c:v>-0.3504621</c:v>
                </c:pt>
                <c:pt idx="4787">
                  <c:v>-0.34952587</c:v>
                </c:pt>
                <c:pt idx="4788">
                  <c:v>-0.34840944</c:v>
                </c:pt>
                <c:pt idx="4789">
                  <c:v>-0.34683406</c:v>
                </c:pt>
                <c:pt idx="4790">
                  <c:v>-0.34479973</c:v>
                </c:pt>
                <c:pt idx="4791">
                  <c:v>-0.34230644</c:v>
                </c:pt>
                <c:pt idx="4792">
                  <c:v>-0.3393542</c:v>
                </c:pt>
                <c:pt idx="4793">
                  <c:v>-0.33640194</c:v>
                </c:pt>
                <c:pt idx="4794">
                  <c:v>-0.3334497</c:v>
                </c:pt>
                <c:pt idx="4795">
                  <c:v>-0.33049744</c:v>
                </c:pt>
                <c:pt idx="4796">
                  <c:v>-0.3275452</c:v>
                </c:pt>
                <c:pt idx="4797">
                  <c:v>-0.32459295</c:v>
                </c:pt>
                <c:pt idx="4798">
                  <c:v>-0.3216407</c:v>
                </c:pt>
                <c:pt idx="4799">
                  <c:v>-0.31868845</c:v>
                </c:pt>
                <c:pt idx="4800">
                  <c:v>-0.315579</c:v>
                </c:pt>
                <c:pt idx="4801">
                  <c:v>-0.31216183</c:v>
                </c:pt>
                <c:pt idx="4802">
                  <c:v>-0.30856633</c:v>
                </c:pt>
                <c:pt idx="4803">
                  <c:v>-0.30468205</c:v>
                </c:pt>
                <c:pt idx="4804">
                  <c:v>-0.30060405</c:v>
                </c:pt>
                <c:pt idx="4805">
                  <c:v>-0.29625124</c:v>
                </c:pt>
                <c:pt idx="4806">
                  <c:v>-0.29169336</c:v>
                </c:pt>
                <c:pt idx="4807">
                  <c:v>-0.28687102</c:v>
                </c:pt>
                <c:pt idx="4808">
                  <c:v>-0.28183565</c:v>
                </c:pt>
                <c:pt idx="4809">
                  <c:v>-0.27654323</c:v>
                </c:pt>
                <c:pt idx="4810">
                  <c:v>-0.27103204</c:v>
                </c:pt>
                <c:pt idx="4811">
                  <c:v>-0.26526958</c:v>
                </c:pt>
                <c:pt idx="4812">
                  <c:v>-0.25928387</c:v>
                </c:pt>
                <c:pt idx="4813">
                  <c:v>-0.25305125</c:v>
                </c:pt>
                <c:pt idx="4814">
                  <c:v>-0.24659237</c:v>
                </c:pt>
                <c:pt idx="4815">
                  <c:v>-0.2398898</c:v>
                </c:pt>
                <c:pt idx="4816">
                  <c:v>-0.23295881</c:v>
                </c:pt>
                <c:pt idx="4817">
                  <c:v>-0.22578637</c:v>
                </c:pt>
                <c:pt idx="4818">
                  <c:v>-0.2183842</c:v>
                </c:pt>
                <c:pt idx="4819">
                  <c:v>-0.21074238</c:v>
                </c:pt>
                <c:pt idx="4820">
                  <c:v>-0.20286965</c:v>
                </c:pt>
                <c:pt idx="4821">
                  <c:v>-0.1947588</c:v>
                </c:pt>
                <c:pt idx="4822">
                  <c:v>-0.1864163</c:v>
                </c:pt>
                <c:pt idx="4823">
                  <c:v>-0.17783675</c:v>
                </c:pt>
                <c:pt idx="4824">
                  <c:v>-0.16902505</c:v>
                </c:pt>
                <c:pt idx="4825">
                  <c:v>-0.1599773</c:v>
                </c:pt>
                <c:pt idx="4826">
                  <c:v>-0.15069692</c:v>
                </c:pt>
                <c:pt idx="4827">
                  <c:v>-0.14118133</c:v>
                </c:pt>
                <c:pt idx="4828">
                  <c:v>-0.13143283</c:v>
                </c:pt>
                <c:pt idx="4829">
                  <c:v>-0.12144974</c:v>
                </c:pt>
                <c:pt idx="4830">
                  <c:v>-0.111233704</c:v>
                </c:pt>
                <c:pt idx="4831">
                  <c:v>-0.10078345</c:v>
                </c:pt>
                <c:pt idx="4832">
                  <c:v>-0.090100296</c:v>
                </c:pt>
                <c:pt idx="4833">
                  <c:v>-0.07918323</c:v>
                </c:pt>
                <c:pt idx="4834">
                  <c:v>-0.06803337</c:v>
                </c:pt>
                <c:pt idx="4835">
                  <c:v>-0.056650016</c:v>
                </c:pt>
                <c:pt idx="4836">
                  <c:v>-0.045033753</c:v>
                </c:pt>
                <c:pt idx="4837">
                  <c:v>-0.033184383</c:v>
                </c:pt>
                <c:pt idx="4838">
                  <c:v>-0.02151607</c:v>
                </c:pt>
                <c:pt idx="4839">
                  <c:v>-0.010073786</c:v>
                </c:pt>
                <c:pt idx="4840">
                  <c:v>0.0011422159</c:v>
                </c:pt>
                <c:pt idx="4841">
                  <c:v>0.012131998</c:v>
                </c:pt>
                <c:pt idx="4842">
                  <c:v>0.022895336</c:v>
                </c:pt>
                <c:pt idx="4843">
                  <c:v>0.033432275</c:v>
                </c:pt>
                <c:pt idx="4844">
                  <c:v>0.04374264</c:v>
                </c:pt>
                <c:pt idx="4845">
                  <c:v>0.053826507</c:v>
                </c:pt>
                <c:pt idx="4846">
                  <c:v>0.06368356</c:v>
                </c:pt>
                <c:pt idx="4847">
                  <c:v>0.07331403</c:v>
                </c:pt>
                <c:pt idx="4848">
                  <c:v>0.082717545</c:v>
                </c:pt>
                <c:pt idx="4849">
                  <c:v>0.09189438</c:v>
                </c:pt>
                <c:pt idx="4850">
                  <c:v>0.100844055</c:v>
                </c:pt>
                <c:pt idx="4851">
                  <c:v>0.109566964</c:v>
                </c:pt>
                <c:pt idx="4852">
                  <c:v>0.118062615</c:v>
                </c:pt>
                <c:pt idx="4853">
                  <c:v>0.1263313</c:v>
                </c:pt>
                <c:pt idx="4854">
                  <c:v>0.13437268</c:v>
                </c:pt>
                <c:pt idx="4855">
                  <c:v>0.14218697</c:v>
                </c:pt>
                <c:pt idx="4856">
                  <c:v>0.1497738</c:v>
                </c:pt>
                <c:pt idx="4857">
                  <c:v>0.15713346</c:v>
                </c:pt>
                <c:pt idx="4858">
                  <c:v>0.16426556</c:v>
                </c:pt>
                <c:pt idx="4859">
                  <c:v>0.17117038</c:v>
                </c:pt>
                <c:pt idx="4860">
                  <c:v>0.17784952</c:v>
                </c:pt>
                <c:pt idx="4861">
                  <c:v>0.18436106</c:v>
                </c:pt>
                <c:pt idx="4862">
                  <c:v>0.19069052</c:v>
                </c:pt>
                <c:pt idx="4863">
                  <c:v>0.19685501</c:v>
                </c:pt>
                <c:pt idx="4864">
                  <c:v>0.20285243</c:v>
                </c:pt>
                <c:pt idx="4865">
                  <c:v>0.20868978</c:v>
                </c:pt>
                <c:pt idx="4866">
                  <c:v>0.21436842</c:v>
                </c:pt>
                <c:pt idx="4867">
                  <c:v>0.21989256</c:v>
                </c:pt>
                <c:pt idx="4868">
                  <c:v>0.22526455</c:v>
                </c:pt>
                <c:pt idx="4869">
                  <c:v>0.23048766</c:v>
                </c:pt>
                <c:pt idx="4870">
                  <c:v>0.23556988</c:v>
                </c:pt>
                <c:pt idx="4871">
                  <c:v>0.24053662</c:v>
                </c:pt>
                <c:pt idx="4872">
                  <c:v>0.24537194</c:v>
                </c:pt>
                <c:pt idx="4873">
                  <c:v>0.2500952</c:v>
                </c:pt>
                <c:pt idx="4874">
                  <c:v>0.25469533</c:v>
                </c:pt>
                <c:pt idx="4875">
                  <c:v>0.25918728</c:v>
                </c:pt>
                <c:pt idx="4876">
                  <c:v>0.26356348</c:v>
                </c:pt>
                <c:pt idx="4877">
                  <c:v>0.2678356</c:v>
                </c:pt>
                <c:pt idx="4878">
                  <c:v>0.27199864</c:v>
                </c:pt>
                <c:pt idx="4879">
                  <c:v>0.27606177</c:v>
                </c:pt>
                <c:pt idx="4880">
                  <c:v>0.28002197</c:v>
                </c:pt>
                <c:pt idx="4881">
                  <c:v>0.28388646</c:v>
                </c:pt>
                <c:pt idx="4882">
                  <c:v>0.28765357</c:v>
                </c:pt>
                <c:pt idx="4883">
                  <c:v>0.29132918</c:v>
                </c:pt>
                <c:pt idx="4884">
                  <c:v>0.2949126</c:v>
                </c:pt>
                <c:pt idx="4885">
                  <c:v>0.2984086</c:v>
                </c:pt>
                <c:pt idx="4886">
                  <c:v>0.30181724</c:v>
                </c:pt>
                <c:pt idx="4887">
                  <c:v>0.30514243</c:v>
                </c:pt>
                <c:pt idx="4888">
                  <c:v>0.3083848</c:v>
                </c:pt>
                <c:pt idx="4889">
                  <c:v>0.31154758</c:v>
                </c:pt>
                <c:pt idx="4890">
                  <c:v>0.31463173</c:v>
                </c:pt>
                <c:pt idx="4891">
                  <c:v>0.31764004</c:v>
                </c:pt>
                <c:pt idx="4892">
                  <c:v>0.3205737</c:v>
                </c:pt>
                <c:pt idx="4893">
                  <c:v>0.32343513</c:v>
                </c:pt>
                <c:pt idx="4894">
                  <c:v>0.32622558</c:v>
                </c:pt>
                <c:pt idx="4895">
                  <c:v>0.32894728</c:v>
                </c:pt>
                <c:pt idx="4896">
                  <c:v>0.33160156</c:v>
                </c:pt>
                <c:pt idx="4897">
                  <c:v>0.33419037</c:v>
                </c:pt>
                <c:pt idx="4898">
                  <c:v>0.3367151</c:v>
                </c:pt>
                <c:pt idx="4899">
                  <c:v>0.3391775</c:v>
                </c:pt>
                <c:pt idx="4900">
                  <c:v>0.34157902</c:v>
                </c:pt>
                <c:pt idx="4901">
                  <c:v>0.34392118</c:v>
                </c:pt>
                <c:pt idx="4902">
                  <c:v>0.34620547</c:v>
                </c:pt>
                <c:pt idx="4903">
                  <c:v>0.34848976</c:v>
                </c:pt>
                <c:pt idx="4904">
                  <c:v>0.35077405</c:v>
                </c:pt>
                <c:pt idx="4905">
                  <c:v>0.35305834</c:v>
                </c:pt>
                <c:pt idx="4906">
                  <c:v>0.35488367</c:v>
                </c:pt>
                <c:pt idx="4907">
                  <c:v>0.35625005</c:v>
                </c:pt>
                <c:pt idx="4908">
                  <c:v>0.35715747</c:v>
                </c:pt>
                <c:pt idx="4909">
                  <c:v>0.35760593</c:v>
                </c:pt>
                <c:pt idx="4910">
                  <c:v>0.35779622</c:v>
                </c:pt>
                <c:pt idx="4911">
                  <c:v>0.357619</c:v>
                </c:pt>
                <c:pt idx="4912">
                  <c:v>0.35744175</c:v>
                </c:pt>
                <c:pt idx="4913">
                  <c:v>0.35726452</c:v>
                </c:pt>
                <c:pt idx="4914">
                  <c:v>0.35708728</c:v>
                </c:pt>
                <c:pt idx="4915">
                  <c:v>0.35691005</c:v>
                </c:pt>
                <c:pt idx="4916">
                  <c:v>0.35673282</c:v>
                </c:pt>
                <c:pt idx="4917">
                  <c:v>0.35655558</c:v>
                </c:pt>
                <c:pt idx="4918">
                  <c:v>0.35637835</c:v>
                </c:pt>
                <c:pt idx="4919">
                  <c:v>0.3562011</c:v>
                </c:pt>
                <c:pt idx="4920">
                  <c:v>0.35556492</c:v>
                </c:pt>
                <c:pt idx="4921">
                  <c:v>0.35446978</c:v>
                </c:pt>
                <c:pt idx="4922">
                  <c:v>0.35291567</c:v>
                </c:pt>
                <c:pt idx="4923">
                  <c:v>0.35090262</c:v>
                </c:pt>
                <c:pt idx="4924">
                  <c:v>0.34843063</c:v>
                </c:pt>
                <c:pt idx="4925">
                  <c:v>0.3454997</c:v>
                </c:pt>
                <c:pt idx="4926">
                  <c:v>0.3421098</c:v>
                </c:pt>
                <c:pt idx="4927">
                  <c:v>0.33837172</c:v>
                </c:pt>
                <c:pt idx="4928">
                  <c:v>0.33451778</c:v>
                </c:pt>
                <c:pt idx="4929">
                  <c:v>0.33034855</c:v>
                </c:pt>
                <c:pt idx="4930">
                  <c:v>0.32603458</c:v>
                </c:pt>
                <c:pt idx="4931">
                  <c:v>0.32142955</c:v>
                </c:pt>
                <c:pt idx="4932">
                  <c:v>0.31665856</c:v>
                </c:pt>
                <c:pt idx="4933">
                  <c:v>0.311614</c:v>
                </c:pt>
                <c:pt idx="4934">
                  <c:v>0.30638796</c:v>
                </c:pt>
                <c:pt idx="4935">
                  <c:v>0.30090135</c:v>
                </c:pt>
                <c:pt idx="4936">
                  <c:v>0.29522154</c:v>
                </c:pt>
                <c:pt idx="4937">
                  <c:v>0.28929055</c:v>
                </c:pt>
                <c:pt idx="4938">
                  <c:v>0.2831579</c:v>
                </c:pt>
                <c:pt idx="4939">
                  <c:v>0.276781</c:v>
                </c:pt>
                <c:pt idx="4940">
                  <c:v>0.27019605</c:v>
                </c:pt>
                <c:pt idx="4941">
                  <c:v>0.26337177</c:v>
                </c:pt>
                <c:pt idx="4942">
                  <c:v>0.2563348</c:v>
                </c:pt>
                <c:pt idx="4943">
                  <c:v>0.24906206</c:v>
                </c:pt>
                <c:pt idx="4944">
                  <c:v>0.24157323</c:v>
                </c:pt>
                <c:pt idx="4945">
                  <c:v>0.23385115</c:v>
                </c:pt>
                <c:pt idx="4946">
                  <c:v>0.2259104</c:v>
                </c:pt>
                <c:pt idx="4947">
                  <c:v>0.21773829</c:v>
                </c:pt>
                <c:pt idx="4948">
                  <c:v>0.20934543</c:v>
                </c:pt>
                <c:pt idx="4949">
                  <c:v>0.20072268</c:v>
                </c:pt>
                <c:pt idx="4950">
                  <c:v>0.19187762</c:v>
                </c:pt>
                <c:pt idx="4951">
                  <c:v>0.18280351</c:v>
                </c:pt>
                <c:pt idx="4952">
                  <c:v>0.17350614</c:v>
                </c:pt>
                <c:pt idx="4953">
                  <c:v>0.16398028</c:v>
                </c:pt>
                <c:pt idx="4954">
                  <c:v>0.15423031</c:v>
                </c:pt>
                <c:pt idx="4955">
                  <c:v>0.1442522</c:v>
                </c:pt>
                <c:pt idx="4956">
                  <c:v>0.13404937</c:v>
                </c:pt>
                <c:pt idx="4957">
                  <c:v>0.12361872</c:v>
                </c:pt>
                <c:pt idx="4958">
                  <c:v>0.11296278</c:v>
                </c:pt>
                <c:pt idx="4959">
                  <c:v>0.10207926</c:v>
                </c:pt>
                <c:pt idx="4960">
                  <c:v>0.09096992</c:v>
                </c:pt>
                <c:pt idx="4961">
                  <c:v>0.07963309</c:v>
                </c:pt>
                <c:pt idx="4962">
                  <c:v>0.06807022</c:v>
                </c:pt>
                <c:pt idx="4963">
                  <c:v>0.056279823</c:v>
                </c:pt>
                <c:pt idx="4964">
                  <c:v>0.044263087</c:v>
                </c:pt>
                <c:pt idx="4965">
                  <c:v>0.032248743</c:v>
                </c:pt>
                <c:pt idx="4966">
                  <c:v>0.020466756</c:v>
                </c:pt>
                <c:pt idx="4967">
                  <c:v>0.008916248</c:v>
                </c:pt>
                <c:pt idx="4968">
                  <c:v>-0.0024021687</c:v>
                </c:pt>
                <c:pt idx="4969">
                  <c:v>-0.013489093</c:v>
                </c:pt>
                <c:pt idx="4970">
                  <c:v>-0.02434412</c:v>
                </c:pt>
                <c:pt idx="4971">
                  <c:v>-0.034967728</c:v>
                </c:pt>
                <c:pt idx="4972">
                  <c:v>-0.045359574</c:v>
                </c:pt>
                <c:pt idx="4973">
                  <c:v>-0.055520054</c:v>
                </c:pt>
                <c:pt idx="4974">
                  <c:v>-0.06544894</c:v>
                </c:pt>
                <c:pt idx="4975">
                  <c:v>-0.07514653</c:v>
                </c:pt>
                <c:pt idx="4976">
                  <c:v>-0.08461263</c:v>
                </c:pt>
                <c:pt idx="4977">
                  <c:v>-0.09384748</c:v>
                </c:pt>
                <c:pt idx="4978">
                  <c:v>-0.102851026</c:v>
                </c:pt>
                <c:pt idx="4979">
                  <c:v>-0.11162333</c:v>
                </c:pt>
                <c:pt idx="4980">
                  <c:v>-0.12016448</c:v>
                </c:pt>
                <c:pt idx="4981">
                  <c:v>-0.12847438</c:v>
                </c:pt>
                <c:pt idx="4982">
                  <c:v>-0.13655332</c:v>
                </c:pt>
                <c:pt idx="4983">
                  <c:v>-0.14440104</c:v>
                </c:pt>
                <c:pt idx="4984">
                  <c:v>-0.15201788</c:v>
                </c:pt>
                <c:pt idx="4985">
                  <c:v>-0.1594036</c:v>
                </c:pt>
                <c:pt idx="4986">
                  <c:v>-0.16655846</c:v>
                </c:pt>
                <c:pt idx="4987">
                  <c:v>-0.17348231</c:v>
                </c:pt>
                <c:pt idx="4988">
                  <c:v>-0.18017536</c:v>
                </c:pt>
                <c:pt idx="4989">
                  <c:v>-0.18663791</c:v>
                </c:pt>
                <c:pt idx="4990">
                  <c:v>-0.19293788</c:v>
                </c:pt>
                <c:pt idx="4991">
                  <c:v>-0.19905779</c:v>
                </c:pt>
                <c:pt idx="4992">
                  <c:v>-0.20501658</c:v>
                </c:pt>
                <c:pt idx="4993">
                  <c:v>-0.21081154</c:v>
                </c:pt>
                <c:pt idx="4994">
                  <c:v>-0.21644983</c:v>
                </c:pt>
                <c:pt idx="4995">
                  <c:v>-0.22193275</c:v>
                </c:pt>
                <c:pt idx="4996">
                  <c:v>-0.22726423</c:v>
                </c:pt>
                <c:pt idx="4997">
                  <c:v>-0.23244683</c:v>
                </c:pt>
                <c:pt idx="4998">
                  <c:v>-0.23748359</c:v>
                </c:pt>
                <c:pt idx="4999">
                  <c:v>-0.24240148</c:v>
                </c:pt>
                <c:pt idx="5000">
                  <c:v>-0.24719304</c:v>
                </c:pt>
                <c:pt idx="5001">
                  <c:v>-0.25187027</c:v>
                </c:pt>
                <c:pt idx="5002">
                  <c:v>-0.2564284</c:v>
                </c:pt>
                <c:pt idx="5003">
                  <c:v>-0.2608769</c:v>
                </c:pt>
                <c:pt idx="5004">
                  <c:v>-0.26521286</c:v>
                </c:pt>
                <c:pt idx="5005">
                  <c:v>-0.2694439</c:v>
                </c:pt>
                <c:pt idx="5006">
                  <c:v>-0.27356845</c:v>
                </c:pt>
                <c:pt idx="5007">
                  <c:v>-0.27759272</c:v>
                </c:pt>
                <c:pt idx="5008">
                  <c:v>-0.28151613</c:v>
                </c:pt>
                <c:pt idx="5009">
                  <c:v>-0.28534377</c:v>
                </c:pt>
                <c:pt idx="5010">
                  <c:v>-0.2890758</c:v>
                </c:pt>
                <c:pt idx="5011">
                  <c:v>-0.29271644</c:v>
                </c:pt>
                <c:pt idx="5012">
                  <c:v>-0.2962664</c:v>
                </c:pt>
                <c:pt idx="5013">
                  <c:v>-0.29972923</c:v>
                </c:pt>
                <c:pt idx="5014">
                  <c:v>-0.30310598</c:v>
                </c:pt>
                <c:pt idx="5015">
                  <c:v>-0.30639967</c:v>
                </c:pt>
                <c:pt idx="5016">
                  <c:v>-0.30961165</c:v>
                </c:pt>
                <c:pt idx="5017">
                  <c:v>-0.3127445</c:v>
                </c:pt>
                <c:pt idx="5018">
                  <c:v>-0.3157997</c:v>
                </c:pt>
                <c:pt idx="5019">
                  <c:v>-0.31877962</c:v>
                </c:pt>
                <c:pt idx="5020">
                  <c:v>-0.3216857</c:v>
                </c:pt>
                <c:pt idx="5021">
                  <c:v>-0.3245201</c:v>
                </c:pt>
                <c:pt idx="5022">
                  <c:v>-0.32728434</c:v>
                </c:pt>
                <c:pt idx="5023">
                  <c:v>-0.32998037</c:v>
                </c:pt>
                <c:pt idx="5024">
                  <c:v>-0.33260968</c:v>
                </c:pt>
                <c:pt idx="5025">
                  <c:v>-0.33517408</c:v>
                </c:pt>
                <c:pt idx="5026">
                  <c:v>-0.33767503</c:v>
                </c:pt>
                <c:pt idx="5027">
                  <c:v>-0.34011427</c:v>
                </c:pt>
                <c:pt idx="5028">
                  <c:v>-0.34249312</c:v>
                </c:pt>
                <c:pt idx="5029">
                  <c:v>-0.3448133</c:v>
                </c:pt>
                <c:pt idx="5030">
                  <c:v>-0.347076</c:v>
                </c:pt>
                <c:pt idx="5031">
                  <c:v>-0.3492829</c:v>
                </c:pt>
                <c:pt idx="5032">
                  <c:v>-0.35143515</c:v>
                </c:pt>
                <c:pt idx="5033">
                  <c:v>-0.3535343</c:v>
                </c:pt>
                <c:pt idx="5034">
                  <c:v>-0.3551745</c:v>
                </c:pt>
                <c:pt idx="5035">
                  <c:v>-0.3568147</c:v>
                </c:pt>
                <c:pt idx="5036">
                  <c:v>-0.3584549</c:v>
                </c:pt>
                <c:pt idx="5037">
                  <c:v>-0.35963616</c:v>
                </c:pt>
                <c:pt idx="5038">
                  <c:v>-0.36035845</c:v>
                </c:pt>
                <c:pt idx="5039">
                  <c:v>-0.36062178</c:v>
                </c:pt>
                <c:pt idx="5040">
                  <c:v>-0.36042616</c:v>
                </c:pt>
                <c:pt idx="5041">
                  <c:v>-0.3597716</c:v>
                </c:pt>
                <c:pt idx="5042">
                  <c:v>-0.3586581</c:v>
                </c:pt>
                <c:pt idx="5043">
                  <c:v>-0.35743386</c:v>
                </c:pt>
                <c:pt idx="5044">
                  <c:v>-0.3562096</c:v>
                </c:pt>
                <c:pt idx="5045">
                  <c:v>-0.35498536</c:v>
                </c:pt>
                <c:pt idx="5046">
                  <c:v>-0.3537611</c:v>
                </c:pt>
                <c:pt idx="5047">
                  <c:v>-0.35253686</c:v>
                </c:pt>
                <c:pt idx="5048">
                  <c:v>-0.3513126</c:v>
                </c:pt>
                <c:pt idx="5049">
                  <c:v>-0.35008836</c:v>
                </c:pt>
                <c:pt idx="5050">
                  <c:v>-0.3488641</c:v>
                </c:pt>
                <c:pt idx="5051">
                  <c:v>-0.34763986</c:v>
                </c:pt>
                <c:pt idx="5052">
                  <c:v>-0.34595665</c:v>
                </c:pt>
                <c:pt idx="5053">
                  <c:v>-0.3438145</c:v>
                </c:pt>
                <c:pt idx="5054">
                  <c:v>-0.34121338</c:v>
                </c:pt>
                <c:pt idx="5055">
                  <c:v>-0.3383028</c:v>
                </c:pt>
                <c:pt idx="5056">
                  <c:v>-0.335227</c:v>
                </c:pt>
                <c:pt idx="5057">
                  <c:v>-0.33186233</c:v>
                </c:pt>
                <c:pt idx="5058">
                  <c:v>-0.3283151</c:v>
                </c:pt>
                <c:pt idx="5059">
                  <c:v>-0.32449415</c:v>
                </c:pt>
                <c:pt idx="5060">
                  <c:v>-0.32047778</c:v>
                </c:pt>
                <c:pt idx="5061">
                  <c:v>-0.31619897</c:v>
                </c:pt>
                <c:pt idx="5062">
                  <c:v>-0.31171522</c:v>
                </c:pt>
                <c:pt idx="5063">
                  <c:v>-0.30697733</c:v>
                </c:pt>
                <c:pt idx="5064">
                  <c:v>-0.3020276</c:v>
                </c:pt>
                <c:pt idx="5065">
                  <c:v>-0.29682982</c:v>
                </c:pt>
                <c:pt idx="5066">
                  <c:v>-0.29141515</c:v>
                </c:pt>
                <c:pt idx="5067">
                  <c:v>-0.285757</c:v>
                </c:pt>
                <c:pt idx="5068">
                  <c:v>-0.27987814</c:v>
                </c:pt>
                <c:pt idx="5069">
                  <c:v>-0.2737592</c:v>
                </c:pt>
                <c:pt idx="5070">
                  <c:v>-0.26741686</c:v>
                </c:pt>
                <c:pt idx="5071">
                  <c:v>-0.2608368</c:v>
                </c:pt>
                <c:pt idx="5072">
                  <c:v>-0.2540315</c:v>
                </c:pt>
                <c:pt idx="5073">
                  <c:v>-0.24699032</c:v>
                </c:pt>
                <c:pt idx="5074">
                  <c:v>-0.23972242</c:v>
                </c:pt>
                <c:pt idx="5075">
                  <c:v>-0.23221996</c:v>
                </c:pt>
                <c:pt idx="5076">
                  <c:v>-0.22448978</c:v>
                </c:pt>
                <c:pt idx="5077">
                  <c:v>-0.21652612</c:v>
                </c:pt>
                <c:pt idx="5078">
                  <c:v>-0.20833391</c:v>
                </c:pt>
                <c:pt idx="5079">
                  <c:v>-0.19990903</c:v>
                </c:pt>
                <c:pt idx="5080">
                  <c:v>-0.19125503</c:v>
                </c:pt>
                <c:pt idx="5081">
                  <c:v>-0.18236896</c:v>
                </c:pt>
                <c:pt idx="5082">
                  <c:v>-0.17325333</c:v>
                </c:pt>
                <c:pt idx="5083">
                  <c:v>-0.16390617</c:v>
                </c:pt>
                <c:pt idx="5084">
                  <c:v>-0.15432912</c:v>
                </c:pt>
                <c:pt idx="5085">
                  <c:v>-0.14452094</c:v>
                </c:pt>
                <c:pt idx="5086">
                  <c:v>-0.13448262</c:v>
                </c:pt>
                <c:pt idx="5087">
                  <c:v>-0.12421337</c:v>
                </c:pt>
                <c:pt idx="5088">
                  <c:v>-0.11371406</c:v>
                </c:pt>
                <c:pt idx="5089">
                  <c:v>-0.102983825</c:v>
                </c:pt>
                <c:pt idx="5090">
                  <c:v>-0.09202359</c:v>
                </c:pt>
                <c:pt idx="5091">
                  <c:v>-0.080832444</c:v>
                </c:pt>
                <c:pt idx="5092">
                  <c:v>-0.06941131</c:v>
                </c:pt>
                <c:pt idx="5093">
                  <c:v>-0.057759464</c:v>
                </c:pt>
                <c:pt idx="5094">
                  <c:v>-0.045877557</c:v>
                </c:pt>
                <c:pt idx="5095">
                  <c:v>-0.033765048</c:v>
                </c:pt>
                <c:pt idx="5096">
                  <c:v>-0.021881383</c:v>
                </c:pt>
                <c:pt idx="5097">
                  <c:v>-0.010226214</c:v>
                </c:pt>
                <c:pt idx="5098">
                  <c:v>0.0012001628</c:v>
                </c:pt>
                <c:pt idx="5099">
                  <c:v>0.012397913</c:v>
                </c:pt>
                <c:pt idx="5100">
                  <c:v>0.023366887</c:v>
                </c:pt>
                <c:pt idx="5101">
                  <c:v>0.03410718</c:v>
                </c:pt>
                <c:pt idx="5102">
                  <c:v>0.04461871</c:v>
                </c:pt>
                <c:pt idx="5103">
                  <c:v>0.05490145</c:v>
                </c:pt>
                <c:pt idx="5104">
                  <c:v>0.06495541</c:v>
                </c:pt>
                <c:pt idx="5105">
                  <c:v>0.07478054</c:v>
                </c:pt>
                <c:pt idx="5106">
                  <c:v>0.08437689</c:v>
                </c:pt>
                <c:pt idx="5107">
                  <c:v>0.09374436</c:v>
                </c:pt>
                <c:pt idx="5108">
                  <c:v>0.102883026</c:v>
                </c:pt>
                <c:pt idx="5109">
                  <c:v>0.11179277</c:v>
                </c:pt>
                <c:pt idx="5110">
                  <c:v>0.12047366</c:v>
                </c:pt>
                <c:pt idx="5111">
                  <c:v>0.12892565</c:v>
                </c:pt>
                <c:pt idx="5112">
                  <c:v>0.13714871</c:v>
                </c:pt>
                <c:pt idx="5113">
                  <c:v>0.14514288</c:v>
                </c:pt>
                <c:pt idx="5114">
                  <c:v>0.15290803</c:v>
                </c:pt>
                <c:pt idx="5115">
                  <c:v>0.16044433</c:v>
                </c:pt>
                <c:pt idx="5116">
                  <c:v>0.16775155</c:v>
                </c:pt>
                <c:pt idx="5117">
                  <c:v>0.1748299</c:v>
                </c:pt>
                <c:pt idx="5118">
                  <c:v>0.18167917</c:v>
                </c:pt>
                <c:pt idx="5119">
                  <c:v>0.18829948</c:v>
                </c:pt>
                <c:pt idx="5120">
                  <c:v>0.19469075</c:v>
                </c:pt>
                <c:pt idx="5121">
                  <c:v>0.20085302</c:v>
                </c:pt>
                <c:pt idx="5122">
                  <c:v>0.20681858</c:v>
                </c:pt>
                <c:pt idx="5123">
                  <c:v>0.21262287</c:v>
                </c:pt>
                <c:pt idx="5124">
                  <c:v>0.2182628</c:v>
                </c:pt>
                <c:pt idx="5125">
                  <c:v>0.22374913</c:v>
                </c:pt>
                <c:pt idx="5126">
                  <c:v>0.22908266</c:v>
                </c:pt>
                <c:pt idx="5127">
                  <c:v>0.23426816</c:v>
                </c:pt>
                <c:pt idx="5128">
                  <c:v>0.23930785</c:v>
                </c:pt>
                <c:pt idx="5129">
                  <c:v>0.24420503</c:v>
                </c:pt>
                <c:pt idx="5130">
                  <c:v>0.24896218</c:v>
                </c:pt>
                <c:pt idx="5131">
                  <c:v>0.253586</c:v>
                </c:pt>
                <c:pt idx="5132">
                  <c:v>0.25810906</c:v>
                </c:pt>
                <c:pt idx="5133">
                  <c:v>0.26250875</c:v>
                </c:pt>
                <c:pt idx="5134">
                  <c:v>0.26680964</c:v>
                </c:pt>
                <c:pt idx="5135">
                  <c:v>0.27099574</c:v>
                </c:pt>
                <c:pt idx="5136">
                  <c:v>0.27508563</c:v>
                </c:pt>
                <c:pt idx="5137">
                  <c:v>0.27906826</c:v>
                </c:pt>
                <c:pt idx="5138">
                  <c:v>0.28295776</c:v>
                </c:pt>
                <c:pt idx="5139">
                  <c:v>0.2867466</c:v>
                </c:pt>
                <c:pt idx="5140">
                  <c:v>0.2904457</c:v>
                </c:pt>
                <c:pt idx="5141">
                  <c:v>0.29405004</c:v>
                </c:pt>
                <c:pt idx="5142">
                  <c:v>0.29756814</c:v>
                </c:pt>
                <c:pt idx="5143">
                  <c:v>0.30099687</c:v>
                </c:pt>
                <c:pt idx="5144">
                  <c:v>0.30434296</c:v>
                </c:pt>
                <c:pt idx="5145">
                  <c:v>0.30760455</c:v>
                </c:pt>
                <c:pt idx="5146">
                  <c:v>0.31078705</c:v>
                </c:pt>
                <c:pt idx="5147">
                  <c:v>0.31388962</c:v>
                </c:pt>
                <c:pt idx="5148">
                  <c:v>0.3169166</c:v>
                </c:pt>
                <c:pt idx="5149">
                  <c:v>0.31986785</c:v>
                </c:pt>
                <c:pt idx="5150">
                  <c:v>0.322747</c:v>
                </c:pt>
                <c:pt idx="5151">
                  <c:v>0.32555422</c:v>
                </c:pt>
                <c:pt idx="5152">
                  <c:v>0.32829273</c:v>
                </c:pt>
                <c:pt idx="5153">
                  <c:v>0.33096302</c:v>
                </c:pt>
                <c:pt idx="5154">
                  <c:v>0.33356774</c:v>
                </c:pt>
                <c:pt idx="5155">
                  <c:v>0.33610776</c:v>
                </c:pt>
                <c:pt idx="5156">
                  <c:v>0.33858526</c:v>
                </c:pt>
                <c:pt idx="5157">
                  <c:v>0.34100133</c:v>
                </c:pt>
                <c:pt idx="5158">
                  <c:v>0.34335783</c:v>
                </c:pt>
                <c:pt idx="5159">
                  <c:v>0.345656</c:v>
                </c:pt>
                <c:pt idx="5160">
                  <c:v>0.34789744</c:v>
                </c:pt>
                <c:pt idx="5161">
                  <c:v>0.35008347</c:v>
                </c:pt>
                <c:pt idx="5162">
                  <c:v>0.35221544</c:v>
                </c:pt>
                <c:pt idx="5163">
                  <c:v>0.35429478</c:v>
                </c:pt>
                <c:pt idx="5164">
                  <c:v>0.35591516</c:v>
                </c:pt>
                <c:pt idx="5165">
                  <c:v>0.3570766</c:v>
                </c:pt>
                <c:pt idx="5166">
                  <c:v>0.358238</c:v>
                </c:pt>
                <c:pt idx="5167">
                  <c:v>0.35939944</c:v>
                </c:pt>
                <c:pt idx="5168">
                  <c:v>0.36056086</c:v>
                </c:pt>
                <c:pt idx="5169">
                  <c:v>0.3617223</c:v>
                </c:pt>
                <c:pt idx="5170">
                  <c:v>0.36288372</c:v>
                </c:pt>
                <c:pt idx="5171">
                  <c:v>0.3635862</c:v>
                </c:pt>
                <c:pt idx="5172">
                  <c:v>0.3638297</c:v>
                </c:pt>
                <c:pt idx="5173">
                  <c:v>0.36361426</c:v>
                </c:pt>
                <c:pt idx="5174">
                  <c:v>0.36293986</c:v>
                </c:pt>
                <c:pt idx="5175">
                  <c:v>0.3618065</c:v>
                </c:pt>
                <c:pt idx="5176">
                  <c:v>0.3602142</c:v>
                </c:pt>
                <c:pt idx="5177">
                  <c:v>0.35821527</c:v>
                </c:pt>
                <c:pt idx="5178">
                  <c:v>0.3557574</c:v>
                </c:pt>
                <c:pt idx="5179">
                  <c:v>0.3532995</c:v>
                </c:pt>
                <c:pt idx="5180">
                  <c:v>0.3508416</c:v>
                </c:pt>
                <c:pt idx="5181">
                  <c:v>0.34838372</c:v>
                </c:pt>
                <c:pt idx="5182">
                  <c:v>0.34592584</c:v>
                </c:pt>
                <c:pt idx="5183">
                  <c:v>0.34346795</c:v>
                </c:pt>
                <c:pt idx="5184">
                  <c:v>0.34088403</c:v>
                </c:pt>
                <c:pt idx="5185">
                  <c:v>0.3379774</c:v>
                </c:pt>
                <c:pt idx="5186">
                  <c:v>0.33491653</c:v>
                </c:pt>
                <c:pt idx="5187">
                  <c:v>0.33155736</c:v>
                </c:pt>
                <c:pt idx="5188">
                  <c:v>0.32802325</c:v>
                </c:pt>
                <c:pt idx="5189">
                  <c:v>0.3242088</c:v>
                </c:pt>
                <c:pt idx="5190">
                  <c:v>0.3202043</c:v>
                </c:pt>
                <c:pt idx="5191">
                  <c:v>0.31593248</c:v>
                </c:pt>
                <c:pt idx="5192">
                  <c:v>0.31145963</c:v>
                </c:pt>
                <c:pt idx="5193">
                  <c:v>0.30672917</c:v>
                </c:pt>
                <c:pt idx="5194">
                  <c:v>0.3017896</c:v>
                </c:pt>
                <c:pt idx="5195">
                  <c:v>0.29659945</c:v>
                </c:pt>
                <c:pt idx="5196">
                  <c:v>0.29119444</c:v>
                </c:pt>
                <c:pt idx="5197">
                  <c:v>0.28554383</c:v>
                </c:pt>
                <c:pt idx="5198">
                  <c:v>0.2796743</c:v>
                </c:pt>
                <c:pt idx="5199">
                  <c:v>0.27356294</c:v>
                </c:pt>
                <c:pt idx="5200">
                  <c:v>0.26722947</c:v>
                </c:pt>
                <c:pt idx="5201">
                  <c:v>0.260657</c:v>
                </c:pt>
                <c:pt idx="5202">
                  <c:v>0.25386024</c:v>
                </c:pt>
                <c:pt idx="5203">
                  <c:v>0.24682651</c:v>
                </c:pt>
                <c:pt idx="5204">
                  <c:v>0.23956685</c:v>
                </c:pt>
                <c:pt idx="5205">
                  <c:v>0.23207186</c:v>
                </c:pt>
                <c:pt idx="5206">
                  <c:v>0.2243496</c:v>
                </c:pt>
                <c:pt idx="5207">
                  <c:v>0.2163933</c:v>
                </c:pt>
                <c:pt idx="5208">
                  <c:v>0.20820877</c:v>
                </c:pt>
                <c:pt idx="5209">
                  <c:v>0.19979116</c:v>
                </c:pt>
                <c:pt idx="5210">
                  <c:v>0.19114468</c:v>
                </c:pt>
                <c:pt idx="5211">
                  <c:v>0.1822657</c:v>
                </c:pt>
                <c:pt idx="5212">
                  <c:v>0.17315757</c:v>
                </c:pt>
                <c:pt idx="5213">
                  <c:v>0.16381718</c:v>
                </c:pt>
                <c:pt idx="5214">
                  <c:v>0.15424758</c:v>
                </c:pt>
                <c:pt idx="5215">
                  <c:v>0.14444607</c:v>
                </c:pt>
                <c:pt idx="5216">
                  <c:v>0.13441493</c:v>
                </c:pt>
                <c:pt idx="5217">
                  <c:v>0.12415238</c:v>
                </c:pt>
                <c:pt idx="5218">
                  <c:v>0.11365997</c:v>
                </c:pt>
                <c:pt idx="5219">
                  <c:v>0.10293643</c:v>
                </c:pt>
                <c:pt idx="5220">
                  <c:v>0.09198286</c:v>
                </c:pt>
                <c:pt idx="5221">
                  <c:v>0.08079839</c:v>
                </c:pt>
                <c:pt idx="5222">
                  <c:v>0.069383785</c:v>
                </c:pt>
                <c:pt idx="5223">
                  <c:v>0.057738565</c:v>
                </c:pt>
                <c:pt idx="5224">
                  <c:v>0.045862958</c:v>
                </c:pt>
                <c:pt idx="5225">
                  <c:v>0.03375699</c:v>
                </c:pt>
                <c:pt idx="5226">
                  <c:v>0.021879543</c:v>
                </c:pt>
                <c:pt idx="5227">
                  <c:v>0.0102308085</c:v>
                </c:pt>
                <c:pt idx="5228">
                  <c:v>-0.0011894219</c:v>
                </c:pt>
                <c:pt idx="5229">
                  <c:v>-0.0123808775</c:v>
                </c:pt>
                <c:pt idx="5230">
                  <c:v>-0.023343775</c:v>
                </c:pt>
                <c:pt idx="5231">
                  <c:v>-0.03407791</c:v>
                </c:pt>
                <c:pt idx="5232">
                  <c:v>-0.04458336</c:v>
                </c:pt>
                <c:pt idx="5233">
                  <c:v>-0.0548601</c:v>
                </c:pt>
                <c:pt idx="5234">
                  <c:v>-0.06490806</c:v>
                </c:pt>
                <c:pt idx="5235">
                  <c:v>-0.07472725</c:v>
                </c:pt>
                <c:pt idx="5236">
                  <c:v>-0.08431771</c:v>
                </c:pt>
                <c:pt idx="5237">
                  <c:v>-0.09367932</c:v>
                </c:pt>
                <c:pt idx="5238">
                  <c:v>-0.10281213</c:v>
                </c:pt>
                <c:pt idx="5239">
                  <c:v>-0.11171611</c:v>
                </c:pt>
                <c:pt idx="5240">
                  <c:v>-0.12039122</c:v>
                </c:pt>
                <c:pt idx="5241">
                  <c:v>-0.12883754</c:v>
                </c:pt>
                <c:pt idx="5242">
                  <c:v>-0.13705483</c:v>
                </c:pt>
                <c:pt idx="5243">
                  <c:v>-0.14504342</c:v>
                </c:pt>
                <c:pt idx="5244">
                  <c:v>-0.15280296</c:v>
                </c:pt>
                <c:pt idx="5245">
                  <c:v>-0.16033363</c:v>
                </c:pt>
                <c:pt idx="5246">
                  <c:v>-0.16763535</c:v>
                </c:pt>
                <c:pt idx="5247">
                  <c:v>-0.17470813</c:v>
                </c:pt>
                <c:pt idx="5248">
                  <c:v>-0.18155195</c:v>
                </c:pt>
                <c:pt idx="5249">
                  <c:v>-0.18816678</c:v>
                </c:pt>
                <c:pt idx="5250">
                  <c:v>-0.19455266</c:v>
                </c:pt>
                <c:pt idx="5251">
                  <c:v>-0.20070949</c:v>
                </c:pt>
                <c:pt idx="5252">
                  <c:v>-0.20667572</c:v>
                </c:pt>
                <c:pt idx="5253">
                  <c:v>-0.21247855</c:v>
                </c:pt>
                <c:pt idx="5254">
                  <c:v>-0.21811868</c:v>
                </c:pt>
                <c:pt idx="5255">
                  <c:v>-0.22360441</c:v>
                </c:pt>
                <c:pt idx="5256">
                  <c:v>-0.22893783</c:v>
                </c:pt>
                <c:pt idx="5257">
                  <c:v>-0.23412316</c:v>
                </c:pt>
                <c:pt idx="5258">
                  <c:v>-0.23916283</c:v>
                </c:pt>
                <c:pt idx="5259">
                  <c:v>-0.24406005</c:v>
                </c:pt>
                <c:pt idx="5260">
                  <c:v>-0.24881743</c:v>
                </c:pt>
                <c:pt idx="5261">
                  <c:v>-0.2534487</c:v>
                </c:pt>
                <c:pt idx="5262">
                  <c:v>-0.25797284</c:v>
                </c:pt>
                <c:pt idx="5263">
                  <c:v>-0.26237887</c:v>
                </c:pt>
                <c:pt idx="5264">
                  <c:v>-0.2666814</c:v>
                </c:pt>
                <c:pt idx="5265">
                  <c:v>-0.270873</c:v>
                </c:pt>
                <c:pt idx="5266">
                  <c:v>-0.27496496</c:v>
                </c:pt>
                <c:pt idx="5267">
                  <c:v>-0.2789524</c:v>
                </c:pt>
                <c:pt idx="5268">
                  <c:v>-0.2828442</c:v>
                </c:pt>
                <c:pt idx="5269">
                  <c:v>-0.2866373</c:v>
                </c:pt>
                <c:pt idx="5270">
                  <c:v>-0.29033884</c:v>
                </c:pt>
                <c:pt idx="5271">
                  <c:v>-0.29394704</c:v>
                </c:pt>
                <c:pt idx="5272">
                  <c:v>-0.29746765</c:v>
                </c:pt>
                <c:pt idx="5273">
                  <c:v>-0.3008999</c:v>
                </c:pt>
                <c:pt idx="5274">
                  <c:v>-0.30424848</c:v>
                </c:pt>
                <c:pt idx="5275">
                  <c:v>-0.3075133</c:v>
                </c:pt>
                <c:pt idx="5276">
                  <c:v>-0.31069833</c:v>
                </c:pt>
                <c:pt idx="5277">
                  <c:v>-0.31380385</c:v>
                </c:pt>
                <c:pt idx="5278">
                  <c:v>-0.31683332</c:v>
                </c:pt>
                <c:pt idx="5279">
                  <c:v>-0.3197873</c:v>
                </c:pt>
                <c:pt idx="5280">
                  <c:v>-0.32266882</c:v>
                </c:pt>
                <c:pt idx="5281">
                  <c:v>-0.32547864</c:v>
                </c:pt>
                <c:pt idx="5282">
                  <c:v>-0.32821947</c:v>
                </c:pt>
                <c:pt idx="5283">
                  <c:v>-0.33089215</c:v>
                </c:pt>
                <c:pt idx="5284">
                  <c:v>-0.33349913</c:v>
                </c:pt>
                <c:pt idx="5285">
                  <c:v>-0.3360414</c:v>
                </c:pt>
                <c:pt idx="5286">
                  <c:v>-0.3385211</c:v>
                </c:pt>
                <c:pt idx="5287">
                  <c:v>-0.34093925</c:v>
                </c:pt>
                <c:pt idx="5288">
                  <c:v>-0.34329787</c:v>
                </c:pt>
                <c:pt idx="5289">
                  <c:v>-0.345598</c:v>
                </c:pt>
                <c:pt idx="5290">
                  <c:v>-0.34784147</c:v>
                </c:pt>
                <c:pt idx="5291">
                  <c:v>-0.35002935</c:v>
                </c:pt>
                <c:pt idx="5292">
                  <c:v>-0.35216329</c:v>
                </c:pt>
                <c:pt idx="5293">
                  <c:v>-0.35424435</c:v>
                </c:pt>
                <c:pt idx="5294">
                  <c:v>-0.3562741</c:v>
                </c:pt>
                <c:pt idx="5295">
                  <c:v>-0.3578449</c:v>
                </c:pt>
                <c:pt idx="5296">
                  <c:v>-0.35895672</c:v>
                </c:pt>
                <c:pt idx="5297">
                  <c:v>-0.3596096</c:v>
                </c:pt>
                <c:pt idx="5298">
                  <c:v>-0.36026248</c:v>
                </c:pt>
                <c:pt idx="5299">
                  <c:v>-0.36087862</c:v>
                </c:pt>
                <c:pt idx="5300">
                  <c:v>-0.3610358</c:v>
                </c:pt>
                <c:pt idx="5301">
                  <c:v>-0.36119297</c:v>
                </c:pt>
                <c:pt idx="5302">
                  <c:v>-0.36135015</c:v>
                </c:pt>
                <c:pt idx="5303">
                  <c:v>-0.36150733</c:v>
                </c:pt>
                <c:pt idx="5304">
                  <c:v>-0.36146364</c:v>
                </c:pt>
                <c:pt idx="5305">
                  <c:v>-0.360961</c:v>
                </c:pt>
                <c:pt idx="5306">
                  <c:v>-0.3599994</c:v>
                </c:pt>
                <c:pt idx="5307">
                  <c:v>-0.35857883</c:v>
                </c:pt>
                <c:pt idx="5308">
                  <c:v>-0.35683075</c:v>
                </c:pt>
                <c:pt idx="5309">
                  <c:v>-0.3547786</c:v>
                </c:pt>
                <c:pt idx="5310">
                  <c:v>-0.35226747</c:v>
                </c:pt>
                <c:pt idx="5311">
                  <c:v>-0.34975636</c:v>
                </c:pt>
                <c:pt idx="5312">
                  <c:v>-0.34724525</c:v>
                </c:pt>
                <c:pt idx="5313">
                  <c:v>-0.34473413</c:v>
                </c:pt>
                <c:pt idx="5314">
                  <c:v>-0.34222302</c:v>
                </c:pt>
                <c:pt idx="5315">
                  <c:v>-0.3396953</c:v>
                </c:pt>
                <c:pt idx="5316">
                  <c:v>-0.33674848</c:v>
                </c:pt>
                <c:pt idx="5317">
                  <c:v>-0.33372766</c:v>
                </c:pt>
                <c:pt idx="5318">
                  <c:v>-0.33033738</c:v>
                </c:pt>
                <c:pt idx="5319">
                  <c:v>-0.32683077</c:v>
                </c:pt>
                <c:pt idx="5320">
                  <c:v>-0.32299122</c:v>
                </c:pt>
                <c:pt idx="5321">
                  <c:v>-0.3190045</c:v>
                </c:pt>
                <c:pt idx="5322">
                  <c:v>-0.31471163</c:v>
                </c:pt>
                <c:pt idx="5323">
                  <c:v>-0.31024894</c:v>
                </c:pt>
                <c:pt idx="5324">
                  <c:v>-0.3054997</c:v>
                </c:pt>
                <c:pt idx="5325">
                  <c:v>-0.3005642</c:v>
                </c:pt>
                <c:pt idx="5326">
                  <c:v>-0.2953565</c:v>
                </c:pt>
                <c:pt idx="5327">
                  <c:v>-0.28995055</c:v>
                </c:pt>
                <c:pt idx="5328">
                  <c:v>-0.28428307</c:v>
                </c:pt>
                <c:pt idx="5329">
                  <c:v>-0.27840826</c:v>
                </c:pt>
                <c:pt idx="5330">
                  <c:v>-0.27227992</c:v>
                </c:pt>
                <c:pt idx="5331">
                  <c:v>-0.2659379</c:v>
                </c:pt>
                <c:pt idx="5332">
                  <c:v>-0.25934792</c:v>
                </c:pt>
                <c:pt idx="5333">
                  <c:v>-0.25253958</c:v>
                </c:pt>
                <c:pt idx="5334">
                  <c:v>-0.24548775</c:v>
                </c:pt>
                <c:pt idx="5335">
                  <c:v>-0.23821397</c:v>
                </c:pt>
                <c:pt idx="5336">
                  <c:v>-0.23069978</c:v>
                </c:pt>
                <c:pt idx="5337">
                  <c:v>-0.22296126</c:v>
                </c:pt>
                <c:pt idx="5338">
                  <c:v>-0.21498476</c:v>
                </c:pt>
                <c:pt idx="5339">
                  <c:v>-0.206782</c:v>
                </c:pt>
                <c:pt idx="5340">
                  <c:v>-0.19834304</c:v>
                </c:pt>
                <c:pt idx="5341">
                  <c:v>-0.1896765</c:v>
                </c:pt>
                <c:pt idx="5342">
                  <c:v>-0.18077517</c:v>
                </c:pt>
                <c:pt idx="5343">
                  <c:v>-0.17164513</c:v>
                </c:pt>
                <c:pt idx="5344">
                  <c:v>-0.1622815</c:v>
                </c:pt>
                <c:pt idx="5345">
                  <c:v>-0.1526884</c:v>
                </c:pt>
                <c:pt idx="5346">
                  <c:v>-0.1428624</c:v>
                </c:pt>
                <c:pt idx="5347">
                  <c:v>-0.13280652</c:v>
                </c:pt>
                <c:pt idx="5348">
                  <c:v>-0.122518286</c:v>
                </c:pt>
                <c:pt idx="5349">
                  <c:v>-0.111999944</c:v>
                </c:pt>
                <c:pt idx="5350">
                  <c:v>-0.10124952</c:v>
                </c:pt>
                <c:pt idx="5351">
                  <c:v>-0.09026885</c:v>
                </c:pt>
                <c:pt idx="5352">
                  <c:v>-0.079056434</c:v>
                </c:pt>
                <c:pt idx="5353">
                  <c:v>-0.067613736</c:v>
                </c:pt>
                <c:pt idx="5354">
                  <c:v>-0.055939354</c:v>
                </c:pt>
                <c:pt idx="5355">
                  <c:v>-0.04403473</c:v>
                </c:pt>
                <c:pt idx="5356">
                  <c:v>-0.03194113</c:v>
                </c:pt>
                <c:pt idx="5357">
                  <c:v>-0.020076077</c:v>
                </c:pt>
                <c:pt idx="5358">
                  <c:v>-0.00843888</c:v>
                </c:pt>
                <c:pt idx="5359">
                  <c:v>0.002969984</c:v>
                </c:pt>
                <c:pt idx="5360">
                  <c:v>0.014150752</c:v>
                </c:pt>
                <c:pt idx="5361">
                  <c:v>0.025103211</c:v>
                </c:pt>
                <c:pt idx="5362">
                  <c:v>0.035827458</c:v>
                </c:pt>
                <c:pt idx="5363">
                  <c:v>0.046323355</c:v>
                </c:pt>
                <c:pt idx="5364">
                  <c:v>0.056591</c:v>
                </c:pt>
                <c:pt idx="5365">
                  <c:v>0.06663021</c:v>
                </c:pt>
                <c:pt idx="5366">
                  <c:v>0.076441124</c:v>
                </c:pt>
                <c:pt idx="5367">
                  <c:v>0.086023524</c:v>
                </c:pt>
                <c:pt idx="5368">
                  <c:v>0.095377624</c:v>
                </c:pt>
                <c:pt idx="5369">
                  <c:v>0.10450315</c:v>
                </c:pt>
                <c:pt idx="5370">
                  <c:v>0.113400266</c:v>
                </c:pt>
                <c:pt idx="5371">
                  <c:v>0.122068845</c:v>
                </c:pt>
                <c:pt idx="5372">
                  <c:v>0.13050887</c:v>
                </c:pt>
                <c:pt idx="5373">
                  <c:v>0.1387204</c:v>
                </c:pt>
                <c:pt idx="5374">
                  <c:v>0.14670326</c:v>
                </c:pt>
                <c:pt idx="5375">
                  <c:v>0.1544576</c:v>
                </c:pt>
                <c:pt idx="5376">
                  <c:v>0.16175298</c:v>
                </c:pt>
                <c:pt idx="5377">
                  <c:v>0.16858941</c:v>
                </c:pt>
                <c:pt idx="5378">
                  <c:v>0.1749669</c:v>
                </c:pt>
                <c:pt idx="5379">
                  <c:v>0.18088543</c:v>
                </c:pt>
                <c:pt idx="5380">
                  <c:v>0.18634501</c:v>
                </c:pt>
                <c:pt idx="5381">
                  <c:v>0.19134563</c:v>
                </c:pt>
                <c:pt idx="5382">
                  <c:v>0.1958873</c:v>
                </c:pt>
                <c:pt idx="5383">
                  <c:v>0.19997</c:v>
                </c:pt>
                <c:pt idx="5384">
                  <c:v>0.20359376</c:v>
                </c:pt>
                <c:pt idx="5385">
                  <c:v>0.20675856</c:v>
                </c:pt>
                <c:pt idx="5386">
                  <c:v>0.20946442</c:v>
                </c:pt>
                <c:pt idx="5387">
                  <c:v>0.21171132</c:v>
                </c:pt>
                <c:pt idx="5388">
                  <c:v>0.21349926</c:v>
                </c:pt>
                <c:pt idx="5389">
                  <c:v>0.21482825</c:v>
                </c:pt>
                <c:pt idx="5390">
                  <c:v>0.21569829</c:v>
                </c:pt>
                <c:pt idx="5391">
                  <c:v>0.21610937</c:v>
                </c:pt>
                <c:pt idx="5392">
                  <c:v>0.21606149</c:v>
                </c:pt>
                <c:pt idx="5393">
                  <c:v>0.21555465</c:v>
                </c:pt>
                <c:pt idx="5394">
                  <c:v>0.21458887</c:v>
                </c:pt>
                <c:pt idx="5395">
                  <c:v>0.21316414</c:v>
                </c:pt>
                <c:pt idx="5396">
                  <c:v>0.21128045</c:v>
                </c:pt>
                <c:pt idx="5397">
                  <c:v>0.20893781</c:v>
                </c:pt>
                <c:pt idx="5398">
                  <c:v>0.20613621</c:v>
                </c:pt>
                <c:pt idx="5399">
                  <c:v>0.20287566</c:v>
                </c:pt>
                <c:pt idx="5400">
                  <c:v>0.19915615</c:v>
                </c:pt>
                <c:pt idx="5401">
                  <c:v>0.19497769</c:v>
                </c:pt>
                <c:pt idx="5402">
                  <c:v>0.19034027</c:v>
                </c:pt>
                <c:pt idx="5403">
                  <c:v>0.1852439</c:v>
                </c:pt>
                <c:pt idx="5404">
                  <c:v>0.17968859</c:v>
                </c:pt>
                <c:pt idx="5405">
                  <c:v>0.17367432</c:v>
                </c:pt>
                <c:pt idx="5406">
                  <c:v>0.16720109</c:v>
                </c:pt>
                <c:pt idx="5407">
                  <c:v>0.1602689</c:v>
                </c:pt>
                <c:pt idx="5408">
                  <c:v>0.15287776</c:v>
                </c:pt>
                <c:pt idx="5409">
                  <c:v>0.14509454</c:v>
                </c:pt>
                <c:pt idx="5410">
                  <c:v>0.13731132</c:v>
                </c:pt>
                <c:pt idx="5411">
                  <c:v>0.1295281</c:v>
                </c:pt>
                <c:pt idx="5412">
                  <c:v>0.12174488</c:v>
                </c:pt>
                <c:pt idx="5413">
                  <c:v>0.11396165</c:v>
                </c:pt>
                <c:pt idx="5414">
                  <c:v>0.10607738</c:v>
                </c:pt>
                <c:pt idx="5415">
                  <c:v>0.09816485</c:v>
                </c:pt>
                <c:pt idx="5416">
                  <c:v>0.09025232</c:v>
                </c:pt>
                <c:pt idx="5417">
                  <c:v>0.082339786</c:v>
                </c:pt>
                <c:pt idx="5418">
                  <c:v>0.074427254</c:v>
                </c:pt>
                <c:pt idx="5419">
                  <c:v>0.06651472</c:v>
                </c:pt>
                <c:pt idx="5420">
                  <c:v>0.05860219</c:v>
                </c:pt>
                <c:pt idx="5421">
                  <c:v>0.05068966</c:v>
                </c:pt>
                <c:pt idx="5422">
                  <c:v>0.04277713</c:v>
                </c:pt>
                <c:pt idx="5423">
                  <c:v>0.034864597</c:v>
                </c:pt>
                <c:pt idx="5424">
                  <c:v>0.026952066</c:v>
                </c:pt>
                <c:pt idx="5425">
                  <c:v>0.019039534</c:v>
                </c:pt>
                <c:pt idx="5426">
                  <c:v>0.011127003</c:v>
                </c:pt>
                <c:pt idx="5427">
                  <c:v>0.003214471</c:v>
                </c:pt>
                <c:pt idx="5428">
                  <c:v>-0.0046980605</c:v>
                </c:pt>
                <c:pt idx="5429">
                  <c:v>-0.012610592</c:v>
                </c:pt>
                <c:pt idx="5430">
                  <c:v>-0.020523123</c:v>
                </c:pt>
                <c:pt idx="5431">
                  <c:v>-0.028435655</c:v>
                </c:pt>
                <c:pt idx="5432">
                  <c:v>-0.036348186</c:v>
                </c:pt>
                <c:pt idx="5433">
                  <c:v>-0.044260718</c:v>
                </c:pt>
                <c:pt idx="5434">
                  <c:v>-0.05217325</c:v>
                </c:pt>
                <c:pt idx="5435">
                  <c:v>-0.06008578</c:v>
                </c:pt>
                <c:pt idx="5436">
                  <c:v>-0.06799831</c:v>
                </c:pt>
                <c:pt idx="5437">
                  <c:v>-0.075910844</c:v>
                </c:pt>
                <c:pt idx="5438">
                  <c:v>-0.083823375</c:v>
                </c:pt>
                <c:pt idx="5439">
                  <c:v>-0.09173591</c:v>
                </c:pt>
                <c:pt idx="5440">
                  <c:v>-0.09964844</c:v>
                </c:pt>
                <c:pt idx="5441">
                  <c:v>-0.10756097</c:v>
                </c:pt>
                <c:pt idx="5442">
                  <c:v>-0.1154735</c:v>
                </c:pt>
                <c:pt idx="5443">
                  <c:v>-0.12338603</c:v>
                </c:pt>
                <c:pt idx="5444">
                  <c:v>-0.13129857</c:v>
                </c:pt>
                <c:pt idx="5445">
                  <c:v>-0.1392111</c:v>
                </c:pt>
                <c:pt idx="5446">
                  <c:v>-0.14712363</c:v>
                </c:pt>
                <c:pt idx="5447">
                  <c:v>-0.15503617</c:v>
                </c:pt>
                <c:pt idx="5448">
                  <c:v>-0.1629487</c:v>
                </c:pt>
                <c:pt idx="5449">
                  <c:v>-0.17086123</c:v>
                </c:pt>
                <c:pt idx="5450">
                  <c:v>-0.17877376</c:v>
                </c:pt>
                <c:pt idx="5451">
                  <c:v>-0.18668629</c:v>
                </c:pt>
                <c:pt idx="5452">
                  <c:v>-0.19459882</c:v>
                </c:pt>
                <c:pt idx="5453">
                  <c:v>-0.20251136</c:v>
                </c:pt>
                <c:pt idx="5454">
                  <c:v>-0.21042389</c:v>
                </c:pt>
                <c:pt idx="5455">
                  <c:v>-0.21833642</c:v>
                </c:pt>
                <c:pt idx="5456">
                  <c:v>-0.22624895</c:v>
                </c:pt>
                <c:pt idx="5457">
                  <c:v>-0.23416148</c:v>
                </c:pt>
                <c:pt idx="5458">
                  <c:v>-0.24184453</c:v>
                </c:pt>
                <c:pt idx="5459">
                  <c:v>-0.24929811</c:v>
                </c:pt>
                <c:pt idx="5460">
                  <c:v>-0.25629273</c:v>
                </c:pt>
                <c:pt idx="5461">
                  <c:v>-0.2628284</c:v>
                </c:pt>
                <c:pt idx="5462">
                  <c:v>-0.26890513</c:v>
                </c:pt>
                <c:pt idx="5463">
                  <c:v>-0.2745229</c:v>
                </c:pt>
                <c:pt idx="5464">
                  <c:v>-0.2796817</c:v>
                </c:pt>
                <c:pt idx="5465">
                  <c:v>-0.28438157</c:v>
                </c:pt>
                <c:pt idx="5466">
                  <c:v>-0.28862247</c:v>
                </c:pt>
                <c:pt idx="5467">
                  <c:v>-0.29263732</c:v>
                </c:pt>
                <c:pt idx="5468">
                  <c:v>-0.29662675</c:v>
                </c:pt>
                <c:pt idx="5469">
                  <c:v>-0.30049834</c:v>
                </c:pt>
                <c:pt idx="5470">
                  <c:v>-0.30427033</c:v>
                </c:pt>
                <c:pt idx="5471">
                  <c:v>-0.3079214</c:v>
                </c:pt>
                <c:pt idx="5472">
                  <c:v>-0.3114645</c:v>
                </c:pt>
                <c:pt idx="5473">
                  <c:v>-0.31488317</c:v>
                </c:pt>
                <c:pt idx="5474">
                  <c:v>-0.31818634</c:v>
                </c:pt>
                <c:pt idx="5475">
                  <c:v>-0.32138622</c:v>
                </c:pt>
                <c:pt idx="5476">
                  <c:v>-0.32450083</c:v>
                </c:pt>
                <c:pt idx="5477">
                  <c:v>-0.3275245</c:v>
                </c:pt>
                <c:pt idx="5478">
                  <c:v>-0.33046654</c:v>
                </c:pt>
                <c:pt idx="5479">
                  <c:v>-0.3333228</c:v>
                </c:pt>
                <c:pt idx="5480">
                  <c:v>-0.33609945</c:v>
                </c:pt>
                <c:pt idx="5481">
                  <c:v>-0.33879364</c:v>
                </c:pt>
                <c:pt idx="5482">
                  <c:v>-0.34141004</c:v>
                </c:pt>
                <c:pt idx="5483">
                  <c:v>-0.34394678</c:v>
                </c:pt>
                <c:pt idx="5484">
                  <c:v>-0.34640753</c:v>
                </c:pt>
                <c:pt idx="5485">
                  <c:v>-0.34879106</c:v>
                </c:pt>
                <c:pt idx="5486">
                  <c:v>-0.35110047</c:v>
                </c:pt>
                <c:pt idx="5487">
                  <c:v>-0.35333508</c:v>
                </c:pt>
                <c:pt idx="5488">
                  <c:v>-0.35549715</c:v>
                </c:pt>
                <c:pt idx="5489">
                  <c:v>-0.35758656</c:v>
                </c:pt>
                <c:pt idx="5490">
                  <c:v>-0.35960534</c:v>
                </c:pt>
                <c:pt idx="5491">
                  <c:v>-0.36155352</c:v>
                </c:pt>
                <c:pt idx="5492">
                  <c:v>-0.3634328</c:v>
                </c:pt>
                <c:pt idx="5493">
                  <c:v>-0.36524332</c:v>
                </c:pt>
                <c:pt idx="5494">
                  <c:v>-0.36699447</c:v>
                </c:pt>
                <c:pt idx="5495">
                  <c:v>-0.3687149</c:v>
                </c:pt>
                <c:pt idx="5496">
                  <c:v>-0.37038204</c:v>
                </c:pt>
                <c:pt idx="5497">
                  <c:v>-0.3720172</c:v>
                </c:pt>
                <c:pt idx="5498">
                  <c:v>-0.37360403</c:v>
                </c:pt>
                <c:pt idx="5499">
                  <c:v>-0.37515846</c:v>
                </c:pt>
                <c:pt idx="5500">
                  <c:v>-0.37666863</c:v>
                </c:pt>
                <c:pt idx="5501">
                  <c:v>-0.37814647</c:v>
                </c:pt>
                <c:pt idx="5502">
                  <c:v>-0.3795835</c:v>
                </c:pt>
                <c:pt idx="5503">
                  <c:v>-0.38098872</c:v>
                </c:pt>
                <c:pt idx="5504">
                  <c:v>-0.38235602</c:v>
                </c:pt>
                <c:pt idx="5505">
                  <c:v>-0.38369226</c:v>
                </c:pt>
                <c:pt idx="5506">
                  <c:v>-0.38499314</c:v>
                </c:pt>
                <c:pt idx="5507">
                  <c:v>-0.38626388</c:v>
                </c:pt>
                <c:pt idx="5508">
                  <c:v>-0.38750148</c:v>
                </c:pt>
                <c:pt idx="5509">
                  <c:v>-0.38871</c:v>
                </c:pt>
                <c:pt idx="5510">
                  <c:v>-0.38988733</c:v>
                </c:pt>
                <c:pt idx="5511">
                  <c:v>-0.39103672</c:v>
                </c:pt>
                <c:pt idx="5512">
                  <c:v>-0.39215672</c:v>
                </c:pt>
                <c:pt idx="5513">
                  <c:v>-0.39324987</c:v>
                </c:pt>
                <c:pt idx="5514">
                  <c:v>-0.39431527</c:v>
                </c:pt>
                <c:pt idx="5515">
                  <c:v>-0.39535502</c:v>
                </c:pt>
                <c:pt idx="5516">
                  <c:v>-0.39636844</c:v>
                </c:pt>
                <c:pt idx="5517">
                  <c:v>-0.3973574</c:v>
                </c:pt>
                <c:pt idx="5518">
                  <c:v>-0.3983214</c:v>
                </c:pt>
                <c:pt idx="5519">
                  <c:v>-0.39926204</c:v>
                </c:pt>
                <c:pt idx="5520">
                  <c:v>-0.400179</c:v>
                </c:pt>
                <c:pt idx="5521">
                  <c:v>-0.4010737</c:v>
                </c:pt>
                <c:pt idx="5522">
                  <c:v>-0.40194592</c:v>
                </c:pt>
                <c:pt idx="5523">
                  <c:v>-0.4027969</c:v>
                </c:pt>
                <c:pt idx="5524">
                  <c:v>-0.4036266</c:v>
                </c:pt>
                <c:pt idx="5525">
                  <c:v>-0.404436</c:v>
                </c:pt>
                <c:pt idx="5526">
                  <c:v>-0.40522522</c:v>
                </c:pt>
                <c:pt idx="5527">
                  <c:v>-0.40599507</c:v>
                </c:pt>
                <c:pt idx="5528">
                  <c:v>-0.4067458</c:v>
                </c:pt>
                <c:pt idx="5529">
                  <c:v>-0.40747803</c:v>
                </c:pt>
                <c:pt idx="5530">
                  <c:v>-0.40819213</c:v>
                </c:pt>
                <c:pt idx="5531">
                  <c:v>-0.40888864</c:v>
                </c:pt>
                <c:pt idx="5532">
                  <c:v>-0.40956786</c:v>
                </c:pt>
                <c:pt idx="5533">
                  <c:v>-0.41023037</c:v>
                </c:pt>
                <c:pt idx="5534">
                  <c:v>-0.41087642</c:v>
                </c:pt>
                <c:pt idx="5535">
                  <c:v>-0.4115066</c:v>
                </c:pt>
                <c:pt idx="5536">
                  <c:v>-0.41212112</c:v>
                </c:pt>
                <c:pt idx="5537">
                  <c:v>-0.41272053</c:v>
                </c:pt>
                <c:pt idx="5538">
                  <c:v>-0.41330504</c:v>
                </c:pt>
                <c:pt idx="5539">
                  <c:v>-0.4138752</c:v>
                </c:pt>
                <c:pt idx="5540">
                  <c:v>-0.41443118</c:v>
                </c:pt>
                <c:pt idx="5541">
                  <c:v>-0.4149735</c:v>
                </c:pt>
                <c:pt idx="5542">
                  <c:v>-0.41550234</c:v>
                </c:pt>
                <c:pt idx="5543">
                  <c:v>-0.41601816</c:v>
                </c:pt>
                <c:pt idx="5544">
                  <c:v>-0.41652122</c:v>
                </c:pt>
                <c:pt idx="5545">
                  <c:v>-0.41701186</c:v>
                </c:pt>
                <c:pt idx="5546">
                  <c:v>-0.41749033</c:v>
                </c:pt>
                <c:pt idx="5547">
                  <c:v>-0.41795704</c:v>
                </c:pt>
                <c:pt idx="5548">
                  <c:v>-0.41841215</c:v>
                </c:pt>
                <c:pt idx="5549">
                  <c:v>-0.41885608</c:v>
                </c:pt>
                <c:pt idx="5550">
                  <c:v>-0.41928896</c:v>
                </c:pt>
                <c:pt idx="5551">
                  <c:v>-0.41972184</c:v>
                </c:pt>
                <c:pt idx="5552">
                  <c:v>-0.42015472</c:v>
                </c:pt>
                <c:pt idx="5553">
                  <c:v>-0.4205876</c:v>
                </c:pt>
                <c:pt idx="5554">
                  <c:v>-0.42102048</c:v>
                </c:pt>
                <c:pt idx="5555">
                  <c:v>-0.42145336</c:v>
                </c:pt>
                <c:pt idx="5556">
                  <c:v>-0.42188624</c:v>
                </c:pt>
                <c:pt idx="5557">
                  <c:v>-0.4223191</c:v>
                </c:pt>
                <c:pt idx="5558">
                  <c:v>-0.422752</c:v>
                </c:pt>
                <c:pt idx="5559">
                  <c:v>-0.42318487</c:v>
                </c:pt>
                <c:pt idx="5560">
                  <c:v>-0.42361775</c:v>
                </c:pt>
                <c:pt idx="5561">
                  <c:v>-0.42405063</c:v>
                </c:pt>
                <c:pt idx="5562">
                  <c:v>-0.4244835</c:v>
                </c:pt>
                <c:pt idx="5563">
                  <c:v>-0.4249164</c:v>
                </c:pt>
                <c:pt idx="5564">
                  <c:v>-0.42534927</c:v>
                </c:pt>
                <c:pt idx="5565">
                  <c:v>-0.42578214</c:v>
                </c:pt>
                <c:pt idx="5566">
                  <c:v>-0.42621502</c:v>
                </c:pt>
                <c:pt idx="5567">
                  <c:v>-0.4266479</c:v>
                </c:pt>
                <c:pt idx="5568">
                  <c:v>-0.42708078</c:v>
                </c:pt>
                <c:pt idx="5569">
                  <c:v>-0.42751366</c:v>
                </c:pt>
                <c:pt idx="5570">
                  <c:v>-0.42794654</c:v>
                </c:pt>
                <c:pt idx="5571">
                  <c:v>-0.42837942</c:v>
                </c:pt>
                <c:pt idx="5572">
                  <c:v>-0.4288123</c:v>
                </c:pt>
                <c:pt idx="5573">
                  <c:v>-0.42924517</c:v>
                </c:pt>
                <c:pt idx="5574">
                  <c:v>-0.42967805</c:v>
                </c:pt>
                <c:pt idx="5575">
                  <c:v>-0.43011093</c:v>
                </c:pt>
                <c:pt idx="5576">
                  <c:v>-0.4305438</c:v>
                </c:pt>
                <c:pt idx="5577">
                  <c:v>-0.4309767</c:v>
                </c:pt>
                <c:pt idx="5578">
                  <c:v>-0.43140957</c:v>
                </c:pt>
                <c:pt idx="5579">
                  <c:v>-0.43184245</c:v>
                </c:pt>
                <c:pt idx="5580">
                  <c:v>-0.43227533</c:v>
                </c:pt>
                <c:pt idx="5581">
                  <c:v>-0.4327082</c:v>
                </c:pt>
                <c:pt idx="5582">
                  <c:v>-0.43314108</c:v>
                </c:pt>
                <c:pt idx="5583">
                  <c:v>-0.43357396</c:v>
                </c:pt>
                <c:pt idx="5584">
                  <c:v>-0.43400684</c:v>
                </c:pt>
                <c:pt idx="5585">
                  <c:v>-0.43443972</c:v>
                </c:pt>
                <c:pt idx="5586">
                  <c:v>-0.4344215</c:v>
                </c:pt>
                <c:pt idx="5587">
                  <c:v>-0.43442348</c:v>
                </c:pt>
                <c:pt idx="5588">
                  <c:v>-0.4344129</c:v>
                </c:pt>
                <c:pt idx="5589">
                  <c:v>-0.4344088</c:v>
                </c:pt>
                <c:pt idx="5590">
                  <c:v>-0.43440396</c:v>
                </c:pt>
                <c:pt idx="5591">
                  <c:v>-0.43441567</c:v>
                </c:pt>
                <c:pt idx="5592">
                  <c:v>-0.43443495</c:v>
                </c:pt>
                <c:pt idx="5593">
                  <c:v>-0.43447256</c:v>
                </c:pt>
                <c:pt idx="5594">
                  <c:v>-0.43452105</c:v>
                </c:pt>
                <c:pt idx="5595">
                  <c:v>-0.43456554</c:v>
                </c:pt>
                <c:pt idx="5596">
                  <c:v>-0.4346113</c:v>
                </c:pt>
                <c:pt idx="5597">
                  <c:v>-0.43465394</c:v>
                </c:pt>
                <c:pt idx="5598">
                  <c:v>-0.43469718</c:v>
                </c:pt>
                <c:pt idx="5599">
                  <c:v>-0.43473798</c:v>
                </c:pt>
                <c:pt idx="5600">
                  <c:v>-0.4347789</c:v>
                </c:pt>
                <c:pt idx="5601">
                  <c:v>-0.43481788</c:v>
                </c:pt>
                <c:pt idx="5602">
                  <c:v>-0.43485668</c:v>
                </c:pt>
                <c:pt idx="5603">
                  <c:v>-0.43489385</c:v>
                </c:pt>
                <c:pt idx="5604">
                  <c:v>-0.43493068</c:v>
                </c:pt>
                <c:pt idx="5605">
                  <c:v>-0.4349661</c:v>
                </c:pt>
                <c:pt idx="5606">
                  <c:v>-0.43500108</c:v>
                </c:pt>
                <c:pt idx="5607">
                  <c:v>-0.4350348</c:v>
                </c:pt>
                <c:pt idx="5608">
                  <c:v>-0.43506804</c:v>
                </c:pt>
                <c:pt idx="5609">
                  <c:v>-0.43510017</c:v>
                </c:pt>
                <c:pt idx="5610">
                  <c:v>-0.43513176</c:v>
                </c:pt>
                <c:pt idx="5611">
                  <c:v>-0.4351623</c:v>
                </c:pt>
                <c:pt idx="5612">
                  <c:v>-0.43519235</c:v>
                </c:pt>
                <c:pt idx="5613">
                  <c:v>-0.43522143</c:v>
                </c:pt>
                <c:pt idx="5614">
                  <c:v>-0.43524998</c:v>
                </c:pt>
                <c:pt idx="5615">
                  <c:v>-0.43527767</c:v>
                </c:pt>
                <c:pt idx="5616">
                  <c:v>-0.43530482</c:v>
                </c:pt>
                <c:pt idx="5617">
                  <c:v>-0.43533117</c:v>
                </c:pt>
                <c:pt idx="5618">
                  <c:v>-0.43535697</c:v>
                </c:pt>
                <c:pt idx="5619">
                  <c:v>-0.43538204</c:v>
                </c:pt>
                <c:pt idx="5620">
                  <c:v>-0.43540657</c:v>
                </c:pt>
                <c:pt idx="5621">
                  <c:v>-0.43543044</c:v>
                </c:pt>
                <c:pt idx="5622">
                  <c:v>-0.43545374</c:v>
                </c:pt>
                <c:pt idx="5623">
                  <c:v>-0.43547648</c:v>
                </c:pt>
                <c:pt idx="5624">
                  <c:v>-0.43549863</c:v>
                </c:pt>
                <c:pt idx="5625">
                  <c:v>-0.43552026</c:v>
                </c:pt>
                <c:pt idx="5626">
                  <c:v>-0.4355413</c:v>
                </c:pt>
                <c:pt idx="5627">
                  <c:v>-0.4355619</c:v>
                </c:pt>
                <c:pt idx="5628">
                  <c:v>-0.43558192</c:v>
                </c:pt>
                <c:pt idx="5629">
                  <c:v>-0.4356015</c:v>
                </c:pt>
                <c:pt idx="5630">
                  <c:v>-0.43562058</c:v>
                </c:pt>
                <c:pt idx="5631">
                  <c:v>-0.43563917</c:v>
                </c:pt>
                <c:pt idx="5632">
                  <c:v>-0.43565732</c:v>
                </c:pt>
                <c:pt idx="5633">
                  <c:v>-0.435675</c:v>
                </c:pt>
                <c:pt idx="5634">
                  <c:v>-0.43569228</c:v>
                </c:pt>
                <c:pt idx="5635">
                  <c:v>-0.43570906</c:v>
                </c:pt>
                <c:pt idx="5636">
                  <c:v>-0.43572554</c:v>
                </c:pt>
                <c:pt idx="5637">
                  <c:v>-0.43574148</c:v>
                </c:pt>
                <c:pt idx="5638">
                  <c:v>-0.43575716</c:v>
                </c:pt>
                <c:pt idx="5639">
                  <c:v>-0.43577284</c:v>
                </c:pt>
                <c:pt idx="5640">
                  <c:v>-0.4357885</c:v>
                </c:pt>
                <c:pt idx="5641">
                  <c:v>-0.4358042</c:v>
                </c:pt>
                <c:pt idx="5642">
                  <c:v>-0.43581986</c:v>
                </c:pt>
                <c:pt idx="5643">
                  <c:v>-0.43583554</c:v>
                </c:pt>
                <c:pt idx="5644">
                  <c:v>-0.43585122</c:v>
                </c:pt>
                <c:pt idx="5645">
                  <c:v>-0.4358669</c:v>
                </c:pt>
                <c:pt idx="5646">
                  <c:v>-0.43588257</c:v>
                </c:pt>
                <c:pt idx="5647">
                  <c:v>-0.43589824</c:v>
                </c:pt>
                <c:pt idx="5648">
                  <c:v>-0.43591392</c:v>
                </c:pt>
                <c:pt idx="5649">
                  <c:v>-0.4359296</c:v>
                </c:pt>
                <c:pt idx="5650">
                  <c:v>-0.43594527</c:v>
                </c:pt>
                <c:pt idx="5651">
                  <c:v>-0.43596095</c:v>
                </c:pt>
                <c:pt idx="5652">
                  <c:v>-0.43597662</c:v>
                </c:pt>
                <c:pt idx="5653">
                  <c:v>-0.4359923</c:v>
                </c:pt>
                <c:pt idx="5654">
                  <c:v>-0.43600798</c:v>
                </c:pt>
                <c:pt idx="5655">
                  <c:v>-0.43602365</c:v>
                </c:pt>
                <c:pt idx="5656">
                  <c:v>-0.43603933</c:v>
                </c:pt>
                <c:pt idx="5657">
                  <c:v>-0.436055</c:v>
                </c:pt>
                <c:pt idx="5658">
                  <c:v>-0.43607068</c:v>
                </c:pt>
                <c:pt idx="5659">
                  <c:v>-0.43608636</c:v>
                </c:pt>
                <c:pt idx="5660">
                  <c:v>-0.43610203</c:v>
                </c:pt>
                <c:pt idx="5661">
                  <c:v>-0.4361177</c:v>
                </c:pt>
                <c:pt idx="5662">
                  <c:v>-0.43613338</c:v>
                </c:pt>
                <c:pt idx="5663">
                  <c:v>-0.4356901</c:v>
                </c:pt>
                <c:pt idx="5664">
                  <c:v>-0.43478787</c:v>
                </c:pt>
                <c:pt idx="5665">
                  <c:v>-0.43342668</c:v>
                </c:pt>
                <c:pt idx="5666">
                  <c:v>-0.43160653</c:v>
                </c:pt>
                <c:pt idx="5667">
                  <c:v>-0.42932743</c:v>
                </c:pt>
                <c:pt idx="5668">
                  <c:v>-0.42658937</c:v>
                </c:pt>
                <c:pt idx="5669">
                  <c:v>-0.42339236</c:v>
                </c:pt>
                <c:pt idx="5670">
                  <c:v>-0.4197364</c:v>
                </c:pt>
                <c:pt idx="5671">
                  <c:v>-0.41562146</c:v>
                </c:pt>
                <c:pt idx="5672">
                  <c:v>-0.41104758</c:v>
                </c:pt>
                <c:pt idx="5673">
                  <c:v>-0.40601474</c:v>
                </c:pt>
                <c:pt idx="5674">
                  <c:v>-0.40052295</c:v>
                </c:pt>
                <c:pt idx="5675">
                  <c:v>-0.3945722</c:v>
                </c:pt>
                <c:pt idx="5676">
                  <c:v>-0.3881625</c:v>
                </c:pt>
                <c:pt idx="5677">
                  <c:v>-0.38129383</c:v>
                </c:pt>
                <c:pt idx="5678">
                  <c:v>-0.37396622</c:v>
                </c:pt>
                <c:pt idx="5679">
                  <c:v>-0.36617967</c:v>
                </c:pt>
                <c:pt idx="5680">
                  <c:v>-0.35793418</c:v>
                </c:pt>
                <c:pt idx="5681">
                  <c:v>-0.34922972</c:v>
                </c:pt>
                <c:pt idx="5682">
                  <c:v>-0.3400663</c:v>
                </c:pt>
                <c:pt idx="5683">
                  <c:v>-0.33044395</c:v>
                </c:pt>
                <c:pt idx="5684">
                  <c:v>-0.32036263</c:v>
                </c:pt>
                <c:pt idx="5685">
                  <c:v>-0.30982235</c:v>
                </c:pt>
                <c:pt idx="5686">
                  <c:v>-0.29882312</c:v>
                </c:pt>
                <c:pt idx="5687">
                  <c:v>-0.28736493</c:v>
                </c:pt>
                <c:pt idx="5688">
                  <c:v>-0.2754478</c:v>
                </c:pt>
                <c:pt idx="5689">
                  <c:v>-0.2630717</c:v>
                </c:pt>
                <c:pt idx="5690">
                  <c:v>-0.2502922</c:v>
                </c:pt>
                <c:pt idx="5691">
                  <c:v>-0.23751274</c:v>
                </c:pt>
                <c:pt idx="5692">
                  <c:v>-0.22446734</c:v>
                </c:pt>
                <c:pt idx="5693">
                  <c:v>-0.21134213</c:v>
                </c:pt>
                <c:pt idx="5694">
                  <c:v>-0.19797456</c:v>
                </c:pt>
                <c:pt idx="5695">
                  <c:v>-0.18450122</c:v>
                </c:pt>
                <c:pt idx="5696">
                  <c:v>-0.1708023</c:v>
                </c:pt>
                <c:pt idx="5697">
                  <c:v>-0.15697764</c:v>
                </c:pt>
                <c:pt idx="5698">
                  <c:v>-0.14293908</c:v>
                </c:pt>
                <c:pt idx="5699">
                  <c:v>-0.1287596</c:v>
                </c:pt>
                <c:pt idx="5700">
                  <c:v>-0.114676595</c:v>
                </c:pt>
                <c:pt idx="5701">
                  <c:v>-0.10089989</c:v>
                </c:pt>
                <c:pt idx="5702">
                  <c:v>-0.08738143</c:v>
                </c:pt>
                <c:pt idx="5703">
                  <c:v>-0.074159935</c:v>
                </c:pt>
                <c:pt idx="5704">
                  <c:v>-0.06120003</c:v>
                </c:pt>
                <c:pt idx="5705">
                  <c:v>-0.04852977</c:v>
                </c:pt>
                <c:pt idx="5706">
                  <c:v>-0.036122918</c:v>
                </c:pt>
                <c:pt idx="5707">
                  <c:v>-0.023999901</c:v>
                </c:pt>
                <c:pt idx="5708">
                  <c:v>-0.0121410955</c:v>
                </c:pt>
                <c:pt idx="5709" formatCode="0.00E+00">
                  <c:v>-0.0005613668</c:v>
                </c:pt>
                <c:pt idx="5710">
                  <c:v>0.010754026</c:v>
                </c:pt>
                <c:pt idx="5711">
                  <c:v>0.021794368</c:v>
                </c:pt>
                <c:pt idx="5712">
                  <c:v>0.03257062</c:v>
                </c:pt>
                <c:pt idx="5713">
                  <c:v>0.043075338</c:v>
                </c:pt>
                <c:pt idx="5714">
                  <c:v>0.053316604</c:v>
                </c:pt>
                <c:pt idx="5715">
                  <c:v>0.063289255</c:v>
                </c:pt>
                <c:pt idx="5716">
                  <c:v>0.07299934</c:v>
                </c:pt>
                <c:pt idx="5717">
                  <c:v>0.08244341</c:v>
                </c:pt>
                <c:pt idx="5718">
                  <c:v>0.09162591</c:v>
                </c:pt>
                <c:pt idx="5719">
                  <c:v>0.100544706</c:v>
                </c:pt>
                <c:pt idx="5720">
                  <c:v>0.10920307</c:v>
                </c:pt>
                <c:pt idx="5721">
                  <c:v>0.11759977</c:v>
                </c:pt>
                <c:pt idx="5722">
                  <c:v>0.12573726</c:v>
                </c:pt>
                <c:pt idx="5723">
                  <c:v>0.13361484</c:v>
                </c:pt>
                <c:pt idx="5724">
                  <c:v>0.14123455</c:v>
                </c:pt>
                <c:pt idx="5725">
                  <c:v>0.1486141</c:v>
                </c:pt>
                <c:pt idx="5726">
                  <c:v>0.15580249</c:v>
                </c:pt>
                <c:pt idx="5727">
                  <c:v>0.16279083</c:v>
                </c:pt>
                <c:pt idx="5728">
                  <c:v>0.16959445</c:v>
                </c:pt>
                <c:pt idx="5729">
                  <c:v>0.17621297</c:v>
                </c:pt>
                <c:pt idx="5730">
                  <c:v>0.18265311</c:v>
                </c:pt>
                <c:pt idx="5731">
                  <c:v>0.188917</c:v>
                </c:pt>
                <c:pt idx="5732">
                  <c:v>0.19503658</c:v>
                </c:pt>
                <c:pt idx="5733">
                  <c:v>0.20099595</c:v>
                </c:pt>
                <c:pt idx="5734">
                  <c:v>0.20681573</c:v>
                </c:pt>
                <c:pt idx="5735">
                  <c:v>0.2124851</c:v>
                </c:pt>
                <c:pt idx="5736">
                  <c:v>0.21801999</c:v>
                </c:pt>
                <c:pt idx="5737">
                  <c:v>0.22355488</c:v>
                </c:pt>
                <c:pt idx="5738">
                  <c:v>0.22908977</c:v>
                </c:pt>
                <c:pt idx="5739">
                  <c:v>0.23462465</c:v>
                </c:pt>
                <c:pt idx="5740">
                  <c:v>0.24015954</c:v>
                </c:pt>
                <c:pt idx="5741">
                  <c:v>0.24569443</c:v>
                </c:pt>
                <c:pt idx="5742">
                  <c:v>0.25122932</c:v>
                </c:pt>
                <c:pt idx="5743">
                  <c:v>0.2567642</c:v>
                </c:pt>
                <c:pt idx="5744">
                  <c:v>0.2622991</c:v>
                </c:pt>
                <c:pt idx="5745">
                  <c:v>0.26783398</c:v>
                </c:pt>
                <c:pt idx="5746">
                  <c:v>0.27336887</c:v>
                </c:pt>
                <c:pt idx="5747">
                  <c:v>0.27890375</c:v>
                </c:pt>
                <c:pt idx="5748">
                  <c:v>0.28443864</c:v>
                </c:pt>
                <c:pt idx="5749">
                  <c:v>0.28997353</c:v>
                </c:pt>
                <c:pt idx="5750">
                  <c:v>0.2955084</c:v>
                </c:pt>
                <c:pt idx="5751">
                  <c:v>0.3010433</c:v>
                </c:pt>
                <c:pt idx="5752">
                  <c:v>0.3065782</c:v>
                </c:pt>
                <c:pt idx="5753">
                  <c:v>0.31211308</c:v>
                </c:pt>
                <c:pt idx="5754">
                  <c:v>0.31764796</c:v>
                </c:pt>
                <c:pt idx="5755">
                  <c:v>0.32318285</c:v>
                </c:pt>
                <c:pt idx="5756">
                  <c:v>0.32871774</c:v>
                </c:pt>
                <c:pt idx="5757">
                  <c:v>0.33425263</c:v>
                </c:pt>
                <c:pt idx="5758">
                  <c:v>0.3397875</c:v>
                </c:pt>
                <c:pt idx="5759">
                  <c:v>0.3453224</c:v>
                </c:pt>
                <c:pt idx="5760">
                  <c:v>0.3508573</c:v>
                </c:pt>
                <c:pt idx="5761">
                  <c:v>0.35639217</c:v>
                </c:pt>
                <c:pt idx="5762">
                  <c:v>0.36192706</c:v>
                </c:pt>
                <c:pt idx="5763">
                  <c:v>0.36746195</c:v>
                </c:pt>
                <c:pt idx="5764">
                  <c:v>0.37299684</c:v>
                </c:pt>
                <c:pt idx="5765">
                  <c:v>0.37853172</c:v>
                </c:pt>
                <c:pt idx="5766">
                  <c:v>0.3840666</c:v>
                </c:pt>
                <c:pt idx="5767">
                  <c:v>0.3896015</c:v>
                </c:pt>
                <c:pt idx="5768">
                  <c:v>0.3951364</c:v>
                </c:pt>
                <c:pt idx="5769">
                  <c:v>0.40022922</c:v>
                </c:pt>
                <c:pt idx="5770">
                  <c:v>0.40488595</c:v>
                </c:pt>
                <c:pt idx="5771">
                  <c:v>0.40910923</c:v>
                </c:pt>
                <c:pt idx="5772">
                  <c:v>0.41290274</c:v>
                </c:pt>
                <c:pt idx="5773">
                  <c:v>0.41628817</c:v>
                </c:pt>
                <c:pt idx="5774">
                  <c:v>0.41926348</c:v>
                </c:pt>
                <c:pt idx="5775">
                  <c:v>0.4218386</c:v>
                </c:pt>
                <c:pt idx="5776">
                  <c:v>0.4240132</c:v>
                </c:pt>
                <c:pt idx="5777">
                  <c:v>0.42579526</c:v>
                </c:pt>
                <c:pt idx="5778">
                  <c:v>0.42718565</c:v>
                </c:pt>
                <c:pt idx="5779">
                  <c:v>0.4281911</c:v>
                </c:pt>
                <c:pt idx="5780">
                  <c:v>0.4288131</c:v>
                </c:pt>
                <c:pt idx="5781">
                  <c:v>0.4290575</c:v>
                </c:pt>
                <c:pt idx="5782">
                  <c:v>0.4291872</c:v>
                </c:pt>
                <c:pt idx="5783">
                  <c:v>0.4293922</c:v>
                </c:pt>
                <c:pt idx="5784">
                  <c:v>0.42953947</c:v>
                </c:pt>
                <c:pt idx="5785">
                  <c:v>0.42972824</c:v>
                </c:pt>
                <c:pt idx="5786">
                  <c:v>0.42987365</c:v>
                </c:pt>
                <c:pt idx="5787">
                  <c:v>0.43004864</c:v>
                </c:pt>
                <c:pt idx="5788">
                  <c:v>0.43019086</c:v>
                </c:pt>
                <c:pt idx="5789">
                  <c:v>0.43035394</c:v>
                </c:pt>
                <c:pt idx="5790">
                  <c:v>0.43049213</c:v>
                </c:pt>
                <c:pt idx="5791">
                  <c:v>0.43064475</c:v>
                </c:pt>
                <c:pt idx="5792">
                  <c:v>0.43077832</c:v>
                </c:pt>
                <c:pt idx="5793">
                  <c:v>0.43092167</c:v>
                </c:pt>
                <c:pt idx="5794">
                  <c:v>0.43105027</c:v>
                </c:pt>
                <c:pt idx="5795">
                  <c:v>0.4311853</c:v>
                </c:pt>
                <c:pt idx="5796">
                  <c:v>0.43130878</c:v>
                </c:pt>
                <c:pt idx="5797">
                  <c:v>0.43143624</c:v>
                </c:pt>
                <c:pt idx="5798">
                  <c:v>0.4315545</c:v>
                </c:pt>
                <c:pt idx="5799">
                  <c:v>0.43167505</c:v>
                </c:pt>
                <c:pt idx="5800">
                  <c:v>0.43178812</c:v>
                </c:pt>
                <c:pt idx="5801">
                  <c:v>0.4319023</c:v>
                </c:pt>
                <c:pt idx="5802">
                  <c:v>0.43201026</c:v>
                </c:pt>
                <c:pt idx="5803">
                  <c:v>0.43211848</c:v>
                </c:pt>
                <c:pt idx="5804">
                  <c:v>0.43222153</c:v>
                </c:pt>
                <c:pt idx="5805">
                  <c:v>0.43232417</c:v>
                </c:pt>
                <c:pt idx="5806">
                  <c:v>0.43242243</c:v>
                </c:pt>
                <c:pt idx="5807">
                  <c:v>0.43251985</c:v>
                </c:pt>
                <c:pt idx="5808">
                  <c:v>0.4326135</c:v>
                </c:pt>
                <c:pt idx="5809">
                  <c:v>0.432706</c:v>
                </c:pt>
                <c:pt idx="5810">
                  <c:v>0.43279523</c:v>
                </c:pt>
                <c:pt idx="5811">
                  <c:v>0.43288308</c:v>
                </c:pt>
                <c:pt idx="5812">
                  <c:v>0.43296805</c:v>
                </c:pt>
                <c:pt idx="5813">
                  <c:v>0.43305153</c:v>
                </c:pt>
                <c:pt idx="5814">
                  <c:v>0.43313244</c:v>
                </c:pt>
                <c:pt idx="5815">
                  <c:v>0.43321177</c:v>
                </c:pt>
                <c:pt idx="5816">
                  <c:v>0.43328878</c:v>
                </c:pt>
                <c:pt idx="5817">
                  <c:v>0.4333642</c:v>
                </c:pt>
                <c:pt idx="5818">
                  <c:v>0.43343747</c:v>
                </c:pt>
                <c:pt idx="5819">
                  <c:v>0.43350923</c:v>
                </c:pt>
                <c:pt idx="5820">
                  <c:v>0.433581</c:v>
                </c:pt>
                <c:pt idx="5821">
                  <c:v>0.43365276</c:v>
                </c:pt>
                <c:pt idx="5822">
                  <c:v>0.43372452</c:v>
                </c:pt>
                <c:pt idx="5823">
                  <c:v>0.4337963</c:v>
                </c:pt>
                <c:pt idx="5824">
                  <c:v>0.43386805</c:v>
                </c:pt>
                <c:pt idx="5825">
                  <c:v>0.4339398</c:v>
                </c:pt>
                <c:pt idx="5826">
                  <c:v>0.43401158</c:v>
                </c:pt>
                <c:pt idx="5827">
                  <c:v>0.43408334</c:v>
                </c:pt>
                <c:pt idx="5828">
                  <c:v>0.4341551</c:v>
                </c:pt>
                <c:pt idx="5829">
                  <c:v>0.43422687</c:v>
                </c:pt>
                <c:pt idx="5830">
                  <c:v>0.43429863</c:v>
                </c:pt>
                <c:pt idx="5831">
                  <c:v>0.4343704</c:v>
                </c:pt>
                <c:pt idx="5832">
                  <c:v>0.43444216</c:v>
                </c:pt>
                <c:pt idx="5833">
                  <c:v>0.43451393</c:v>
                </c:pt>
                <c:pt idx="5834">
                  <c:v>0.4345857</c:v>
                </c:pt>
                <c:pt idx="5835">
                  <c:v>0.43465745</c:v>
                </c:pt>
                <c:pt idx="5836">
                  <c:v>0.43472922</c:v>
                </c:pt>
                <c:pt idx="5837">
                  <c:v>0.43480098</c:v>
                </c:pt>
                <c:pt idx="5838">
                  <c:v>0.43487275</c:v>
                </c:pt>
                <c:pt idx="5839">
                  <c:v>0.4349445</c:v>
                </c:pt>
                <c:pt idx="5840">
                  <c:v>0.43501627</c:v>
                </c:pt>
                <c:pt idx="5841">
                  <c:v>0.43508804</c:v>
                </c:pt>
                <c:pt idx="5842">
                  <c:v>0.4351598</c:v>
                </c:pt>
                <c:pt idx="5843">
                  <c:v>0.43523157</c:v>
                </c:pt>
                <c:pt idx="5844">
                  <c:v>0.43530333</c:v>
                </c:pt>
                <c:pt idx="5845">
                  <c:v>0.4353751</c:v>
                </c:pt>
                <c:pt idx="5846">
                  <c:v>0.43544686</c:v>
                </c:pt>
                <c:pt idx="5847">
                  <c:v>0.43551862</c:v>
                </c:pt>
                <c:pt idx="5848">
                  <c:v>0.4355904</c:v>
                </c:pt>
                <c:pt idx="5849">
                  <c:v>0.43566215</c:v>
                </c:pt>
                <c:pt idx="5850">
                  <c:v>0.4357339</c:v>
                </c:pt>
                <c:pt idx="5851">
                  <c:v>0.43580568</c:v>
                </c:pt>
                <c:pt idx="5852">
                  <c:v>0.43587744</c:v>
                </c:pt>
                <c:pt idx="5853">
                  <c:v>0.43549025</c:v>
                </c:pt>
                <c:pt idx="5854">
                  <c:v>0.4346441</c:v>
                </c:pt>
                <c:pt idx="5855">
                  <c:v>0.433339</c:v>
                </c:pt>
                <c:pt idx="5856">
                  <c:v>0.43157494</c:v>
                </c:pt>
                <c:pt idx="5857">
                  <c:v>0.42935193</c:v>
                </c:pt>
                <c:pt idx="5858">
                  <c:v>0.42666996</c:v>
                </c:pt>
                <c:pt idx="5859">
                  <c:v>0.42352903</c:v>
                </c:pt>
                <c:pt idx="5860">
                  <c:v>0.41992915</c:v>
                </c:pt>
                <c:pt idx="5861">
                  <c:v>0.4158703</c:v>
                </c:pt>
                <c:pt idx="5862">
                  <c:v>0.41135252</c:v>
                </c:pt>
                <c:pt idx="5863">
                  <c:v>0.40637577</c:v>
                </c:pt>
                <c:pt idx="5864">
                  <c:v>0.40094006</c:v>
                </c:pt>
                <c:pt idx="5865">
                  <c:v>0.3950454</c:v>
                </c:pt>
                <c:pt idx="5866">
                  <c:v>0.38869178</c:v>
                </c:pt>
                <c:pt idx="5867">
                  <c:v>0.3818792</c:v>
                </c:pt>
                <c:pt idx="5868">
                  <c:v>0.37460768</c:v>
                </c:pt>
                <c:pt idx="5869">
                  <c:v>0.3668772</c:v>
                </c:pt>
                <c:pt idx="5870">
                  <c:v>0.3586878</c:v>
                </c:pt>
                <c:pt idx="5871">
                  <c:v>0.35003942</c:v>
                </c:pt>
                <c:pt idx="5872">
                  <c:v>0.3409321</c:v>
                </c:pt>
                <c:pt idx="5873">
                  <c:v>0.33136582</c:v>
                </c:pt>
                <c:pt idx="5874">
                  <c:v>0.3213406</c:v>
                </c:pt>
                <c:pt idx="5875">
                  <c:v>0.3108564</c:v>
                </c:pt>
                <c:pt idx="5876">
                  <c:v>0.29991326</c:v>
                </c:pt>
                <c:pt idx="5877">
                  <c:v>0.28851116</c:v>
                </c:pt>
                <c:pt idx="5878">
                  <c:v>0.2766501</c:v>
                </c:pt>
                <c:pt idx="5879">
                  <c:v>0.2643301</c:v>
                </c:pt>
                <c:pt idx="5880">
                  <c:v>0.25155112</c:v>
                </c:pt>
                <c:pt idx="5881">
                  <c:v>0.2383132</c:v>
                </c:pt>
                <c:pt idx="5882">
                  <c:v>0.22495651</c:v>
                </c:pt>
                <c:pt idx="5883">
                  <c:v>0.21159983</c:v>
                </c:pt>
                <c:pt idx="5884">
                  <c:v>0.19824314</c:v>
                </c:pt>
                <c:pt idx="5885">
                  <c:v>0.18488646</c:v>
                </c:pt>
                <c:pt idx="5886">
                  <c:v>0.17152977</c:v>
                </c:pt>
                <c:pt idx="5887">
                  <c:v>0.15817308</c:v>
                </c:pt>
                <c:pt idx="5888">
                  <c:v>0.1448164</c:v>
                </c:pt>
                <c:pt idx="5889">
                  <c:v>0.13145971</c:v>
                </c:pt>
                <c:pt idx="5890">
                  <c:v>0.11810303</c:v>
                </c:pt>
                <c:pt idx="5891">
                  <c:v>0.10474634</c:v>
                </c:pt>
                <c:pt idx="5892">
                  <c:v>0.091389656</c:v>
                </c:pt>
                <c:pt idx="5893">
                  <c:v>0.07803297</c:v>
                </c:pt>
                <c:pt idx="5894">
                  <c:v>0.0647174</c:v>
                </c:pt>
                <c:pt idx="5895">
                  <c:v>0.05186078</c:v>
                </c:pt>
                <c:pt idx="5896">
                  <c:v>0.039004162</c:v>
                </c:pt>
                <c:pt idx="5897">
                  <c:v>0.026147546</c:v>
                </c:pt>
                <c:pt idx="5898">
                  <c:v>0.013290931</c:v>
                </c:pt>
                <c:pt idx="5899" formatCode="0.00E+00">
                  <c:v>0.00043431483</c:v>
                </c:pt>
                <c:pt idx="5900">
                  <c:v>-0.012422301</c:v>
                </c:pt>
                <c:pt idx="5901">
                  <c:v>-0.025278917</c:v>
                </c:pt>
                <c:pt idx="5902">
                  <c:v>-0.038135532</c:v>
                </c:pt>
                <c:pt idx="5903">
                  <c:v>-0.050992146</c:v>
                </c:pt>
                <c:pt idx="5904">
                  <c:v>-0.06384876</c:v>
                </c:pt>
                <c:pt idx="5905">
                  <c:v>-0.07670538</c:v>
                </c:pt>
                <c:pt idx="5906">
                  <c:v>-0.089562</c:v>
                </c:pt>
                <c:pt idx="5907">
                  <c:v>-0.10241862</c:v>
                </c:pt>
                <c:pt idx="5908">
                  <c:v>-0.115275234</c:v>
                </c:pt>
                <c:pt idx="5909">
                  <c:v>-0.12813185</c:v>
                </c:pt>
                <c:pt idx="5910">
                  <c:v>-0.14098847</c:v>
                </c:pt>
                <c:pt idx="5911">
                  <c:v>-0.15384509</c:v>
                </c:pt>
                <c:pt idx="5912">
                  <c:v>-0.1667017</c:v>
                </c:pt>
                <c:pt idx="5913">
                  <c:v>-0.17955832</c:v>
                </c:pt>
                <c:pt idx="5914">
                  <c:v>-0.19241494</c:v>
                </c:pt>
                <c:pt idx="5915">
                  <c:v>-0.20485105</c:v>
                </c:pt>
                <c:pt idx="5916">
                  <c:v>-0.2168282</c:v>
                </c:pt>
                <c:pt idx="5917">
                  <c:v>-0.22834639</c:v>
                </c:pt>
                <c:pt idx="5918">
                  <c:v>-0.23940563</c:v>
                </c:pt>
                <c:pt idx="5919">
                  <c:v>-0.25000593</c:v>
                </c:pt>
                <c:pt idx="5920">
                  <c:v>-0.26014727</c:v>
                </c:pt>
                <c:pt idx="5921">
                  <c:v>-0.26982966</c:v>
                </c:pt>
                <c:pt idx="5922">
                  <c:v>-0.2790531</c:v>
                </c:pt>
                <c:pt idx="5923">
                  <c:v>-0.28781757</c:v>
                </c:pt>
                <c:pt idx="5924">
                  <c:v>-0.2961231</c:v>
                </c:pt>
                <c:pt idx="5925">
                  <c:v>-0.30396965</c:v>
                </c:pt>
                <c:pt idx="5926">
                  <c:v>-0.31135726</c:v>
                </c:pt>
                <c:pt idx="5927">
                  <c:v>-0.3182859</c:v>
                </c:pt>
                <c:pt idx="5928">
                  <c:v>-0.3247556</c:v>
                </c:pt>
                <c:pt idx="5929">
                  <c:v>-0.33076635</c:v>
                </c:pt>
                <c:pt idx="5930">
                  <c:v>-0.33631814</c:v>
                </c:pt>
                <c:pt idx="5931">
                  <c:v>-0.34141096</c:v>
                </c:pt>
                <c:pt idx="5932">
                  <c:v>-0.34604487</c:v>
                </c:pt>
                <c:pt idx="5933">
                  <c:v>-0.35021982</c:v>
                </c:pt>
                <c:pt idx="5934">
                  <c:v>-0.3539358</c:v>
                </c:pt>
                <c:pt idx="5935">
                  <c:v>-0.35719284</c:v>
                </c:pt>
                <c:pt idx="5936">
                  <c:v>-0.35999092</c:v>
                </c:pt>
                <c:pt idx="5937">
                  <c:v>-0.36233005</c:v>
                </c:pt>
                <c:pt idx="5938">
                  <c:v>-0.36421022</c:v>
                </c:pt>
                <c:pt idx="5939">
                  <c:v>-0.36563143</c:v>
                </c:pt>
                <c:pt idx="5940">
                  <c:v>-0.3665937</c:v>
                </c:pt>
                <c:pt idx="5941">
                  <c:v>-0.367097</c:v>
                </c:pt>
                <c:pt idx="5942">
                  <c:v>-0.36714134</c:v>
                </c:pt>
                <c:pt idx="5943">
                  <c:v>-0.36672673</c:v>
                </c:pt>
                <c:pt idx="5944">
                  <c:v>-0.36585316</c:v>
                </c:pt>
                <c:pt idx="5945">
                  <c:v>-0.36452064</c:v>
                </c:pt>
                <c:pt idx="5946">
                  <c:v>-0.36272916</c:v>
                </c:pt>
                <c:pt idx="5947">
                  <c:v>-0.36047873</c:v>
                </c:pt>
                <c:pt idx="5948">
                  <c:v>-0.35776934</c:v>
                </c:pt>
                <c:pt idx="5949">
                  <c:v>-0.354601</c:v>
                </c:pt>
                <c:pt idx="5950">
                  <c:v>-0.35097373</c:v>
                </c:pt>
                <c:pt idx="5951">
                  <c:v>-0.3468875</c:v>
                </c:pt>
                <c:pt idx="5952">
                  <c:v>-0.34234232</c:v>
                </c:pt>
                <c:pt idx="5953">
                  <c:v>-0.33733818</c:v>
                </c:pt>
                <c:pt idx="5954">
                  <c:v>-0.3318751</c:v>
                </c:pt>
                <c:pt idx="5955">
                  <c:v>-0.32595304</c:v>
                </c:pt>
                <c:pt idx="5956">
                  <c:v>-0.31957203</c:v>
                </c:pt>
                <c:pt idx="5957">
                  <c:v>-0.31273207</c:v>
                </c:pt>
                <c:pt idx="5958">
                  <c:v>-0.30543315</c:v>
                </c:pt>
                <c:pt idx="5959">
                  <c:v>-0.29767528</c:v>
                </c:pt>
                <c:pt idx="5960">
                  <c:v>-0.28945845</c:v>
                </c:pt>
                <c:pt idx="5961">
                  <c:v>-0.28078267</c:v>
                </c:pt>
                <c:pt idx="5962">
                  <c:v>-0.27177796</c:v>
                </c:pt>
                <c:pt idx="5963">
                  <c:v>-0.26273838</c:v>
                </c:pt>
                <c:pt idx="5964">
                  <c:v>-0.25341195</c:v>
                </c:pt>
                <c:pt idx="5965">
                  <c:v>-0.2440121</c:v>
                </c:pt>
                <c:pt idx="5966">
                  <c:v>-0.23435307</c:v>
                </c:pt>
                <c:pt idx="5967">
                  <c:v>-0.22459155</c:v>
                </c:pt>
                <c:pt idx="5968">
                  <c:v>-0.21459086</c:v>
                </c:pt>
                <c:pt idx="5969">
                  <c:v>-0.20446551</c:v>
                </c:pt>
                <c:pt idx="5970">
                  <c:v>-0.19411506</c:v>
                </c:pt>
                <c:pt idx="5971">
                  <c:v>-0.18362331</c:v>
                </c:pt>
                <c:pt idx="5972">
                  <c:v>-0.17291607</c:v>
                </c:pt>
                <c:pt idx="5973">
                  <c:v>-0.16205482</c:v>
                </c:pt>
                <c:pt idx="5974">
                  <c:v>-0.15098467</c:v>
                </c:pt>
                <c:pt idx="5975">
                  <c:v>-0.13975048</c:v>
                </c:pt>
                <c:pt idx="5976">
                  <c:v>-0.12831178</c:v>
                </c:pt>
                <c:pt idx="5977">
                  <c:v>-0.11670136</c:v>
                </c:pt>
                <c:pt idx="5978">
                  <c:v>-0.104889065</c:v>
                </c:pt>
                <c:pt idx="5979">
                  <c:v>-0.092898786</c:v>
                </c:pt>
                <c:pt idx="5980">
                  <c:v>-0.08070832</c:v>
                </c:pt>
                <c:pt idx="5981">
                  <c:v>-0.068334766</c:v>
                </c:pt>
                <c:pt idx="5982">
                  <c:v>-0.05596397</c:v>
                </c:pt>
                <c:pt idx="5983">
                  <c:v>-0.043635625</c:v>
                </c:pt>
                <c:pt idx="5984">
                  <c:v>-0.031541962</c:v>
                </c:pt>
                <c:pt idx="5985">
                  <c:v>-0.019714605</c:v>
                </c:pt>
                <c:pt idx="5986">
                  <c:v>-0.008146406</c:v>
                </c:pt>
                <c:pt idx="5987">
                  <c:v>0.0031562485</c:v>
                </c:pt>
                <c:pt idx="5988">
                  <c:v>0.0142002525</c:v>
                </c:pt>
                <c:pt idx="5989">
                  <c:v>0.024981255</c:v>
                </c:pt>
                <c:pt idx="5990">
                  <c:v>0.035504375</c:v>
                </c:pt>
                <c:pt idx="5991">
                  <c:v>0.045766685</c:v>
                </c:pt>
                <c:pt idx="5992">
                  <c:v>0.05577203</c:v>
                </c:pt>
                <c:pt idx="5993">
                  <c:v>0.065518446</c:v>
                </c:pt>
                <c:pt idx="5994">
                  <c:v>0.07500897</c:v>
                </c:pt>
                <c:pt idx="5995">
                  <c:v>0.08426054</c:v>
                </c:pt>
                <c:pt idx="5996">
                  <c:v>0.093279995</c:v>
                </c:pt>
                <c:pt idx="5997">
                  <c:v>0.10207273</c:v>
                </c:pt>
                <c:pt idx="5998">
                  <c:v>0.11064408</c:v>
                </c:pt>
                <c:pt idx="5999">
                  <c:v>0.118998356</c:v>
                </c:pt>
                <c:pt idx="6000">
                  <c:v>0.12714048</c:v>
                </c:pt>
                <c:pt idx="6001">
                  <c:v>0.13507447</c:v>
                </c:pt>
                <c:pt idx="6002">
                  <c:v>0.14280498</c:v>
                </c:pt>
                <c:pt idx="6003">
                  <c:v>0.15033558</c:v>
                </c:pt>
                <c:pt idx="6004">
                  <c:v>0.15767081</c:v>
                </c:pt>
                <c:pt idx="6005">
                  <c:v>0.16481414</c:v>
                </c:pt>
                <c:pt idx="6006">
                  <c:v>0.17176993</c:v>
                </c:pt>
                <c:pt idx="6007">
                  <c:v>0.17854144</c:v>
                </c:pt>
                <c:pt idx="6008">
                  <c:v>0.18513265</c:v>
                </c:pt>
                <c:pt idx="6009">
                  <c:v>0.19154681</c:v>
                </c:pt>
                <c:pt idx="6010">
                  <c:v>0.19778772</c:v>
                </c:pt>
                <c:pt idx="6011">
                  <c:v>0.20385848</c:v>
                </c:pt>
                <c:pt idx="6012">
                  <c:v>0.20976268</c:v>
                </c:pt>
                <c:pt idx="6013">
                  <c:v>0.21550336</c:v>
                </c:pt>
                <c:pt idx="6014">
                  <c:v>0.22108403</c:v>
                </c:pt>
                <c:pt idx="6015">
                  <c:v>0.22650744</c:v>
                </c:pt>
                <c:pt idx="6016">
                  <c:v>0.23177688</c:v>
                </c:pt>
                <c:pt idx="6017">
                  <c:v>0.23689528</c:v>
                </c:pt>
                <c:pt idx="6018">
                  <c:v>0.24186549</c:v>
                </c:pt>
                <c:pt idx="6019">
                  <c:v>0.2466905</c:v>
                </c:pt>
                <c:pt idx="6020">
                  <c:v>0.25137308</c:v>
                </c:pt>
                <c:pt idx="6021">
                  <c:v>0.25594938</c:v>
                </c:pt>
                <c:pt idx="6022">
                  <c:v>0.2604045</c:v>
                </c:pt>
                <c:pt idx="6023">
                  <c:v>0.2647564</c:v>
                </c:pt>
                <c:pt idx="6024">
                  <c:v>0.2689949</c:v>
                </c:pt>
                <c:pt idx="6025">
                  <c:v>0.27313364</c:v>
                </c:pt>
                <c:pt idx="6026">
                  <c:v>0.27716583</c:v>
                </c:pt>
                <c:pt idx="6027">
                  <c:v>0.281102</c:v>
                </c:pt>
                <c:pt idx="6028">
                  <c:v>0.2849378</c:v>
                </c:pt>
                <c:pt idx="6029">
                  <c:v>0.28868145</c:v>
                </c:pt>
                <c:pt idx="6030">
                  <c:v>0.29233032</c:v>
                </c:pt>
                <c:pt idx="6031">
                  <c:v>0.29589093</c:v>
                </c:pt>
                <c:pt idx="6032">
                  <c:v>0.2993619</c:v>
                </c:pt>
                <c:pt idx="6033">
                  <c:v>0.3027485</c:v>
                </c:pt>
                <c:pt idx="6034">
                  <c:v>0.3060502</c:v>
                </c:pt>
                <c:pt idx="6035">
                  <c:v>0.30927134</c:v>
                </c:pt>
                <c:pt idx="6036">
                  <c:v>0.312412</c:v>
                </c:pt>
                <c:pt idx="6037">
                  <c:v>0.31547576</c:v>
                </c:pt>
                <c:pt idx="6038">
                  <c:v>0.31846318</c:v>
                </c:pt>
                <c:pt idx="6039">
                  <c:v>0.3214506</c:v>
                </c:pt>
                <c:pt idx="6040">
                  <c:v>0.324438</c:v>
                </c:pt>
                <c:pt idx="6041">
                  <c:v>0.32742542</c:v>
                </c:pt>
                <c:pt idx="6042">
                  <c:v>0.33041283</c:v>
                </c:pt>
                <c:pt idx="6043">
                  <c:v>0.33340025</c:v>
                </c:pt>
                <c:pt idx="6044">
                  <c:v>0.33638766</c:v>
                </c:pt>
                <c:pt idx="6045">
                  <c:v>0.33937508</c:v>
                </c:pt>
                <c:pt idx="6046">
                  <c:v>0.3423625</c:v>
                </c:pt>
                <c:pt idx="6047">
                  <c:v>0.3453499</c:v>
                </c:pt>
                <c:pt idx="6048">
                  <c:v>0.34833732</c:v>
                </c:pt>
                <c:pt idx="6049">
                  <c:v>0.35132474</c:v>
                </c:pt>
                <c:pt idx="6050">
                  <c:v>0.35431215</c:v>
                </c:pt>
                <c:pt idx="6051">
                  <c:v>0.35729957</c:v>
                </c:pt>
                <c:pt idx="6052">
                  <c:v>0.36028698</c:v>
                </c:pt>
                <c:pt idx="6053">
                  <c:v>0.3632744</c:v>
                </c:pt>
                <c:pt idx="6054">
                  <c:v>0.3662618</c:v>
                </c:pt>
                <c:pt idx="6055">
                  <c:v>0.36924922</c:v>
                </c:pt>
                <c:pt idx="6056">
                  <c:v>0.37223664</c:v>
                </c:pt>
                <c:pt idx="6057">
                  <c:v>0.37522405</c:v>
                </c:pt>
                <c:pt idx="6058">
                  <c:v>0.37821147</c:v>
                </c:pt>
                <c:pt idx="6059">
                  <c:v>0.38119888</c:v>
                </c:pt>
                <c:pt idx="6060">
                  <c:v>0.3841863</c:v>
                </c:pt>
                <c:pt idx="6061">
                  <c:v>0.3871737</c:v>
                </c:pt>
                <c:pt idx="6062">
                  <c:v>0.39016113</c:v>
                </c:pt>
                <c:pt idx="6063">
                  <c:v>0.39314854</c:v>
                </c:pt>
                <c:pt idx="6064">
                  <c:v>0.39613596</c:v>
                </c:pt>
                <c:pt idx="6065">
                  <c:v>0.39912337</c:v>
                </c:pt>
                <c:pt idx="6066">
                  <c:v>0.4021108</c:v>
                </c:pt>
                <c:pt idx="6067">
                  <c:v>0.4050982</c:v>
                </c:pt>
                <c:pt idx="6068">
                  <c:v>0.4080856</c:v>
                </c:pt>
                <c:pt idx="6069">
                  <c:v>0.41107303</c:v>
                </c:pt>
                <c:pt idx="6070">
                  <c:v>0.41406044</c:v>
                </c:pt>
                <c:pt idx="6071">
                  <c:v>0.41704786</c:v>
                </c:pt>
                <c:pt idx="6072">
                  <c:v>0.41957632</c:v>
                </c:pt>
                <c:pt idx="6073">
                  <c:v>0.4216472</c:v>
                </c:pt>
                <c:pt idx="6074">
                  <c:v>0.42329893</c:v>
                </c:pt>
                <c:pt idx="6075">
                  <c:v>0.42453828</c:v>
                </c:pt>
                <c:pt idx="6076">
                  <c:v>0.42537504</c:v>
                </c:pt>
                <c:pt idx="6077">
                  <c:v>0.42580894</c:v>
                </c:pt>
                <c:pt idx="6078">
                  <c:v>0.42596364</c:v>
                </c:pt>
                <c:pt idx="6079">
                  <c:v>0.42618325</c:v>
                </c:pt>
                <c:pt idx="6080">
                  <c:v>0.426424</c:v>
                </c:pt>
                <c:pt idx="6081">
                  <c:v>0.42667696</c:v>
                </c:pt>
                <c:pt idx="6082">
                  <c:v>0.4269102</c:v>
                </c:pt>
                <c:pt idx="6083">
                  <c:v>0.4271492</c:v>
                </c:pt>
                <c:pt idx="6084">
                  <c:v>0.42737243</c:v>
                </c:pt>
                <c:pt idx="6085">
                  <c:v>0.4275986</c:v>
                </c:pt>
                <c:pt idx="6086">
                  <c:v>0.42781192</c:v>
                </c:pt>
                <c:pt idx="6087">
                  <c:v>0.4280262</c:v>
                </c:pt>
                <c:pt idx="6088">
                  <c:v>0.42822984</c:v>
                </c:pt>
                <c:pt idx="6089">
                  <c:v>0.42843303</c:v>
                </c:pt>
                <c:pt idx="6090">
                  <c:v>0.42862728</c:v>
                </c:pt>
                <c:pt idx="6091">
                  <c:v>0.42882007</c:v>
                </c:pt>
                <c:pt idx="6092">
                  <c:v>0.42900524</c:v>
                </c:pt>
                <c:pt idx="6093">
                  <c:v>0.42918828</c:v>
                </c:pt>
                <c:pt idx="6094">
                  <c:v>0.4293647</c:v>
                </c:pt>
                <c:pt idx="6095">
                  <c:v>0.42953855</c:v>
                </c:pt>
                <c:pt idx="6096">
                  <c:v>0.4297066</c:v>
                </c:pt>
                <c:pt idx="6097">
                  <c:v>0.42987177</c:v>
                </c:pt>
                <c:pt idx="6098">
                  <c:v>0.43003175</c:v>
                </c:pt>
                <c:pt idx="6099">
                  <c:v>0.43018875</c:v>
                </c:pt>
                <c:pt idx="6100">
                  <c:v>0.430341</c:v>
                </c:pt>
                <c:pt idx="6101">
                  <c:v>0.43049026</c:v>
                </c:pt>
                <c:pt idx="6102">
                  <c:v>0.43063515</c:v>
                </c:pt>
                <c:pt idx="6103">
                  <c:v>0.43077707</c:v>
                </c:pt>
                <c:pt idx="6104">
                  <c:v>0.43091494</c:v>
                </c:pt>
                <c:pt idx="6105">
                  <c:v>0.43104988</c:v>
                </c:pt>
                <c:pt idx="6106">
                  <c:v>0.43118107</c:v>
                </c:pt>
                <c:pt idx="6107">
                  <c:v>0.43130937</c:v>
                </c:pt>
                <c:pt idx="6108">
                  <c:v>0.43143418</c:v>
                </c:pt>
                <c:pt idx="6109">
                  <c:v>0.43155622</c:v>
                </c:pt>
                <c:pt idx="6110">
                  <c:v>0.43167496</c:v>
                </c:pt>
                <c:pt idx="6111">
                  <c:v>0.431791</c:v>
                </c:pt>
                <c:pt idx="6112">
                  <c:v>0.43190396</c:v>
                </c:pt>
                <c:pt idx="6113">
                  <c:v>0.43155795</c:v>
                </c:pt>
                <c:pt idx="6114">
                  <c:v>0.430753</c:v>
                </c:pt>
                <c:pt idx="6115">
                  <c:v>0.42948908</c:v>
                </c:pt>
                <c:pt idx="6116">
                  <c:v>0.4277662</c:v>
                </c:pt>
                <c:pt idx="6117">
                  <c:v>0.42558438</c:v>
                </c:pt>
                <c:pt idx="6118">
                  <c:v>0.4229436</c:v>
                </c:pt>
                <c:pt idx="6119">
                  <c:v>0.41984385</c:v>
                </c:pt>
                <c:pt idx="6120">
                  <c:v>0.4162852</c:v>
                </c:pt>
                <c:pt idx="6121">
                  <c:v>0.41226757</c:v>
                </c:pt>
                <c:pt idx="6122">
                  <c:v>0.407791</c:v>
                </c:pt>
                <c:pt idx="6123">
                  <c:v>0.40285546</c:v>
                </c:pt>
                <c:pt idx="6124">
                  <c:v>0.39746097</c:v>
                </c:pt>
                <c:pt idx="6125">
                  <c:v>0.39160752</c:v>
                </c:pt>
                <c:pt idx="6126">
                  <c:v>0.38529512</c:v>
                </c:pt>
                <c:pt idx="6127">
                  <c:v>0.37852377</c:v>
                </c:pt>
                <c:pt idx="6128">
                  <c:v>0.37129346</c:v>
                </c:pt>
                <c:pt idx="6129">
                  <c:v>0.3636042</c:v>
                </c:pt>
                <c:pt idx="6130">
                  <c:v>0.35591492</c:v>
                </c:pt>
                <c:pt idx="6131">
                  <c:v>0.34822565</c:v>
                </c:pt>
                <c:pt idx="6132">
                  <c:v>0.3405364</c:v>
                </c:pt>
                <c:pt idx="6133">
                  <c:v>0.33284712</c:v>
                </c:pt>
                <c:pt idx="6134">
                  <c:v>0.32515785</c:v>
                </c:pt>
                <c:pt idx="6135">
                  <c:v>0.31746858</c:v>
                </c:pt>
                <c:pt idx="6136">
                  <c:v>0.30977932</c:v>
                </c:pt>
                <c:pt idx="6137">
                  <c:v>0.30209005</c:v>
                </c:pt>
                <c:pt idx="6138">
                  <c:v>0.29440078</c:v>
                </c:pt>
                <c:pt idx="6139">
                  <c:v>0.2867115</c:v>
                </c:pt>
                <c:pt idx="6140">
                  <c:v>0.27902225</c:v>
                </c:pt>
                <c:pt idx="6141">
                  <c:v>0.27133298</c:v>
                </c:pt>
                <c:pt idx="6142">
                  <c:v>0.2636437</c:v>
                </c:pt>
                <c:pt idx="6143">
                  <c:v>0.25595444</c:v>
                </c:pt>
                <c:pt idx="6144">
                  <c:v>0.24826518</c:v>
                </c:pt>
                <c:pt idx="6145">
                  <c:v>0.24057591</c:v>
                </c:pt>
                <c:pt idx="6146">
                  <c:v>0.23288664</c:v>
                </c:pt>
                <c:pt idx="6147">
                  <c:v>0.22519737</c:v>
                </c:pt>
                <c:pt idx="6148">
                  <c:v>0.2175081</c:v>
                </c:pt>
                <c:pt idx="6149">
                  <c:v>0.20981884</c:v>
                </c:pt>
                <c:pt idx="6150">
                  <c:v>0.20212957</c:v>
                </c:pt>
                <c:pt idx="6151">
                  <c:v>0.1944403</c:v>
                </c:pt>
                <c:pt idx="6152">
                  <c:v>0.18675104</c:v>
                </c:pt>
                <c:pt idx="6153">
                  <c:v>0.17906177</c:v>
                </c:pt>
                <c:pt idx="6154">
                  <c:v>0.1713725</c:v>
                </c:pt>
                <c:pt idx="6155">
                  <c:v>0.16368324</c:v>
                </c:pt>
                <c:pt idx="6156">
                  <c:v>0.15599397</c:v>
                </c:pt>
                <c:pt idx="6157">
                  <c:v>0.1483047</c:v>
                </c:pt>
                <c:pt idx="6158">
                  <c:v>0.14061543</c:v>
                </c:pt>
                <c:pt idx="6159">
                  <c:v>0.13292617</c:v>
                </c:pt>
                <c:pt idx="6160">
                  <c:v>0.1252369</c:v>
                </c:pt>
                <c:pt idx="6161">
                  <c:v>0.11754763</c:v>
                </c:pt>
                <c:pt idx="6162">
                  <c:v>0.109858364</c:v>
                </c:pt>
                <c:pt idx="6163">
                  <c:v>0.1021691</c:v>
                </c:pt>
                <c:pt idx="6164">
                  <c:v>0.09447983</c:v>
                </c:pt>
                <c:pt idx="6165">
                  <c:v>0.08673547</c:v>
                </c:pt>
                <c:pt idx="6166">
                  <c:v>0.07854233</c:v>
                </c:pt>
                <c:pt idx="6167">
                  <c:v>0.070239455</c:v>
                </c:pt>
                <c:pt idx="6168">
                  <c:v>0.06153801</c:v>
                </c:pt>
                <c:pt idx="6169">
                  <c:v>0.052687187</c:v>
                </c:pt>
                <c:pt idx="6170">
                  <c:v>0.043475047</c:v>
                </c:pt>
                <c:pt idx="6171">
                  <c:v>0.03408471</c:v>
                </c:pt>
                <c:pt idx="6172">
                  <c:v>0.024360847</c:v>
                </c:pt>
                <c:pt idx="6173">
                  <c:v>0.014437975</c:v>
                </c:pt>
                <c:pt idx="6174">
                  <c:v>0.0042023594</c:v>
                </c:pt>
                <c:pt idx="6175">
                  <c:v>-0.0062472206</c:v>
                </c:pt>
                <c:pt idx="6176">
                  <c:v>-0.016993951</c:v>
                </c:pt>
                <c:pt idx="6177">
                  <c:v>-0.027506266</c:v>
                </c:pt>
                <c:pt idx="6178">
                  <c:v>-0.037845075</c:v>
                </c:pt>
                <c:pt idx="6179">
                  <c:v>-0.04795695</c:v>
                </c:pt>
                <c:pt idx="6180">
                  <c:v>-0.057886392</c:v>
                </c:pt>
                <c:pt idx="6181">
                  <c:v>-0.06759402</c:v>
                </c:pt>
                <c:pt idx="6182">
                  <c:v>-0.07711247</c:v>
                </c:pt>
                <c:pt idx="6183">
                  <c:v>-0.086412564</c:v>
                </c:pt>
                <c:pt idx="6184">
                  <c:v>-0.095518164</c:v>
                </c:pt>
                <c:pt idx="6185">
                  <c:v>-0.104407765</c:v>
                </c:pt>
                <c:pt idx="6186">
                  <c:v>-0.11309874</c:v>
                </c:pt>
                <c:pt idx="6187">
                  <c:v>-0.12157506</c:v>
                </c:pt>
                <c:pt idx="6188">
                  <c:v>-0.12984952</c:v>
                </c:pt>
                <c:pt idx="6189">
                  <c:v>-0.13791014</c:v>
                </c:pt>
                <c:pt idx="6190">
                  <c:v>-0.1457662</c:v>
                </c:pt>
                <c:pt idx="6191">
                  <c:v>-0.15340886</c:v>
                </c:pt>
                <c:pt idx="6192">
                  <c:v>-0.16084468</c:v>
                </c:pt>
                <c:pt idx="6193">
                  <c:v>-0.16806719</c:v>
                </c:pt>
                <c:pt idx="6194">
                  <c:v>-0.17508104</c:v>
                </c:pt>
                <c:pt idx="6195">
                  <c:v>-0.1818814</c:v>
                </c:pt>
                <c:pt idx="6196">
                  <c:v>-0.18847157</c:v>
                </c:pt>
                <c:pt idx="6197">
                  <c:v>-0.19484791</c:v>
                </c:pt>
                <c:pt idx="6198">
                  <c:v>-0.20101273</c:v>
                </c:pt>
                <c:pt idx="6199">
                  <c:v>-0.20697363</c:v>
                </c:pt>
                <c:pt idx="6200">
                  <c:v>-0.2127823</c:v>
                </c:pt>
                <c:pt idx="6201">
                  <c:v>-0.21842626</c:v>
                </c:pt>
                <c:pt idx="6202">
                  <c:v>-0.22392114</c:v>
                </c:pt>
                <c:pt idx="6203">
                  <c:v>-0.22926456</c:v>
                </c:pt>
                <c:pt idx="6204">
                  <c:v>-0.23446327</c:v>
                </c:pt>
                <c:pt idx="6205">
                  <c:v>-0.23951796</c:v>
                </c:pt>
                <c:pt idx="6206">
                  <c:v>-0.24443269</c:v>
                </c:pt>
                <c:pt idx="6207">
                  <c:v>-0.24920923</c:v>
                </c:pt>
                <c:pt idx="6208">
                  <c:v>-0.25385088</c:v>
                </c:pt>
                <c:pt idx="6209">
                  <c:v>-0.25835976</c:v>
                </c:pt>
                <c:pt idx="6210">
                  <c:v>-0.2627599</c:v>
                </c:pt>
                <c:pt idx="6211">
                  <c:v>-0.26704895</c:v>
                </c:pt>
                <c:pt idx="6212">
                  <c:v>-0.27123404</c:v>
                </c:pt>
                <c:pt idx="6213">
                  <c:v>-0.27531394</c:v>
                </c:pt>
                <c:pt idx="6214">
                  <c:v>-0.27929452</c:v>
                </c:pt>
                <c:pt idx="6215">
                  <c:v>-0.28317544</c:v>
                </c:pt>
                <c:pt idx="6216">
                  <c:v>-0.28696153</c:v>
                </c:pt>
                <c:pt idx="6217">
                  <c:v>-0.29065314</c:v>
                </c:pt>
                <c:pt idx="6218">
                  <c:v>-0.29425427</c:v>
                </c:pt>
                <c:pt idx="6219">
                  <c:v>-0.2977658</c:v>
                </c:pt>
                <c:pt idx="6220">
                  <c:v>-0.30081835</c:v>
                </c:pt>
                <c:pt idx="6221">
                  <c:v>-0.30341196</c:v>
                </c:pt>
                <c:pt idx="6222">
                  <c:v>-0.3055466</c:v>
                </c:pt>
                <c:pt idx="6223">
                  <c:v>-0.3072223</c:v>
                </c:pt>
                <c:pt idx="6224">
                  <c:v>-0.30843905</c:v>
                </c:pt>
                <c:pt idx="6225">
                  <c:v>-0.30919683</c:v>
                </c:pt>
                <c:pt idx="6226">
                  <c:v>-0.30949566</c:v>
                </c:pt>
                <c:pt idx="6227">
                  <c:v>-0.30933553</c:v>
                </c:pt>
                <c:pt idx="6228">
                  <c:v>-0.30871645</c:v>
                </c:pt>
                <c:pt idx="6229">
                  <c:v>-0.3076384</c:v>
                </c:pt>
                <c:pt idx="6230">
                  <c:v>-0.3061014</c:v>
                </c:pt>
                <c:pt idx="6231">
                  <c:v>-0.3041055</c:v>
                </c:pt>
                <c:pt idx="6232">
                  <c:v>-0.3016506</c:v>
                </c:pt>
                <c:pt idx="6233">
                  <c:v>-0.29873678</c:v>
                </c:pt>
                <c:pt idx="6234">
                  <c:v>-0.295364</c:v>
                </c:pt>
                <c:pt idx="6235">
                  <c:v>-0.29153225</c:v>
                </c:pt>
                <c:pt idx="6236">
                  <c:v>-0.28724155</c:v>
                </c:pt>
                <c:pt idx="6237">
                  <c:v>-0.2824919</c:v>
                </c:pt>
                <c:pt idx="6238">
                  <c:v>-0.27774224</c:v>
                </c:pt>
                <c:pt idx="6239">
                  <c:v>-0.27299258</c:v>
                </c:pt>
                <c:pt idx="6240">
                  <c:v>-0.26824293</c:v>
                </c:pt>
                <c:pt idx="6241">
                  <c:v>-0.26349327</c:v>
                </c:pt>
                <c:pt idx="6242">
                  <c:v>-0.2587436</c:v>
                </c:pt>
                <c:pt idx="6243">
                  <c:v>-0.25399396</c:v>
                </c:pt>
                <c:pt idx="6244">
                  <c:v>-0.2492443</c:v>
                </c:pt>
                <c:pt idx="6245">
                  <c:v>-0.24449465</c:v>
                </c:pt>
                <c:pt idx="6246">
                  <c:v>-0.23974499</c:v>
                </c:pt>
                <c:pt idx="6247">
                  <c:v>-0.23499534</c:v>
                </c:pt>
                <c:pt idx="6248">
                  <c:v>-0.23024568</c:v>
                </c:pt>
                <c:pt idx="6249">
                  <c:v>-0.22549602</c:v>
                </c:pt>
                <c:pt idx="6250">
                  <c:v>-0.22074637</c:v>
                </c:pt>
                <c:pt idx="6251">
                  <c:v>-0.21599671</c:v>
                </c:pt>
                <c:pt idx="6252">
                  <c:v>-0.21124706</c:v>
                </c:pt>
                <c:pt idx="6253">
                  <c:v>-0.2064974</c:v>
                </c:pt>
                <c:pt idx="6254">
                  <c:v>-0.20174775</c:v>
                </c:pt>
                <c:pt idx="6255">
                  <c:v>-0.19699809</c:v>
                </c:pt>
                <c:pt idx="6256">
                  <c:v>-0.19224843</c:v>
                </c:pt>
                <c:pt idx="6257">
                  <c:v>-0.18749878</c:v>
                </c:pt>
                <c:pt idx="6258">
                  <c:v>-0.18274912</c:v>
                </c:pt>
                <c:pt idx="6259">
                  <c:v>-0.17799947</c:v>
                </c:pt>
                <c:pt idx="6260">
                  <c:v>-0.17324981</c:v>
                </c:pt>
                <c:pt idx="6261">
                  <c:v>-0.16850016</c:v>
                </c:pt>
                <c:pt idx="6262">
                  <c:v>-0.1637505</c:v>
                </c:pt>
                <c:pt idx="6263">
                  <c:v>-0.15900084</c:v>
                </c:pt>
                <c:pt idx="6264">
                  <c:v>-0.15425119</c:v>
                </c:pt>
                <c:pt idx="6265">
                  <c:v>-0.14923319</c:v>
                </c:pt>
                <c:pt idx="6266">
                  <c:v>-0.14394315</c:v>
                </c:pt>
                <c:pt idx="6267">
                  <c:v>-0.13838601</c:v>
                </c:pt>
                <c:pt idx="6268">
                  <c:v>-0.13255939</c:v>
                </c:pt>
                <c:pt idx="6269">
                  <c:v>-0.12646717</c:v>
                </c:pt>
                <c:pt idx="6270">
                  <c:v>-0.120107725</c:v>
                </c:pt>
                <c:pt idx="6271">
                  <c:v>-0.113484055</c:v>
                </c:pt>
                <c:pt idx="6272">
                  <c:v>-0.10659545</c:v>
                </c:pt>
                <c:pt idx="6273">
                  <c:v>-0.099443965</c:v>
                </c:pt>
                <c:pt idx="6274">
                  <c:v>-0.09202943</c:v>
                </c:pt>
                <c:pt idx="6275">
                  <c:v>-0.084353596</c:v>
                </c:pt>
                <c:pt idx="6276">
                  <c:v>-0.07641643</c:v>
                </c:pt>
                <c:pt idx="6277">
                  <c:v>-0.06821944</c:v>
                </c:pt>
                <c:pt idx="6278">
                  <c:v>-0.05976271</c:v>
                </c:pt>
                <c:pt idx="6279">
                  <c:v>-0.051047597</c:v>
                </c:pt>
                <c:pt idx="6280">
                  <c:v>-0.042074293</c:v>
                </c:pt>
                <c:pt idx="6281">
                  <c:v>-0.03284394</c:v>
                </c:pt>
                <c:pt idx="6282">
                  <c:v>-0.023356881</c:v>
                </c:pt>
                <c:pt idx="6283">
                  <c:v>-0.013614015</c:v>
                </c:pt>
                <c:pt idx="6284">
                  <c:v>-0.0036158366</c:v>
                </c:pt>
                <c:pt idx="6285">
                  <c:v>0.0066368757</c:v>
                </c:pt>
                <c:pt idx="6286">
                  <c:v>0.01714356</c:v>
                </c:pt>
                <c:pt idx="6287">
                  <c:v>0.027637426</c:v>
                </c:pt>
                <c:pt idx="6288">
                  <c:v>0.037924983</c:v>
                </c:pt>
                <c:pt idx="6289">
                  <c:v>0.04800591</c:v>
                </c:pt>
                <c:pt idx="6290">
                  <c:v>0.057879407</c:v>
                </c:pt>
                <c:pt idx="6291">
                  <c:v>0.067545176</c:v>
                </c:pt>
                <c:pt idx="6292">
                  <c:v>0.07700246</c:v>
                </c:pt>
                <c:pt idx="6293">
                  <c:v>0.08625091</c:v>
                </c:pt>
                <c:pt idx="6294">
                  <c:v>0.095289886</c:v>
                </c:pt>
                <c:pt idx="6295">
                  <c:v>0.10411898</c:v>
                </c:pt>
                <c:pt idx="6296">
                  <c:v>0.11273765</c:v>
                </c:pt>
                <c:pt idx="6297">
                  <c:v>0.12114546</c:v>
                </c:pt>
                <c:pt idx="6298">
                  <c:v>0.12934196</c:v>
                </c:pt>
                <c:pt idx="6299">
                  <c:v>0.13732666</c:v>
                </c:pt>
                <c:pt idx="6300">
                  <c:v>0.14509915</c:v>
                </c:pt>
                <c:pt idx="6301">
                  <c:v>0.15265903</c:v>
                </c:pt>
                <c:pt idx="6302">
                  <c:v>0.16000576</c:v>
                </c:pt>
                <c:pt idx="6303">
                  <c:v>0.16713913</c:v>
                </c:pt>
                <c:pt idx="6304">
                  <c:v>0.17405859</c:v>
                </c:pt>
                <c:pt idx="6305">
                  <c:v>0.18076383</c:v>
                </c:pt>
                <c:pt idx="6306">
                  <c:v>0.18725446</c:v>
                </c:pt>
                <c:pt idx="6307">
                  <c:v>0.19357528</c:v>
                </c:pt>
                <c:pt idx="6308">
                  <c:v>0.19972406</c:v>
                </c:pt>
                <c:pt idx="6309">
                  <c:v>0.2057115</c:v>
                </c:pt>
                <c:pt idx="6310">
                  <c:v>0.21153893</c:v>
                </c:pt>
                <c:pt idx="6311">
                  <c:v>0.21721111</c:v>
                </c:pt>
                <c:pt idx="6312">
                  <c:v>0.22273055</c:v>
                </c:pt>
                <c:pt idx="6313">
                  <c:v>0.22810054</c:v>
                </c:pt>
                <c:pt idx="6314">
                  <c:v>0.23332377</c:v>
                </c:pt>
                <c:pt idx="6315">
                  <c:v>0.23840311</c:v>
                </c:pt>
                <c:pt idx="6316">
                  <c:v>0.24334116</c:v>
                </c:pt>
                <c:pt idx="6317">
                  <c:v>0.24814066</c:v>
                </c:pt>
                <c:pt idx="6318">
                  <c:v>0.25280404</c:v>
                </c:pt>
                <c:pt idx="6319">
                  <c:v>0.25733382</c:v>
                </c:pt>
                <c:pt idx="6320">
                  <c:v>0.26176435</c:v>
                </c:pt>
                <c:pt idx="6321">
                  <c:v>0.26607448</c:v>
                </c:pt>
                <c:pt idx="6322">
                  <c:v>0.27028745</c:v>
                </c:pt>
                <c:pt idx="6323">
                  <c:v>0.27438828</c:v>
                </c:pt>
                <c:pt idx="6324">
                  <c:v>0.27839464</c:v>
                </c:pt>
                <c:pt idx="6325">
                  <c:v>0.28229612</c:v>
                </c:pt>
                <c:pt idx="6326">
                  <c:v>0.28610617</c:v>
                </c:pt>
                <c:pt idx="6327">
                  <c:v>0.2898178</c:v>
                </c:pt>
                <c:pt idx="6328">
                  <c:v>0.29344133</c:v>
                </c:pt>
                <c:pt idx="6329">
                  <c:v>0.29697224</c:v>
                </c:pt>
                <c:pt idx="6330">
                  <c:v>0.30041847</c:v>
                </c:pt>
                <c:pt idx="6331">
                  <c:v>0.30377734</c:v>
                </c:pt>
                <c:pt idx="6332">
                  <c:v>0.3070551</c:v>
                </c:pt>
                <c:pt idx="6333">
                  <c:v>0.3102502</c:v>
                </c:pt>
                <c:pt idx="6334">
                  <c:v>0.31336775</c:v>
                </c:pt>
                <c:pt idx="6335">
                  <c:v>0.31640702</c:v>
                </c:pt>
                <c:pt idx="6336">
                  <c:v>0.31937227</c:v>
                </c:pt>
                <c:pt idx="6337">
                  <c:v>0.3222633</c:v>
                </c:pt>
                <c:pt idx="6338">
                  <c:v>0.32508367</c:v>
                </c:pt>
                <c:pt idx="6339">
                  <c:v>0.32783365</c:v>
                </c:pt>
                <c:pt idx="6340">
                  <c:v>0.33051628</c:v>
                </c:pt>
                <c:pt idx="6341">
                  <c:v>0.3331321</c:v>
                </c:pt>
                <c:pt idx="6342">
                  <c:v>0.3356837</c:v>
                </c:pt>
                <c:pt idx="6343">
                  <c:v>0.33817184</c:v>
                </c:pt>
                <c:pt idx="6344">
                  <c:v>0.34059885</c:v>
                </c:pt>
                <c:pt idx="6345">
                  <c:v>0.3429656</c:v>
                </c:pt>
                <c:pt idx="6346">
                  <c:v>0.34533235</c:v>
                </c:pt>
                <c:pt idx="6347">
                  <c:v>0.3476991</c:v>
                </c:pt>
                <c:pt idx="6348">
                  <c:v>0.35006586</c:v>
                </c:pt>
                <c:pt idx="6349">
                  <c:v>0.3524326</c:v>
                </c:pt>
                <c:pt idx="6350">
                  <c:v>0.35479936</c:v>
                </c:pt>
                <c:pt idx="6351">
                  <c:v>0.3571661</c:v>
                </c:pt>
                <c:pt idx="6352">
                  <c:v>0.35953286</c:v>
                </c:pt>
                <c:pt idx="6353">
                  <c:v>0.3618996</c:v>
                </c:pt>
                <c:pt idx="6354">
                  <c:v>0.36426637</c:v>
                </c:pt>
                <c:pt idx="6355">
                  <c:v>0.36663312</c:v>
                </c:pt>
                <c:pt idx="6356">
                  <c:v>0.36899987</c:v>
                </c:pt>
                <c:pt idx="6357">
                  <c:v>0.37128896</c:v>
                </c:pt>
                <c:pt idx="6358">
                  <c:v>0.3731191</c:v>
                </c:pt>
                <c:pt idx="6359">
                  <c:v>0.37449026</c:v>
                </c:pt>
                <c:pt idx="6360">
                  <c:v>0.37540248</c:v>
                </c:pt>
                <c:pt idx="6361">
                  <c:v>0.37587577</c:v>
                </c:pt>
                <c:pt idx="6362">
                  <c:v>0.37634906</c:v>
                </c:pt>
                <c:pt idx="6363">
                  <c:v>0.37682235</c:v>
                </c:pt>
                <c:pt idx="6364">
                  <c:v>0.37729564</c:v>
                </c:pt>
                <c:pt idx="6365">
                  <c:v>0.37730998</c:v>
                </c:pt>
                <c:pt idx="6366">
                  <c:v>0.37686536</c:v>
                </c:pt>
                <c:pt idx="6367">
                  <c:v>0.37596178</c:v>
                </c:pt>
                <c:pt idx="6368">
                  <c:v>0.37459925</c:v>
                </c:pt>
                <c:pt idx="6369">
                  <c:v>0.37277776</c:v>
                </c:pt>
                <c:pt idx="6370">
                  <c:v>0.37049732</c:v>
                </c:pt>
                <c:pt idx="6371">
                  <c:v>0.36775792</c:v>
                </c:pt>
                <c:pt idx="6372">
                  <c:v>0.36455956</c:v>
                </c:pt>
                <c:pt idx="6373">
                  <c:v>0.36090225</c:v>
                </c:pt>
                <c:pt idx="6374">
                  <c:v>0.35678598</c:v>
                </c:pt>
                <c:pt idx="6375">
                  <c:v>0.35221076</c:v>
                </c:pt>
                <c:pt idx="6376">
                  <c:v>0.34717658</c:v>
                </c:pt>
                <c:pt idx="6377">
                  <c:v>0.34168345</c:v>
                </c:pt>
                <c:pt idx="6378">
                  <c:v>0.33573136</c:v>
                </c:pt>
                <c:pt idx="6379">
                  <c:v>0.32932034</c:v>
                </c:pt>
                <c:pt idx="6380">
                  <c:v>0.322874</c:v>
                </c:pt>
                <c:pt idx="6381">
                  <c:v>0.31608185</c:v>
                </c:pt>
                <c:pt idx="6382">
                  <c:v>0.30920884</c:v>
                </c:pt>
                <c:pt idx="6383">
                  <c:v>0.3020266</c:v>
                </c:pt>
                <c:pt idx="6384">
                  <c:v>0.29472974</c:v>
                </c:pt>
                <c:pt idx="6385">
                  <c:v>0.2871503</c:v>
                </c:pt>
                <c:pt idx="6386">
                  <c:v>0.27943113</c:v>
                </c:pt>
                <c:pt idx="6387">
                  <c:v>0.27144873</c:v>
                </c:pt>
                <c:pt idx="6388">
                  <c:v>0.26330778</c:v>
                </c:pt>
                <c:pt idx="6389">
                  <c:v>0.2549176</c:v>
                </c:pt>
                <c:pt idx="6390">
                  <c:v>0.24635492</c:v>
                </c:pt>
                <c:pt idx="6391">
                  <c:v>0.23755293</c:v>
                </c:pt>
                <c:pt idx="6392">
                  <c:v>0.2285679</c:v>
                </c:pt>
                <c:pt idx="6393">
                  <c:v>0.21935076</c:v>
                </c:pt>
                <c:pt idx="6394">
                  <c:v>0.2099426</c:v>
                </c:pt>
                <c:pt idx="6395">
                  <c:v>0.20030722</c:v>
                </c:pt>
                <c:pt idx="6396">
                  <c:v>0.19047497</c:v>
                </c:pt>
                <c:pt idx="6397">
                  <c:v>0.18041883</c:v>
                </c:pt>
                <c:pt idx="6398">
                  <c:v>0.17016113</c:v>
                </c:pt>
                <c:pt idx="6399">
                  <c:v>0.159682</c:v>
                </c:pt>
                <c:pt idx="6400">
                  <c:v>0.14899768</c:v>
                </c:pt>
                <c:pt idx="6401">
                  <c:v>0.13809341</c:v>
                </c:pt>
                <c:pt idx="6402">
                  <c:v>0.12698114</c:v>
                </c:pt>
                <c:pt idx="6403">
                  <c:v>0.115649834</c:v>
                </c:pt>
                <c:pt idx="6404">
                  <c:v>0.10410838</c:v>
                </c:pt>
                <c:pt idx="6405">
                  <c:v>0.09234834</c:v>
                </c:pt>
                <c:pt idx="6406">
                  <c:v>0.08037623</c:v>
                </c:pt>
                <c:pt idx="6407">
                  <c:v>0.06818594</c:v>
                </c:pt>
                <c:pt idx="6408">
                  <c:v>0.05578196</c:v>
                </c:pt>
                <c:pt idx="6409">
                  <c:v>0.04355605</c:v>
                </c:pt>
                <c:pt idx="6410">
                  <c:v>0.031574108</c:v>
                </c:pt>
                <c:pt idx="6411">
                  <c:v>0.019832918</c:v>
                </c:pt>
                <c:pt idx="6412">
                  <c:v>0.008334576</c:v>
                </c:pt>
                <c:pt idx="6413">
                  <c:v>-0.002923241</c:v>
                </c:pt>
                <c:pt idx="6414">
                  <c:v>-0.013939093</c:v>
                </c:pt>
                <c:pt idx="6415">
                  <c:v>-0.024714798</c:v>
                </c:pt>
                <c:pt idx="6416">
                  <c:v>-0.035249267</c:v>
                </c:pt>
                <c:pt idx="6417">
                  <c:v>-0.045544002</c:v>
                </c:pt>
                <c:pt idx="6418">
                  <c:v>-0.055598166</c:v>
                </c:pt>
                <c:pt idx="6419">
                  <c:v>-0.065413035</c:v>
                </c:pt>
                <c:pt idx="6420">
                  <c:v>-0.07498793</c:v>
                </c:pt>
                <c:pt idx="6421">
                  <c:v>-0.08432396</c:v>
                </c:pt>
                <c:pt idx="6422">
                  <c:v>-0.09342054</c:v>
                </c:pt>
                <c:pt idx="6423">
                  <c:v>-0.10227875</c:v>
                </c:pt>
                <c:pt idx="6424">
                  <c:v>-0.11089797</c:v>
                </c:pt>
                <c:pt idx="6425">
                  <c:v>-0.119279176</c:v>
                </c:pt>
                <c:pt idx="6426">
                  <c:v>-0.12742203</c:v>
                </c:pt>
                <c:pt idx="6427">
                  <c:v>-0.13532712</c:v>
                </c:pt>
                <c:pt idx="6428">
                  <c:v>-0.14299442</c:v>
                </c:pt>
                <c:pt idx="6429">
                  <c:v>-0.15042424</c:v>
                </c:pt>
                <c:pt idx="6430">
                  <c:v>-0.15761678</c:v>
                </c:pt>
                <c:pt idx="6431">
                  <c:v>-0.16461903</c:v>
                </c:pt>
                <c:pt idx="6432">
                  <c:v>-0.17143117</c:v>
                </c:pt>
                <c:pt idx="6433">
                  <c:v>-0.17806412</c:v>
                </c:pt>
                <c:pt idx="6434">
                  <c:v>-0.18451996</c:v>
                </c:pt>
                <c:pt idx="6435">
                  <c:v>-0.19080408</c:v>
                </c:pt>
                <c:pt idx="6436">
                  <c:v>-0.19691919</c:v>
                </c:pt>
                <c:pt idx="6437">
                  <c:v>-0.20286915</c:v>
                </c:pt>
                <c:pt idx="6438">
                  <c:v>-0.20865697</c:v>
                </c:pt>
                <c:pt idx="6439">
                  <c:v>-0.21428593</c:v>
                </c:pt>
                <c:pt idx="6440">
                  <c:v>-0.21977238</c:v>
                </c:pt>
                <c:pt idx="6441">
                  <c:v>-0.22512616</c:v>
                </c:pt>
                <c:pt idx="6442">
                  <c:v>-0.23034512</c:v>
                </c:pt>
                <c:pt idx="6443">
                  <c:v>-0.23543726</c:v>
                </c:pt>
                <c:pt idx="6444">
                  <c:v>-0.24040169</c:v>
                </c:pt>
                <c:pt idx="6445">
                  <c:v>-0.24524502</c:v>
                </c:pt>
                <c:pt idx="6446">
                  <c:v>-0.2499673</c:v>
                </c:pt>
                <c:pt idx="6447">
                  <c:v>-0.25457403</c:v>
                </c:pt>
                <c:pt idx="6448">
                  <c:v>-0.25906593</c:v>
                </c:pt>
                <c:pt idx="6449">
                  <c:v>-0.26344764</c:v>
                </c:pt>
                <c:pt idx="6450">
                  <c:v>-0.26772037</c:v>
                </c:pt>
                <c:pt idx="6451">
                  <c:v>-0.27188808</c:v>
                </c:pt>
                <c:pt idx="6452">
                  <c:v>-0.2759523</c:v>
                </c:pt>
                <c:pt idx="6453">
                  <c:v>-0.27991652</c:v>
                </c:pt>
                <c:pt idx="6454">
                  <c:v>-0.28378236</c:v>
                </c:pt>
                <c:pt idx="6455">
                  <c:v>-0.28755304</c:v>
                </c:pt>
                <c:pt idx="6456">
                  <c:v>-0.2912302</c:v>
                </c:pt>
                <c:pt idx="6457">
                  <c:v>-0.29481673</c:v>
                </c:pt>
                <c:pt idx="6458">
                  <c:v>-0.29831445</c:v>
                </c:pt>
                <c:pt idx="6459">
                  <c:v>-0.30172586</c:v>
                </c:pt>
                <c:pt idx="6460">
                  <c:v>-0.30505285</c:v>
                </c:pt>
                <c:pt idx="6461">
                  <c:v>-0.30829772</c:v>
                </c:pt>
                <c:pt idx="6462">
                  <c:v>-0.3114623</c:v>
                </c:pt>
                <c:pt idx="6463">
                  <c:v>-0.31454876</c:v>
                </c:pt>
                <c:pt idx="6464">
                  <c:v>-0.31717625</c:v>
                </c:pt>
                <c:pt idx="6465">
                  <c:v>-0.3193448</c:v>
                </c:pt>
                <c:pt idx="6466">
                  <c:v>-0.32105437</c:v>
                </c:pt>
                <c:pt idx="6467">
                  <c:v>-0.322305</c:v>
                </c:pt>
                <c:pt idx="6468">
                  <c:v>-0.32309666</c:v>
                </c:pt>
                <c:pt idx="6469">
                  <c:v>-0.32342938</c:v>
                </c:pt>
                <c:pt idx="6470">
                  <c:v>-0.32330313</c:v>
                </c:pt>
                <c:pt idx="6471">
                  <c:v>-0.32271793</c:v>
                </c:pt>
                <c:pt idx="6472">
                  <c:v>-0.32167378</c:v>
                </c:pt>
                <c:pt idx="6473">
                  <c:v>-0.32017067</c:v>
                </c:pt>
                <c:pt idx="6474">
                  <c:v>-0.31866756</c:v>
                </c:pt>
                <c:pt idx="6475">
                  <c:v>-0.31716445</c:v>
                </c:pt>
                <c:pt idx="6476">
                  <c:v>-0.31566134</c:v>
                </c:pt>
                <c:pt idx="6477">
                  <c:v>-0.31415823</c:v>
                </c:pt>
                <c:pt idx="6478">
                  <c:v>-0.31265512</c:v>
                </c:pt>
                <c:pt idx="6479">
                  <c:v>-0.311152</c:v>
                </c:pt>
                <c:pt idx="6480">
                  <c:v>-0.3096489</c:v>
                </c:pt>
                <c:pt idx="6481">
                  <c:v>-0.3081458</c:v>
                </c:pt>
                <c:pt idx="6482">
                  <c:v>-0.30664268</c:v>
                </c:pt>
                <c:pt idx="6483">
                  <c:v>-0.30513957</c:v>
                </c:pt>
                <c:pt idx="6484">
                  <c:v>-0.30363646</c:v>
                </c:pt>
                <c:pt idx="6485">
                  <c:v>-0.30213335</c:v>
                </c:pt>
                <c:pt idx="6486">
                  <c:v>-0.3004398</c:v>
                </c:pt>
                <c:pt idx="6487">
                  <c:v>-0.29845515</c:v>
                </c:pt>
                <c:pt idx="6488">
                  <c:v>-0.29626623</c:v>
                </c:pt>
                <c:pt idx="6489">
                  <c:v>-0.2937994</c:v>
                </c:pt>
                <c:pt idx="6490">
                  <c:v>-0.29111835</c:v>
                </c:pt>
                <c:pt idx="6491">
                  <c:v>-0.28816932</c:v>
                </c:pt>
                <c:pt idx="6492">
                  <c:v>-0.2849989</c:v>
                </c:pt>
                <c:pt idx="6493">
                  <c:v>-0.28156757</c:v>
                </c:pt>
                <c:pt idx="6494">
                  <c:v>-0.27791014</c:v>
                </c:pt>
                <c:pt idx="6495">
                  <c:v>-0.27399728</c:v>
                </c:pt>
                <c:pt idx="6496">
                  <c:v>-0.26985458</c:v>
                </c:pt>
                <c:pt idx="6497">
                  <c:v>-0.26546073</c:v>
                </c:pt>
                <c:pt idx="6498">
                  <c:v>-0.2608345</c:v>
                </c:pt>
                <c:pt idx="6499">
                  <c:v>-0.25596043</c:v>
                </c:pt>
                <c:pt idx="6500">
                  <c:v>-0.25085226</c:v>
                </c:pt>
                <c:pt idx="6501">
                  <c:v>-0.24549861</c:v>
                </c:pt>
                <c:pt idx="6502">
                  <c:v>-0.23990977</c:v>
                </c:pt>
                <c:pt idx="6503">
                  <c:v>-0.2340775</c:v>
                </c:pt>
                <c:pt idx="6504">
                  <c:v>-0.2280093</c:v>
                </c:pt>
                <c:pt idx="6505">
                  <c:v>-0.22169907</c:v>
                </c:pt>
                <c:pt idx="6506">
                  <c:v>-0.21515258</c:v>
                </c:pt>
                <c:pt idx="6507">
                  <c:v>-0.20836529</c:v>
                </c:pt>
                <c:pt idx="6508">
                  <c:v>-0.20134157</c:v>
                </c:pt>
                <c:pt idx="6509">
                  <c:v>-0.19407813</c:v>
                </c:pt>
                <c:pt idx="6510">
                  <c:v>-0.18657798</c:v>
                </c:pt>
                <c:pt idx="6511">
                  <c:v>-0.17883912</c:v>
                </c:pt>
                <c:pt idx="6512">
                  <c:v>-0.1708636</c:v>
                </c:pt>
                <c:pt idx="6513">
                  <c:v>-0.16264997</c:v>
                </c:pt>
                <c:pt idx="6514">
                  <c:v>-0.15419993</c:v>
                </c:pt>
                <c:pt idx="6515">
                  <c:v>-0.14551234</c:v>
                </c:pt>
                <c:pt idx="6516">
                  <c:v>-0.1365885</c:v>
                </c:pt>
                <c:pt idx="6517">
                  <c:v>-0.12742774</c:v>
                </c:pt>
                <c:pt idx="6518">
                  <c:v>-0.11803085</c:v>
                </c:pt>
                <c:pt idx="6519">
                  <c:v>-0.10839744</c:v>
                </c:pt>
                <c:pt idx="6520">
                  <c:v>-0.09852831</c:v>
                </c:pt>
                <c:pt idx="6521">
                  <c:v>-0.08842297</c:v>
                </c:pt>
                <c:pt idx="6522">
                  <c:v>-0.078082114</c:v>
                </c:pt>
                <c:pt idx="6523">
                  <c:v>-0.06750556</c:v>
                </c:pt>
                <c:pt idx="6524">
                  <c:v>-0.05669364</c:v>
                </c:pt>
                <c:pt idx="6525">
                  <c:v>-0.045646396</c:v>
                </c:pt>
                <c:pt idx="6526">
                  <c:v>-0.034363978</c:v>
                </c:pt>
                <c:pt idx="6527">
                  <c:v>-0.022846665</c:v>
                </c:pt>
                <c:pt idx="6528">
                  <c:v>-0.011397661</c:v>
                </c:pt>
                <c:pt idx="6529" formatCode="0.00E+00">
                  <c:v>-0.00017298013</c:v>
                </c:pt>
                <c:pt idx="6530">
                  <c:v>0.0108274575</c:v>
                </c:pt>
                <c:pt idx="6531">
                  <c:v>0.021603327</c:v>
                </c:pt>
                <c:pt idx="6532">
                  <c:v>0.032154657</c:v>
                </c:pt>
                <c:pt idx="6533">
                  <c:v>0.042481214</c:v>
                </c:pt>
                <c:pt idx="6534">
                  <c:v>0.05258294</c:v>
                </c:pt>
                <c:pt idx="6535">
                  <c:v>0.062459745</c:v>
                </c:pt>
                <c:pt idx="6536">
                  <c:v>0.07211142</c:v>
                </c:pt>
                <c:pt idx="6537">
                  <c:v>0.081538</c:v>
                </c:pt>
                <c:pt idx="6538">
                  <c:v>0.09073922</c:v>
                </c:pt>
                <c:pt idx="6539">
                  <c:v>0.099715106</c:v>
                </c:pt>
                <c:pt idx="6540">
                  <c:v>0.10846546</c:v>
                </c:pt>
                <c:pt idx="6541">
                  <c:v>0.11699029</c:v>
                </c:pt>
                <c:pt idx="6542">
                  <c:v>0.12528937</c:v>
                </c:pt>
                <c:pt idx="6543">
                  <c:v>0.13336277</c:v>
                </c:pt>
                <c:pt idx="6544">
                  <c:v>0.14121015</c:v>
                </c:pt>
                <c:pt idx="6545">
                  <c:v>0.14883173</c:v>
                </c:pt>
                <c:pt idx="6546">
                  <c:v>0.15622717</c:v>
                </c:pt>
                <c:pt idx="6547">
                  <c:v>0.16339652</c:v>
                </c:pt>
                <c:pt idx="6548">
                  <c:v>0.17033966</c:v>
                </c:pt>
                <c:pt idx="6549">
                  <c:v>0.17705645</c:v>
                </c:pt>
                <c:pt idx="6550">
                  <c:v>0.18360418</c:v>
                </c:pt>
                <c:pt idx="6551">
                  <c:v>0.1899697</c:v>
                </c:pt>
                <c:pt idx="6552">
                  <c:v>0.19616918</c:v>
                </c:pt>
                <c:pt idx="6553">
                  <c:v>0.20220125</c:v>
                </c:pt>
                <c:pt idx="6554">
                  <c:v>0.20807233</c:v>
                </c:pt>
                <c:pt idx="6555">
                  <c:v>0.21378419</c:v>
                </c:pt>
                <c:pt idx="6556">
                  <c:v>0.21934077</c:v>
                </c:pt>
                <c:pt idx="6557">
                  <c:v>0.22474477</c:v>
                </c:pt>
                <c:pt idx="6558">
                  <c:v>0.2299993</c:v>
                </c:pt>
                <c:pt idx="6559">
                  <c:v>0.23510729</c:v>
                </c:pt>
                <c:pt idx="6560">
                  <c:v>0.24007487</c:v>
                </c:pt>
                <c:pt idx="6561">
                  <c:v>0.24493182</c:v>
                </c:pt>
                <c:pt idx="6562">
                  <c:v>0.24965835</c:v>
                </c:pt>
                <c:pt idx="6563">
                  <c:v>0.25427696</c:v>
                </c:pt>
                <c:pt idx="6564">
                  <c:v>0.2587738</c:v>
                </c:pt>
                <c:pt idx="6565">
                  <c:v>0.26316604</c:v>
                </c:pt>
                <c:pt idx="6566">
                  <c:v>0.26744413</c:v>
                </c:pt>
                <c:pt idx="6567">
                  <c:v>0.27162132</c:v>
                </c:pt>
                <c:pt idx="6568">
                  <c:v>0.27569112</c:v>
                </c:pt>
                <c:pt idx="6569">
                  <c:v>0.2796639</c:v>
                </c:pt>
                <c:pt idx="6570">
                  <c:v>0.28353542</c:v>
                </c:pt>
                <c:pt idx="6571">
                  <c:v>0.2873139</c:v>
                </c:pt>
                <c:pt idx="6572">
                  <c:v>0.29099676</c:v>
                </c:pt>
                <c:pt idx="6573">
                  <c:v>0.29459053</c:v>
                </c:pt>
                <c:pt idx="6574">
                  <c:v>0.29809383</c:v>
                </c:pt>
                <c:pt idx="6575">
                  <c:v>0.30151194</c:v>
                </c:pt>
                <c:pt idx="6576">
                  <c:v>0.3048444</c:v>
                </c:pt>
                <c:pt idx="6577">
                  <c:v>0.3080955</c:v>
                </c:pt>
                <c:pt idx="6578">
                  <c:v>0.3112654</c:v>
                </c:pt>
                <c:pt idx="6579">
                  <c:v>0.3143577</c:v>
                </c:pt>
                <c:pt idx="6580">
                  <c:v>0.31737295</c:v>
                </c:pt>
                <c:pt idx="6581">
                  <c:v>0.32031423</c:v>
                </c:pt>
                <c:pt idx="6582">
                  <c:v>0.3231823</c:v>
                </c:pt>
                <c:pt idx="6583">
                  <c:v>0.32597998</c:v>
                </c:pt>
                <c:pt idx="6584">
                  <c:v>0.32870808</c:v>
                </c:pt>
                <c:pt idx="6585">
                  <c:v>0.33136913</c:v>
                </c:pt>
                <c:pt idx="6586">
                  <c:v>0.3339641</c:v>
                </c:pt>
                <c:pt idx="6587">
                  <c:v>0.3364952</c:v>
                </c:pt>
                <c:pt idx="6588">
                  <c:v>0.33896354</c:v>
                </c:pt>
                <c:pt idx="6589">
                  <c:v>0.34137103</c:v>
                </c:pt>
                <c:pt idx="6590">
                  <c:v>0.34371892</c:v>
                </c:pt>
                <c:pt idx="6591">
                  <c:v>0.34600887</c:v>
                </c:pt>
                <c:pt idx="6592">
                  <c:v>0.34824213</c:v>
                </c:pt>
                <c:pt idx="6593">
                  <c:v>0.35042027</c:v>
                </c:pt>
                <c:pt idx="6594">
                  <c:v>0.35254455</c:v>
                </c:pt>
                <c:pt idx="6595">
                  <c:v>0.35461634</c:v>
                </c:pt>
                <c:pt idx="6596">
                  <c:v>0.3566369</c:v>
                </c:pt>
                <c:pt idx="6597">
                  <c:v>0.35865748</c:v>
                </c:pt>
                <c:pt idx="6598">
                  <c:v>0.36067805</c:v>
                </c:pt>
                <c:pt idx="6599">
                  <c:v>0.3626986</c:v>
                </c:pt>
                <c:pt idx="6600">
                  <c:v>0.36471918</c:v>
                </c:pt>
                <c:pt idx="6601">
                  <c:v>0.36645725</c:v>
                </c:pt>
                <c:pt idx="6602">
                  <c:v>0.36773637</c:v>
                </c:pt>
                <c:pt idx="6603">
                  <c:v>0.36855656</c:v>
                </c:pt>
                <c:pt idx="6604">
                  <c:v>0.3689178</c:v>
                </c:pt>
                <c:pt idx="6605">
                  <c:v>0.36882007</c:v>
                </c:pt>
                <c:pt idx="6606">
                  <c:v>0.36872235</c:v>
                </c:pt>
                <c:pt idx="6607">
                  <c:v>0.36862463</c:v>
                </c:pt>
                <c:pt idx="6608">
                  <c:v>0.3685269</c:v>
                </c:pt>
                <c:pt idx="6609">
                  <c:v>0.36842918</c:v>
                </c:pt>
                <c:pt idx="6610">
                  <c:v>0.36833146</c:v>
                </c:pt>
                <c:pt idx="6611">
                  <c:v>0.36823374</c:v>
                </c:pt>
                <c:pt idx="6612">
                  <c:v>0.36813602</c:v>
                </c:pt>
                <c:pt idx="6613">
                  <c:v>0.3680383</c:v>
                </c:pt>
                <c:pt idx="6614">
                  <c:v>0.36748162</c:v>
                </c:pt>
                <c:pt idx="6615">
                  <c:v>0.366466</c:v>
                </c:pt>
                <c:pt idx="6616">
                  <c:v>0.3649914</c:v>
                </c:pt>
                <c:pt idx="6617">
                  <c:v>0.36305785</c:v>
                </c:pt>
                <c:pt idx="6618">
                  <c:v>0.36066535</c:v>
                </c:pt>
                <c:pt idx="6619">
                  <c:v>0.3578139</c:v>
                </c:pt>
                <c:pt idx="6620">
                  <c:v>0.35450348</c:v>
                </c:pt>
                <c:pt idx="6621">
                  <c:v>0.3507341</c:v>
                </c:pt>
                <c:pt idx="6622">
                  <c:v>0.3465058</c:v>
                </c:pt>
                <c:pt idx="6623">
                  <c:v>0.3418185</c:v>
                </c:pt>
                <c:pt idx="6624">
                  <c:v>0.33709356</c:v>
                </c:pt>
                <c:pt idx="6625">
                  <c:v>0.33199522</c:v>
                </c:pt>
                <c:pt idx="6626">
                  <c:v>0.32681084</c:v>
                </c:pt>
                <c:pt idx="6627">
                  <c:v>0.32129353</c:v>
                </c:pt>
                <c:pt idx="6628">
                  <c:v>0.31565455</c:v>
                </c:pt>
                <c:pt idx="6629">
                  <c:v>0.30971217</c:v>
                </c:pt>
                <c:pt idx="6630">
                  <c:v>0.30362177</c:v>
                </c:pt>
                <c:pt idx="6631">
                  <c:v>0.29724985</c:v>
                </c:pt>
                <c:pt idx="6632">
                  <c:v>0.2907103</c:v>
                </c:pt>
                <c:pt idx="6633">
                  <c:v>0.28390506</c:v>
                </c:pt>
                <c:pt idx="6634">
                  <c:v>0.27691776</c:v>
                </c:pt>
                <c:pt idx="6635">
                  <c:v>0.26967633</c:v>
                </c:pt>
                <c:pt idx="6636">
                  <c:v>0.26224208</c:v>
                </c:pt>
                <c:pt idx="6637">
                  <c:v>0.25456226</c:v>
                </c:pt>
                <c:pt idx="6638">
                  <c:v>0.24668153</c:v>
                </c:pt>
                <c:pt idx="6639">
                  <c:v>0.23856129</c:v>
                </c:pt>
                <c:pt idx="6640">
                  <c:v>0.23023434</c:v>
                </c:pt>
                <c:pt idx="6641">
                  <c:v>0.22167212</c:v>
                </c:pt>
                <c:pt idx="6642">
                  <c:v>0.21289884</c:v>
                </c:pt>
                <c:pt idx="6643">
                  <c:v>0.20389338</c:v>
                </c:pt>
                <c:pt idx="6644">
                  <c:v>0.19467348</c:v>
                </c:pt>
                <c:pt idx="6645">
                  <c:v>0.1852237</c:v>
                </c:pt>
                <c:pt idx="6646">
                  <c:v>0.17555685</c:v>
                </c:pt>
                <c:pt idx="6647">
                  <c:v>0.16566187</c:v>
                </c:pt>
                <c:pt idx="6648">
                  <c:v>0.15554774</c:v>
                </c:pt>
                <c:pt idx="6649">
                  <c:v>0.14520654</c:v>
                </c:pt>
                <c:pt idx="6650">
                  <c:v>0.13464482</c:v>
                </c:pt>
                <c:pt idx="6651">
                  <c:v>0.123856634</c:v>
                </c:pt>
                <c:pt idx="6652">
                  <c:v>0.11284684</c:v>
                </c:pt>
                <c:pt idx="6653">
                  <c:v>0.10161102</c:v>
                </c:pt>
                <c:pt idx="6654">
                  <c:v>0.090152636</c:v>
                </c:pt>
                <c:pt idx="6655">
                  <c:v>0.07846865</c:v>
                </c:pt>
                <c:pt idx="6656">
                  <c:v>0.066561274</c:v>
                </c:pt>
                <c:pt idx="6657">
                  <c:v>0.054428462</c:v>
                </c:pt>
                <c:pt idx="6658">
                  <c:v>0.042077407</c:v>
                </c:pt>
                <c:pt idx="6659">
                  <c:v>0.029959926</c:v>
                </c:pt>
                <c:pt idx="6660">
                  <c:v>0.01807696</c:v>
                </c:pt>
                <c:pt idx="6661">
                  <c:v>0.0064274957</c:v>
                </c:pt>
                <c:pt idx="6662">
                  <c:v>-0.0049878294</c:v>
                </c:pt>
                <c:pt idx="6663">
                  <c:v>-0.016169714</c:v>
                </c:pt>
                <c:pt idx="6664">
                  <c:v>-0.027117781</c:v>
                </c:pt>
                <c:pt idx="6665">
                  <c:v>-0.037832536</c:v>
                </c:pt>
                <c:pt idx="6666">
                  <c:v>-0.048313756</c:v>
                </c:pt>
                <c:pt idx="6667">
                  <c:v>-0.058561787</c:v>
                </c:pt>
                <c:pt idx="6668">
                  <c:v>-0.06857655</c:v>
                </c:pt>
                <c:pt idx="6669">
                  <c:v>-0.07835822</c:v>
                </c:pt>
                <c:pt idx="6670">
                  <c:v>-0.087906875</c:v>
                </c:pt>
                <c:pt idx="6671">
                  <c:v>-0.09722257</c:v>
                </c:pt>
                <c:pt idx="6672">
                  <c:v>-0.10630543</c:v>
                </c:pt>
                <c:pt idx="6673">
                  <c:v>-0.11515556</c:v>
                </c:pt>
                <c:pt idx="6674">
                  <c:v>-0.12377295</c:v>
                </c:pt>
                <c:pt idx="6675">
                  <c:v>-0.13215774</c:v>
                </c:pt>
                <c:pt idx="6676">
                  <c:v>-0.14031005</c:v>
                </c:pt>
                <c:pt idx="6677">
                  <c:v>-0.14822982</c:v>
                </c:pt>
                <c:pt idx="6678">
                  <c:v>-0.15591733</c:v>
                </c:pt>
                <c:pt idx="6679">
                  <c:v>-0.16337244</c:v>
                </c:pt>
                <c:pt idx="6680">
                  <c:v>-0.17059538</c:v>
                </c:pt>
                <c:pt idx="6681">
                  <c:v>-0.17758608</c:v>
                </c:pt>
                <c:pt idx="6682">
                  <c:v>-0.18434472</c:v>
                </c:pt>
                <c:pt idx="6683">
                  <c:v>-0.19087128</c:v>
                </c:pt>
                <c:pt idx="6684">
                  <c:v>-0.19716595</c:v>
                </c:pt>
                <c:pt idx="6685">
                  <c:v>-0.20322862</c:v>
                </c:pt>
                <c:pt idx="6686">
                  <c:v>-0.20912121</c:v>
                </c:pt>
                <c:pt idx="6687">
                  <c:v>-0.21484464</c:v>
                </c:pt>
                <c:pt idx="6688">
                  <c:v>-0.22041118</c:v>
                </c:pt>
                <c:pt idx="6689">
                  <c:v>-0.22582243</c:v>
                </c:pt>
                <c:pt idx="6690">
                  <c:v>-0.23108351</c:v>
                </c:pt>
                <c:pt idx="6691">
                  <c:v>-0.23619685</c:v>
                </c:pt>
                <c:pt idx="6692">
                  <c:v>-0.24116577</c:v>
                </c:pt>
                <c:pt idx="6693">
                  <c:v>-0.24599275</c:v>
                </c:pt>
                <c:pt idx="6694">
                  <c:v>-0.25069425</c:v>
                </c:pt>
                <c:pt idx="6695">
                  <c:v>-0.25528488</c:v>
                </c:pt>
                <c:pt idx="6696">
                  <c:v>-0.25975746</c:v>
                </c:pt>
                <c:pt idx="6697">
                  <c:v>-0.26412347</c:v>
                </c:pt>
                <c:pt idx="6698">
                  <c:v>-0.26837817</c:v>
                </c:pt>
                <c:pt idx="6699">
                  <c:v>-0.27253065</c:v>
                </c:pt>
                <c:pt idx="6700">
                  <c:v>-0.276578</c:v>
                </c:pt>
                <c:pt idx="6701">
                  <c:v>-0.28052744</c:v>
                </c:pt>
                <c:pt idx="6702">
                  <c:v>-0.2843775</c:v>
                </c:pt>
                <c:pt idx="6703">
                  <c:v>-0.28813392</c:v>
                </c:pt>
                <c:pt idx="6704">
                  <c:v>-0.2917962</c:v>
                </c:pt>
                <c:pt idx="6705">
                  <c:v>-0.2953691</c:v>
                </c:pt>
                <c:pt idx="6706">
                  <c:v>-0.29885274</c:v>
                </c:pt>
                <c:pt idx="6707">
                  <c:v>-0.30225107</c:v>
                </c:pt>
                <c:pt idx="6708">
                  <c:v>-0.30556476</c:v>
                </c:pt>
                <c:pt idx="6709">
                  <c:v>-0.30879712</c:v>
                </c:pt>
                <c:pt idx="6710">
                  <c:v>-0.31194913</c:v>
                </c:pt>
                <c:pt idx="6711">
                  <c:v>-0.31502363</c:v>
                </c:pt>
                <c:pt idx="6712">
                  <c:v>-0.3180218</c:v>
                </c:pt>
                <c:pt idx="6713">
                  <c:v>-0.3209462</c:v>
                </c:pt>
                <c:pt idx="6714">
                  <c:v>-0.32379803</c:v>
                </c:pt>
                <c:pt idx="6715">
                  <c:v>-0.3265796</c:v>
                </c:pt>
                <c:pt idx="6716">
                  <c:v>-0.3292923</c:v>
                </c:pt>
                <c:pt idx="6717">
                  <c:v>-0.33193803</c:v>
                </c:pt>
                <c:pt idx="6718">
                  <c:v>-0.3345183</c:v>
                </c:pt>
                <c:pt idx="6719">
                  <c:v>-0.33703488</c:v>
                </c:pt>
                <c:pt idx="6720">
                  <c:v>-0.33948922</c:v>
                </c:pt>
                <c:pt idx="6721">
                  <c:v>-0.3418829</c:v>
                </c:pt>
                <c:pt idx="6722">
                  <c:v>-0.34381765</c:v>
                </c:pt>
                <c:pt idx="6723">
                  <c:v>-0.34529343</c:v>
                </c:pt>
                <c:pt idx="6724">
                  <c:v>-0.3463103</c:v>
                </c:pt>
                <c:pt idx="6725">
                  <c:v>-0.3468682</c:v>
                </c:pt>
                <c:pt idx="6726">
                  <c:v>-0.3474261</c:v>
                </c:pt>
                <c:pt idx="6727">
                  <c:v>-0.347984</c:v>
                </c:pt>
                <c:pt idx="6728">
                  <c:v>-0.3485419</c:v>
                </c:pt>
                <c:pt idx="6729">
                  <c:v>-0.34909979</c:v>
                </c:pt>
                <c:pt idx="6730">
                  <c:v>-0.34933612</c:v>
                </c:pt>
                <c:pt idx="6731">
                  <c:v>-0.34911352</c:v>
                </c:pt>
                <c:pt idx="6732">
                  <c:v>-0.34843197</c:v>
                </c:pt>
                <c:pt idx="6733">
                  <c:v>-0.34729147</c:v>
                </c:pt>
                <c:pt idx="6734">
                  <c:v>-0.345692</c:v>
                </c:pt>
                <c:pt idx="6735">
                  <c:v>-0.3436336</c:v>
                </c:pt>
                <c:pt idx="6736">
                  <c:v>-0.34111622</c:v>
                </c:pt>
                <c:pt idx="6737">
                  <c:v>-0.3381399</c:v>
                </c:pt>
                <c:pt idx="6738">
                  <c:v>-0.3347046</c:v>
                </c:pt>
                <c:pt idx="6739">
                  <c:v>-0.33126932</c:v>
                </c:pt>
                <c:pt idx="6740">
                  <c:v>-0.32783404</c:v>
                </c:pt>
                <c:pt idx="6741">
                  <c:v>-0.32439876</c:v>
                </c:pt>
                <c:pt idx="6742">
                  <c:v>-0.32096347</c:v>
                </c:pt>
                <c:pt idx="6743">
                  <c:v>-0.3175282</c:v>
                </c:pt>
                <c:pt idx="6744">
                  <c:v>-0.3140929</c:v>
                </c:pt>
                <c:pt idx="6745">
                  <c:v>-0.31065762</c:v>
                </c:pt>
                <c:pt idx="6746">
                  <c:v>-0.30722234</c:v>
                </c:pt>
                <c:pt idx="6747">
                  <c:v>-0.30378705</c:v>
                </c:pt>
                <c:pt idx="6748">
                  <c:v>-0.30035177</c:v>
                </c:pt>
                <c:pt idx="6749">
                  <c:v>-0.2968554</c:v>
                </c:pt>
                <c:pt idx="6750">
                  <c:v>-0.29296246</c:v>
                </c:pt>
                <c:pt idx="6751">
                  <c:v>-0.288961</c:v>
                </c:pt>
                <c:pt idx="6752">
                  <c:v>-0.28460473</c:v>
                </c:pt>
                <c:pt idx="6753">
                  <c:v>-0.28010526</c:v>
                </c:pt>
                <c:pt idx="6754">
                  <c:v>-0.27528173</c:v>
                </c:pt>
                <c:pt idx="6755">
                  <c:v>-0.27028975</c:v>
                </c:pt>
                <c:pt idx="6756">
                  <c:v>-0.26499626</c:v>
                </c:pt>
                <c:pt idx="6757">
                  <c:v>-0.259516</c:v>
                </c:pt>
                <c:pt idx="6758">
                  <c:v>-0.25375095</c:v>
                </c:pt>
                <c:pt idx="6759">
                  <c:v>-0.24778569</c:v>
                </c:pt>
                <c:pt idx="6760">
                  <c:v>-0.24154806</c:v>
                </c:pt>
                <c:pt idx="6761">
                  <c:v>-0.23510046</c:v>
                </c:pt>
                <c:pt idx="6762">
                  <c:v>-0.22838977</c:v>
                </c:pt>
                <c:pt idx="6763">
                  <c:v>-0.22146194</c:v>
                </c:pt>
                <c:pt idx="6764">
                  <c:v>-0.214278</c:v>
                </c:pt>
                <c:pt idx="6765">
                  <c:v>-0.20687173</c:v>
                </c:pt>
                <c:pt idx="6766">
                  <c:v>-0.19921468</c:v>
                </c:pt>
                <c:pt idx="6767">
                  <c:v>-0.19133142</c:v>
                </c:pt>
                <c:pt idx="6768">
                  <c:v>-0.18320139</c:v>
                </c:pt>
                <c:pt idx="6769">
                  <c:v>-0.17484252</c:v>
                </c:pt>
                <c:pt idx="6770">
                  <c:v>-0.16623984</c:v>
                </c:pt>
                <c:pt idx="6771">
                  <c:v>-0.15740648</c:v>
                </c:pt>
                <c:pt idx="6772">
                  <c:v>-0.14833146</c:v>
                </c:pt>
                <c:pt idx="6773">
                  <c:v>-0.13902473</c:v>
                </c:pt>
                <c:pt idx="6774">
                  <c:v>-0.12947781</c:v>
                </c:pt>
                <c:pt idx="6775">
                  <c:v>-0.119698435</c:v>
                </c:pt>
                <c:pt idx="6776">
                  <c:v>-0.1096803</c:v>
                </c:pt>
                <c:pt idx="6777">
                  <c:v>-0.099428974</c:v>
                </c:pt>
                <c:pt idx="6778">
                  <c:v>-0.08894006</c:v>
                </c:pt>
                <c:pt idx="6779">
                  <c:v>-0.07821764</c:v>
                </c:pt>
                <c:pt idx="6780">
                  <c:v>-0.06725837</c:v>
                </c:pt>
                <c:pt idx="6781">
                  <c:v>-0.056065485</c:v>
                </c:pt>
                <c:pt idx="6782">
                  <c:v>-0.0446365</c:v>
                </c:pt>
                <c:pt idx="6783">
                  <c:v>-0.032973662</c:v>
                </c:pt>
                <c:pt idx="6784">
                  <c:v>-0.021181405</c:v>
                </c:pt>
                <c:pt idx="6785">
                  <c:v>-0.009614369</c:v>
                </c:pt>
                <c:pt idx="6786">
                  <c:v>0.0017288439</c:v>
                </c:pt>
                <c:pt idx="6787">
                  <c:v>0.012846747</c:v>
                </c:pt>
                <c:pt idx="6788">
                  <c:v>0.023740396</c:v>
                </c:pt>
                <c:pt idx="6789">
                  <c:v>0.034408696</c:v>
                </c:pt>
                <c:pt idx="6790">
                  <c:v>0.04485236</c:v>
                </c:pt>
                <c:pt idx="6791">
                  <c:v>0.05507056</c:v>
                </c:pt>
                <c:pt idx="6792">
                  <c:v>0.0650638</c:v>
                </c:pt>
                <c:pt idx="6793">
                  <c:v>0.07483145</c:v>
                </c:pt>
                <c:pt idx="6794">
                  <c:v>0.084373906</c:v>
                </c:pt>
                <c:pt idx="6795">
                  <c:v>0.09369058</c:v>
                </c:pt>
                <c:pt idx="6796">
                  <c:v>0.10278183</c:v>
                </c:pt>
                <c:pt idx="6797">
                  <c:v>0.11164715</c:v>
                </c:pt>
                <c:pt idx="6798">
                  <c:v>0.120286845</c:v>
                </c:pt>
                <c:pt idx="6799">
                  <c:v>0.1287004</c:v>
                </c:pt>
                <c:pt idx="6800">
                  <c:v>0.13688818</c:v>
                </c:pt>
                <c:pt idx="6801">
                  <c:v>0.14484966</c:v>
                </c:pt>
                <c:pt idx="6802">
                  <c:v>0.15258513</c:v>
                </c:pt>
                <c:pt idx="6803">
                  <c:v>0.1600942</c:v>
                </c:pt>
                <c:pt idx="6804">
                  <c:v>0.16737707</c:v>
                </c:pt>
                <c:pt idx="6805">
                  <c:v>0.1744334</c:v>
                </c:pt>
                <c:pt idx="6806">
                  <c:v>0.18126336</c:v>
                </c:pt>
                <c:pt idx="6807">
                  <c:v>0.18786666</c:v>
                </c:pt>
                <c:pt idx="6808">
                  <c:v>0.19424337</c:v>
                </c:pt>
                <c:pt idx="6809">
                  <c:v>0.20039335</c:v>
                </c:pt>
                <c:pt idx="6810">
                  <c:v>0.20635848</c:v>
                </c:pt>
                <c:pt idx="6811">
                  <c:v>0.21215951</c:v>
                </c:pt>
                <c:pt idx="6812">
                  <c:v>0.2177994</c:v>
                </c:pt>
                <c:pt idx="6813">
                  <c:v>0.22328511</c:v>
                </c:pt>
                <c:pt idx="6814">
                  <c:v>0.22861916</c:v>
                </c:pt>
                <c:pt idx="6815">
                  <c:v>0.23380531</c:v>
                </c:pt>
                <c:pt idx="6816">
                  <c:v>0.23884608</c:v>
                </c:pt>
                <c:pt idx="6817">
                  <c:v>0.24374448</c:v>
                </c:pt>
                <c:pt idx="6818">
                  <c:v>0.24850316</c:v>
                </c:pt>
                <c:pt idx="6819">
                  <c:v>0.25314796</c:v>
                </c:pt>
                <c:pt idx="6820">
                  <c:v>0.25767478</c:v>
                </c:pt>
                <c:pt idx="6821">
                  <c:v>0.26209247</c:v>
                </c:pt>
                <c:pt idx="6822">
                  <c:v>0.26639864</c:v>
                </c:pt>
                <c:pt idx="6823">
                  <c:v>0.27060038</c:v>
                </c:pt>
                <c:pt idx="6824">
                  <c:v>0.27469656</c:v>
                </c:pt>
                <c:pt idx="6825">
                  <c:v>0.278693</c:v>
                </c:pt>
                <c:pt idx="6826">
                  <c:v>0.28258938</c:v>
                </c:pt>
                <c:pt idx="6827">
                  <c:v>0.28639057</c:v>
                </c:pt>
                <c:pt idx="6828">
                  <c:v>0.29009688</c:v>
                </c:pt>
                <c:pt idx="6829">
                  <c:v>0.29371238</c:v>
                </c:pt>
                <c:pt idx="6830">
                  <c:v>0.29723787</c:v>
                </c:pt>
                <c:pt idx="6831">
                  <c:v>0.3006768</c:v>
                </c:pt>
                <c:pt idx="6832">
                  <c:v>0.30403024</c:v>
                </c:pt>
                <c:pt idx="6833">
                  <c:v>0.30730122</c:v>
                </c:pt>
                <c:pt idx="6834">
                  <c:v>0.31049103</c:v>
                </c:pt>
                <c:pt idx="6835">
                  <c:v>0.3136023</c:v>
                </c:pt>
                <c:pt idx="6836">
                  <c:v>0.31663638</c:v>
                </c:pt>
                <c:pt idx="6837">
                  <c:v>0.31959578</c:v>
                </c:pt>
                <c:pt idx="6838">
                  <c:v>0.32248175</c:v>
                </c:pt>
                <c:pt idx="6839">
                  <c:v>0.32529667</c:v>
                </c:pt>
                <c:pt idx="6840">
                  <c:v>0.32804176</c:v>
                </c:pt>
                <c:pt idx="6841">
                  <c:v>0.33071926</c:v>
                </c:pt>
                <c:pt idx="6842">
                  <c:v>0.33333036</c:v>
                </c:pt>
                <c:pt idx="6843">
                  <c:v>0.33587712</c:v>
                </c:pt>
                <c:pt idx="6844">
                  <c:v>0.3383608</c:v>
                </c:pt>
                <c:pt idx="6845">
                  <c:v>0.3407832</c:v>
                </c:pt>
                <c:pt idx="6846">
                  <c:v>0.34314564</c:v>
                </c:pt>
                <c:pt idx="6847">
                  <c:v>0.3454498</c:v>
                </c:pt>
                <c:pt idx="6848">
                  <c:v>0.3476969</c:v>
                </c:pt>
                <c:pt idx="6849">
                  <c:v>0.34988856</c:v>
                </c:pt>
                <c:pt idx="6850">
                  <c:v>0.352026</c:v>
                </c:pt>
                <c:pt idx="6851">
                  <c:v>0.35411066</c:v>
                </c:pt>
                <c:pt idx="6852">
                  <c:v>0.35614374</c:v>
                </c:pt>
                <c:pt idx="6853">
                  <c:v>0.35812664</c:v>
                </c:pt>
                <c:pt idx="6854">
                  <c:v>0.35965058</c:v>
                </c:pt>
                <c:pt idx="6855">
                  <c:v>0.36071557</c:v>
                </c:pt>
                <c:pt idx="6856">
                  <c:v>0.36178055</c:v>
                </c:pt>
                <c:pt idx="6857">
                  <c:v>0.36284554</c:v>
                </c:pt>
                <c:pt idx="6858">
                  <c:v>0.36391053</c:v>
                </c:pt>
                <c:pt idx="6859">
                  <c:v>0.3649755</c:v>
                </c:pt>
                <c:pt idx="6860">
                  <c:v>0.3660405</c:v>
                </c:pt>
                <c:pt idx="6861">
                  <c:v>0.36710548</c:v>
                </c:pt>
                <c:pt idx="6862">
                  <c:v>0.36817047</c:v>
                </c:pt>
                <c:pt idx="6863">
                  <c:v>0.36923546</c:v>
                </c:pt>
                <c:pt idx="6864">
                  <c:v>0.37030044</c:v>
                </c:pt>
                <c:pt idx="6865">
                  <c:v>0.37090647</c:v>
                </c:pt>
                <c:pt idx="6866">
                  <c:v>0.37105355</c:v>
                </c:pt>
                <c:pt idx="6867">
                  <c:v>0.37074167</c:v>
                </c:pt>
                <c:pt idx="6868">
                  <c:v>0.36997083</c:v>
                </c:pt>
                <c:pt idx="6869">
                  <c:v>0.36874104</c:v>
                </c:pt>
                <c:pt idx="6870">
                  <c:v>0.3670523</c:v>
                </c:pt>
                <c:pt idx="6871">
                  <c:v>0.36490458</c:v>
                </c:pt>
                <c:pt idx="6872">
                  <c:v>0.36229795</c:v>
                </c:pt>
                <c:pt idx="6873">
                  <c:v>0.35945216</c:v>
                </c:pt>
                <c:pt idx="6874">
                  <c:v>0.35639772</c:v>
                </c:pt>
                <c:pt idx="6875">
                  <c:v>0.35310808</c:v>
                </c:pt>
                <c:pt idx="6876">
                  <c:v>0.34960568</c:v>
                </c:pt>
                <c:pt idx="6877">
                  <c:v>0.34587094</c:v>
                </c:pt>
                <c:pt idx="6878">
                  <c:v>0.3419205</c:v>
                </c:pt>
                <c:pt idx="6879">
                  <c:v>0.33773977</c:v>
                </c:pt>
                <c:pt idx="6880">
                  <c:v>0.33334097</c:v>
                </c:pt>
                <c:pt idx="6881">
                  <c:v>0.32871333</c:v>
                </c:pt>
                <c:pt idx="6882">
                  <c:v>0.32386583</c:v>
                </c:pt>
                <c:pt idx="6883">
                  <c:v>0.31879056</c:v>
                </c:pt>
                <c:pt idx="6884">
                  <c:v>0.31349397</c:v>
                </c:pt>
                <c:pt idx="6885">
                  <c:v>0.30797043</c:v>
                </c:pt>
                <c:pt idx="6886">
                  <c:v>0.30222443</c:v>
                </c:pt>
                <c:pt idx="6887">
                  <c:v>0.29625198</c:v>
                </c:pt>
                <c:pt idx="6888">
                  <c:v>0.29005614</c:v>
                </c:pt>
                <c:pt idx="6889">
                  <c:v>0.2836342</c:v>
                </c:pt>
                <c:pt idx="6890">
                  <c:v>0.27698818</c:v>
                </c:pt>
                <c:pt idx="6891">
                  <c:v>0.27011624</c:v>
                </c:pt>
                <c:pt idx="6892">
                  <c:v>0.26301962</c:v>
                </c:pt>
                <c:pt idx="6893">
                  <c:v>0.25569725</c:v>
                </c:pt>
                <c:pt idx="6894">
                  <c:v>0.24814965</c:v>
                </c:pt>
                <c:pt idx="6895">
                  <c:v>0.24037634</c:v>
                </c:pt>
                <c:pt idx="6896">
                  <c:v>0.2323775</c:v>
                </c:pt>
                <c:pt idx="6897">
                  <c:v>0.22415277</c:v>
                </c:pt>
                <c:pt idx="6898">
                  <c:v>0.21570228</c:v>
                </c:pt>
                <c:pt idx="6899">
                  <c:v>0.20702587</c:v>
                </c:pt>
                <c:pt idx="6900">
                  <c:v>0.19812334</c:v>
                </c:pt>
                <c:pt idx="6901">
                  <c:v>0.18899481</c:v>
                </c:pt>
                <c:pt idx="6902">
                  <c:v>0.17964002</c:v>
                </c:pt>
                <c:pt idx="6903">
                  <c:v>0.17005894</c:v>
                </c:pt>
                <c:pt idx="6904">
                  <c:v>0.16025159</c:v>
                </c:pt>
                <c:pt idx="6905">
                  <c:v>0.15021773</c:v>
                </c:pt>
                <c:pt idx="6906">
                  <c:v>0.13995741</c:v>
                </c:pt>
                <c:pt idx="6907">
                  <c:v>0.1294705</c:v>
                </c:pt>
                <c:pt idx="6908">
                  <c:v>0.11875692</c:v>
                </c:pt>
                <c:pt idx="6909">
                  <c:v>0.10781666</c:v>
                </c:pt>
                <c:pt idx="6910">
                  <c:v>0.09664957</c:v>
                </c:pt>
                <c:pt idx="6911">
                  <c:v>0.085255705</c:v>
                </c:pt>
                <c:pt idx="6912">
                  <c:v>0.07363477</c:v>
                </c:pt>
                <c:pt idx="6913">
                  <c:v>0.061787043</c:v>
                </c:pt>
                <c:pt idx="6914">
                  <c:v>0.04971207</c:v>
                </c:pt>
                <c:pt idx="6915">
                  <c:v>0.037497513</c:v>
                </c:pt>
                <c:pt idx="6916">
                  <c:v>0.025514564</c:v>
                </c:pt>
                <c:pt idx="6917">
                  <c:v>0.013763504</c:v>
                </c:pt>
                <c:pt idx="6918">
                  <c:v>0.0022439873</c:v>
                </c:pt>
                <c:pt idx="6919">
                  <c:v>-0.009043772</c:v>
                </c:pt>
                <c:pt idx="6920">
                  <c:v>-0.020100072</c:v>
                </c:pt>
                <c:pt idx="6921">
                  <c:v>-0.030924762</c:v>
                </c:pt>
                <c:pt idx="6922">
                  <c:v>-0.04151808</c:v>
                </c:pt>
                <c:pt idx="6923">
                  <c:v>-0.051879868</c:v>
                </c:pt>
                <c:pt idx="6924">
                  <c:v>-0.06201044</c:v>
                </c:pt>
                <c:pt idx="6925">
                  <c:v>-0.07190951</c:v>
                </c:pt>
                <c:pt idx="6926">
                  <c:v>-0.08157742</c:v>
                </c:pt>
                <c:pt idx="6927">
                  <c:v>-0.09101406</c:v>
                </c:pt>
                <c:pt idx="6928">
                  <c:v>-0.100219496</c:v>
                </c:pt>
                <c:pt idx="6929">
                  <c:v>-0.1091938</c:v>
                </c:pt>
                <c:pt idx="6930">
                  <c:v>-0.11793699</c:v>
                </c:pt>
                <c:pt idx="6931">
                  <c:v>-0.12644911</c:v>
                </c:pt>
                <c:pt idx="6932">
                  <c:v>-0.13473022</c:v>
                </c:pt>
                <c:pt idx="6933">
                  <c:v>-0.14278032</c:v>
                </c:pt>
                <c:pt idx="6934">
                  <c:v>-0.1505995</c:v>
                </c:pt>
                <c:pt idx="6935">
                  <c:v>-0.15818769</c:v>
                </c:pt>
                <c:pt idx="6936">
                  <c:v>-0.16554512</c:v>
                </c:pt>
                <c:pt idx="6937">
                  <c:v>-0.17267156</c:v>
                </c:pt>
                <c:pt idx="6938">
                  <c:v>-0.17956735</c:v>
                </c:pt>
                <c:pt idx="6939">
                  <c:v>-0.18623218</c:v>
                </c:pt>
                <c:pt idx="6940">
                  <c:v>-0.19266647</c:v>
                </c:pt>
                <c:pt idx="6941">
                  <c:v>-0.19886984</c:v>
                </c:pt>
                <c:pt idx="6942">
                  <c:v>-0.20486493</c:v>
                </c:pt>
                <c:pt idx="6943">
                  <c:v>-0.21070066</c:v>
                </c:pt>
                <c:pt idx="6944">
                  <c:v>-0.2163685</c:v>
                </c:pt>
                <c:pt idx="6945">
                  <c:v>-0.22188237</c:v>
                </c:pt>
                <c:pt idx="6946">
                  <c:v>-0.22724204</c:v>
                </c:pt>
                <c:pt idx="6947">
                  <c:v>-0.23245293</c:v>
                </c:pt>
                <c:pt idx="6948">
                  <c:v>-0.237517</c:v>
                </c:pt>
                <c:pt idx="6949">
                  <c:v>-0.2424377</c:v>
                </c:pt>
                <c:pt idx="6950">
                  <c:v>-0.24722409</c:v>
                </c:pt>
                <c:pt idx="6951">
                  <c:v>-0.2519031</c:v>
                </c:pt>
                <c:pt idx="6952">
                  <c:v>-0.2564571</c:v>
                </c:pt>
                <c:pt idx="6953">
                  <c:v>-0.26090658</c:v>
                </c:pt>
                <c:pt idx="6954">
                  <c:v>-0.2652392</c:v>
                </c:pt>
                <c:pt idx="6955">
                  <c:v>-0.2694707</c:v>
                </c:pt>
                <c:pt idx="6956">
                  <c:v>-0.2735925</c:v>
                </c:pt>
                <c:pt idx="6957">
                  <c:v>-0.2776168</c:v>
                </c:pt>
                <c:pt idx="6958">
                  <c:v>-0.28153792</c:v>
                </c:pt>
                <c:pt idx="6959">
                  <c:v>-0.28536534</c:v>
                </c:pt>
                <c:pt idx="6960">
                  <c:v>-0.2890954</c:v>
                </c:pt>
                <c:pt idx="6961">
                  <c:v>-0.29273567</c:v>
                </c:pt>
                <c:pt idx="6962">
                  <c:v>-0.29628393</c:v>
                </c:pt>
                <c:pt idx="6963">
                  <c:v>-0.29974622</c:v>
                </c:pt>
                <c:pt idx="6964">
                  <c:v>-0.30312148</c:v>
                </c:pt>
                <c:pt idx="6965">
                  <c:v>-0.30641457</c:v>
                </c:pt>
                <c:pt idx="6966">
                  <c:v>-0.30962524</c:v>
                </c:pt>
                <c:pt idx="6967">
                  <c:v>-0.31275743</c:v>
                </c:pt>
                <c:pt idx="6968">
                  <c:v>-0.31581146</c:v>
                </c:pt>
                <c:pt idx="6969">
                  <c:v>-0.31879064</c:v>
                </c:pt>
                <c:pt idx="6970">
                  <c:v>-0.3216957</c:v>
                </c:pt>
                <c:pt idx="6971">
                  <c:v>-0.32452935</c:v>
                </c:pt>
                <c:pt idx="6972">
                  <c:v>-0.32729265</c:v>
                </c:pt>
                <c:pt idx="6973">
                  <c:v>-0.32998794</c:v>
                </c:pt>
                <c:pt idx="6974">
                  <c:v>-0.33261636</c:v>
                </c:pt>
                <c:pt idx="6975">
                  <c:v>-0.33518007</c:v>
                </c:pt>
                <c:pt idx="6976">
                  <c:v>-0.3376802</c:v>
                </c:pt>
                <c:pt idx="6977">
                  <c:v>-0.34011874</c:v>
                </c:pt>
                <c:pt idx="6978">
                  <c:v>-0.3424968</c:v>
                </c:pt>
                <c:pt idx="6979">
                  <c:v>-0.3448163</c:v>
                </c:pt>
                <c:pt idx="6980">
                  <c:v>-0.3470783</c:v>
                </c:pt>
                <c:pt idx="6981">
                  <c:v>-0.34928456</c:v>
                </c:pt>
                <c:pt idx="6982">
                  <c:v>-0.35143614</c:v>
                </c:pt>
                <c:pt idx="6983">
                  <c:v>-0.35353467</c:v>
                </c:pt>
                <c:pt idx="6984">
                  <c:v>-0.35558122</c:v>
                </c:pt>
                <c:pt idx="6985">
                  <c:v>-0.35762778</c:v>
                </c:pt>
                <c:pt idx="6986">
                  <c:v>-0.3592154</c:v>
                </c:pt>
                <c:pt idx="6987">
                  <c:v>-0.36034408</c:v>
                </c:pt>
                <c:pt idx="6988">
                  <c:v>-0.3610138</c:v>
                </c:pt>
                <c:pt idx="6989">
                  <c:v>-0.36122456</c:v>
                </c:pt>
                <c:pt idx="6990">
                  <c:v>-0.36143532</c:v>
                </c:pt>
                <c:pt idx="6991">
                  <c:v>-0.3616461</c:v>
                </c:pt>
                <c:pt idx="6992">
                  <c:v>-0.36185685</c:v>
                </c:pt>
                <c:pt idx="6993">
                  <c:v>-0.3620676</c:v>
                </c:pt>
                <c:pt idx="6994">
                  <c:v>-0.36227837</c:v>
                </c:pt>
                <c:pt idx="6995">
                  <c:v>-0.36248913</c:v>
                </c:pt>
                <c:pt idx="6996">
                  <c:v>-0.3626999</c:v>
                </c:pt>
                <c:pt idx="6997">
                  <c:v>-0.36291066</c:v>
                </c:pt>
                <c:pt idx="6998">
                  <c:v>-0.362895</c:v>
                </c:pt>
                <c:pt idx="6999">
                  <c:v>-0.3624204</c:v>
                </c:pt>
                <c:pt idx="7000">
                  <c:v>-0.36148685</c:v>
                </c:pt>
                <c:pt idx="7001">
                  <c:v>-0.36009434</c:v>
                </c:pt>
                <c:pt idx="7002">
                  <c:v>-0.35824287</c:v>
                </c:pt>
                <c:pt idx="7003">
                  <c:v>-0.35593244</c:v>
                </c:pt>
                <c:pt idx="7004">
                  <c:v>-0.35316306</c:v>
                </c:pt>
                <c:pt idx="7005">
                  <c:v>-0.3503421</c:v>
                </c:pt>
                <c:pt idx="7006">
                  <c:v>-0.34714448</c:v>
                </c:pt>
                <c:pt idx="7007">
                  <c:v>-0.34384856</c:v>
                </c:pt>
                <c:pt idx="7008">
                  <c:v>-0.34021577</c:v>
                </c:pt>
                <c:pt idx="7009">
                  <c:v>-0.33645043</c:v>
                </c:pt>
                <c:pt idx="7010">
                  <c:v>-0.3323772</c:v>
                </c:pt>
                <c:pt idx="7011">
                  <c:v>-0.32814628</c:v>
                </c:pt>
                <c:pt idx="7012">
                  <c:v>-0.323629</c:v>
                </c:pt>
                <c:pt idx="7013">
                  <c:v>-0.3189353</c:v>
                </c:pt>
                <c:pt idx="7014">
                  <c:v>-0.31397092</c:v>
                </c:pt>
                <c:pt idx="7015">
                  <c:v>-0.30881652</c:v>
                </c:pt>
                <c:pt idx="7016">
                  <c:v>-0.30340302</c:v>
                </c:pt>
                <c:pt idx="7017">
                  <c:v>-0.29778928</c:v>
                </c:pt>
                <c:pt idx="7018">
                  <c:v>-0.29192498</c:v>
                </c:pt>
                <c:pt idx="7019">
                  <c:v>-0.285853</c:v>
                </c:pt>
                <c:pt idx="7020">
                  <c:v>-0.27953655</c:v>
                </c:pt>
                <c:pt idx="7021">
                  <c:v>-0.27300712</c:v>
                </c:pt>
                <c:pt idx="7022">
                  <c:v>-0.26623744</c:v>
                </c:pt>
                <c:pt idx="7023">
                  <c:v>-0.2592511</c:v>
                </c:pt>
                <c:pt idx="7024">
                  <c:v>-0.25202754</c:v>
                </c:pt>
                <c:pt idx="7025">
                  <c:v>-0.24458443</c:v>
                </c:pt>
                <c:pt idx="7026">
                  <c:v>-0.2369065</c:v>
                </c:pt>
                <c:pt idx="7027">
                  <c:v>-0.2290067</c:v>
                </c:pt>
                <c:pt idx="7028">
                  <c:v>-0.22087398</c:v>
                </c:pt>
                <c:pt idx="7029">
                  <c:v>-0.2125176</c:v>
                </c:pt>
                <c:pt idx="7030">
                  <c:v>-0.2039297</c:v>
                </c:pt>
                <c:pt idx="7031">
                  <c:v>-0.19511689</c:v>
                </c:pt>
                <c:pt idx="7032">
                  <c:v>-0.18607338</c:v>
                </c:pt>
                <c:pt idx="7033">
                  <c:v>-0.1768041</c:v>
                </c:pt>
                <c:pt idx="7034">
                  <c:v>-0.16730483</c:v>
                </c:pt>
                <c:pt idx="7035">
                  <c:v>-0.15757895</c:v>
                </c:pt>
                <c:pt idx="7036">
                  <c:v>-0.14762364</c:v>
                </c:pt>
                <c:pt idx="7037">
                  <c:v>-0.13744128</c:v>
                </c:pt>
                <c:pt idx="7038">
                  <c:v>-0.12702961</c:v>
                </c:pt>
                <c:pt idx="7039">
                  <c:v>-0.11639067</c:v>
                </c:pt>
                <c:pt idx="7040">
                  <c:v>-0.105522625</c:v>
                </c:pt>
                <c:pt idx="7041">
                  <c:v>-0.09442695</c:v>
                </c:pt>
                <c:pt idx="7042">
                  <c:v>-0.08310228</c:v>
                </c:pt>
                <c:pt idx="7043">
                  <c:v>-0.07154991</c:v>
                </c:pt>
                <c:pt idx="7044">
                  <c:v>-0.05976843</c:v>
                </c:pt>
                <c:pt idx="7045">
                  <c:v>-0.04775918</c:v>
                </c:pt>
                <c:pt idx="7046">
                  <c:v>-0.03557799</c:v>
                </c:pt>
                <c:pt idx="7047">
                  <c:v>-0.02362777</c:v>
                </c:pt>
                <c:pt idx="7048">
                  <c:v>-0.011907549</c:v>
                </c:pt>
                <c:pt idx="7049" formatCode="0.00E+00">
                  <c:v>-0.0004181154</c:v>
                </c:pt>
                <c:pt idx="7050">
                  <c:v>0.010841198</c:v>
                </c:pt>
                <c:pt idx="7051">
                  <c:v>0.021869887</c:v>
                </c:pt>
                <c:pt idx="7052">
                  <c:v>0.032668423</c:v>
                </c:pt>
                <c:pt idx="7053">
                  <c:v>0.043236468</c:v>
                </c:pt>
                <c:pt idx="7054">
                  <c:v>0.0535743</c:v>
                </c:pt>
                <c:pt idx="7055">
                  <c:v>0.063681774</c:v>
                </c:pt>
                <c:pt idx="7056">
                  <c:v>0.07355902</c:v>
                </c:pt>
                <c:pt idx="7057">
                  <c:v>0.083206</c:v>
                </c:pt>
                <c:pt idx="7058">
                  <c:v>0.092622705</c:v>
                </c:pt>
                <c:pt idx="7059">
                  <c:v>0.10180926</c:v>
                </c:pt>
                <c:pt idx="7060">
                  <c:v>0.110765554</c:v>
                </c:pt>
                <c:pt idx="7061">
                  <c:v>0.119491726</c:v>
                </c:pt>
                <c:pt idx="7062">
                  <c:v>0.12798768</c:v>
                </c:pt>
                <c:pt idx="7063">
                  <c:v>0.13625355</c:v>
                </c:pt>
                <c:pt idx="7064">
                  <c:v>0.14428918</c:v>
                </c:pt>
                <c:pt idx="7065">
                  <c:v>0.15209487</c:v>
                </c:pt>
                <c:pt idx="7066">
                  <c:v>0.15967026</c:v>
                </c:pt>
                <c:pt idx="7067">
                  <c:v>0.16724566</c:v>
                </c:pt>
                <c:pt idx="7068">
                  <c:v>0.17482105</c:v>
                </c:pt>
                <c:pt idx="7069">
                  <c:v>0.18239644</c:v>
                </c:pt>
                <c:pt idx="7070">
                  <c:v>0.18997183</c:v>
                </c:pt>
                <c:pt idx="7071">
                  <c:v>0.19754723</c:v>
                </c:pt>
                <c:pt idx="7072">
                  <c:v>0.20512262</c:v>
                </c:pt>
                <c:pt idx="7073">
                  <c:v>0.21269801</c:v>
                </c:pt>
                <c:pt idx="7074">
                  <c:v>0.2202734</c:v>
                </c:pt>
                <c:pt idx="7075">
                  <c:v>0.2278488</c:v>
                </c:pt>
                <c:pt idx="7076">
                  <c:v>0.23542419</c:v>
                </c:pt>
                <c:pt idx="7077">
                  <c:v>0.24299958</c:v>
                </c:pt>
                <c:pt idx="7078">
                  <c:v>0.25057498</c:v>
                </c:pt>
                <c:pt idx="7079">
                  <c:v>0.25815037</c:v>
                </c:pt>
                <c:pt idx="7080">
                  <c:v>0.26572576</c:v>
                </c:pt>
                <c:pt idx="7081">
                  <c:v>0.27330115</c:v>
                </c:pt>
                <c:pt idx="7082">
                  <c:v>0.28087655</c:v>
                </c:pt>
                <c:pt idx="7083">
                  <c:v>0.28845194</c:v>
                </c:pt>
                <c:pt idx="7084">
                  <c:v>0.29602733</c:v>
                </c:pt>
                <c:pt idx="7085">
                  <c:v>0.30360273</c:v>
                </c:pt>
                <c:pt idx="7086">
                  <c:v>0.31117812</c:v>
                </c:pt>
                <c:pt idx="7087">
                  <c:v>0.3187535</c:v>
                </c:pt>
                <c:pt idx="7088">
                  <c:v>0.3263289</c:v>
                </c:pt>
                <c:pt idx="7089">
                  <c:v>0.3339043</c:v>
                </c:pt>
                <c:pt idx="7090">
                  <c:v>0.3414797</c:v>
                </c:pt>
                <c:pt idx="7091">
                  <c:v>0.34905508</c:v>
                </c:pt>
                <c:pt idx="7092">
                  <c:v>0.35663047</c:v>
                </c:pt>
                <c:pt idx="7093">
                  <c:v>0.36420587</c:v>
                </c:pt>
                <c:pt idx="7094">
                  <c:v>0.37178126</c:v>
                </c:pt>
                <c:pt idx="7095">
                  <c:v>0.37935665</c:v>
                </c:pt>
                <c:pt idx="7096">
                  <c:v>0.38693205</c:v>
                </c:pt>
                <c:pt idx="7097">
                  <c:v>0.39450744</c:v>
                </c:pt>
                <c:pt idx="7098">
                  <c:v>0.40208283</c:v>
                </c:pt>
                <c:pt idx="7099">
                  <c:v>0.40965822</c:v>
                </c:pt>
                <c:pt idx="7100">
                  <c:v>0.41723362</c:v>
                </c:pt>
                <c:pt idx="7101">
                  <c:v>0.424809</c:v>
                </c:pt>
                <c:pt idx="7102">
                  <c:v>0.4323844</c:v>
                </c:pt>
                <c:pt idx="7103">
                  <c:v>0.4399598</c:v>
                </c:pt>
                <c:pt idx="7104">
                  <c:v>0.4475352</c:v>
                </c:pt>
                <c:pt idx="7105">
                  <c:v>0.45511058</c:v>
                </c:pt>
                <c:pt idx="7106">
                  <c:v>0.46268597</c:v>
                </c:pt>
                <c:pt idx="7107">
                  <c:v>0.47026137</c:v>
                </c:pt>
                <c:pt idx="7108">
                  <c:v>0.47783676</c:v>
                </c:pt>
                <c:pt idx="7109">
                  <c:v>0.48541215</c:v>
                </c:pt>
                <c:pt idx="7110">
                  <c:v>0.49298754</c:v>
                </c:pt>
                <c:pt idx="7111">
                  <c:v>0.50056297</c:v>
                </c:pt>
                <c:pt idx="7112">
                  <c:v>0.50813836</c:v>
                </c:pt>
                <c:pt idx="7113">
                  <c:v>0.51571375</c:v>
                </c:pt>
                <c:pt idx="7114">
                  <c:v>0.52328914</c:v>
                </c:pt>
                <c:pt idx="7115">
                  <c:v>0.53086454</c:v>
                </c:pt>
                <c:pt idx="7116">
                  <c:v>0.5384399</c:v>
                </c:pt>
                <c:pt idx="7117">
                  <c:v>0.5460153</c:v>
                </c:pt>
                <c:pt idx="7118">
                  <c:v>0.5535907</c:v>
                </c:pt>
                <c:pt idx="7119">
                  <c:v>0.5611661</c:v>
                </c:pt>
                <c:pt idx="7120">
                  <c:v>0.5687415</c:v>
                </c:pt>
                <c:pt idx="7121">
                  <c:v>0.5762274</c:v>
                </c:pt>
                <c:pt idx="7122">
                  <c:v>0.58353275</c:v>
                </c:pt>
                <c:pt idx="7123">
                  <c:v>0.5906891</c:v>
                </c:pt>
                <c:pt idx="7124">
                  <c:v>0.5976918</c:v>
                </c:pt>
                <c:pt idx="7125">
                  <c:v>0.6045469</c:v>
                </c:pt>
                <c:pt idx="7126">
                  <c:v>0.6112572</c:v>
                </c:pt>
                <c:pt idx="7127">
                  <c:v>0.61782616</c:v>
                </c:pt>
                <c:pt idx="7128">
                  <c:v>0.62425697</c:v>
                </c:pt>
                <c:pt idx="7129">
                  <c:v>0.6305529</c:v>
                </c:pt>
                <c:pt idx="7130">
                  <c:v>0.636717</c:v>
                </c:pt>
                <c:pt idx="7131">
                  <c:v>0.64275235</c:v>
                </c:pt>
                <c:pt idx="7132">
                  <c:v>0.6486618</c:v>
                </c:pt>
                <c:pt idx="7133">
                  <c:v>0.6544481</c:v>
                </c:pt>
                <c:pt idx="7134">
                  <c:v>0.66011417</c:v>
                </c:pt>
                <c:pt idx="7135">
                  <c:v>0.6656625</c:v>
                </c:pt>
                <c:pt idx="7136">
                  <c:v>0.6710959</c:v>
                </c:pt>
                <c:pt idx="7137">
                  <c:v>0.67641675</c:v>
                </c:pt>
                <c:pt idx="7138">
                  <c:v>0.6816276</c:v>
                </c:pt>
                <c:pt idx="7139">
                  <c:v>0.6867308</c:v>
                </c:pt>
                <c:pt idx="7140">
                  <c:v>0.6917288</c:v>
                </c:pt>
                <c:pt idx="7141">
                  <c:v>0.69662386</c:v>
                </c:pt>
                <c:pt idx="7142">
                  <c:v>0.7014183</c:v>
                </c:pt>
                <c:pt idx="7143">
                  <c:v>0.7061145</c:v>
                </c:pt>
                <c:pt idx="7144">
                  <c:v>0.7107144</c:v>
                </c:pt>
                <c:pt idx="7145">
                  <c:v>0.7152204</c:v>
                </c:pt>
                <c:pt idx="7146">
                  <c:v>0.7196345</c:v>
                </c:pt>
                <c:pt idx="7147">
                  <c:v>0.7239588</c:v>
                </c:pt>
                <c:pt idx="7148">
                  <c:v>0.72819555</c:v>
                </c:pt>
                <c:pt idx="7149">
                  <c:v>0.73234653</c:v>
                </c:pt>
                <c:pt idx="7150">
                  <c:v>0.7364139</c:v>
                </c:pt>
                <c:pt idx="7151">
                  <c:v>0.7403994</c:v>
                </c:pt>
                <c:pt idx="7152">
                  <c:v>0.744305</c:v>
                </c:pt>
                <c:pt idx="7153">
                  <c:v>0.7481325</c:v>
                </c:pt>
                <c:pt idx="7154">
                  <c:v>0.7518837</c:v>
                </c:pt>
                <c:pt idx="7155">
                  <c:v>0.7555603</c:v>
                </c:pt>
                <c:pt idx="7156">
                  <c:v>0.7591637</c:v>
                </c:pt>
                <c:pt idx="7157">
                  <c:v>0.7626958</c:v>
                </c:pt>
                <c:pt idx="7158">
                  <c:v>0.766158</c:v>
                </c:pt>
                <c:pt idx="7159">
                  <c:v>0.76955175</c:v>
                </c:pt>
                <c:pt idx="7160">
                  <c:v>0.7728785</c:v>
                </c:pt>
                <c:pt idx="7161">
                  <c:v>0.7761397</c:v>
                </c:pt>
                <c:pt idx="7162">
                  <c:v>0.7793366</c:v>
                </c:pt>
                <c:pt idx="7163">
                  <c:v>0.78247064</c:v>
                </c:pt>
                <c:pt idx="7164">
                  <c:v>0.7855431</c:v>
                </c:pt>
                <c:pt idx="7165">
                  <c:v>0.7885552</c:v>
                </c:pt>
                <c:pt idx="7166">
                  <c:v>0.7915082</c:v>
                </c:pt>
                <c:pt idx="7167">
                  <c:v>0.7944034</c:v>
                </c:pt>
                <c:pt idx="7168">
                  <c:v>0.79724187</c:v>
                </c:pt>
                <c:pt idx="7169">
                  <c:v>0.800025</c:v>
                </c:pt>
                <c:pt idx="7170">
                  <c:v>0.8027539</c:v>
                </c:pt>
                <c:pt idx="7171">
                  <c:v>0.8054298</c:v>
                </c:pt>
                <c:pt idx="7172">
                  <c:v>0.80805385</c:v>
                </c:pt>
                <c:pt idx="7173">
                  <c:v>0.8106272</c:v>
                </c:pt>
                <c:pt idx="7174">
                  <c:v>0.8131512</c:v>
                </c:pt>
                <c:pt idx="7175">
                  <c:v>0.81562656</c:v>
                </c:pt>
                <c:pt idx="7176">
                  <c:v>0.81805456</c:v>
                </c:pt>
                <c:pt idx="7177">
                  <c:v>0.82043624</c:v>
                </c:pt>
                <c:pt idx="7178">
                  <c:v>0.82277256</c:v>
                </c:pt>
                <c:pt idx="7179">
                  <c:v>0.82506454</c:v>
                </c:pt>
                <c:pt idx="7180">
                  <c:v>0.82731307</c:v>
                </c:pt>
                <c:pt idx="7181">
                  <c:v>0.829519</c:v>
                </c:pt>
                <c:pt idx="7182">
                  <c:v>0.83168316</c:v>
                </c:pt>
                <c:pt idx="7183">
                  <c:v>0.83380646</c:v>
                </c:pt>
                <c:pt idx="7184">
                  <c:v>0.83588964</c:v>
                </c:pt>
                <c:pt idx="7185">
                  <c:v>0.83793336</c:v>
                </c:pt>
                <c:pt idx="7186">
                  <c:v>0.8399384</c:v>
                </c:pt>
                <c:pt idx="7187">
                  <c:v>0.8419055</c:v>
                </c:pt>
                <c:pt idx="7188">
                  <c:v>0.8438353</c:v>
                </c:pt>
                <c:pt idx="7189">
                  <c:v>0.8457286</c:v>
                </c:pt>
                <c:pt idx="7190">
                  <c:v>0.847586</c:v>
                </c:pt>
                <c:pt idx="7191">
                  <c:v>0.8494081</c:v>
                </c:pt>
                <c:pt idx="7192">
                  <c:v>0.8511956</c:v>
                </c:pt>
                <c:pt idx="7193">
                  <c:v>0.8529492</c:v>
                </c:pt>
                <c:pt idx="7194">
                  <c:v>0.8546696</c:v>
                </c:pt>
                <c:pt idx="7195">
                  <c:v>0.85635734</c:v>
                </c:pt>
                <c:pt idx="7196">
                  <c:v>0.8580133</c:v>
                </c:pt>
                <c:pt idx="7197">
                  <c:v>0.8596379</c:v>
                </c:pt>
                <c:pt idx="7198">
                  <c:v>0.861232</c:v>
                </c:pt>
                <c:pt idx="7199">
                  <c:v>0.86279607</c:v>
                </c:pt>
                <c:pt idx="7200">
                  <c:v>0.86433095</c:v>
                </c:pt>
                <c:pt idx="7201">
                  <c:v>0.8658371</c:v>
                </c:pt>
                <c:pt idx="7202">
                  <c:v>0.8673152</c:v>
                </c:pt>
                <c:pt idx="7203">
                  <c:v>0.8687656</c:v>
                </c:pt>
                <c:pt idx="7204">
                  <c:v>0.870189</c:v>
                </c:pt>
                <c:pt idx="7205">
                  <c:v>0.87158585</c:v>
                </c:pt>
                <c:pt idx="7206">
                  <c:v>0.8729566</c:v>
                </c:pt>
                <c:pt idx="7207">
                  <c:v>0.87430173</c:v>
                </c:pt>
                <c:pt idx="7208">
                  <c:v>0.8756217</c:v>
                </c:pt>
                <c:pt idx="7209">
                  <c:v>0.8769168</c:v>
                </c:pt>
                <c:pt idx="7210">
                  <c:v>0.8781874</c:v>
                </c:pt>
                <c:pt idx="7211">
                  <c:v>0.879434</c:v>
                </c:pt>
                <c:pt idx="7212">
                  <c:v>0.8806567</c:v>
                </c:pt>
                <c:pt idx="7213">
                  <c:v>0.8818562</c:v>
                </c:pt>
                <c:pt idx="7214">
                  <c:v>0.88303256</c:v>
                </c:pt>
                <c:pt idx="7215">
                  <c:v>0.8841754</c:v>
                </c:pt>
                <c:pt idx="7216">
                  <c:v>0.8851795</c:v>
                </c:pt>
                <c:pt idx="7217">
                  <c:v>0.88619304</c:v>
                </c:pt>
                <c:pt idx="7218">
                  <c:v>0.8870694</c:v>
                </c:pt>
                <c:pt idx="7219">
                  <c:v>0.8878923</c:v>
                </c:pt>
                <c:pt idx="7220">
                  <c:v>0.8885679</c:v>
                </c:pt>
                <c:pt idx="7221">
                  <c:v>0.8891674</c:v>
                </c:pt>
                <c:pt idx="7222">
                  <c:v>0.8896263</c:v>
                </c:pt>
                <c:pt idx="7223">
                  <c:v>0.89000005</c:v>
                </c:pt>
                <c:pt idx="7224">
                  <c:v>0.8902428</c:v>
                </c:pt>
                <c:pt idx="7225">
                  <c:v>0.89039654</c:v>
                </c:pt>
                <c:pt idx="7226">
                  <c:v>0.89055026</c:v>
                </c:pt>
                <c:pt idx="7227">
                  <c:v>0.890704</c:v>
                </c:pt>
                <c:pt idx="7228">
                  <c:v>0.8908577</c:v>
                </c:pt>
                <c:pt idx="7229">
                  <c:v>0.8910114</c:v>
                </c:pt>
                <c:pt idx="7230">
                  <c:v>0.89116514</c:v>
                </c:pt>
                <c:pt idx="7231">
                  <c:v>0.89131886</c:v>
                </c:pt>
                <c:pt idx="7232">
                  <c:v>0.8914726</c:v>
                </c:pt>
                <c:pt idx="7233">
                  <c:v>0.8916263</c:v>
                </c:pt>
                <c:pt idx="7234">
                  <c:v>0.89132106</c:v>
                </c:pt>
                <c:pt idx="7235">
                  <c:v>0.8905569</c:v>
                </c:pt>
                <c:pt idx="7236">
                  <c:v>0.8893337</c:v>
                </c:pt>
                <c:pt idx="7237">
                  <c:v>0.8876516</c:v>
                </c:pt>
                <c:pt idx="7238">
                  <c:v>0.8855169</c:v>
                </c:pt>
                <c:pt idx="7239">
                  <c:v>0.88315266</c:v>
                </c:pt>
                <c:pt idx="7240">
                  <c:v>0.88055897</c:v>
                </c:pt>
                <c:pt idx="7241">
                  <c:v>0.8777358</c:v>
                </c:pt>
                <c:pt idx="7242">
                  <c:v>0.8746723</c:v>
                </c:pt>
                <c:pt idx="7243">
                  <c:v>0.8713597</c:v>
                </c:pt>
                <c:pt idx="7244">
                  <c:v>0.86779946</c:v>
                </c:pt>
                <c:pt idx="7245">
                  <c:v>0.8639896</c:v>
                </c:pt>
                <c:pt idx="7246">
                  <c:v>0.85992926</c:v>
                </c:pt>
                <c:pt idx="7247">
                  <c:v>0.85561764</c:v>
                </c:pt>
                <c:pt idx="7248">
                  <c:v>0.85105354</c:v>
                </c:pt>
                <c:pt idx="7249">
                  <c:v>0.8462363</c:v>
                </c:pt>
                <c:pt idx="7250">
                  <c:v>0.84116465</c:v>
                </c:pt>
                <c:pt idx="7251">
                  <c:v>0.83583784</c:v>
                </c:pt>
                <c:pt idx="7252">
                  <c:v>0.83025485</c:v>
                </c:pt>
                <c:pt idx="7253">
                  <c:v>0.82441497</c:v>
                </c:pt>
                <c:pt idx="7254">
                  <c:v>0.81831694</c:v>
                </c:pt>
                <c:pt idx="7255">
                  <c:v>0.81196004</c:v>
                </c:pt>
                <c:pt idx="7256">
                  <c:v>0.80534333</c:v>
                </c:pt>
                <c:pt idx="7257">
                  <c:v>0.7984658</c:v>
                </c:pt>
                <c:pt idx="7258">
                  <c:v>0.79132646</c:v>
                </c:pt>
                <c:pt idx="7259">
                  <c:v>0.78392446</c:v>
                </c:pt>
                <c:pt idx="7260">
                  <c:v>0.7762588</c:v>
                </c:pt>
                <c:pt idx="7261">
                  <c:v>0.7683287</c:v>
                </c:pt>
                <c:pt idx="7262">
                  <c:v>0.76013315</c:v>
                </c:pt>
                <c:pt idx="7263">
                  <c:v>0.7516713</c:v>
                </c:pt>
                <c:pt idx="7264">
                  <c:v>0.7429422</c:v>
                </c:pt>
                <c:pt idx="7265">
                  <c:v>0.73394525</c:v>
                </c:pt>
                <c:pt idx="7266">
                  <c:v>0.7246794</c:v>
                </c:pt>
                <c:pt idx="7267">
                  <c:v>0.7151441</c:v>
                </c:pt>
                <c:pt idx="7268">
                  <c:v>0.70533854</c:v>
                </c:pt>
                <c:pt idx="7269">
                  <c:v>0.69526184</c:v>
                </c:pt>
                <c:pt idx="7270">
                  <c:v>0.68491346</c:v>
                </c:pt>
                <c:pt idx="7271">
                  <c:v>0.6742926</c:v>
                </c:pt>
                <c:pt idx="7272">
                  <c:v>0.6633988</c:v>
                </c:pt>
                <c:pt idx="7273">
                  <c:v>0.65223116</c:v>
                </c:pt>
                <c:pt idx="7274">
                  <c:v>0.6407892</c:v>
                </c:pt>
                <c:pt idx="7275">
                  <c:v>0.62907225</c:v>
                </c:pt>
                <c:pt idx="7276">
                  <c:v>0.6170797</c:v>
                </c:pt>
                <c:pt idx="7277">
                  <c:v>0.6048108</c:v>
                </c:pt>
                <c:pt idx="7278">
                  <c:v>0.592265</c:v>
                </c:pt>
                <c:pt idx="7279">
                  <c:v>0.5795525</c:v>
                </c:pt>
                <c:pt idx="7280">
                  <c:v>0.5665819</c:v>
                </c:pt>
                <c:pt idx="7281">
                  <c:v>0.55343074</c:v>
                </c:pt>
                <c:pt idx="7282">
                  <c:v>0.54003215</c:v>
                </c:pt>
                <c:pt idx="7283">
                  <c:v>0.52644265</c:v>
                </c:pt>
                <c:pt idx="7284">
                  <c:v>0.51261336</c:v>
                </c:pt>
                <c:pt idx="7285">
                  <c:v>0.4985857</c:v>
                </c:pt>
                <c:pt idx="7286">
                  <c:v>0.48432338</c:v>
                </c:pt>
                <c:pt idx="7287">
                  <c:v>0.46985707</c:v>
                </c:pt>
                <c:pt idx="7288">
                  <c:v>0.45516008</c:v>
                </c:pt>
                <c:pt idx="7289">
                  <c:v>0.44025466</c:v>
                </c:pt>
                <c:pt idx="7290">
                  <c:v>0.42512128</c:v>
                </c:pt>
                <c:pt idx="7291">
                  <c:v>0.40977612</c:v>
                </c:pt>
                <c:pt idx="7292">
                  <c:v>0.3943047</c:v>
                </c:pt>
                <c:pt idx="7293">
                  <c:v>0.37884843</c:v>
                </c:pt>
                <c:pt idx="7294">
                  <c:v>0.3633968</c:v>
                </c:pt>
                <c:pt idx="7295">
                  <c:v>0.3479585</c:v>
                </c:pt>
                <c:pt idx="7296">
                  <c:v>0.33252558</c:v>
                </c:pt>
                <c:pt idx="7297">
                  <c:v>0.31710434</c:v>
                </c:pt>
                <c:pt idx="7298">
                  <c:v>0.30168912</c:v>
                </c:pt>
                <c:pt idx="7299">
                  <c:v>0.28628448</c:v>
                </c:pt>
                <c:pt idx="7300">
                  <c:v>0.27088585</c:v>
                </c:pt>
                <c:pt idx="7301">
                  <c:v>0.25549695</c:v>
                </c:pt>
                <c:pt idx="7302">
                  <c:v>0.24011417</c:v>
                </c:pt>
                <c:pt idx="7303">
                  <c:v>0.22474028</c:v>
                </c:pt>
                <c:pt idx="7304">
                  <c:v>0.20937252</c:v>
                </c:pt>
                <c:pt idx="7305">
                  <c:v>0.1940129</c:v>
                </c:pt>
                <c:pt idx="7306">
                  <c:v>0.17865945</c:v>
                </c:pt>
                <c:pt idx="7307">
                  <c:v>0.16331351</c:v>
                </c:pt>
                <c:pt idx="7308">
                  <c:v>0.14797351</c:v>
                </c:pt>
                <c:pt idx="7309">
                  <c:v>0.13264064</c:v>
                </c:pt>
                <c:pt idx="7310">
                  <c:v>0.11731348</c:v>
                </c:pt>
                <c:pt idx="7311">
                  <c:v>0.10199295</c:v>
                </c:pt>
                <c:pt idx="7312">
                  <c:v>0.08667803</c:v>
                </c:pt>
                <c:pt idx="7313">
                  <c:v>0.071369246</c:v>
                </c:pt>
                <c:pt idx="7314">
                  <c:v>0.056066</c:v>
                </c:pt>
                <c:pt idx="7315">
                  <c:v>0.040997896</c:v>
                </c:pt>
                <c:pt idx="7316">
                  <c:v>0.026164621</c:v>
                </c:pt>
                <c:pt idx="7317">
                  <c:v>0.011566178</c:v>
                </c:pt>
                <c:pt idx="7318">
                  <c:v>-0.0027977247</c:v>
                </c:pt>
                <c:pt idx="7319">
                  <c:v>-0.016926982</c:v>
                </c:pt>
                <c:pt idx="7320">
                  <c:v>-0.030821998</c:v>
                </c:pt>
                <c:pt idx="7321">
                  <c:v>-0.044482578</c:v>
                </c:pt>
                <c:pt idx="7322">
                  <c:v>-0.05790919</c:v>
                </c:pt>
                <c:pt idx="7323">
                  <c:v>-0.07110161</c:v>
                </c:pt>
                <c:pt idx="7324">
                  <c:v>-0.08406027</c:v>
                </c:pt>
                <c:pt idx="7325">
                  <c:v>-0.09678496</c:v>
                </c:pt>
                <c:pt idx="7326">
                  <c:v>-0.1092761</c:v>
                </c:pt>
                <c:pt idx="7327">
                  <c:v>-0.12153354</c:v>
                </c:pt>
                <c:pt idx="7328">
                  <c:v>-0.13355751</c:v>
                </c:pt>
                <c:pt idx="7329">
                  <c:v>-0.14534807</c:v>
                </c:pt>
                <c:pt idx="7330">
                  <c:v>-0.1569054</c:v>
                </c:pt>
                <c:pt idx="7331">
                  <c:v>-0.16822942</c:v>
                </c:pt>
                <c:pt idx="7332">
                  <c:v>-0.17932041</c:v>
                </c:pt>
                <c:pt idx="7333">
                  <c:v>-0.1901783</c:v>
                </c:pt>
                <c:pt idx="7334">
                  <c:v>-0.20080335</c:v>
                </c:pt>
                <c:pt idx="7335">
                  <c:v>-0.21119547</c:v>
                </c:pt>
                <c:pt idx="7336">
                  <c:v>-0.22135489</c:v>
                </c:pt>
                <c:pt idx="7337">
                  <c:v>-0.23128155</c:v>
                </c:pt>
                <c:pt idx="7338">
                  <c:v>-0.24097568</c:v>
                </c:pt>
                <c:pt idx="7339">
                  <c:v>-0.2504372</c:v>
                </c:pt>
                <c:pt idx="7340">
                  <c:v>-0.25966635</c:v>
                </c:pt>
                <c:pt idx="7341">
                  <c:v>-0.26866305</c:v>
                </c:pt>
                <c:pt idx="7342">
                  <c:v>-0.2774275</c:v>
                </c:pt>
                <c:pt idx="7343">
                  <c:v>-0.28595966</c:v>
                </c:pt>
                <c:pt idx="7344">
                  <c:v>-0.2942597</c:v>
                </c:pt>
                <c:pt idx="7345">
                  <c:v>-0.30232757</c:v>
                </c:pt>
                <c:pt idx="7346">
                  <c:v>-0.31016347</c:v>
                </c:pt>
                <c:pt idx="7347">
                  <c:v>-0.31776735</c:v>
                </c:pt>
                <c:pt idx="7348">
                  <c:v>-0.32513934</c:v>
                </c:pt>
                <c:pt idx="7349">
                  <c:v>-0.33227947</c:v>
                </c:pt>
                <c:pt idx="7350">
                  <c:v>-0.3391878</c:v>
                </c:pt>
                <c:pt idx="7351">
                  <c:v>-0.34586442</c:v>
                </c:pt>
                <c:pt idx="7352">
                  <c:v>-0.35230932</c:v>
                </c:pt>
                <c:pt idx="7353">
                  <c:v>-0.35852262</c:v>
                </c:pt>
                <c:pt idx="7354">
                  <c:v>-0.3645043</c:v>
                </c:pt>
                <c:pt idx="7355">
                  <c:v>-0.37025452</c:v>
                </c:pt>
                <c:pt idx="7356">
                  <c:v>-0.37577325</c:v>
                </c:pt>
                <c:pt idx="7357">
                  <c:v>-0.38106054</c:v>
                </c:pt>
                <c:pt idx="7358">
                  <c:v>-0.38611647</c:v>
                </c:pt>
                <c:pt idx="7359">
                  <c:v>-0.39094108</c:v>
                </c:pt>
                <c:pt idx="7360">
                  <c:v>-0.3955344</c:v>
                </c:pt>
                <c:pt idx="7361">
                  <c:v>-0.39989647</c:v>
                </c:pt>
                <c:pt idx="7362">
                  <c:v>-0.40402737</c:v>
                </c:pt>
                <c:pt idx="7363">
                  <c:v>-0.4079271</c:v>
                </c:pt>
                <c:pt idx="7364">
                  <c:v>-0.41159573</c:v>
                </c:pt>
                <c:pt idx="7365">
                  <c:v>-0.41503328</c:v>
                </c:pt>
                <c:pt idx="7366">
                  <c:v>-0.41823983</c:v>
                </c:pt>
                <c:pt idx="7367">
                  <c:v>-0.42121536</c:v>
                </c:pt>
                <c:pt idx="7368">
                  <c:v>-0.42395994</c:v>
                </c:pt>
                <c:pt idx="7369">
                  <c:v>-0.4264736</c:v>
                </c:pt>
                <c:pt idx="7370">
                  <c:v>-0.4287564</c:v>
                </c:pt>
                <c:pt idx="7371">
                  <c:v>-0.43080834</c:v>
                </c:pt>
                <c:pt idx="7372">
                  <c:v>-0.4327447</c:v>
                </c:pt>
                <c:pt idx="7373">
                  <c:v>-0.43466398</c:v>
                </c:pt>
                <c:pt idx="7374">
                  <c:v>-0.43655398</c:v>
                </c:pt>
                <c:pt idx="7375">
                  <c:v>-0.43843818</c:v>
                </c:pt>
                <c:pt idx="7376">
                  <c:v>-0.4403123</c:v>
                </c:pt>
                <c:pt idx="7377">
                  <c:v>-0.442182</c:v>
                </c:pt>
                <c:pt idx="7378">
                  <c:v>-0.44404587</c:v>
                </c:pt>
                <c:pt idx="7379">
                  <c:v>-0.4459053</c:v>
                </c:pt>
                <c:pt idx="7380">
                  <c:v>-0.44775972</c:v>
                </c:pt>
                <c:pt idx="7381">
                  <c:v>-0.44960955</c:v>
                </c:pt>
                <c:pt idx="7382">
                  <c:v>-0.45145443</c:v>
                </c:pt>
                <c:pt idx="7383">
                  <c:v>-0.45329458</c:v>
                </c:pt>
                <c:pt idx="7384">
                  <c:v>-0.4551297</c:v>
                </c:pt>
                <c:pt idx="7385">
                  <c:v>-0.45695996</c:v>
                </c:pt>
                <c:pt idx="7386">
                  <c:v>-0.45878512</c:v>
                </c:pt>
                <c:pt idx="7387">
                  <c:v>-0.4606052</c:v>
                </c:pt>
                <c:pt idx="7388">
                  <c:v>-0.46242008</c:v>
                </c:pt>
                <c:pt idx="7389">
                  <c:v>-0.46422967</c:v>
                </c:pt>
                <c:pt idx="7390">
                  <c:v>-0.46603397</c:v>
                </c:pt>
                <c:pt idx="7391">
                  <c:v>-0.46783277</c:v>
                </c:pt>
                <c:pt idx="7392">
                  <c:v>-0.4696261</c:v>
                </c:pt>
                <c:pt idx="7393">
                  <c:v>-0.47141376</c:v>
                </c:pt>
                <c:pt idx="7394">
                  <c:v>-0.4731957</c:v>
                </c:pt>
                <c:pt idx="7395">
                  <c:v>-0.47497186</c:v>
                </c:pt>
                <c:pt idx="7396">
                  <c:v>-0.47674203</c:v>
                </c:pt>
                <c:pt idx="7397">
                  <c:v>-0.47850627</c:v>
                </c:pt>
                <c:pt idx="7398">
                  <c:v>-0.4802644</c:v>
                </c:pt>
                <c:pt idx="7399">
                  <c:v>-0.48201653</c:v>
                </c:pt>
                <c:pt idx="7400">
                  <c:v>-0.48376247</c:v>
                </c:pt>
                <c:pt idx="7401">
                  <c:v>-0.4855023</c:v>
                </c:pt>
                <c:pt idx="7402">
                  <c:v>-0.48723593</c:v>
                </c:pt>
                <c:pt idx="7403">
                  <c:v>-0.48896345</c:v>
                </c:pt>
                <c:pt idx="7404">
                  <c:v>-0.49068475</c:v>
                </c:pt>
                <c:pt idx="7405">
                  <c:v>-0.49239996</c:v>
                </c:pt>
                <c:pt idx="7406">
                  <c:v>-0.49410897</c:v>
                </c:pt>
                <c:pt idx="7407">
                  <c:v>-0.4958119</c:v>
                </c:pt>
                <c:pt idx="7408">
                  <c:v>-0.49750862</c:v>
                </c:pt>
                <c:pt idx="7409">
                  <c:v>-0.49919933</c:v>
                </c:pt>
                <c:pt idx="7410">
                  <c:v>-0.5008838</c:v>
                </c:pt>
                <c:pt idx="7411">
                  <c:v>-0.5025622</c:v>
                </c:pt>
                <c:pt idx="7412">
                  <c:v>-0.5042345</c:v>
                </c:pt>
                <c:pt idx="7413">
                  <c:v>-0.5059007</c:v>
                </c:pt>
                <c:pt idx="7414">
                  <c:v>-0.5075607</c:v>
                </c:pt>
                <c:pt idx="7415">
                  <c:v>-0.5092145</c:v>
                </c:pt>
                <c:pt idx="7416">
                  <c:v>-0.5108622</c:v>
                </c:pt>
                <c:pt idx="7417">
                  <c:v>-0.5125035</c:v>
                </c:pt>
                <c:pt idx="7418">
                  <c:v>-0.51413864</c:v>
                </c:pt>
                <c:pt idx="7419">
                  <c:v>-0.5157674</c:v>
                </c:pt>
                <c:pt idx="7420">
                  <c:v>-0.5173898</c:v>
                </c:pt>
                <c:pt idx="7421">
                  <c:v>-0.5190058</c:v>
                </c:pt>
                <c:pt idx="7422">
                  <c:v>-0.52061534</c:v>
                </c:pt>
                <c:pt idx="7423">
                  <c:v>-0.52221847</c:v>
                </c:pt>
                <c:pt idx="7424">
                  <c:v>-0.52381516</c:v>
                </c:pt>
                <c:pt idx="7425">
                  <c:v>-0.52540547</c:v>
                </c:pt>
                <c:pt idx="7426">
                  <c:v>-0.52698934</c:v>
                </c:pt>
                <c:pt idx="7427">
                  <c:v>-0.5285669</c:v>
                </c:pt>
                <c:pt idx="7428">
                  <c:v>-0.53014445</c:v>
                </c:pt>
                <c:pt idx="7429">
                  <c:v>-0.531722</c:v>
                </c:pt>
                <c:pt idx="7430">
                  <c:v>-0.53329957</c:v>
                </c:pt>
                <c:pt idx="7431">
                  <c:v>-0.5348771</c:v>
                </c:pt>
                <c:pt idx="7432">
                  <c:v>-0.5364547</c:v>
                </c:pt>
                <c:pt idx="7433">
                  <c:v>-0.53803223</c:v>
                </c:pt>
                <c:pt idx="7434">
                  <c:v>-0.5396098</c:v>
                </c:pt>
                <c:pt idx="7435">
                  <c:v>-0.54118735</c:v>
                </c:pt>
                <c:pt idx="7436">
                  <c:v>-0.5427649</c:v>
                </c:pt>
                <c:pt idx="7437">
                  <c:v>-0.5441772</c:v>
                </c:pt>
                <c:pt idx="7438">
                  <c:v>-0.5451305</c:v>
                </c:pt>
                <c:pt idx="7439">
                  <c:v>-0.54562485</c:v>
                </c:pt>
                <c:pt idx="7440">
                  <c:v>-0.54566026</c:v>
                </c:pt>
                <c:pt idx="7441">
                  <c:v>-0.5452367</c:v>
                </c:pt>
                <c:pt idx="7442">
                  <c:v>-0.5443542</c:v>
                </c:pt>
                <c:pt idx="7443">
                  <c:v>-0.54301274</c:v>
                </c:pt>
                <c:pt idx="7444">
                  <c:v>-0.5412123</c:v>
                </c:pt>
                <c:pt idx="7445">
                  <c:v>-0.53895295</c:v>
                </c:pt>
                <c:pt idx="7446">
                  <c:v>-0.5362346</c:v>
                </c:pt>
                <c:pt idx="7447">
                  <c:v>-0.53305733</c:v>
                </c:pt>
                <c:pt idx="7448">
                  <c:v>-0.5294939</c:v>
                </c:pt>
                <c:pt idx="7449">
                  <c:v>-0.52567995</c:v>
                </c:pt>
                <c:pt idx="7450">
                  <c:v>-0.52157456</c:v>
                </c:pt>
                <c:pt idx="7451">
                  <c:v>-0.5171896</c:v>
                </c:pt>
                <c:pt idx="7452">
                  <c:v>-0.51252115</c:v>
                </c:pt>
                <c:pt idx="7453">
                  <c:v>-0.5076659</c:v>
                </c:pt>
                <c:pt idx="7454">
                  <c:v>-0.5025663</c:v>
                </c:pt>
                <c:pt idx="7455">
                  <c:v>-0.49727115</c:v>
                </c:pt>
                <c:pt idx="7456">
                  <c:v>-0.49173796</c:v>
                </c:pt>
                <c:pt idx="7457">
                  <c:v>-0.4860028</c:v>
                </c:pt>
                <c:pt idx="7458">
                  <c:v>-0.48003426</c:v>
                </c:pt>
                <c:pt idx="7459">
                  <c:v>-0.47385877</c:v>
                </c:pt>
                <c:pt idx="7460">
                  <c:v>-0.46745318</c:v>
                </c:pt>
                <c:pt idx="7461">
                  <c:v>-0.46083683</c:v>
                </c:pt>
                <c:pt idx="7462">
                  <c:v>-0.4539927</c:v>
                </c:pt>
                <c:pt idx="7463">
                  <c:v>-0.44693494</c:v>
                </c:pt>
                <c:pt idx="7464">
                  <c:v>-0.439651</c:v>
                </c:pt>
                <c:pt idx="7465">
                  <c:v>-0.43215126</c:v>
                </c:pt>
                <c:pt idx="7466">
                  <c:v>-0.4244265</c:v>
                </c:pt>
                <c:pt idx="7467">
                  <c:v>-0.416484</c:v>
                </c:pt>
                <c:pt idx="7468">
                  <c:v>-0.40831724</c:v>
                </c:pt>
                <c:pt idx="7469">
                  <c:v>-0.39993152</c:v>
                </c:pt>
                <c:pt idx="7470">
                  <c:v>-0.3913218</c:v>
                </c:pt>
                <c:pt idx="7471">
                  <c:v>-0.38249213</c:v>
                </c:pt>
                <c:pt idx="7472">
                  <c:v>-0.37343866</c:v>
                </c:pt>
                <c:pt idx="7473">
                  <c:v>-0.36416423</c:v>
                </c:pt>
                <c:pt idx="7474">
                  <c:v>-0.3546662</c:v>
                </c:pt>
                <c:pt idx="7475">
                  <c:v>-0.3449466</c:v>
                </c:pt>
                <c:pt idx="7476">
                  <c:v>-0.3350032</c:v>
                </c:pt>
                <c:pt idx="7477">
                  <c:v>-0.32483765</c:v>
                </c:pt>
                <c:pt idx="7478">
                  <c:v>-0.31444824</c:v>
                </c:pt>
                <c:pt idx="7479">
                  <c:v>-0.30383617</c:v>
                </c:pt>
                <c:pt idx="7480">
                  <c:v>-0.2931269</c:v>
                </c:pt>
                <c:pt idx="7481">
                  <c:v>-0.28242385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6639104"/>
        <c:axId val="1136637328"/>
      </c:scatterChart>
      <c:valAx>
        <c:axId val="113663910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136637328"/>
        <c:crosses val="autoZero"/>
        <c:crossBetween val="midCat"/>
      </c:valAx>
      <c:valAx>
        <c:axId val="113663732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13663910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'Jet gimbal square path - jet in'!$B$1</c:f>
              <c:strCache>
                <c:ptCount val="1"/>
                <c:pt idx="0">
                  <c:v>posX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in'!$B$2:$B$7483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 formatCode="0.00E+00">
                  <c:v>1.222348E-7</c:v>
                </c:pt>
                <c:pt idx="405" formatCode="0.00E+00">
                  <c:v>6.095449E-7</c:v>
                </c:pt>
                <c:pt idx="406" formatCode="0.00E+00">
                  <c:v>1.8222229E-6</c:v>
                </c:pt>
                <c:pt idx="407" formatCode="0.00E+00">
                  <c:v>4.233537E-6</c:v>
                </c:pt>
                <c:pt idx="408" formatCode="0.00E+00">
                  <c:v>8.424218E-6</c:v>
                </c:pt>
                <c:pt idx="409" formatCode="0.00E+00">
                  <c:v>1.5076265E-5</c:v>
                </c:pt>
                <c:pt idx="410" formatCode="0.00E+00">
                  <c:v>2.4966463E-5</c:v>
                </c:pt>
                <c:pt idx="411" formatCode="0.00E+00">
                  <c:v>3.896002E-5</c:v>
                </c:pt>
                <c:pt idx="412" formatCode="0.00E+00">
                  <c:v>5.8004764E-5</c:v>
                </c:pt>
                <c:pt idx="413" formatCode="0.00E+00">
                  <c:v>8.31262E-5</c:v>
                </c:pt>
                <c:pt idx="414" formatCode="0.00E+00">
                  <c:v>0.00011542383</c:v>
                </c:pt>
                <c:pt idx="415" formatCode="0.00E+00">
                  <c:v>0.00015606885</c:v>
                </c:pt>
                <c:pt idx="416" formatCode="0.00E+00">
                  <c:v>0.00020630354</c:v>
                </c:pt>
                <c:pt idx="417" formatCode="0.00E+00">
                  <c:v>0.0002674421</c:v>
                </c:pt>
                <c:pt idx="418" formatCode="0.00E+00">
                  <c:v>0.00034087326</c:v>
                </c:pt>
                <c:pt idx="419" formatCode="0.00E+00">
                  <c:v>0.0004148957</c:v>
                </c:pt>
                <c:pt idx="420" formatCode="0.00E+00">
                  <c:v>0.000489391</c:v>
                </c:pt>
                <c:pt idx="421" formatCode="0.00E+00">
                  <c:v>0.0005642101</c:v>
                </c:pt>
                <c:pt idx="422" formatCode="0.00E+00">
                  <c:v>0.0006391834</c:v>
                </c:pt>
                <c:pt idx="423" formatCode="0.00E+00">
                  <c:v>0.00071413117</c:v>
                </c:pt>
                <c:pt idx="424" formatCode="0.00E+00">
                  <c:v>0.00078887545</c:v>
                </c:pt>
                <c:pt idx="425" formatCode="0.00E+00">
                  <c:v>0.00086325133</c:v>
                </c:pt>
                <c:pt idx="426" formatCode="0.00E+00">
                  <c:v>0.00093711755</c:v>
                </c:pt>
                <c:pt idx="427">
                  <c:v>0.0010103657</c:v>
                </c:pt>
                <c:pt idx="428">
                  <c:v>0.0010829269</c:v>
                </c:pt>
                <c:pt idx="429">
                  <c:v>0.0011547767</c:v>
                </c:pt>
                <c:pt idx="430">
                  <c:v>0.001225936</c:v>
                </c:pt>
                <c:pt idx="431">
                  <c:v>0.0012964704</c:v>
                </c:pt>
                <c:pt idx="432">
                  <c:v>0.0013664856</c:v>
                </c:pt>
                <c:pt idx="433">
                  <c:v>0.0014361205</c:v>
                </c:pt>
                <c:pt idx="434">
                  <c:v>0.0015055386</c:v>
                </c:pt>
                <c:pt idx="435">
                  <c:v>0.0015749172</c:v>
                </c:pt>
                <c:pt idx="436">
                  <c:v>0.0016444364</c:v>
                </c:pt>
                <c:pt idx="437">
                  <c:v>0.0017165893</c:v>
                </c:pt>
                <c:pt idx="438">
                  <c:v>0.001808609</c:v>
                </c:pt>
                <c:pt idx="439">
                  <c:v>0.0019200995</c:v>
                </c:pt>
                <c:pt idx="440">
                  <c:v>0.0020513674</c:v>
                </c:pt>
                <c:pt idx="441">
                  <c:v>0.002202574</c:v>
                </c:pt>
                <c:pt idx="442">
                  <c:v>0.0023738493</c:v>
                </c:pt>
                <c:pt idx="443">
                  <c:v>0.002565221</c:v>
                </c:pt>
                <c:pt idx="444">
                  <c:v>0.002776648</c:v>
                </c:pt>
                <c:pt idx="445">
                  <c:v>0.0030080013</c:v>
                </c:pt>
                <c:pt idx="446">
                  <c:v>0.0032591638</c:v>
                </c:pt>
                <c:pt idx="447">
                  <c:v>0.003529929</c:v>
                </c:pt>
                <c:pt idx="448">
                  <c:v>0.003820105</c:v>
                </c:pt>
                <c:pt idx="449">
                  <c:v>0.0041294605</c:v>
                </c:pt>
                <c:pt idx="450">
                  <c:v>0.004457845</c:v>
                </c:pt>
                <c:pt idx="451">
                  <c:v>0.0048050643</c:v>
                </c:pt>
                <c:pt idx="452">
                  <c:v>0.0051709516</c:v>
                </c:pt>
                <c:pt idx="453">
                  <c:v>0.00555541</c:v>
                </c:pt>
                <c:pt idx="454">
                  <c:v>0.005958391</c:v>
                </c:pt>
                <c:pt idx="455">
                  <c:v>0.0063798414</c:v>
                </c:pt>
                <c:pt idx="456">
                  <c:v>0.006819745</c:v>
                </c:pt>
                <c:pt idx="457">
                  <c:v>0.0072781527</c:v>
                </c:pt>
                <c:pt idx="458">
                  <c:v>0.007755094</c:v>
                </c:pt>
                <c:pt idx="459">
                  <c:v>0.008250646</c:v>
                </c:pt>
                <c:pt idx="460">
                  <c:v>0.00876484</c:v>
                </c:pt>
                <c:pt idx="461">
                  <c:v>0.009297693</c:v>
                </c:pt>
                <c:pt idx="462">
                  <c:v>0.0098491935</c:v>
                </c:pt>
                <c:pt idx="463">
                  <c:v>0.01041933</c:v>
                </c:pt>
                <c:pt idx="464">
                  <c:v>0.011007962</c:v>
                </c:pt>
                <c:pt idx="465">
                  <c:v>0.011614978</c:v>
                </c:pt>
                <c:pt idx="466">
                  <c:v>0.012240172</c:v>
                </c:pt>
                <c:pt idx="467">
                  <c:v>0.012883287</c:v>
                </c:pt>
                <c:pt idx="468">
                  <c:v>0.013544052</c:v>
                </c:pt>
                <c:pt idx="469">
                  <c:v>0.01422208</c:v>
                </c:pt>
                <c:pt idx="470">
                  <c:v>0.014916984</c:v>
                </c:pt>
                <c:pt idx="471">
                  <c:v>0.015628362</c:v>
                </c:pt>
                <c:pt idx="472">
                  <c:v>0.016355798</c:v>
                </c:pt>
                <c:pt idx="473">
                  <c:v>0.01709889</c:v>
                </c:pt>
                <c:pt idx="474">
                  <c:v>0.017857255</c:v>
                </c:pt>
                <c:pt idx="475">
                  <c:v>0.018630538</c:v>
                </c:pt>
                <c:pt idx="476">
                  <c:v>0.019426595</c:v>
                </c:pt>
                <c:pt idx="477">
                  <c:v>0.02025783</c:v>
                </c:pt>
                <c:pt idx="478">
                  <c:v>0.021133956</c:v>
                </c:pt>
                <c:pt idx="479">
                  <c:v>0.022062622</c:v>
                </c:pt>
                <c:pt idx="480">
                  <c:v>0.023049803</c:v>
                </c:pt>
                <c:pt idx="481">
                  <c:v>0.024100365</c:v>
                </c:pt>
                <c:pt idx="482">
                  <c:v>0.025218116</c:v>
                </c:pt>
                <c:pt idx="483">
                  <c:v>0.02640613</c:v>
                </c:pt>
                <c:pt idx="484">
                  <c:v>0.027666982</c:v>
                </c:pt>
                <c:pt idx="485">
                  <c:v>0.029002724</c:v>
                </c:pt>
                <c:pt idx="486">
                  <c:v>0.030415038</c:v>
                </c:pt>
                <c:pt idx="487">
                  <c:v>0.0319054</c:v>
                </c:pt>
                <c:pt idx="488">
                  <c:v>0.03347489</c:v>
                </c:pt>
                <c:pt idx="489">
                  <c:v>0.03512443</c:v>
                </c:pt>
                <c:pt idx="490">
                  <c:v>0.036854707</c:v>
                </c:pt>
                <c:pt idx="491">
                  <c:v>0.038666353</c:v>
                </c:pt>
                <c:pt idx="492">
                  <c:v>0.04055974</c:v>
                </c:pt>
                <c:pt idx="493">
                  <c:v>0.04253528</c:v>
                </c:pt>
                <c:pt idx="494">
                  <c:v>0.04459315</c:v>
                </c:pt>
                <c:pt idx="495">
                  <c:v>0.04673358</c:v>
                </c:pt>
                <c:pt idx="496">
                  <c:v>0.048956677</c:v>
                </c:pt>
                <c:pt idx="497">
                  <c:v>0.051262435</c:v>
                </c:pt>
                <c:pt idx="498">
                  <c:v>0.053650945</c:v>
                </c:pt>
                <c:pt idx="499">
                  <c:v>0.05612231</c:v>
                </c:pt>
                <c:pt idx="500">
                  <c:v>0.05867665</c:v>
                </c:pt>
                <c:pt idx="501">
                  <c:v>0.061314117</c:v>
                </c:pt>
                <c:pt idx="502">
                  <c:v>0.0640349</c:v>
                </c:pt>
                <c:pt idx="503">
                  <c:v>0.06683924</c:v>
                </c:pt>
                <c:pt idx="504">
                  <c:v>0.069727406</c:v>
                </c:pt>
                <c:pt idx="505">
                  <c:v>0.072699696</c:v>
                </c:pt>
                <c:pt idx="506">
                  <c:v>0.07575636</c:v>
                </c:pt>
                <c:pt idx="507">
                  <c:v>0.07889785</c:v>
                </c:pt>
                <c:pt idx="508">
                  <c:v>0.08212452</c:v>
                </c:pt>
                <c:pt idx="509">
                  <c:v>0.085436724</c:v>
                </c:pt>
                <c:pt idx="510">
                  <c:v>0.0888348</c:v>
                </c:pt>
                <c:pt idx="511">
                  <c:v>0.092319146</c:v>
                </c:pt>
                <c:pt idx="512">
                  <c:v>0.09589012</c:v>
                </c:pt>
                <c:pt idx="513">
                  <c:v>0.099547915</c:v>
                </c:pt>
                <c:pt idx="514">
                  <c:v>0.10329278</c:v>
                </c:pt>
                <c:pt idx="515">
                  <c:v>0.10712478</c:v>
                </c:pt>
                <c:pt idx="516">
                  <c:v>0.111044034</c:v>
                </c:pt>
                <c:pt idx="517">
                  <c:v>0.115050584</c:v>
                </c:pt>
                <c:pt idx="518">
                  <c:v>0.11914442</c:v>
                </c:pt>
                <c:pt idx="519">
                  <c:v>0.123325475</c:v>
                </c:pt>
                <c:pt idx="520">
                  <c:v>0.12759367</c:v>
                </c:pt>
                <c:pt idx="521">
                  <c:v>0.13194887</c:v>
                </c:pt>
                <c:pt idx="522">
                  <c:v>0.13639106</c:v>
                </c:pt>
                <c:pt idx="523">
                  <c:v>0.14092012</c:v>
                </c:pt>
                <c:pt idx="524">
                  <c:v>0.14553595</c:v>
                </c:pt>
                <c:pt idx="525">
                  <c:v>0.15023856</c:v>
                </c:pt>
                <c:pt idx="526">
                  <c:v>0.15502802</c:v>
                </c:pt>
                <c:pt idx="527">
                  <c:v>0.15990433</c:v>
                </c:pt>
                <c:pt idx="528">
                  <c:v>0.16486764</c:v>
                </c:pt>
                <c:pt idx="529">
                  <c:v>0.16991813</c:v>
                </c:pt>
                <c:pt idx="530">
                  <c:v>0.17505595</c:v>
                </c:pt>
                <c:pt idx="531">
                  <c:v>0.18028143</c:v>
                </c:pt>
                <c:pt idx="532">
                  <c:v>0.18559475</c:v>
                </c:pt>
                <c:pt idx="533">
                  <c:v>0.19099629</c:v>
                </c:pt>
                <c:pt idx="534">
                  <c:v>0.19648632</c:v>
                </c:pt>
                <c:pt idx="535">
                  <c:v>0.20206511</c:v>
                </c:pt>
                <c:pt idx="536">
                  <c:v>0.20773286</c:v>
                </c:pt>
                <c:pt idx="537">
                  <c:v>0.21348985</c:v>
                </c:pt>
                <c:pt idx="538">
                  <c:v>0.2193362</c:v>
                </c:pt>
                <c:pt idx="539">
                  <c:v>0.22527197</c:v>
                </c:pt>
                <c:pt idx="540">
                  <c:v>0.23129727</c:v>
                </c:pt>
                <c:pt idx="541">
                  <c:v>0.23741212</c:v>
                </c:pt>
                <c:pt idx="542">
                  <c:v>0.24361642</c:v>
                </c:pt>
                <c:pt idx="543">
                  <c:v>0.24991007</c:v>
                </c:pt>
                <c:pt idx="544">
                  <c:v>0.256293</c:v>
                </c:pt>
                <c:pt idx="545">
                  <c:v>0.26276502</c:v>
                </c:pt>
                <c:pt idx="546">
                  <c:v>0.269326</c:v>
                </c:pt>
                <c:pt idx="547">
                  <c:v>0.27597576</c:v>
                </c:pt>
                <c:pt idx="548">
                  <c:v>0.28271416</c:v>
                </c:pt>
                <c:pt idx="549">
                  <c:v>0.28954107</c:v>
                </c:pt>
                <c:pt idx="550">
                  <c:v>0.2964565</c:v>
                </c:pt>
                <c:pt idx="551">
                  <c:v>0.3034604</c:v>
                </c:pt>
                <c:pt idx="552">
                  <c:v>0.31055275</c:v>
                </c:pt>
                <c:pt idx="553">
                  <c:v>0.31773362</c:v>
                </c:pt>
                <c:pt idx="554">
                  <c:v>0.32500315</c:v>
                </c:pt>
                <c:pt idx="555">
                  <c:v>0.33236158</c:v>
                </c:pt>
                <c:pt idx="556">
                  <c:v>0.33980906</c:v>
                </c:pt>
                <c:pt idx="557">
                  <c:v>0.3473459</c:v>
                </c:pt>
                <c:pt idx="558">
                  <c:v>0.35497218</c:v>
                </c:pt>
                <c:pt idx="559">
                  <c:v>0.36268824</c:v>
                </c:pt>
                <c:pt idx="560">
                  <c:v>0.3704943</c:v>
                </c:pt>
                <c:pt idx="561">
                  <c:v>0.37839058</c:v>
                </c:pt>
                <c:pt idx="562">
                  <c:v>0.38637722</c:v>
                </c:pt>
                <c:pt idx="563">
                  <c:v>0.39445433</c:v>
                </c:pt>
                <c:pt idx="564">
                  <c:v>0.40262198</c:v>
                </c:pt>
                <c:pt idx="565">
                  <c:v>0.41088015</c:v>
                </c:pt>
                <c:pt idx="566">
                  <c:v>0.41922876</c:v>
                </c:pt>
                <c:pt idx="567">
                  <c:v>0.42766783</c:v>
                </c:pt>
                <c:pt idx="568">
                  <c:v>0.43619713</c:v>
                </c:pt>
                <c:pt idx="569">
                  <c:v>0.4448165</c:v>
                </c:pt>
                <c:pt idx="570">
                  <c:v>0.45352578</c:v>
                </c:pt>
                <c:pt idx="571">
                  <c:v>0.46232477</c:v>
                </c:pt>
                <c:pt idx="572">
                  <c:v>0.4712132</c:v>
                </c:pt>
                <c:pt idx="573">
                  <c:v>0.48019093</c:v>
                </c:pt>
                <c:pt idx="574">
                  <c:v>0.48925793</c:v>
                </c:pt>
                <c:pt idx="575">
                  <c:v>0.498414</c:v>
                </c:pt>
                <c:pt idx="576">
                  <c:v>0.5076592</c:v>
                </c:pt>
                <c:pt idx="577">
                  <c:v>0.51699346</c:v>
                </c:pt>
                <c:pt idx="578">
                  <c:v>0.52641696</c:v>
                </c:pt>
                <c:pt idx="579">
                  <c:v>0.5359298</c:v>
                </c:pt>
                <c:pt idx="580">
                  <c:v>0.54553205</c:v>
                </c:pt>
                <c:pt idx="581">
                  <c:v>0.5552239</c:v>
                </c:pt>
                <c:pt idx="582">
                  <c:v>0.5650056</c:v>
                </c:pt>
                <c:pt idx="583">
                  <c:v>0.57487744</c:v>
                </c:pt>
                <c:pt idx="584">
                  <c:v>0.58483964</c:v>
                </c:pt>
                <c:pt idx="585">
                  <c:v>0.5948923</c:v>
                </c:pt>
                <c:pt idx="586">
                  <c:v>0.60503566</c:v>
                </c:pt>
                <c:pt idx="587">
                  <c:v>0.6152698</c:v>
                </c:pt>
                <c:pt idx="588">
                  <c:v>0.6255947</c:v>
                </c:pt>
                <c:pt idx="589">
                  <c:v>0.63601047</c:v>
                </c:pt>
                <c:pt idx="590">
                  <c:v>0.6465171</c:v>
                </c:pt>
                <c:pt idx="591">
                  <c:v>0.6571145</c:v>
                </c:pt>
                <c:pt idx="592">
                  <c:v>0.6678025</c:v>
                </c:pt>
                <c:pt idx="593">
                  <c:v>0.678581</c:v>
                </c:pt>
                <c:pt idx="594">
                  <c:v>0.68944985</c:v>
                </c:pt>
                <c:pt idx="595">
                  <c:v>0.70040876</c:v>
                </c:pt>
                <c:pt idx="596">
                  <c:v>0.71145755</c:v>
                </c:pt>
                <c:pt idx="597">
                  <c:v>0.72259593</c:v>
                </c:pt>
                <c:pt idx="598">
                  <c:v>0.7338238</c:v>
                </c:pt>
                <c:pt idx="599">
                  <c:v>0.74514097</c:v>
                </c:pt>
                <c:pt idx="600">
                  <c:v>0.75654745</c:v>
                </c:pt>
                <c:pt idx="601">
                  <c:v>0.7680432</c:v>
                </c:pt>
                <c:pt idx="602">
                  <c:v>0.7796283</c:v>
                </c:pt>
                <c:pt idx="603">
                  <c:v>0.7913027</c:v>
                </c:pt>
                <c:pt idx="604">
                  <c:v>0.80306655</c:v>
                </c:pt>
                <c:pt idx="605">
                  <c:v>0.81492007</c:v>
                </c:pt>
                <c:pt idx="606">
                  <c:v>0.82686335</c:v>
                </c:pt>
                <c:pt idx="607">
                  <c:v>0.83889663</c:v>
                </c:pt>
                <c:pt idx="608">
                  <c:v>0.8510201</c:v>
                </c:pt>
                <c:pt idx="609">
                  <c:v>0.86323404</c:v>
                </c:pt>
                <c:pt idx="610">
                  <c:v>0.87553865</c:v>
                </c:pt>
                <c:pt idx="611">
                  <c:v>0.88793397</c:v>
                </c:pt>
                <c:pt idx="612">
                  <c:v>0.90042007</c:v>
                </c:pt>
                <c:pt idx="613">
                  <c:v>0.9129971</c:v>
                </c:pt>
                <c:pt idx="614">
                  <c:v>0.925665</c:v>
                </c:pt>
                <c:pt idx="615">
                  <c:v>0.9384238</c:v>
                </c:pt>
                <c:pt idx="616">
                  <c:v>0.9512733</c:v>
                </c:pt>
                <c:pt idx="617">
                  <c:v>0.96421343</c:v>
                </c:pt>
                <c:pt idx="618">
                  <c:v>0.97724396</c:v>
                </c:pt>
                <c:pt idx="619">
                  <c:v>0.9903647</c:v>
                </c:pt>
                <c:pt idx="620">
                  <c:v>1.0035754</c:v>
                </c:pt>
                <c:pt idx="621">
                  <c:v>1.0168759</c:v>
                </c:pt>
                <c:pt idx="622">
                  <c:v>1.0302659</c:v>
                </c:pt>
                <c:pt idx="623">
                  <c:v>1.0437454</c:v>
                </c:pt>
                <c:pt idx="624">
                  <c:v>1.0573142</c:v>
                </c:pt>
                <c:pt idx="625">
                  <c:v>1.0709721</c:v>
                </c:pt>
                <c:pt idx="626">
                  <c:v>1.0847192</c:v>
                </c:pt>
                <c:pt idx="627">
                  <c:v>1.0985556</c:v>
                </c:pt>
                <c:pt idx="628">
                  <c:v>1.1124811</c:v>
                </c:pt>
                <c:pt idx="629">
                  <c:v>1.1264961</c:v>
                </c:pt>
                <c:pt idx="630">
                  <c:v>1.1406007</c:v>
                </c:pt>
                <c:pt idx="631">
                  <c:v>1.154795</c:v>
                </c:pt>
                <c:pt idx="632">
                  <c:v>1.1690794</c:v>
                </c:pt>
                <c:pt idx="633">
                  <c:v>1.1834539</c:v>
                </c:pt>
                <c:pt idx="634">
                  <c:v>1.1979189</c:v>
                </c:pt>
                <c:pt idx="635">
                  <c:v>1.2124745</c:v>
                </c:pt>
                <c:pt idx="636">
                  <c:v>1.2271208</c:v>
                </c:pt>
                <c:pt idx="637">
                  <c:v>1.2418578</c:v>
                </c:pt>
                <c:pt idx="638">
                  <c:v>1.2566855</c:v>
                </c:pt>
                <c:pt idx="639">
                  <c:v>1.2716041</c:v>
                </c:pt>
                <c:pt idx="640">
                  <c:v>1.2866133</c:v>
                </c:pt>
                <c:pt idx="641">
                  <c:v>1.3017132</c:v>
                </c:pt>
                <c:pt idx="642">
                  <c:v>1.3169036</c:v>
                </c:pt>
                <c:pt idx="643">
                  <c:v>1.3321841</c:v>
                </c:pt>
                <c:pt idx="644">
                  <c:v>1.3475546</c:v>
                </c:pt>
                <c:pt idx="645">
                  <c:v>1.3630148</c:v>
                </c:pt>
                <c:pt idx="646">
                  <c:v>1.3785647</c:v>
                </c:pt>
                <c:pt idx="647">
                  <c:v>1.394204</c:v>
                </c:pt>
                <c:pt idx="648">
                  <c:v>1.4099325</c:v>
                </c:pt>
                <c:pt idx="649">
                  <c:v>1.4257501</c:v>
                </c:pt>
                <c:pt idx="650">
                  <c:v>1.4416568</c:v>
                </c:pt>
                <c:pt idx="651">
                  <c:v>1.4576524</c:v>
                </c:pt>
                <c:pt idx="652">
                  <c:v>1.4737371</c:v>
                </c:pt>
                <c:pt idx="653">
                  <c:v>1.489911</c:v>
                </c:pt>
                <c:pt idx="654">
                  <c:v>1.5061742</c:v>
                </c:pt>
                <c:pt idx="655">
                  <c:v>1.5225269</c:v>
                </c:pt>
                <c:pt idx="656">
                  <c:v>1.5389692</c:v>
                </c:pt>
                <c:pt idx="657">
                  <c:v>1.5555013</c:v>
                </c:pt>
                <c:pt idx="658">
                  <c:v>1.5721236</c:v>
                </c:pt>
                <c:pt idx="659">
                  <c:v>1.5888362</c:v>
                </c:pt>
                <c:pt idx="660">
                  <c:v>1.6056392</c:v>
                </c:pt>
                <c:pt idx="661">
                  <c:v>1.6225327</c:v>
                </c:pt>
                <c:pt idx="662">
                  <c:v>1.6395168</c:v>
                </c:pt>
                <c:pt idx="663">
                  <c:v>1.6565915</c:v>
                </c:pt>
                <c:pt idx="664">
                  <c:v>1.673757</c:v>
                </c:pt>
                <c:pt idx="665">
                  <c:v>1.6910127</c:v>
                </c:pt>
                <c:pt idx="666">
                  <c:v>1.708359</c:v>
                </c:pt>
                <c:pt idx="667">
                  <c:v>1.7257955</c:v>
                </c:pt>
                <c:pt idx="668">
                  <c:v>1.743322</c:v>
                </c:pt>
                <c:pt idx="669">
                  <c:v>1.7609383</c:v>
                </c:pt>
                <c:pt idx="670">
                  <c:v>1.7786441</c:v>
                </c:pt>
                <c:pt idx="671">
                  <c:v>1.7964392</c:v>
                </c:pt>
                <c:pt idx="672">
                  <c:v>1.8143234</c:v>
                </c:pt>
                <c:pt idx="673">
                  <c:v>1.8322967</c:v>
                </c:pt>
                <c:pt idx="674">
                  <c:v>1.850359</c:v>
                </c:pt>
                <c:pt idx="675">
                  <c:v>1.86851</c:v>
                </c:pt>
                <c:pt idx="676">
                  <c:v>1.8867499</c:v>
                </c:pt>
                <c:pt idx="677">
                  <c:v>1.9050786</c:v>
                </c:pt>
                <c:pt idx="678">
                  <c:v>1.9234965</c:v>
                </c:pt>
                <c:pt idx="679">
                  <c:v>1.9420035</c:v>
                </c:pt>
                <c:pt idx="680">
                  <c:v>1.9605998</c:v>
                </c:pt>
                <c:pt idx="681">
                  <c:v>1.9792856</c:v>
                </c:pt>
                <c:pt idx="682">
                  <c:v>1.9980612</c:v>
                </c:pt>
                <c:pt idx="683">
                  <c:v>2.0169268</c:v>
                </c:pt>
                <c:pt idx="684">
                  <c:v>2.0358825</c:v>
                </c:pt>
                <c:pt idx="685">
                  <c:v>2.054928</c:v>
                </c:pt>
                <c:pt idx="686">
                  <c:v>2.0740633</c:v>
                </c:pt>
                <c:pt idx="687">
                  <c:v>2.0932882</c:v>
                </c:pt>
                <c:pt idx="688">
                  <c:v>2.1126025</c:v>
                </c:pt>
                <c:pt idx="689">
                  <c:v>2.1320057</c:v>
                </c:pt>
                <c:pt idx="690">
                  <c:v>2.1514971</c:v>
                </c:pt>
                <c:pt idx="691">
                  <c:v>2.1710758</c:v>
                </c:pt>
                <c:pt idx="692">
                  <c:v>2.190741</c:v>
                </c:pt>
                <c:pt idx="693">
                  <c:v>2.210492</c:v>
                </c:pt>
                <c:pt idx="694">
                  <c:v>2.2303271</c:v>
                </c:pt>
                <c:pt idx="695">
                  <c:v>2.2502458</c:v>
                </c:pt>
                <c:pt idx="696">
                  <c:v>2.2702465</c:v>
                </c:pt>
                <c:pt idx="697">
                  <c:v>2.2903283</c:v>
                </c:pt>
                <c:pt idx="698">
                  <c:v>2.3104894</c:v>
                </c:pt>
                <c:pt idx="699">
                  <c:v>2.330729</c:v>
                </c:pt>
                <c:pt idx="700">
                  <c:v>2.3510456</c:v>
                </c:pt>
                <c:pt idx="701">
                  <c:v>2.3714378</c:v>
                </c:pt>
                <c:pt idx="702">
                  <c:v>2.3919044</c:v>
                </c:pt>
                <c:pt idx="703">
                  <c:v>2.4124436</c:v>
                </c:pt>
                <c:pt idx="704">
                  <c:v>2.4330544</c:v>
                </c:pt>
                <c:pt idx="705">
                  <c:v>2.453735</c:v>
                </c:pt>
                <c:pt idx="706">
                  <c:v>2.4744842</c:v>
                </c:pt>
                <c:pt idx="707">
                  <c:v>2.4952998</c:v>
                </c:pt>
                <c:pt idx="708">
                  <c:v>2.51618</c:v>
                </c:pt>
                <c:pt idx="709">
                  <c:v>2.5371227</c:v>
                </c:pt>
                <c:pt idx="710">
                  <c:v>2.558126</c:v>
                </c:pt>
                <c:pt idx="711">
                  <c:v>2.5791874</c:v>
                </c:pt>
                <c:pt idx="712">
                  <c:v>2.6003044</c:v>
                </c:pt>
                <c:pt idx="713">
                  <c:v>2.6214743</c:v>
                </c:pt>
                <c:pt idx="714">
                  <c:v>2.642694</c:v>
                </c:pt>
                <c:pt idx="715">
                  <c:v>2.6639607</c:v>
                </c:pt>
                <c:pt idx="716">
                  <c:v>2.6852713</c:v>
                </c:pt>
                <c:pt idx="717">
                  <c:v>2.7066224</c:v>
                </c:pt>
                <c:pt idx="718">
                  <c:v>2.7280056</c:v>
                </c:pt>
                <c:pt idx="719">
                  <c:v>2.7494226</c:v>
                </c:pt>
                <c:pt idx="720">
                  <c:v>2.7708695</c:v>
                </c:pt>
                <c:pt idx="721">
                  <c:v>2.7923434</c:v>
                </c:pt>
                <c:pt idx="722">
                  <c:v>2.8138385</c:v>
                </c:pt>
                <c:pt idx="723">
                  <c:v>2.8353496</c:v>
                </c:pt>
                <c:pt idx="724">
                  <c:v>2.8568745</c:v>
                </c:pt>
                <c:pt idx="725">
                  <c:v>2.878412</c:v>
                </c:pt>
                <c:pt idx="726">
                  <c:v>2.8999608</c:v>
                </c:pt>
                <c:pt idx="727">
                  <c:v>2.921519</c:v>
                </c:pt>
                <c:pt idx="728">
                  <c:v>2.9430854</c:v>
                </c:pt>
                <c:pt idx="729">
                  <c:v>2.964658</c:v>
                </c:pt>
                <c:pt idx="730">
                  <c:v>2.986235</c:v>
                </c:pt>
                <c:pt idx="731">
                  <c:v>3.0078146</c:v>
                </c:pt>
                <c:pt idx="732">
                  <c:v>3.029395</c:v>
                </c:pt>
                <c:pt idx="733">
                  <c:v>3.0509744</c:v>
                </c:pt>
                <c:pt idx="734">
                  <c:v>3.0725508</c:v>
                </c:pt>
                <c:pt idx="735">
                  <c:v>3.0941222</c:v>
                </c:pt>
                <c:pt idx="736">
                  <c:v>3.1156864</c:v>
                </c:pt>
                <c:pt idx="737">
                  <c:v>3.1372416</c:v>
                </c:pt>
                <c:pt idx="738">
                  <c:v>3.1587853</c:v>
                </c:pt>
                <c:pt idx="739">
                  <c:v>3.1803157</c:v>
                </c:pt>
                <c:pt idx="740">
                  <c:v>3.2018306</c:v>
                </c:pt>
                <c:pt idx="741">
                  <c:v>3.223328</c:v>
                </c:pt>
                <c:pt idx="742">
                  <c:v>3.244806</c:v>
                </c:pt>
                <c:pt idx="743">
                  <c:v>3.2662628</c:v>
                </c:pt>
                <c:pt idx="744">
                  <c:v>3.2876961</c:v>
                </c:pt>
                <c:pt idx="745">
                  <c:v>3.3091047</c:v>
                </c:pt>
                <c:pt idx="746">
                  <c:v>3.3304868</c:v>
                </c:pt>
                <c:pt idx="747">
                  <c:v>3.351841</c:v>
                </c:pt>
                <c:pt idx="748">
                  <c:v>3.373166</c:v>
                </c:pt>
                <c:pt idx="749">
                  <c:v>3.3944607</c:v>
                </c:pt>
                <c:pt idx="750">
                  <c:v>3.4157238</c:v>
                </c:pt>
                <c:pt idx="751">
                  <c:v>3.4369543</c:v>
                </c:pt>
                <c:pt idx="752">
                  <c:v>3.4581513</c:v>
                </c:pt>
                <c:pt idx="753">
                  <c:v>3.479314</c:v>
                </c:pt>
                <c:pt idx="754">
                  <c:v>3.5004416</c:v>
                </c:pt>
                <c:pt idx="755">
                  <c:v>3.5215328</c:v>
                </c:pt>
                <c:pt idx="756">
                  <c:v>3.542587</c:v>
                </c:pt>
                <c:pt idx="757">
                  <c:v>3.5636032</c:v>
                </c:pt>
                <c:pt idx="758">
                  <c:v>3.5845802</c:v>
                </c:pt>
                <c:pt idx="759">
                  <c:v>3.605517</c:v>
                </c:pt>
                <c:pt idx="760">
                  <c:v>3.6264124</c:v>
                </c:pt>
                <c:pt idx="761">
                  <c:v>3.6472652</c:v>
                </c:pt>
                <c:pt idx="762">
                  <c:v>3.6680741</c:v>
                </c:pt>
                <c:pt idx="763">
                  <c:v>3.6888378</c:v>
                </c:pt>
                <c:pt idx="764">
                  <c:v>3.709555</c:v>
                </c:pt>
                <c:pt idx="765">
                  <c:v>3.7302241</c:v>
                </c:pt>
                <c:pt idx="766">
                  <c:v>3.7508442</c:v>
                </c:pt>
                <c:pt idx="767">
                  <c:v>3.771414</c:v>
                </c:pt>
                <c:pt idx="768">
                  <c:v>3.791932</c:v>
                </c:pt>
                <c:pt idx="769">
                  <c:v>3.8123975</c:v>
                </c:pt>
                <c:pt idx="770">
                  <c:v>3.832809</c:v>
                </c:pt>
                <c:pt idx="771">
                  <c:v>3.8531659</c:v>
                </c:pt>
                <c:pt idx="772">
                  <c:v>3.8734674</c:v>
                </c:pt>
                <c:pt idx="773">
                  <c:v>3.8937128</c:v>
                </c:pt>
                <c:pt idx="774">
                  <c:v>3.9139013</c:v>
                </c:pt>
                <c:pt idx="775">
                  <c:v>3.934033</c:v>
                </c:pt>
                <c:pt idx="776">
                  <c:v>3.9541068</c:v>
                </c:pt>
                <c:pt idx="777">
                  <c:v>3.9741228</c:v>
                </c:pt>
                <c:pt idx="778">
                  <c:v>3.9940803</c:v>
                </c:pt>
                <c:pt idx="779">
                  <c:v>4.0139794</c:v>
                </c:pt>
                <c:pt idx="780">
                  <c:v>4.033819</c:v>
                </c:pt>
                <c:pt idx="781">
                  <c:v>4.0535994</c:v>
                </c:pt>
                <c:pt idx="782">
                  <c:v>4.0733194</c:v>
                </c:pt>
                <c:pt idx="783">
                  <c:v>4.092979</c:v>
                </c:pt>
                <c:pt idx="784">
                  <c:v>4.1125774</c:v>
                </c:pt>
                <c:pt idx="785">
                  <c:v>4.132114</c:v>
                </c:pt>
                <c:pt idx="786">
                  <c:v>4.1515875</c:v>
                </c:pt>
                <c:pt idx="787">
                  <c:v>4.1709976</c:v>
                </c:pt>
                <c:pt idx="788">
                  <c:v>4.190343</c:v>
                </c:pt>
                <c:pt idx="789">
                  <c:v>4.209623</c:v>
                </c:pt>
                <c:pt idx="790">
                  <c:v>4.2288365</c:v>
                </c:pt>
                <c:pt idx="791">
                  <c:v>4.247983</c:v>
                </c:pt>
                <c:pt idx="792">
                  <c:v>4.267061</c:v>
                </c:pt>
                <c:pt idx="793">
                  <c:v>4.286071</c:v>
                </c:pt>
                <c:pt idx="794">
                  <c:v>4.305011</c:v>
                </c:pt>
                <c:pt idx="795">
                  <c:v>4.3238807</c:v>
                </c:pt>
                <c:pt idx="796">
                  <c:v>4.3426795</c:v>
                </c:pt>
                <c:pt idx="797">
                  <c:v>4.3614073</c:v>
                </c:pt>
                <c:pt idx="798">
                  <c:v>4.380064</c:v>
                </c:pt>
                <c:pt idx="799">
                  <c:v>4.398649</c:v>
                </c:pt>
                <c:pt idx="800">
                  <c:v>4.4171624</c:v>
                </c:pt>
                <c:pt idx="801">
                  <c:v>4.435604</c:v>
                </c:pt>
                <c:pt idx="802">
                  <c:v>4.453974</c:v>
                </c:pt>
                <c:pt idx="803">
                  <c:v>4.4722714</c:v>
                </c:pt>
                <c:pt idx="804">
                  <c:v>4.490497</c:v>
                </c:pt>
                <c:pt idx="805">
                  <c:v>4.508651</c:v>
                </c:pt>
                <c:pt idx="806">
                  <c:v>4.5267324</c:v>
                </c:pt>
                <c:pt idx="807">
                  <c:v>4.5447416</c:v>
                </c:pt>
                <c:pt idx="808">
                  <c:v>4.562678</c:v>
                </c:pt>
                <c:pt idx="809">
                  <c:v>4.580541</c:v>
                </c:pt>
                <c:pt idx="810">
                  <c:v>4.5983305</c:v>
                </c:pt>
                <c:pt idx="811">
                  <c:v>4.616046</c:v>
                </c:pt>
                <c:pt idx="812">
                  <c:v>4.6336865</c:v>
                </c:pt>
                <c:pt idx="813">
                  <c:v>4.6512513</c:v>
                </c:pt>
                <c:pt idx="814">
                  <c:v>4.6687403</c:v>
                </c:pt>
                <c:pt idx="815">
                  <c:v>4.6861525</c:v>
                </c:pt>
                <c:pt idx="816">
                  <c:v>4.703487</c:v>
                </c:pt>
                <c:pt idx="817">
                  <c:v>4.7207437</c:v>
                </c:pt>
                <c:pt idx="818">
                  <c:v>4.7379217</c:v>
                </c:pt>
                <c:pt idx="819">
                  <c:v>4.7550206</c:v>
                </c:pt>
                <c:pt idx="820">
                  <c:v>4.7720404</c:v>
                </c:pt>
                <c:pt idx="821">
                  <c:v>4.7889805</c:v>
                </c:pt>
                <c:pt idx="822">
                  <c:v>4.8058405</c:v>
                </c:pt>
                <c:pt idx="823">
                  <c:v>4.822621</c:v>
                </c:pt>
                <c:pt idx="824">
                  <c:v>4.839321</c:v>
                </c:pt>
                <c:pt idx="825">
                  <c:v>4.855942</c:v>
                </c:pt>
                <c:pt idx="826">
                  <c:v>4.872483</c:v>
                </c:pt>
                <c:pt idx="827">
                  <c:v>4.888944</c:v>
                </c:pt>
                <c:pt idx="828">
                  <c:v>4.9053264</c:v>
                </c:pt>
                <c:pt idx="829">
                  <c:v>4.9216294</c:v>
                </c:pt>
                <c:pt idx="830">
                  <c:v>4.937853</c:v>
                </c:pt>
                <c:pt idx="831">
                  <c:v>4.953997</c:v>
                </c:pt>
                <c:pt idx="832">
                  <c:v>4.9700623</c:v>
                </c:pt>
                <c:pt idx="833">
                  <c:v>4.9860477</c:v>
                </c:pt>
                <c:pt idx="834">
                  <c:v>5.0019536</c:v>
                </c:pt>
                <c:pt idx="835">
                  <c:v>5.0177794</c:v>
                </c:pt>
                <c:pt idx="836">
                  <c:v>5.0335245</c:v>
                </c:pt>
                <c:pt idx="837">
                  <c:v>5.0491886</c:v>
                </c:pt>
                <c:pt idx="838">
                  <c:v>5.064771</c:v>
                </c:pt>
                <c:pt idx="839">
                  <c:v>5.0802717</c:v>
                </c:pt>
                <c:pt idx="840">
                  <c:v>5.09569</c:v>
                </c:pt>
                <c:pt idx="841">
                  <c:v>5.1110244</c:v>
                </c:pt>
                <c:pt idx="842">
                  <c:v>5.1262755</c:v>
                </c:pt>
                <c:pt idx="843">
                  <c:v>5.141443</c:v>
                </c:pt>
                <c:pt idx="844">
                  <c:v>5.156526</c:v>
                </c:pt>
                <c:pt idx="845">
                  <c:v>5.171525</c:v>
                </c:pt>
                <c:pt idx="846">
                  <c:v>5.186439</c:v>
                </c:pt>
                <c:pt idx="847">
                  <c:v>5.2012687</c:v>
                </c:pt>
                <c:pt idx="848">
                  <c:v>5.216014</c:v>
                </c:pt>
                <c:pt idx="849">
                  <c:v>5.2306747</c:v>
                </c:pt>
                <c:pt idx="850">
                  <c:v>5.245251</c:v>
                </c:pt>
                <c:pt idx="851">
                  <c:v>5.2597437</c:v>
                </c:pt>
                <c:pt idx="852">
                  <c:v>5.2741528</c:v>
                </c:pt>
                <c:pt idx="853">
                  <c:v>5.2884784</c:v>
                </c:pt>
                <c:pt idx="854">
                  <c:v>5.3027205</c:v>
                </c:pt>
                <c:pt idx="855">
                  <c:v>5.3168797</c:v>
                </c:pt>
                <c:pt idx="856">
                  <c:v>5.330956</c:v>
                </c:pt>
                <c:pt idx="857">
                  <c:v>5.344949</c:v>
                </c:pt>
                <c:pt idx="858">
                  <c:v>5.3588586</c:v>
                </c:pt>
                <c:pt idx="859">
                  <c:v>5.372685</c:v>
                </c:pt>
                <c:pt idx="860">
                  <c:v>5.386428</c:v>
                </c:pt>
                <c:pt idx="861">
                  <c:v>5.400087</c:v>
                </c:pt>
                <c:pt idx="862">
                  <c:v>5.413661</c:v>
                </c:pt>
                <c:pt idx="863">
                  <c:v>5.4271507</c:v>
                </c:pt>
                <c:pt idx="864">
                  <c:v>5.440555</c:v>
                </c:pt>
                <c:pt idx="865">
                  <c:v>5.4538736</c:v>
                </c:pt>
                <c:pt idx="866">
                  <c:v>5.467106</c:v>
                </c:pt>
                <c:pt idx="867">
                  <c:v>5.4802513</c:v>
                </c:pt>
                <c:pt idx="868">
                  <c:v>5.49331</c:v>
                </c:pt>
                <c:pt idx="869">
                  <c:v>5.506282</c:v>
                </c:pt>
                <c:pt idx="870">
                  <c:v>5.5191665</c:v>
                </c:pt>
                <c:pt idx="871">
                  <c:v>5.531964</c:v>
                </c:pt>
                <c:pt idx="872">
                  <c:v>5.5446744</c:v>
                </c:pt>
                <c:pt idx="873">
                  <c:v>5.5572977</c:v>
                </c:pt>
                <c:pt idx="874">
                  <c:v>5.569834</c:v>
                </c:pt>
                <c:pt idx="875">
                  <c:v>5.5822845</c:v>
                </c:pt>
                <c:pt idx="876">
                  <c:v>5.594649</c:v>
                </c:pt>
                <c:pt idx="877">
                  <c:v>5.6069274</c:v>
                </c:pt>
                <c:pt idx="878">
                  <c:v>5.61912</c:v>
                </c:pt>
                <c:pt idx="879">
                  <c:v>5.6312275</c:v>
                </c:pt>
                <c:pt idx="880">
                  <c:v>5.6432495</c:v>
                </c:pt>
                <c:pt idx="881">
                  <c:v>5.6551867</c:v>
                </c:pt>
                <c:pt idx="882">
                  <c:v>5.6670384</c:v>
                </c:pt>
                <c:pt idx="883">
                  <c:v>5.6788054</c:v>
                </c:pt>
                <c:pt idx="884">
                  <c:v>5.690487</c:v>
                </c:pt>
                <c:pt idx="885">
                  <c:v>5.7020826</c:v>
                </c:pt>
                <c:pt idx="886">
                  <c:v>5.7135925</c:v>
                </c:pt>
                <c:pt idx="887">
                  <c:v>5.725016</c:v>
                </c:pt>
                <c:pt idx="888">
                  <c:v>5.736353</c:v>
                </c:pt>
                <c:pt idx="889">
                  <c:v>5.747603</c:v>
                </c:pt>
                <c:pt idx="890">
                  <c:v>5.758765</c:v>
                </c:pt>
                <c:pt idx="891">
                  <c:v>5.7698393</c:v>
                </c:pt>
                <c:pt idx="892">
                  <c:v>5.7808247</c:v>
                </c:pt>
                <c:pt idx="893">
                  <c:v>5.791721</c:v>
                </c:pt>
                <c:pt idx="894">
                  <c:v>5.802529</c:v>
                </c:pt>
                <c:pt idx="895">
                  <c:v>5.8132486</c:v>
                </c:pt>
                <c:pt idx="896">
                  <c:v>5.8238807</c:v>
                </c:pt>
                <c:pt idx="897">
                  <c:v>5.834426</c:v>
                </c:pt>
                <c:pt idx="898">
                  <c:v>5.8448853</c:v>
                </c:pt>
                <c:pt idx="899">
                  <c:v>5.85526</c:v>
                </c:pt>
                <c:pt idx="900">
                  <c:v>5.865551</c:v>
                </c:pt>
                <c:pt idx="901">
                  <c:v>5.8757596</c:v>
                </c:pt>
                <c:pt idx="902">
                  <c:v>5.885887</c:v>
                </c:pt>
                <c:pt idx="903">
                  <c:v>5.895935</c:v>
                </c:pt>
                <c:pt idx="904">
                  <c:v>5.905905</c:v>
                </c:pt>
                <c:pt idx="905">
                  <c:v>5.9157977</c:v>
                </c:pt>
                <c:pt idx="906">
                  <c:v>5.925615</c:v>
                </c:pt>
                <c:pt idx="907">
                  <c:v>5.935358</c:v>
                </c:pt>
                <c:pt idx="908">
                  <c:v>5.9450283</c:v>
                </c:pt>
                <c:pt idx="909">
                  <c:v>5.954627</c:v>
                </c:pt>
                <c:pt idx="910">
                  <c:v>5.964156</c:v>
                </c:pt>
                <c:pt idx="911">
                  <c:v>5.9736166</c:v>
                </c:pt>
                <c:pt idx="912">
                  <c:v>5.98301</c:v>
                </c:pt>
                <c:pt idx="913">
                  <c:v>5.992337</c:v>
                </c:pt>
                <c:pt idx="914">
                  <c:v>6.0016007</c:v>
                </c:pt>
                <c:pt idx="915">
                  <c:v>6.0108023</c:v>
                </c:pt>
                <c:pt idx="916">
                  <c:v>6.019943</c:v>
                </c:pt>
                <c:pt idx="917">
                  <c:v>6.0290265</c:v>
                </c:pt>
                <c:pt idx="918">
                  <c:v>6.038054</c:v>
                </c:pt>
                <c:pt idx="919">
                  <c:v>6.0470285</c:v>
                </c:pt>
                <c:pt idx="920">
                  <c:v>6.055953</c:v>
                </c:pt>
                <c:pt idx="921">
                  <c:v>6.0648303</c:v>
                </c:pt>
                <c:pt idx="922">
                  <c:v>6.073663</c:v>
                </c:pt>
                <c:pt idx="923">
                  <c:v>6.0824556</c:v>
                </c:pt>
                <c:pt idx="924">
                  <c:v>6.091211</c:v>
                </c:pt>
                <c:pt idx="925">
                  <c:v>6.0999327</c:v>
                </c:pt>
                <c:pt idx="926">
                  <c:v>6.1086245</c:v>
                </c:pt>
                <c:pt idx="927">
                  <c:v>6.117295</c:v>
                </c:pt>
                <c:pt idx="928">
                  <c:v>6.1259465</c:v>
                </c:pt>
                <c:pt idx="929">
                  <c:v>6.134583</c:v>
                </c:pt>
                <c:pt idx="930">
                  <c:v>6.1432066</c:v>
                </c:pt>
                <c:pt idx="931">
                  <c:v>6.151819</c:v>
                </c:pt>
                <c:pt idx="932">
                  <c:v>6.1604223</c:v>
                </c:pt>
                <c:pt idx="933">
                  <c:v>6.169017</c:v>
                </c:pt>
                <c:pt idx="934">
                  <c:v>6.1776047</c:v>
                </c:pt>
                <c:pt idx="935">
                  <c:v>6.1861873</c:v>
                </c:pt>
                <c:pt idx="936">
                  <c:v>6.194766</c:v>
                </c:pt>
                <c:pt idx="937">
                  <c:v>6.2033424</c:v>
                </c:pt>
                <c:pt idx="938">
                  <c:v>6.2119184</c:v>
                </c:pt>
                <c:pt idx="939">
                  <c:v>6.220495</c:v>
                </c:pt>
                <c:pt idx="940">
                  <c:v>6.2290754</c:v>
                </c:pt>
                <c:pt idx="941">
                  <c:v>6.2376604</c:v>
                </c:pt>
                <c:pt idx="942">
                  <c:v>6.2462516</c:v>
                </c:pt>
                <c:pt idx="943">
                  <c:v>6.254852</c:v>
                </c:pt>
                <c:pt idx="944">
                  <c:v>6.2634625</c:v>
                </c:pt>
                <c:pt idx="945">
                  <c:v>6.2720857</c:v>
                </c:pt>
                <c:pt idx="946">
                  <c:v>6.2807236</c:v>
                </c:pt>
                <c:pt idx="947">
                  <c:v>6.2893786</c:v>
                </c:pt>
                <c:pt idx="948">
                  <c:v>6.298053</c:v>
                </c:pt>
                <c:pt idx="949">
                  <c:v>6.30675</c:v>
                </c:pt>
                <c:pt idx="950">
                  <c:v>6.315472</c:v>
                </c:pt>
                <c:pt idx="951">
                  <c:v>6.3242216</c:v>
                </c:pt>
                <c:pt idx="952">
                  <c:v>6.3329997</c:v>
                </c:pt>
                <c:pt idx="953">
                  <c:v>6.3418083</c:v>
                </c:pt>
                <c:pt idx="954">
                  <c:v>6.3506484</c:v>
                </c:pt>
                <c:pt idx="955">
                  <c:v>6.359521</c:v>
                </c:pt>
                <c:pt idx="956">
                  <c:v>6.368427</c:v>
                </c:pt>
                <c:pt idx="957">
                  <c:v>6.3773665</c:v>
                </c:pt>
                <c:pt idx="958">
                  <c:v>6.3863406</c:v>
                </c:pt>
                <c:pt idx="959">
                  <c:v>6.3953495</c:v>
                </c:pt>
                <c:pt idx="960">
                  <c:v>6.4043937</c:v>
                </c:pt>
                <c:pt idx="961">
                  <c:v>6.4134727</c:v>
                </c:pt>
                <c:pt idx="962">
                  <c:v>6.422587</c:v>
                </c:pt>
                <c:pt idx="963">
                  <c:v>6.4317365</c:v>
                </c:pt>
                <c:pt idx="964">
                  <c:v>6.4409213</c:v>
                </c:pt>
                <c:pt idx="965">
                  <c:v>6.4501414</c:v>
                </c:pt>
                <c:pt idx="966">
                  <c:v>6.4593973</c:v>
                </c:pt>
                <c:pt idx="967">
                  <c:v>6.4686885</c:v>
                </c:pt>
                <c:pt idx="968">
                  <c:v>6.4780154</c:v>
                </c:pt>
                <c:pt idx="969">
                  <c:v>6.487378</c:v>
                </c:pt>
                <c:pt idx="970">
                  <c:v>6.496777</c:v>
                </c:pt>
                <c:pt idx="971">
                  <c:v>6.5062118</c:v>
                </c:pt>
                <c:pt idx="972">
                  <c:v>6.515682</c:v>
                </c:pt>
                <c:pt idx="973">
                  <c:v>6.525189</c:v>
                </c:pt>
                <c:pt idx="974">
                  <c:v>6.534731</c:v>
                </c:pt>
                <c:pt idx="975">
                  <c:v>6.544308</c:v>
                </c:pt>
                <c:pt idx="976">
                  <c:v>6.5539203</c:v>
                </c:pt>
                <c:pt idx="977">
                  <c:v>6.563566</c:v>
                </c:pt>
                <c:pt idx="978">
                  <c:v>6.573245</c:v>
                </c:pt>
                <c:pt idx="979">
                  <c:v>6.5829554</c:v>
                </c:pt>
                <c:pt idx="980">
                  <c:v>6.592696</c:v>
                </c:pt>
                <c:pt idx="981">
                  <c:v>6.6024656</c:v>
                </c:pt>
                <c:pt idx="982">
                  <c:v>6.6122622</c:v>
                </c:pt>
                <c:pt idx="983">
                  <c:v>6.6220837</c:v>
                </c:pt>
                <c:pt idx="984">
                  <c:v>6.631928</c:v>
                </c:pt>
                <c:pt idx="985">
                  <c:v>6.6417933</c:v>
                </c:pt>
                <c:pt idx="986">
                  <c:v>6.6516767</c:v>
                </c:pt>
                <c:pt idx="987">
                  <c:v>6.6615763</c:v>
                </c:pt>
                <c:pt idx="988">
                  <c:v>6.6714897</c:v>
                </c:pt>
                <c:pt idx="989">
                  <c:v>6.681415</c:v>
                </c:pt>
                <c:pt idx="990">
                  <c:v>6.6913495</c:v>
                </c:pt>
                <c:pt idx="991">
                  <c:v>6.7012906</c:v>
                </c:pt>
                <c:pt idx="992">
                  <c:v>6.7112327</c:v>
                </c:pt>
                <c:pt idx="993">
                  <c:v>6.7211747</c:v>
                </c:pt>
                <c:pt idx="994">
                  <c:v>6.7311163</c:v>
                </c:pt>
                <c:pt idx="995">
                  <c:v>6.7410564</c:v>
                </c:pt>
                <c:pt idx="996">
                  <c:v>6.7509947</c:v>
                </c:pt>
                <c:pt idx="997">
                  <c:v>6.7609296</c:v>
                </c:pt>
                <c:pt idx="998">
                  <c:v>6.770861</c:v>
                </c:pt>
                <c:pt idx="999">
                  <c:v>6.7807884</c:v>
                </c:pt>
                <c:pt idx="1000">
                  <c:v>6.790711</c:v>
                </c:pt>
                <c:pt idx="1001">
                  <c:v>6.800628</c:v>
                </c:pt>
                <c:pt idx="1002">
                  <c:v>6.8105392</c:v>
                </c:pt>
                <c:pt idx="1003">
                  <c:v>6.8204417</c:v>
                </c:pt>
                <c:pt idx="1004">
                  <c:v>6.830333</c:v>
                </c:pt>
                <c:pt idx="1005">
                  <c:v>6.840211</c:v>
                </c:pt>
                <c:pt idx="1006">
                  <c:v>6.850073</c:v>
                </c:pt>
                <c:pt idx="1007">
                  <c:v>6.859916</c:v>
                </c:pt>
                <c:pt idx="1008">
                  <c:v>6.869738</c:v>
                </c:pt>
                <c:pt idx="1009">
                  <c:v>6.8795366</c:v>
                </c:pt>
                <c:pt idx="1010">
                  <c:v>6.8893094</c:v>
                </c:pt>
                <c:pt idx="1011">
                  <c:v>6.899054</c:v>
                </c:pt>
                <c:pt idx="1012">
                  <c:v>6.9087687</c:v>
                </c:pt>
                <c:pt idx="1013">
                  <c:v>6.9184513</c:v>
                </c:pt>
                <c:pt idx="1014">
                  <c:v>6.9281</c:v>
                </c:pt>
                <c:pt idx="1015">
                  <c:v>6.9377136</c:v>
                </c:pt>
                <c:pt idx="1016">
                  <c:v>6.94729</c:v>
                </c:pt>
                <c:pt idx="1017">
                  <c:v>6.9568286</c:v>
                </c:pt>
                <c:pt idx="1018">
                  <c:v>6.966328</c:v>
                </c:pt>
                <c:pt idx="1019">
                  <c:v>6.975788</c:v>
                </c:pt>
                <c:pt idx="1020">
                  <c:v>6.9852076</c:v>
                </c:pt>
                <c:pt idx="1021">
                  <c:v>6.994586</c:v>
                </c:pt>
                <c:pt idx="1022">
                  <c:v>7.003923</c:v>
                </c:pt>
                <c:pt idx="1023">
                  <c:v>7.013218</c:v>
                </c:pt>
                <c:pt idx="1024">
                  <c:v>7.02247</c:v>
                </c:pt>
                <c:pt idx="1025">
                  <c:v>7.031679</c:v>
                </c:pt>
                <c:pt idx="1026">
                  <c:v>7.0408444</c:v>
                </c:pt>
                <c:pt idx="1027">
                  <c:v>7.0499654</c:v>
                </c:pt>
                <c:pt idx="1028">
                  <c:v>7.0590405</c:v>
                </c:pt>
                <c:pt idx="1029">
                  <c:v>7.0680695</c:v>
                </c:pt>
                <c:pt idx="1030">
                  <c:v>7.0770507</c:v>
                </c:pt>
                <c:pt idx="1031">
                  <c:v>7.085983</c:v>
                </c:pt>
                <c:pt idx="1032">
                  <c:v>7.094865</c:v>
                </c:pt>
                <c:pt idx="1033">
                  <c:v>7.103695</c:v>
                </c:pt>
                <c:pt idx="1034">
                  <c:v>7.112472</c:v>
                </c:pt>
                <c:pt idx="1035">
                  <c:v>7.1211944</c:v>
                </c:pt>
                <c:pt idx="1036">
                  <c:v>7.129861</c:v>
                </c:pt>
                <c:pt idx="1037">
                  <c:v>7.1384697</c:v>
                </c:pt>
                <c:pt idx="1038">
                  <c:v>7.1470203</c:v>
                </c:pt>
                <c:pt idx="1039">
                  <c:v>7.1555114</c:v>
                </c:pt>
                <c:pt idx="1040">
                  <c:v>7.163942</c:v>
                </c:pt>
                <c:pt idx="1041">
                  <c:v>7.1723113</c:v>
                </c:pt>
                <c:pt idx="1042">
                  <c:v>7.180619</c:v>
                </c:pt>
                <c:pt idx="1043">
                  <c:v>7.188864</c:v>
                </c:pt>
                <c:pt idx="1044">
                  <c:v>7.197047</c:v>
                </c:pt>
                <c:pt idx="1045">
                  <c:v>7.2051682</c:v>
                </c:pt>
                <c:pt idx="1046">
                  <c:v>7.213227</c:v>
                </c:pt>
                <c:pt idx="1047">
                  <c:v>7.2212224</c:v>
                </c:pt>
                <c:pt idx="1048">
                  <c:v>7.2291555</c:v>
                </c:pt>
                <c:pt idx="1049">
                  <c:v>7.237026</c:v>
                </c:pt>
                <c:pt idx="1050">
                  <c:v>7.2448344</c:v>
                </c:pt>
                <c:pt idx="1051">
                  <c:v>7.252579</c:v>
                </c:pt>
                <c:pt idx="1052">
                  <c:v>7.260261</c:v>
                </c:pt>
                <c:pt idx="1053">
                  <c:v>7.267879</c:v>
                </c:pt>
                <c:pt idx="1054">
                  <c:v>7.275432</c:v>
                </c:pt>
                <c:pt idx="1055">
                  <c:v>7.282917</c:v>
                </c:pt>
                <c:pt idx="1056">
                  <c:v>7.290333</c:v>
                </c:pt>
                <c:pt idx="1057">
                  <c:v>7.297679</c:v>
                </c:pt>
                <c:pt idx="1058">
                  <c:v>7.3049545</c:v>
                </c:pt>
                <c:pt idx="1059">
                  <c:v>7.3121586</c:v>
                </c:pt>
                <c:pt idx="1060">
                  <c:v>7.319291</c:v>
                </c:pt>
                <c:pt idx="1061">
                  <c:v>7.326351</c:v>
                </c:pt>
                <c:pt idx="1062">
                  <c:v>7.3333387</c:v>
                </c:pt>
                <c:pt idx="1063">
                  <c:v>7.340254</c:v>
                </c:pt>
                <c:pt idx="1064">
                  <c:v>7.347097</c:v>
                </c:pt>
                <c:pt idx="1065">
                  <c:v>7.353868</c:v>
                </c:pt>
                <c:pt idx="1066">
                  <c:v>7.3605676</c:v>
                </c:pt>
                <c:pt idx="1067">
                  <c:v>7.3671966</c:v>
                </c:pt>
                <c:pt idx="1068">
                  <c:v>7.3737564</c:v>
                </c:pt>
                <c:pt idx="1069">
                  <c:v>7.380248</c:v>
                </c:pt>
                <c:pt idx="1070">
                  <c:v>7.386673</c:v>
                </c:pt>
                <c:pt idx="1071">
                  <c:v>7.3930326</c:v>
                </c:pt>
                <c:pt idx="1072">
                  <c:v>7.399328</c:v>
                </c:pt>
                <c:pt idx="1073">
                  <c:v>7.405562</c:v>
                </c:pt>
                <c:pt idx="1074">
                  <c:v>7.4117355</c:v>
                </c:pt>
                <c:pt idx="1075">
                  <c:v>7.4178505</c:v>
                </c:pt>
                <c:pt idx="1076">
                  <c:v>7.423908</c:v>
                </c:pt>
                <c:pt idx="1077">
                  <c:v>7.4299107</c:v>
                </c:pt>
                <c:pt idx="1078">
                  <c:v>7.435859</c:v>
                </c:pt>
                <c:pt idx="1079">
                  <c:v>7.441756</c:v>
                </c:pt>
                <c:pt idx="1080">
                  <c:v>7.447602</c:v>
                </c:pt>
                <c:pt idx="1081">
                  <c:v>7.4533987</c:v>
                </c:pt>
                <c:pt idx="1082">
                  <c:v>7.459148</c:v>
                </c:pt>
                <c:pt idx="1083">
                  <c:v>7.4648514</c:v>
                </c:pt>
                <c:pt idx="1084">
                  <c:v>7.4705105</c:v>
                </c:pt>
                <c:pt idx="1085">
                  <c:v>7.476127</c:v>
                </c:pt>
                <c:pt idx="1086">
                  <c:v>7.4817038</c:v>
                </c:pt>
                <c:pt idx="1087">
                  <c:v>7.4872417</c:v>
                </c:pt>
                <c:pt idx="1088">
                  <c:v>7.492744</c:v>
                </c:pt>
                <c:pt idx="1089">
                  <c:v>7.4982133</c:v>
                </c:pt>
                <c:pt idx="1090">
                  <c:v>7.503652</c:v>
                </c:pt>
                <c:pt idx="1091">
                  <c:v>7.509078</c:v>
                </c:pt>
                <c:pt idx="1092">
                  <c:v>7.5144844</c:v>
                </c:pt>
                <c:pt idx="1093">
                  <c:v>7.5198746</c:v>
                </c:pt>
                <c:pt idx="1094">
                  <c:v>7.5252514</c:v>
                </c:pt>
                <c:pt idx="1095">
                  <c:v>7.5306177</c:v>
                </c:pt>
                <c:pt idx="1096">
                  <c:v>7.5359755</c:v>
                </c:pt>
                <c:pt idx="1097">
                  <c:v>7.5413265</c:v>
                </c:pt>
                <c:pt idx="1098">
                  <c:v>7.5466733</c:v>
                </c:pt>
                <c:pt idx="1099">
                  <c:v>7.552017</c:v>
                </c:pt>
                <c:pt idx="1100">
                  <c:v>7.5573606</c:v>
                </c:pt>
                <c:pt idx="1101">
                  <c:v>7.5627055</c:v>
                </c:pt>
                <c:pt idx="1102">
                  <c:v>7.568054</c:v>
                </c:pt>
                <c:pt idx="1103">
                  <c:v>7.573408</c:v>
                </c:pt>
                <c:pt idx="1104">
                  <c:v>7.578769</c:v>
                </c:pt>
                <c:pt idx="1105">
                  <c:v>7.584139</c:v>
                </c:pt>
                <c:pt idx="1106">
                  <c:v>7.589519</c:v>
                </c:pt>
                <c:pt idx="1107">
                  <c:v>7.5949106</c:v>
                </c:pt>
                <c:pt idx="1108">
                  <c:v>7.6003156</c:v>
                </c:pt>
                <c:pt idx="1109">
                  <c:v>7.605735</c:v>
                </c:pt>
                <c:pt idx="1110">
                  <c:v>7.6111703</c:v>
                </c:pt>
                <c:pt idx="1111">
                  <c:v>7.616623</c:v>
                </c:pt>
                <c:pt idx="1112">
                  <c:v>7.6220946</c:v>
                </c:pt>
                <c:pt idx="1113">
                  <c:v>7.6275864</c:v>
                </c:pt>
                <c:pt idx="1114">
                  <c:v>7.6331024</c:v>
                </c:pt>
                <c:pt idx="1115">
                  <c:v>7.638644</c:v>
                </c:pt>
                <c:pt idx="1116">
                  <c:v>7.644213</c:v>
                </c:pt>
                <c:pt idx="1117">
                  <c:v>7.6498113</c:v>
                </c:pt>
                <c:pt idx="1118">
                  <c:v>7.655439999999999</c:v>
                </c:pt>
                <c:pt idx="1119">
                  <c:v>7.661100399999999</c:v>
                </c:pt>
                <c:pt idx="1120">
                  <c:v>7.6667943</c:v>
                </c:pt>
                <c:pt idx="1121">
                  <c:v>7.672523</c:v>
                </c:pt>
                <c:pt idx="1122">
                  <c:v>7.6782875</c:v>
                </c:pt>
                <c:pt idx="1123">
                  <c:v>7.6840887</c:v>
                </c:pt>
                <c:pt idx="1124">
                  <c:v>7.6899276</c:v>
                </c:pt>
                <c:pt idx="1125">
                  <c:v>7.695805</c:v>
                </c:pt>
                <c:pt idx="1126">
                  <c:v>7.7017217</c:v>
                </c:pt>
                <c:pt idx="1127">
                  <c:v>7.707678</c:v>
                </c:pt>
                <c:pt idx="1128">
                  <c:v>7.7136736</c:v>
                </c:pt>
                <c:pt idx="1129">
                  <c:v>7.719709</c:v>
                </c:pt>
                <c:pt idx="1130">
                  <c:v>7.725784</c:v>
                </c:pt>
                <c:pt idx="1131">
                  <c:v>7.731898</c:v>
                </c:pt>
                <c:pt idx="1132">
                  <c:v>7.738050999999999</c:v>
                </c:pt>
                <c:pt idx="1133">
                  <c:v>7.7442427</c:v>
                </c:pt>
                <c:pt idx="1134">
                  <c:v>7.750472</c:v>
                </c:pt>
                <c:pt idx="1135">
                  <c:v>7.756739</c:v>
                </c:pt>
                <c:pt idx="1136">
                  <c:v>7.7630424</c:v>
                </c:pt>
                <c:pt idx="1137">
                  <c:v>7.769382</c:v>
                </c:pt>
                <c:pt idx="1138">
                  <c:v>7.775757</c:v>
                </c:pt>
                <c:pt idx="1139">
                  <c:v>7.782166</c:v>
                </c:pt>
                <c:pt idx="1140">
                  <c:v>7.788609</c:v>
                </c:pt>
                <c:pt idx="1141">
                  <c:v>7.795085</c:v>
                </c:pt>
                <c:pt idx="1142">
                  <c:v>7.8015933</c:v>
                </c:pt>
                <c:pt idx="1143">
                  <c:v>7.808133</c:v>
                </c:pt>
                <c:pt idx="1144">
                  <c:v>7.8147035</c:v>
                </c:pt>
                <c:pt idx="1145">
                  <c:v>7.8213034</c:v>
                </c:pt>
                <c:pt idx="1146">
                  <c:v>7.8279314</c:v>
                </c:pt>
                <c:pt idx="1147">
                  <c:v>7.8345866</c:v>
                </c:pt>
                <c:pt idx="1148">
                  <c:v>7.8412676</c:v>
                </c:pt>
                <c:pt idx="1149">
                  <c:v>7.847973</c:v>
                </c:pt>
                <c:pt idx="1150">
                  <c:v>7.8547006</c:v>
                </c:pt>
                <c:pt idx="1151">
                  <c:v>7.861449</c:v>
                </c:pt>
                <c:pt idx="1152">
                  <c:v>7.8682156</c:v>
                </c:pt>
                <c:pt idx="1153">
                  <c:v>7.874999</c:v>
                </c:pt>
                <c:pt idx="1154">
                  <c:v>7.8817964</c:v>
                </c:pt>
                <c:pt idx="1155">
                  <c:v>7.888605</c:v>
                </c:pt>
                <c:pt idx="1156">
                  <c:v>7.895423</c:v>
                </c:pt>
                <c:pt idx="1157">
                  <c:v>7.902241</c:v>
                </c:pt>
                <c:pt idx="1158">
                  <c:v>7.9090614</c:v>
                </c:pt>
                <c:pt idx="1159">
                  <c:v>7.9158816</c:v>
                </c:pt>
                <c:pt idx="1160">
                  <c:v>7.9227004</c:v>
                </c:pt>
                <c:pt idx="1161">
                  <c:v>7.9295163</c:v>
                </c:pt>
                <c:pt idx="1162">
                  <c:v>7.9363275</c:v>
                </c:pt>
                <c:pt idx="1163">
                  <c:v>7.9431334</c:v>
                </c:pt>
                <c:pt idx="1164">
                  <c:v>7.949933</c:v>
                </c:pt>
                <c:pt idx="1165">
                  <c:v>7.9567256</c:v>
                </c:pt>
                <c:pt idx="1166">
                  <c:v>7.96351</c:v>
                </c:pt>
                <c:pt idx="1167">
                  <c:v>7.9702845</c:v>
                </c:pt>
                <c:pt idx="1168">
                  <c:v>7.977047</c:v>
                </c:pt>
                <c:pt idx="1169">
                  <c:v>7.9837956</c:v>
                </c:pt>
                <c:pt idx="1170">
                  <c:v>7.9905286</c:v>
                </c:pt>
                <c:pt idx="1171">
                  <c:v>7.997244</c:v>
                </c:pt>
                <c:pt idx="1172">
                  <c:v>8.00394</c:v>
                </c:pt>
                <c:pt idx="1173">
                  <c:v>8.010614</c:v>
                </c:pt>
                <c:pt idx="1174">
                  <c:v>8.017266</c:v>
                </c:pt>
                <c:pt idx="1175">
                  <c:v>8.023893</c:v>
                </c:pt>
                <c:pt idx="1176">
                  <c:v>8.030494</c:v>
                </c:pt>
                <c:pt idx="1177">
                  <c:v>8.037066</c:v>
                </c:pt>
                <c:pt idx="1178">
                  <c:v>8.043609</c:v>
                </c:pt>
                <c:pt idx="1179">
                  <c:v>8.050119</c:v>
                </c:pt>
                <c:pt idx="1180">
                  <c:v>8.056597</c:v>
                </c:pt>
                <c:pt idx="1181">
                  <c:v>8.063039</c:v>
                </c:pt>
                <c:pt idx="1182">
                  <c:v>8.069445</c:v>
                </c:pt>
                <c:pt idx="1183">
                  <c:v>8.075812</c:v>
                </c:pt>
                <c:pt idx="1184">
                  <c:v>8.08214</c:v>
                </c:pt>
                <c:pt idx="1185">
                  <c:v>8.088427</c:v>
                </c:pt>
                <c:pt idx="1186">
                  <c:v>8.094671</c:v>
                </c:pt>
                <c:pt idx="1187">
                  <c:v>8.100873</c:v>
                </c:pt>
                <c:pt idx="1188">
                  <c:v>8.107031</c:v>
                </c:pt>
                <c:pt idx="1189">
                  <c:v>8.113144</c:v>
                </c:pt>
                <c:pt idx="1190">
                  <c:v>8.119211</c:v>
                </c:pt>
                <c:pt idx="1191">
                  <c:v>8.125232</c:v>
                </c:pt>
                <c:pt idx="1192">
                  <c:v>8.131206000000001</c:v>
                </c:pt>
                <c:pt idx="1193">
                  <c:v>8.137132</c:v>
                </c:pt>
                <c:pt idx="1194">
                  <c:v>8.143009</c:v>
                </c:pt>
                <c:pt idx="1195">
                  <c:v>8.148838</c:v>
                </c:pt>
                <c:pt idx="1196">
                  <c:v>8.154616</c:v>
                </c:pt>
                <c:pt idx="1197">
                  <c:v>8.160344</c:v>
                </c:pt>
                <c:pt idx="1198">
                  <c:v>8.166021000000001</c:v>
                </c:pt>
                <c:pt idx="1199">
                  <c:v>8.171646</c:v>
                </c:pt>
                <c:pt idx="1200">
                  <c:v>8.1772175</c:v>
                </c:pt>
                <c:pt idx="1201">
                  <c:v>8.1827345</c:v>
                </c:pt>
                <c:pt idx="1202">
                  <c:v>8.188197000000001</c:v>
                </c:pt>
                <c:pt idx="1203">
                  <c:v>8.1936035</c:v>
                </c:pt>
                <c:pt idx="1204">
                  <c:v>8.198953</c:v>
                </c:pt>
                <c:pt idx="1205">
                  <c:v>8.204243</c:v>
                </c:pt>
                <c:pt idx="1206">
                  <c:v>8.20947</c:v>
                </c:pt>
                <c:pt idx="1207">
                  <c:v>8.214634</c:v>
                </c:pt>
                <c:pt idx="1208">
                  <c:v>8.219733</c:v>
                </c:pt>
                <c:pt idx="1209">
                  <c:v>8.224768</c:v>
                </c:pt>
                <c:pt idx="1210">
                  <c:v>8.229737</c:v>
                </c:pt>
                <c:pt idx="1211">
                  <c:v>8.234641</c:v>
                </c:pt>
                <c:pt idx="1212">
                  <c:v>8.239479</c:v>
                </c:pt>
                <c:pt idx="1213">
                  <c:v>8.244251999999999</c:v>
                </c:pt>
                <c:pt idx="1214">
                  <c:v>8.248960500000001</c:v>
                </c:pt>
                <c:pt idx="1215">
                  <c:v>8.253605</c:v>
                </c:pt>
                <c:pt idx="1216">
                  <c:v>8.258185</c:v>
                </c:pt>
                <c:pt idx="1217">
                  <c:v>8.262702</c:v>
                </c:pt>
                <c:pt idx="1218">
                  <c:v>8.267157</c:v>
                </c:pt>
                <c:pt idx="1219">
                  <c:v>8.27155</c:v>
                </c:pt>
                <c:pt idx="1220">
                  <c:v>8.275883</c:v>
                </c:pt>
                <c:pt idx="1221">
                  <c:v>8.280155000000001</c:v>
                </c:pt>
                <c:pt idx="1222">
                  <c:v>8.284368499999999</c:v>
                </c:pt>
                <c:pt idx="1223">
                  <c:v>8.288524000000001</c:v>
                </c:pt>
                <c:pt idx="1224">
                  <c:v>8.292622</c:v>
                </c:pt>
                <c:pt idx="1225">
                  <c:v>8.296663000000001</c:v>
                </c:pt>
                <c:pt idx="1226">
                  <c:v>8.300649</c:v>
                </c:pt>
                <c:pt idx="1227">
                  <c:v>8.30458</c:v>
                </c:pt>
                <c:pt idx="1228">
                  <c:v>8.308457</c:v>
                </c:pt>
                <c:pt idx="1229">
                  <c:v>8.312282</c:v>
                </c:pt>
                <c:pt idx="1230">
                  <c:v>8.316054</c:v>
                </c:pt>
                <c:pt idx="1231">
                  <c:v>8.3197775</c:v>
                </c:pt>
                <c:pt idx="1232">
                  <c:v>8.323452</c:v>
                </c:pt>
                <c:pt idx="1233">
                  <c:v>8.32708</c:v>
                </c:pt>
                <c:pt idx="1234">
                  <c:v>8.330662</c:v>
                </c:pt>
                <c:pt idx="1235">
                  <c:v>8.334201</c:v>
                </c:pt>
                <c:pt idx="1236">
                  <c:v>8.337699</c:v>
                </c:pt>
                <c:pt idx="1237">
                  <c:v>8.341159</c:v>
                </c:pt>
                <c:pt idx="1238">
                  <c:v>8.344583</c:v>
                </c:pt>
                <c:pt idx="1239">
                  <c:v>8.347974000000001</c:v>
                </c:pt>
                <c:pt idx="1240">
                  <c:v>8.351335</c:v>
                </c:pt>
                <c:pt idx="1241">
                  <c:v>8.354668</c:v>
                </c:pt>
                <c:pt idx="1242">
                  <c:v>8.357977</c:v>
                </c:pt>
                <c:pt idx="1243">
                  <c:v>8.36128</c:v>
                </c:pt>
                <c:pt idx="1244">
                  <c:v>8.364567</c:v>
                </c:pt>
                <c:pt idx="1245">
                  <c:v>8.367843</c:v>
                </c:pt>
                <c:pt idx="1246">
                  <c:v>8.371111000000001</c:v>
                </c:pt>
                <c:pt idx="1247">
                  <c:v>8.3743725</c:v>
                </c:pt>
                <c:pt idx="1248">
                  <c:v>8.377629</c:v>
                </c:pt>
                <c:pt idx="1249">
                  <c:v>8.380883</c:v>
                </c:pt>
                <c:pt idx="1250">
                  <c:v>8.384134</c:v>
                </c:pt>
                <c:pt idx="1251">
                  <c:v>8.387384</c:v>
                </c:pt>
                <c:pt idx="1252">
                  <c:v>8.3906355</c:v>
                </c:pt>
                <c:pt idx="1253">
                  <c:v>8.393888</c:v>
                </c:pt>
                <c:pt idx="1254">
                  <c:v>8.397144</c:v>
                </c:pt>
                <c:pt idx="1255">
                  <c:v>8.400405</c:v>
                </c:pt>
                <c:pt idx="1256">
                  <c:v>8.403672</c:v>
                </c:pt>
                <c:pt idx="1257">
                  <c:v>8.406947</c:v>
                </c:pt>
                <c:pt idx="1258">
                  <c:v>8.410233</c:v>
                </c:pt>
                <c:pt idx="1259">
                  <c:v>8.413529</c:v>
                </c:pt>
                <c:pt idx="1260">
                  <c:v>8.416841</c:v>
                </c:pt>
                <c:pt idx="1261">
                  <c:v>8.420167</c:v>
                </c:pt>
                <c:pt idx="1262">
                  <c:v>8.4235115</c:v>
                </c:pt>
                <c:pt idx="1263">
                  <c:v>8.426876</c:v>
                </c:pt>
                <c:pt idx="1264">
                  <c:v>8.430263</c:v>
                </c:pt>
                <c:pt idx="1265">
                  <c:v>8.433673000000001</c:v>
                </c:pt>
                <c:pt idx="1266">
                  <c:v>8.437110000000001</c:v>
                </c:pt>
                <c:pt idx="1267">
                  <c:v>8.440575000000001</c:v>
                </c:pt>
                <c:pt idx="1268">
                  <c:v>8.444069000000001</c:v>
                </c:pt>
                <c:pt idx="1269">
                  <c:v>8.447595</c:v>
                </c:pt>
                <c:pt idx="1270">
                  <c:v>8.451156</c:v>
                </c:pt>
                <c:pt idx="1271">
                  <c:v>8.454754</c:v>
                </c:pt>
                <c:pt idx="1272">
                  <c:v>8.45839</c:v>
                </c:pt>
                <c:pt idx="1273">
                  <c:v>8.462066</c:v>
                </c:pt>
                <c:pt idx="1274">
                  <c:v>8.46578</c:v>
                </c:pt>
                <c:pt idx="1275">
                  <c:v>8.469535</c:v>
                </c:pt>
                <c:pt idx="1276">
                  <c:v>8.47333</c:v>
                </c:pt>
                <c:pt idx="1277">
                  <c:v>8.477165</c:v>
                </c:pt>
                <c:pt idx="1278">
                  <c:v>8.481041</c:v>
                </c:pt>
                <c:pt idx="1279">
                  <c:v>8.484958000000001</c:v>
                </c:pt>
                <c:pt idx="1280">
                  <c:v>8.488915</c:v>
                </c:pt>
                <c:pt idx="1281">
                  <c:v>8.492914</c:v>
                </c:pt>
                <c:pt idx="1282">
                  <c:v>8.496954</c:v>
                </c:pt>
                <c:pt idx="1283">
                  <c:v>8.501036</c:v>
                </c:pt>
                <c:pt idx="1284">
                  <c:v>8.505159</c:v>
                </c:pt>
                <c:pt idx="1285">
                  <c:v>8.509325</c:v>
                </c:pt>
                <c:pt idx="1286">
                  <c:v>8.513533</c:v>
                </c:pt>
                <c:pt idx="1287">
                  <c:v>8.517783</c:v>
                </c:pt>
                <c:pt idx="1288">
                  <c:v>8.522077</c:v>
                </c:pt>
                <c:pt idx="1289">
                  <c:v>8.526413</c:v>
                </c:pt>
                <c:pt idx="1290">
                  <c:v>8.530792</c:v>
                </c:pt>
                <c:pt idx="1291">
                  <c:v>8.535214</c:v>
                </c:pt>
                <c:pt idx="1292">
                  <c:v>8.53968</c:v>
                </c:pt>
                <c:pt idx="1293">
                  <c:v>8.544187000000001</c:v>
                </c:pt>
                <c:pt idx="1294">
                  <c:v>8.548736</c:v>
                </c:pt>
                <c:pt idx="1295">
                  <c:v>8.553326</c:v>
                </c:pt>
                <c:pt idx="1296">
                  <c:v>8.557956</c:v>
                </c:pt>
                <c:pt idx="1297">
                  <c:v>8.562624</c:v>
                </c:pt>
                <c:pt idx="1298">
                  <c:v>8.567329000000001</c:v>
                </c:pt>
                <c:pt idx="1299">
                  <c:v>8.572069</c:v>
                </c:pt>
                <c:pt idx="1300">
                  <c:v>8.576842</c:v>
                </c:pt>
                <c:pt idx="1301">
                  <c:v>8.581647</c:v>
                </c:pt>
                <c:pt idx="1302">
                  <c:v>8.58648</c:v>
                </c:pt>
                <c:pt idx="1303">
                  <c:v>8.591340000000001</c:v>
                </c:pt>
                <c:pt idx="1304">
                  <c:v>8.596225</c:v>
                </c:pt>
                <c:pt idx="1305">
                  <c:v>8.601131</c:v>
                </c:pt>
                <c:pt idx="1306">
                  <c:v>8.606058000000001</c:v>
                </c:pt>
                <c:pt idx="1307">
                  <c:v>8.611003</c:v>
                </c:pt>
                <c:pt idx="1308">
                  <c:v>8.615963000000001</c:v>
                </c:pt>
                <c:pt idx="1309">
                  <c:v>8.620936</c:v>
                </c:pt>
                <c:pt idx="1310">
                  <c:v>8.625921</c:v>
                </c:pt>
                <c:pt idx="1311">
                  <c:v>8.630913</c:v>
                </c:pt>
                <c:pt idx="1312">
                  <c:v>8.635907</c:v>
                </c:pt>
                <c:pt idx="1313">
                  <c:v>8.640905</c:v>
                </c:pt>
                <c:pt idx="1314">
                  <c:v>8.6459055</c:v>
                </c:pt>
                <c:pt idx="1315">
                  <c:v>8.6509075</c:v>
                </c:pt>
                <c:pt idx="1316">
                  <c:v>8.65591</c:v>
                </c:pt>
                <c:pt idx="1317">
                  <c:v>8.660912</c:v>
                </c:pt>
                <c:pt idx="1318">
                  <c:v>8.665913</c:v>
                </c:pt>
                <c:pt idx="1319">
                  <c:v>8.670912</c:v>
                </c:pt>
                <c:pt idx="1320">
                  <c:v>8.675907</c:v>
                </c:pt>
                <c:pt idx="1321">
                  <c:v>8.680898</c:v>
                </c:pt>
                <c:pt idx="1322">
                  <c:v>8.685882</c:v>
                </c:pt>
                <c:pt idx="1323">
                  <c:v>8.690856</c:v>
                </c:pt>
                <c:pt idx="1324">
                  <c:v>8.695818</c:v>
                </c:pt>
                <c:pt idx="1325">
                  <c:v>8.700765</c:v>
                </c:pt>
                <c:pt idx="1326">
                  <c:v>8.705694</c:v>
                </c:pt>
                <c:pt idx="1327">
                  <c:v>8.710604</c:v>
                </c:pt>
                <c:pt idx="1328">
                  <c:v>8.715491</c:v>
                </c:pt>
                <c:pt idx="1329">
                  <c:v>8.720354</c:v>
                </c:pt>
                <c:pt idx="1330">
                  <c:v>8.72519</c:v>
                </c:pt>
                <c:pt idx="1331">
                  <c:v>8.729997</c:v>
                </c:pt>
                <c:pt idx="1332">
                  <c:v>8.734773</c:v>
                </c:pt>
                <c:pt idx="1333">
                  <c:v>8.739517</c:v>
                </c:pt>
                <c:pt idx="1334">
                  <c:v>8.744228</c:v>
                </c:pt>
                <c:pt idx="1335">
                  <c:v>8.748903999999999</c:v>
                </c:pt>
                <c:pt idx="1336">
                  <c:v>8.753545</c:v>
                </c:pt>
                <c:pt idx="1337">
                  <c:v>8.758149</c:v>
                </c:pt>
                <c:pt idx="1338">
                  <c:v>8.762717</c:v>
                </c:pt>
                <c:pt idx="1339">
                  <c:v>8.767247</c:v>
                </c:pt>
                <c:pt idx="1340">
                  <c:v>8.771739</c:v>
                </c:pt>
                <c:pt idx="1341">
                  <c:v>8.776193</c:v>
                </c:pt>
                <c:pt idx="1342">
                  <c:v>8.780607</c:v>
                </c:pt>
                <c:pt idx="1343">
                  <c:v>8.784982</c:v>
                </c:pt>
                <c:pt idx="1344">
                  <c:v>8.789315</c:v>
                </c:pt>
                <c:pt idx="1345">
                  <c:v>8.793608000000001</c:v>
                </c:pt>
                <c:pt idx="1346">
                  <c:v>8.797857</c:v>
                </c:pt>
                <c:pt idx="1347">
                  <c:v>8.802063</c:v>
                </c:pt>
                <c:pt idx="1348">
                  <c:v>8.806223</c:v>
                </c:pt>
                <c:pt idx="1349">
                  <c:v>8.810336</c:v>
                </c:pt>
                <c:pt idx="1350">
                  <c:v>8.814401</c:v>
                </c:pt>
                <c:pt idx="1351">
                  <c:v>8.818416</c:v>
                </c:pt>
                <c:pt idx="1352">
                  <c:v>8.822379</c:v>
                </c:pt>
                <c:pt idx="1353">
                  <c:v>8.82629</c:v>
                </c:pt>
                <c:pt idx="1354">
                  <c:v>8.830147</c:v>
                </c:pt>
                <c:pt idx="1355">
                  <c:v>8.833947</c:v>
                </c:pt>
                <c:pt idx="1356">
                  <c:v>8.8376875</c:v>
                </c:pt>
                <c:pt idx="1357">
                  <c:v>8.841367</c:v>
                </c:pt>
                <c:pt idx="1358">
                  <c:v>8.844984</c:v>
                </c:pt>
                <c:pt idx="1359">
                  <c:v>8.848539</c:v>
                </c:pt>
                <c:pt idx="1360">
                  <c:v>8.852033</c:v>
                </c:pt>
                <c:pt idx="1361">
                  <c:v>8.855464</c:v>
                </c:pt>
                <c:pt idx="1362">
                  <c:v>8.858833</c:v>
                </c:pt>
                <c:pt idx="1363">
                  <c:v>8.862142</c:v>
                </c:pt>
                <c:pt idx="1364">
                  <c:v>8.86539</c:v>
                </c:pt>
                <c:pt idx="1365">
                  <c:v>8.868578</c:v>
                </c:pt>
                <c:pt idx="1366">
                  <c:v>8.871707</c:v>
                </c:pt>
                <c:pt idx="1367">
                  <c:v>8.874778</c:v>
                </c:pt>
                <c:pt idx="1368">
                  <c:v>8.877791</c:v>
                </c:pt>
                <c:pt idx="1369">
                  <c:v>8.880748</c:v>
                </c:pt>
                <c:pt idx="1370">
                  <c:v>8.883648</c:v>
                </c:pt>
                <c:pt idx="1371">
                  <c:v>8.886493</c:v>
                </c:pt>
                <c:pt idx="1372">
                  <c:v>8.889281</c:v>
                </c:pt>
                <c:pt idx="1373">
                  <c:v>8.8920145</c:v>
                </c:pt>
                <c:pt idx="1374">
                  <c:v>8.894693</c:v>
                </c:pt>
                <c:pt idx="1375">
                  <c:v>8.897317</c:v>
                </c:pt>
                <c:pt idx="1376">
                  <c:v>8.899886</c:v>
                </c:pt>
                <c:pt idx="1377">
                  <c:v>8.902402</c:v>
                </c:pt>
                <c:pt idx="1378">
                  <c:v>8.904864</c:v>
                </c:pt>
                <c:pt idx="1379">
                  <c:v>8.907274</c:v>
                </c:pt>
                <c:pt idx="1380">
                  <c:v>8.909633</c:v>
                </c:pt>
                <c:pt idx="1381">
                  <c:v>8.911941000000001</c:v>
                </c:pt>
                <c:pt idx="1382">
                  <c:v>8.9142</c:v>
                </c:pt>
                <c:pt idx="1383">
                  <c:v>8.916411</c:v>
                </c:pt>
                <c:pt idx="1384">
                  <c:v>8.918578</c:v>
                </c:pt>
                <c:pt idx="1385">
                  <c:v>8.920703</c:v>
                </c:pt>
                <c:pt idx="1386">
                  <c:v>8.922788</c:v>
                </c:pt>
                <c:pt idx="1387">
                  <c:v>8.924835</c:v>
                </c:pt>
                <c:pt idx="1388">
                  <c:v>8.926848</c:v>
                </c:pt>
                <c:pt idx="1389">
                  <c:v>8.92883</c:v>
                </c:pt>
                <c:pt idx="1390">
                  <c:v>8.930783</c:v>
                </c:pt>
                <c:pt idx="1391">
                  <c:v>8.932712</c:v>
                </c:pt>
                <c:pt idx="1392">
                  <c:v>8.934618</c:v>
                </c:pt>
                <c:pt idx="1393">
                  <c:v>8.936506</c:v>
                </c:pt>
                <c:pt idx="1394">
                  <c:v>8.938385</c:v>
                </c:pt>
                <c:pt idx="1395">
                  <c:v>8.940254</c:v>
                </c:pt>
                <c:pt idx="1396">
                  <c:v>8.942117</c:v>
                </c:pt>
                <c:pt idx="1397">
                  <c:v>8.9439745</c:v>
                </c:pt>
                <c:pt idx="1398">
                  <c:v>8.9458275</c:v>
                </c:pt>
                <c:pt idx="1399">
                  <c:v>8.947678</c:v>
                </c:pt>
                <c:pt idx="1400">
                  <c:v>8.949526</c:v>
                </c:pt>
                <c:pt idx="1401">
                  <c:v>8.951372</c:v>
                </c:pt>
                <c:pt idx="1402">
                  <c:v>8.9532175</c:v>
                </c:pt>
                <c:pt idx="1403">
                  <c:v>8.955064</c:v>
                </c:pt>
                <c:pt idx="1404">
                  <c:v>8.956911</c:v>
                </c:pt>
                <c:pt idx="1405">
                  <c:v>8.958761000000001</c:v>
                </c:pt>
                <c:pt idx="1406">
                  <c:v>8.960616</c:v>
                </c:pt>
                <c:pt idx="1407">
                  <c:v>8.962477</c:v>
                </c:pt>
                <c:pt idx="1408">
                  <c:v>8.964346</c:v>
                </c:pt>
                <c:pt idx="1409">
                  <c:v>8.966227</c:v>
                </c:pt>
                <c:pt idx="1410">
                  <c:v>8.968120000000001</c:v>
                </c:pt>
                <c:pt idx="1411">
                  <c:v>8.970029</c:v>
                </c:pt>
                <c:pt idx="1412">
                  <c:v>8.971956</c:v>
                </c:pt>
                <c:pt idx="1413">
                  <c:v>8.973905</c:v>
                </c:pt>
                <c:pt idx="1414">
                  <c:v>8.975876</c:v>
                </c:pt>
                <c:pt idx="1415">
                  <c:v>8.977873000000001</c:v>
                </c:pt>
                <c:pt idx="1416">
                  <c:v>8.9798975</c:v>
                </c:pt>
                <c:pt idx="1417">
                  <c:v>8.981953000000001</c:v>
                </c:pt>
                <c:pt idx="1418">
                  <c:v>8.984039</c:v>
                </c:pt>
                <c:pt idx="1419">
                  <c:v>8.986159</c:v>
                </c:pt>
                <c:pt idx="1420">
                  <c:v>8.988314000000001</c:v>
                </c:pt>
                <c:pt idx="1421">
                  <c:v>8.990503</c:v>
                </c:pt>
                <c:pt idx="1422">
                  <c:v>8.992729</c:v>
                </c:pt>
                <c:pt idx="1423">
                  <c:v>8.994994</c:v>
                </c:pt>
                <c:pt idx="1424">
                  <c:v>8.9973</c:v>
                </c:pt>
                <c:pt idx="1425">
                  <c:v>8.999646</c:v>
                </c:pt>
                <c:pt idx="1426">
                  <c:v>9.002033</c:v>
                </c:pt>
                <c:pt idx="1427">
                  <c:v>9.00446</c:v>
                </c:pt>
                <c:pt idx="1428">
                  <c:v>9.006928</c:v>
                </c:pt>
                <c:pt idx="1429">
                  <c:v>9.009438</c:v>
                </c:pt>
                <c:pt idx="1430">
                  <c:v>9.011988000000001</c:v>
                </c:pt>
                <c:pt idx="1431">
                  <c:v>9.014579</c:v>
                </c:pt>
                <c:pt idx="1432">
                  <c:v>9.017212000000001</c:v>
                </c:pt>
                <c:pt idx="1433">
                  <c:v>9.019887</c:v>
                </c:pt>
                <c:pt idx="1434">
                  <c:v>9.022605</c:v>
                </c:pt>
                <c:pt idx="1435">
                  <c:v>9.025368</c:v>
                </c:pt>
                <c:pt idx="1436">
                  <c:v>9.028175</c:v>
                </c:pt>
                <c:pt idx="1437">
                  <c:v>9.031029</c:v>
                </c:pt>
                <c:pt idx="1438">
                  <c:v>9.033929000000001</c:v>
                </c:pt>
                <c:pt idx="1439">
                  <c:v>9.036876</c:v>
                </c:pt>
                <c:pt idx="1440">
                  <c:v>9.039871</c:v>
                </c:pt>
                <c:pt idx="1441">
                  <c:v>9.042914</c:v>
                </c:pt>
                <c:pt idx="1442">
                  <c:v>9.046006</c:v>
                </c:pt>
                <c:pt idx="1443">
                  <c:v>9.049146</c:v>
                </c:pt>
                <c:pt idx="1444">
                  <c:v>9.052333</c:v>
                </c:pt>
                <c:pt idx="1445">
                  <c:v>9.055567</c:v>
                </c:pt>
                <c:pt idx="1446">
                  <c:v>9.058846</c:v>
                </c:pt>
                <c:pt idx="1447">
                  <c:v>9.06217</c:v>
                </c:pt>
                <c:pt idx="1448">
                  <c:v>9.065536</c:v>
                </c:pt>
                <c:pt idx="1449">
                  <c:v>9.068941000000001</c:v>
                </c:pt>
                <c:pt idx="1450">
                  <c:v>9.072385</c:v>
                </c:pt>
                <c:pt idx="1451">
                  <c:v>9.075864</c:v>
                </c:pt>
                <c:pt idx="1452">
                  <c:v>9.079376</c:v>
                </c:pt>
                <c:pt idx="1453">
                  <c:v>9.08292</c:v>
                </c:pt>
                <c:pt idx="1454">
                  <c:v>9.086493</c:v>
                </c:pt>
                <c:pt idx="1455">
                  <c:v>9.090092</c:v>
                </c:pt>
                <c:pt idx="1456">
                  <c:v>9.093716</c:v>
                </c:pt>
                <c:pt idx="1457">
                  <c:v>9.0973625</c:v>
                </c:pt>
                <c:pt idx="1458">
                  <c:v>9.101031000000001</c:v>
                </c:pt>
                <c:pt idx="1459">
                  <c:v>9.104719</c:v>
                </c:pt>
                <c:pt idx="1460">
                  <c:v>9.108425</c:v>
                </c:pt>
                <c:pt idx="1461">
                  <c:v>9.112147</c:v>
                </c:pt>
                <c:pt idx="1462">
                  <c:v>9.115885</c:v>
                </c:pt>
                <c:pt idx="1463">
                  <c:v>9.119637</c:v>
                </c:pt>
                <c:pt idx="1464">
                  <c:v>9.123393</c:v>
                </c:pt>
                <c:pt idx="1465">
                  <c:v>9.127157</c:v>
                </c:pt>
                <c:pt idx="1466">
                  <c:v>9.130928000000001</c:v>
                </c:pt>
                <c:pt idx="1467">
                  <c:v>9.134704</c:v>
                </c:pt>
                <c:pt idx="1468">
                  <c:v>9.138484</c:v>
                </c:pt>
                <c:pt idx="1469">
                  <c:v>9.142267</c:v>
                </c:pt>
                <c:pt idx="1470">
                  <c:v>9.146051</c:v>
                </c:pt>
                <c:pt idx="1471">
                  <c:v>9.149836</c:v>
                </c:pt>
                <c:pt idx="1472">
                  <c:v>9.153618</c:v>
                </c:pt>
                <c:pt idx="1473">
                  <c:v>9.157396</c:v>
                </c:pt>
                <c:pt idx="1474">
                  <c:v>9.161168</c:v>
                </c:pt>
                <c:pt idx="1475">
                  <c:v>9.164929000000001</c:v>
                </c:pt>
                <c:pt idx="1476">
                  <c:v>9.168677000000001</c:v>
                </c:pt>
                <c:pt idx="1477">
                  <c:v>9.17241</c:v>
                </c:pt>
                <c:pt idx="1478">
                  <c:v>9.176124</c:v>
                </c:pt>
                <c:pt idx="1479">
                  <c:v>9.179816</c:v>
                </c:pt>
                <c:pt idx="1480">
                  <c:v>9.183485</c:v>
                </c:pt>
                <c:pt idx="1481">
                  <c:v>9.187129000000001</c:v>
                </c:pt>
                <c:pt idx="1482">
                  <c:v>9.190745</c:v>
                </c:pt>
                <c:pt idx="1483">
                  <c:v>9.194333</c:v>
                </c:pt>
                <c:pt idx="1484">
                  <c:v>9.197891</c:v>
                </c:pt>
                <c:pt idx="1485">
                  <c:v>9.201419</c:v>
                </c:pt>
                <c:pt idx="1486">
                  <c:v>9.204915</c:v>
                </c:pt>
                <c:pt idx="1487">
                  <c:v>9.20838</c:v>
                </c:pt>
                <c:pt idx="1488">
                  <c:v>9.211812</c:v>
                </c:pt>
                <c:pt idx="1489">
                  <c:v>9.215211</c:v>
                </c:pt>
                <c:pt idx="1490">
                  <c:v>9.218577</c:v>
                </c:pt>
                <c:pt idx="1491">
                  <c:v>9.221909500000001</c:v>
                </c:pt>
                <c:pt idx="1492">
                  <c:v>9.225207</c:v>
                </c:pt>
                <c:pt idx="1493">
                  <c:v>9.22847</c:v>
                </c:pt>
                <c:pt idx="1494">
                  <c:v>9.231696</c:v>
                </c:pt>
                <c:pt idx="1495">
                  <c:v>9.234885</c:v>
                </c:pt>
                <c:pt idx="1496">
                  <c:v>9.238035</c:v>
                </c:pt>
                <c:pt idx="1497">
                  <c:v>9.241144</c:v>
                </c:pt>
                <c:pt idx="1498">
                  <c:v>9.244211</c:v>
                </c:pt>
                <c:pt idx="1499">
                  <c:v>9.247233</c:v>
                </c:pt>
                <c:pt idx="1500">
                  <c:v>9.25021</c:v>
                </c:pt>
                <c:pt idx="1501">
                  <c:v>9.253139</c:v>
                </c:pt>
                <c:pt idx="1502">
                  <c:v>9.256017</c:v>
                </c:pt>
                <c:pt idx="1503">
                  <c:v>9.258843000000001</c:v>
                </c:pt>
                <c:pt idx="1504">
                  <c:v>9.261617</c:v>
                </c:pt>
                <c:pt idx="1505">
                  <c:v>9.264333000000001</c:v>
                </c:pt>
                <c:pt idx="1506">
                  <c:v>9.26699</c:v>
                </c:pt>
                <c:pt idx="1507">
                  <c:v>9.269587</c:v>
                </c:pt>
                <c:pt idx="1508">
                  <c:v>9.272124</c:v>
                </c:pt>
                <c:pt idx="1509">
                  <c:v>9.274602</c:v>
                </c:pt>
                <c:pt idx="1510">
                  <c:v>9.2770195</c:v>
                </c:pt>
                <c:pt idx="1511">
                  <c:v>9.279378</c:v>
                </c:pt>
                <c:pt idx="1512">
                  <c:v>9.281678</c:v>
                </c:pt>
                <c:pt idx="1513">
                  <c:v>9.283921</c:v>
                </c:pt>
                <c:pt idx="1514">
                  <c:v>9.286107</c:v>
                </c:pt>
                <c:pt idx="1515">
                  <c:v>9.288238</c:v>
                </c:pt>
                <c:pt idx="1516">
                  <c:v>9.290313</c:v>
                </c:pt>
                <c:pt idx="1517">
                  <c:v>9.292334</c:v>
                </c:pt>
                <c:pt idx="1518">
                  <c:v>9.294301000000001</c:v>
                </c:pt>
                <c:pt idx="1519">
                  <c:v>9.296215</c:v>
                </c:pt>
                <c:pt idx="1520">
                  <c:v>9.298077</c:v>
                </c:pt>
                <c:pt idx="1521">
                  <c:v>9.299885</c:v>
                </c:pt>
                <c:pt idx="1522">
                  <c:v>9.3016405</c:v>
                </c:pt>
                <c:pt idx="1523">
                  <c:v>9.303344</c:v>
                </c:pt>
                <c:pt idx="1524">
                  <c:v>9.304994</c:v>
                </c:pt>
                <c:pt idx="1525">
                  <c:v>9.306591</c:v>
                </c:pt>
                <c:pt idx="1526">
                  <c:v>9.308136</c:v>
                </c:pt>
                <c:pt idx="1527">
                  <c:v>9.3096285</c:v>
                </c:pt>
                <c:pt idx="1528">
                  <c:v>9.311069</c:v>
                </c:pt>
                <c:pt idx="1529">
                  <c:v>9.312458</c:v>
                </c:pt>
                <c:pt idx="1530">
                  <c:v>9.313797</c:v>
                </c:pt>
                <c:pt idx="1531">
                  <c:v>9.315087</c:v>
                </c:pt>
                <c:pt idx="1532">
                  <c:v>9.316331</c:v>
                </c:pt>
                <c:pt idx="1533">
                  <c:v>9.31753</c:v>
                </c:pt>
                <c:pt idx="1534">
                  <c:v>9.318686</c:v>
                </c:pt>
                <c:pt idx="1535">
                  <c:v>9.319802</c:v>
                </c:pt>
                <c:pt idx="1536">
                  <c:v>9.320882</c:v>
                </c:pt>
                <c:pt idx="1537">
                  <c:v>9.321928</c:v>
                </c:pt>
                <c:pt idx="1538">
                  <c:v>9.322944</c:v>
                </c:pt>
                <c:pt idx="1539">
                  <c:v>9.323933</c:v>
                </c:pt>
                <c:pt idx="1540">
                  <c:v>9.324898</c:v>
                </c:pt>
                <c:pt idx="1541">
                  <c:v>9.325842</c:v>
                </c:pt>
                <c:pt idx="1542">
                  <c:v>9.326769</c:v>
                </c:pt>
                <c:pt idx="1543">
                  <c:v>9.327692</c:v>
                </c:pt>
                <c:pt idx="1544">
                  <c:v>9.328605</c:v>
                </c:pt>
                <c:pt idx="1545">
                  <c:v>9.329512</c:v>
                </c:pt>
                <c:pt idx="1546">
                  <c:v>9.330414</c:v>
                </c:pt>
                <c:pt idx="1547">
                  <c:v>9.331313</c:v>
                </c:pt>
                <c:pt idx="1548">
                  <c:v>9.33221</c:v>
                </c:pt>
                <c:pt idx="1549">
                  <c:v>9.333104</c:v>
                </c:pt>
                <c:pt idx="1550">
                  <c:v>9.333998</c:v>
                </c:pt>
                <c:pt idx="1551">
                  <c:v>9.334889</c:v>
                </c:pt>
                <c:pt idx="1552">
                  <c:v>9.335781</c:v>
                </c:pt>
                <c:pt idx="1553">
                  <c:v>9.336674</c:v>
                </c:pt>
                <c:pt idx="1554">
                  <c:v>9.337568</c:v>
                </c:pt>
                <c:pt idx="1555">
                  <c:v>9.338467</c:v>
                </c:pt>
                <c:pt idx="1556">
                  <c:v>9.339370000000001</c:v>
                </c:pt>
                <c:pt idx="1557">
                  <c:v>9.340281</c:v>
                </c:pt>
                <c:pt idx="1558">
                  <c:v>9.341202</c:v>
                </c:pt>
                <c:pt idx="1559">
                  <c:v>9.342135</c:v>
                </c:pt>
                <c:pt idx="1560">
                  <c:v>9.343084</c:v>
                </c:pt>
                <c:pt idx="1561">
                  <c:v>9.344051</c:v>
                </c:pt>
                <c:pt idx="1562">
                  <c:v>9.345039</c:v>
                </c:pt>
                <c:pt idx="1563">
                  <c:v>9.346051</c:v>
                </c:pt>
                <c:pt idx="1564">
                  <c:v>9.347089</c:v>
                </c:pt>
                <c:pt idx="1565">
                  <c:v>9.348155</c:v>
                </c:pt>
                <c:pt idx="1566">
                  <c:v>9.349253</c:v>
                </c:pt>
                <c:pt idx="1567">
                  <c:v>9.350383</c:v>
                </c:pt>
                <c:pt idx="1568">
                  <c:v>9.351547</c:v>
                </c:pt>
                <c:pt idx="1569">
                  <c:v>9.352747</c:v>
                </c:pt>
                <c:pt idx="1570">
                  <c:v>9.353983</c:v>
                </c:pt>
                <c:pt idx="1571">
                  <c:v>9.355256</c:v>
                </c:pt>
                <c:pt idx="1572">
                  <c:v>9.356566</c:v>
                </c:pt>
                <c:pt idx="1573">
                  <c:v>9.357915</c:v>
                </c:pt>
                <c:pt idx="1574">
                  <c:v>9.359303</c:v>
                </c:pt>
                <c:pt idx="1575">
                  <c:v>9.360733</c:v>
                </c:pt>
                <c:pt idx="1576">
                  <c:v>9.362204</c:v>
                </c:pt>
                <c:pt idx="1577">
                  <c:v>9.363715</c:v>
                </c:pt>
                <c:pt idx="1578">
                  <c:v>9.365268</c:v>
                </c:pt>
                <c:pt idx="1579">
                  <c:v>9.366861</c:v>
                </c:pt>
                <c:pt idx="1580">
                  <c:v>9.368496</c:v>
                </c:pt>
                <c:pt idx="1581">
                  <c:v>9.3701725</c:v>
                </c:pt>
                <c:pt idx="1582">
                  <c:v>9.371892</c:v>
                </c:pt>
                <c:pt idx="1583">
                  <c:v>9.373655</c:v>
                </c:pt>
                <c:pt idx="1584">
                  <c:v>9.3754635</c:v>
                </c:pt>
                <c:pt idx="1585">
                  <c:v>9.377317</c:v>
                </c:pt>
                <c:pt idx="1586">
                  <c:v>9.379219</c:v>
                </c:pt>
                <c:pt idx="1587">
                  <c:v>9.381169</c:v>
                </c:pt>
                <c:pt idx="1588">
                  <c:v>9.383169</c:v>
                </c:pt>
                <c:pt idx="1589">
                  <c:v>9.38522</c:v>
                </c:pt>
                <c:pt idx="1590">
                  <c:v>9.3873205</c:v>
                </c:pt>
                <c:pt idx="1591">
                  <c:v>9.389473</c:v>
                </c:pt>
                <c:pt idx="1592">
                  <c:v>9.391677</c:v>
                </c:pt>
                <c:pt idx="1593">
                  <c:v>9.393932</c:v>
                </c:pt>
                <c:pt idx="1594">
                  <c:v>9.396237</c:v>
                </c:pt>
                <c:pt idx="1595">
                  <c:v>9.398592</c:v>
                </c:pt>
                <c:pt idx="1596">
                  <c:v>9.400994</c:v>
                </c:pt>
                <c:pt idx="1597">
                  <c:v>9.403442</c:v>
                </c:pt>
                <c:pt idx="1598">
                  <c:v>9.405933</c:v>
                </c:pt>
                <c:pt idx="1599">
                  <c:v>9.408466</c:v>
                </c:pt>
                <c:pt idx="1600">
                  <c:v>9.411038</c:v>
                </c:pt>
                <c:pt idx="1601">
                  <c:v>9.413647</c:v>
                </c:pt>
                <c:pt idx="1602">
                  <c:v>9.416289</c:v>
                </c:pt>
                <c:pt idx="1603">
                  <c:v>9.418963</c:v>
                </c:pt>
                <c:pt idx="1604">
                  <c:v>9.421668</c:v>
                </c:pt>
                <c:pt idx="1605">
                  <c:v>9.4244</c:v>
                </c:pt>
                <c:pt idx="1606">
                  <c:v>9.427159</c:v>
                </c:pt>
                <c:pt idx="1607">
                  <c:v>9.429943</c:v>
                </c:pt>
                <c:pt idx="1608">
                  <c:v>9.43275</c:v>
                </c:pt>
                <c:pt idx="1609">
                  <c:v>9.435578</c:v>
                </c:pt>
                <c:pt idx="1610">
                  <c:v>9.438428</c:v>
                </c:pt>
                <c:pt idx="1611">
                  <c:v>9.441298</c:v>
                </c:pt>
                <c:pt idx="1612">
                  <c:v>9.444186</c:v>
                </c:pt>
                <c:pt idx="1613">
                  <c:v>9.447092</c:v>
                </c:pt>
                <c:pt idx="1614">
                  <c:v>9.450007</c:v>
                </c:pt>
                <c:pt idx="1615">
                  <c:v>9.452933</c:v>
                </c:pt>
                <c:pt idx="1616">
                  <c:v>9.455869</c:v>
                </c:pt>
                <c:pt idx="1617">
                  <c:v>9.458813</c:v>
                </c:pt>
                <c:pt idx="1618">
                  <c:v>9.461762</c:v>
                </c:pt>
                <c:pt idx="1619">
                  <c:v>9.464718</c:v>
                </c:pt>
                <c:pt idx="1620">
                  <c:v>9.467676</c:v>
                </c:pt>
                <c:pt idx="1621">
                  <c:v>9.470635</c:v>
                </c:pt>
                <c:pt idx="1622">
                  <c:v>9.473594</c:v>
                </c:pt>
                <c:pt idx="1623">
                  <c:v>9.476548</c:v>
                </c:pt>
                <c:pt idx="1624">
                  <c:v>9.479496</c:v>
                </c:pt>
                <c:pt idx="1625">
                  <c:v>9.482434</c:v>
                </c:pt>
                <c:pt idx="1626">
                  <c:v>9.48536</c:v>
                </c:pt>
                <c:pt idx="1627">
                  <c:v>9.488271</c:v>
                </c:pt>
                <c:pt idx="1628">
                  <c:v>9.491163</c:v>
                </c:pt>
                <c:pt idx="1629">
                  <c:v>9.494035</c:v>
                </c:pt>
                <c:pt idx="1630">
                  <c:v>9.496883</c:v>
                </c:pt>
                <c:pt idx="1631">
                  <c:v>9.499707</c:v>
                </c:pt>
                <c:pt idx="1632">
                  <c:v>9.502505</c:v>
                </c:pt>
                <c:pt idx="1633">
                  <c:v>9.505277</c:v>
                </c:pt>
                <c:pt idx="1634">
                  <c:v>9.508019000000001</c:v>
                </c:pt>
                <c:pt idx="1635">
                  <c:v>9.510735</c:v>
                </c:pt>
                <c:pt idx="1636">
                  <c:v>9.51342</c:v>
                </c:pt>
                <c:pt idx="1637">
                  <c:v>9.516076</c:v>
                </c:pt>
                <c:pt idx="1638">
                  <c:v>9.5187025</c:v>
                </c:pt>
                <c:pt idx="1639">
                  <c:v>9.521299000000001</c:v>
                </c:pt>
                <c:pt idx="1640">
                  <c:v>9.523865000000001</c:v>
                </c:pt>
                <c:pt idx="1641">
                  <c:v>9.5264</c:v>
                </c:pt>
                <c:pt idx="1642">
                  <c:v>9.528902</c:v>
                </c:pt>
                <c:pt idx="1643">
                  <c:v>9.531371</c:v>
                </c:pt>
                <c:pt idx="1644">
                  <c:v>9.533805</c:v>
                </c:pt>
                <c:pt idx="1645">
                  <c:v>9.536202</c:v>
                </c:pt>
                <c:pt idx="1646">
                  <c:v>9.538562000000001</c:v>
                </c:pt>
                <c:pt idx="1647">
                  <c:v>9.540881000000001</c:v>
                </c:pt>
                <c:pt idx="1648">
                  <c:v>9.543159</c:v>
                </c:pt>
                <c:pt idx="1649">
                  <c:v>9.545392</c:v>
                </c:pt>
                <c:pt idx="1650">
                  <c:v>9.547579000000001</c:v>
                </c:pt>
                <c:pt idx="1651">
                  <c:v>9.549717</c:v>
                </c:pt>
                <c:pt idx="1652">
                  <c:v>9.5518055</c:v>
                </c:pt>
                <c:pt idx="1653">
                  <c:v>9.553842</c:v>
                </c:pt>
                <c:pt idx="1654">
                  <c:v>9.555821</c:v>
                </c:pt>
                <c:pt idx="1655">
                  <c:v>9.557743</c:v>
                </c:pt>
                <c:pt idx="1656">
                  <c:v>9.559607</c:v>
                </c:pt>
                <c:pt idx="1657">
                  <c:v>9.561411</c:v>
                </c:pt>
                <c:pt idx="1658">
                  <c:v>9.563157</c:v>
                </c:pt>
                <c:pt idx="1659">
                  <c:v>9.564845</c:v>
                </c:pt>
                <c:pt idx="1660">
                  <c:v>9.566475</c:v>
                </c:pt>
                <c:pt idx="1661">
                  <c:v>9.5680485</c:v>
                </c:pt>
                <c:pt idx="1662">
                  <c:v>9.569566</c:v>
                </c:pt>
                <c:pt idx="1663">
                  <c:v>9.571029</c:v>
                </c:pt>
                <c:pt idx="1664">
                  <c:v>9.572437</c:v>
                </c:pt>
                <c:pt idx="1665">
                  <c:v>9.573792</c:v>
                </c:pt>
                <c:pt idx="1666">
                  <c:v>9.575095</c:v>
                </c:pt>
                <c:pt idx="1667">
                  <c:v>9.576346</c:v>
                </c:pt>
                <c:pt idx="1668">
                  <c:v>9.577546</c:v>
                </c:pt>
                <c:pt idx="1669">
                  <c:v>9.578694</c:v>
                </c:pt>
                <c:pt idx="1670">
                  <c:v>9.579792</c:v>
                </c:pt>
                <c:pt idx="1671">
                  <c:v>9.580838</c:v>
                </c:pt>
                <c:pt idx="1672">
                  <c:v>9.581833</c:v>
                </c:pt>
                <c:pt idx="1673">
                  <c:v>9.582775</c:v>
                </c:pt>
                <c:pt idx="1674">
                  <c:v>9.583665</c:v>
                </c:pt>
                <c:pt idx="1675">
                  <c:v>9.584503</c:v>
                </c:pt>
                <c:pt idx="1676">
                  <c:v>9.585289</c:v>
                </c:pt>
                <c:pt idx="1677">
                  <c:v>9.586023000000001</c:v>
                </c:pt>
                <c:pt idx="1678">
                  <c:v>9.586706</c:v>
                </c:pt>
                <c:pt idx="1679">
                  <c:v>9.587339</c:v>
                </c:pt>
                <c:pt idx="1680">
                  <c:v>9.587924</c:v>
                </c:pt>
                <c:pt idx="1681">
                  <c:v>9.588462</c:v>
                </c:pt>
                <c:pt idx="1682">
                  <c:v>9.588955</c:v>
                </c:pt>
                <c:pt idx="1683">
                  <c:v>9.589405</c:v>
                </c:pt>
                <c:pt idx="1684">
                  <c:v>9.589816</c:v>
                </c:pt>
                <c:pt idx="1685">
                  <c:v>9.590191000000001</c:v>
                </c:pt>
                <c:pt idx="1686">
                  <c:v>9.590532</c:v>
                </c:pt>
                <c:pt idx="1687">
                  <c:v>9.590844</c:v>
                </c:pt>
                <c:pt idx="1688">
                  <c:v>9.591129</c:v>
                </c:pt>
                <c:pt idx="1689">
                  <c:v>9.591392000000001</c:v>
                </c:pt>
                <c:pt idx="1690">
                  <c:v>9.591634</c:v>
                </c:pt>
                <c:pt idx="1691">
                  <c:v>9.591859</c:v>
                </c:pt>
                <c:pt idx="1692">
                  <c:v>9.592073</c:v>
                </c:pt>
                <c:pt idx="1693">
                  <c:v>9.59228</c:v>
                </c:pt>
                <c:pt idx="1694">
                  <c:v>9.592482</c:v>
                </c:pt>
                <c:pt idx="1695">
                  <c:v>9.592679</c:v>
                </c:pt>
                <c:pt idx="1696">
                  <c:v>9.592874</c:v>
                </c:pt>
                <c:pt idx="1697">
                  <c:v>9.593065</c:v>
                </c:pt>
                <c:pt idx="1698">
                  <c:v>9.593255</c:v>
                </c:pt>
                <c:pt idx="1699">
                  <c:v>9.593444</c:v>
                </c:pt>
                <c:pt idx="1700">
                  <c:v>9.593631</c:v>
                </c:pt>
                <c:pt idx="1701">
                  <c:v>9.593817</c:v>
                </c:pt>
                <c:pt idx="1702">
                  <c:v>9.594003000000001</c:v>
                </c:pt>
                <c:pt idx="1703">
                  <c:v>9.59419</c:v>
                </c:pt>
                <c:pt idx="1704">
                  <c:v>9.594378000000001</c:v>
                </c:pt>
                <c:pt idx="1705">
                  <c:v>9.594572</c:v>
                </c:pt>
                <c:pt idx="1706">
                  <c:v>9.594772000000001</c:v>
                </c:pt>
                <c:pt idx="1707">
                  <c:v>9.594981000000001</c:v>
                </c:pt>
                <c:pt idx="1708">
                  <c:v>9.595202</c:v>
                </c:pt>
                <c:pt idx="1709">
                  <c:v>9.595438</c:v>
                </c:pt>
                <c:pt idx="1710">
                  <c:v>9.595692</c:v>
                </c:pt>
                <c:pt idx="1711">
                  <c:v>9.595966</c:v>
                </c:pt>
                <c:pt idx="1712">
                  <c:v>9.596265000000001</c:v>
                </c:pt>
                <c:pt idx="1713">
                  <c:v>9.59659</c:v>
                </c:pt>
                <c:pt idx="1714">
                  <c:v>9.596944</c:v>
                </c:pt>
                <c:pt idx="1715">
                  <c:v>9.597329</c:v>
                </c:pt>
                <c:pt idx="1716">
                  <c:v>9.597748</c:v>
                </c:pt>
                <c:pt idx="1717">
                  <c:v>9.598202000000001</c:v>
                </c:pt>
                <c:pt idx="1718">
                  <c:v>9.598692</c:v>
                </c:pt>
                <c:pt idx="1719">
                  <c:v>9.599218</c:v>
                </c:pt>
                <c:pt idx="1720">
                  <c:v>9.599783</c:v>
                </c:pt>
                <c:pt idx="1721">
                  <c:v>9.600385</c:v>
                </c:pt>
                <c:pt idx="1722">
                  <c:v>9.601025</c:v>
                </c:pt>
                <c:pt idx="1723">
                  <c:v>9.601702</c:v>
                </c:pt>
                <c:pt idx="1724">
                  <c:v>9.602416</c:v>
                </c:pt>
                <c:pt idx="1725">
                  <c:v>9.603168500000001</c:v>
                </c:pt>
                <c:pt idx="1726">
                  <c:v>9.603962</c:v>
                </c:pt>
                <c:pt idx="1727">
                  <c:v>9.604796</c:v>
                </c:pt>
                <c:pt idx="1728">
                  <c:v>9.605672</c:v>
                </c:pt>
                <c:pt idx="1729">
                  <c:v>9.606589</c:v>
                </c:pt>
                <c:pt idx="1730">
                  <c:v>9.60755</c:v>
                </c:pt>
                <c:pt idx="1731">
                  <c:v>9.608554</c:v>
                </c:pt>
                <c:pt idx="1732">
                  <c:v>9.609603</c:v>
                </c:pt>
                <c:pt idx="1733">
                  <c:v>9.610699</c:v>
                </c:pt>
                <c:pt idx="1734">
                  <c:v>9.611842</c:v>
                </c:pt>
                <c:pt idx="1735">
                  <c:v>9.613035</c:v>
                </c:pt>
                <c:pt idx="1736">
                  <c:v>9.614280000000001</c:v>
                </c:pt>
                <c:pt idx="1737">
                  <c:v>9.615577</c:v>
                </c:pt>
                <c:pt idx="1738">
                  <c:v>9.616927</c:v>
                </c:pt>
                <c:pt idx="1739">
                  <c:v>9.618332</c:v>
                </c:pt>
                <c:pt idx="1740">
                  <c:v>9.619792</c:v>
                </c:pt>
                <c:pt idx="1741">
                  <c:v>9.621306</c:v>
                </c:pt>
                <c:pt idx="1742">
                  <c:v>9.622876</c:v>
                </c:pt>
                <c:pt idx="1743">
                  <c:v>9.6245</c:v>
                </c:pt>
                <c:pt idx="1744">
                  <c:v>9.626178</c:v>
                </c:pt>
                <c:pt idx="1745">
                  <c:v>9.627907</c:v>
                </c:pt>
                <c:pt idx="1746">
                  <c:v>9.629686</c:v>
                </c:pt>
                <c:pt idx="1747">
                  <c:v>9.631514</c:v>
                </c:pt>
                <c:pt idx="1748">
                  <c:v>9.633387000000001</c:v>
                </c:pt>
                <c:pt idx="1749">
                  <c:v>9.6353035</c:v>
                </c:pt>
                <c:pt idx="1750">
                  <c:v>9.637261</c:v>
                </c:pt>
                <c:pt idx="1751">
                  <c:v>9.639258</c:v>
                </c:pt>
                <c:pt idx="1752">
                  <c:v>9.641293</c:v>
                </c:pt>
                <c:pt idx="1753">
                  <c:v>9.643362</c:v>
                </c:pt>
                <c:pt idx="1754">
                  <c:v>9.645465</c:v>
                </c:pt>
                <c:pt idx="1755">
                  <c:v>9.647599</c:v>
                </c:pt>
                <c:pt idx="1756">
                  <c:v>9.649764</c:v>
                </c:pt>
                <c:pt idx="1757">
                  <c:v>9.651958</c:v>
                </c:pt>
                <c:pt idx="1758">
                  <c:v>9.6541815</c:v>
                </c:pt>
                <c:pt idx="1759">
                  <c:v>9.656433</c:v>
                </c:pt>
                <c:pt idx="1760">
                  <c:v>9.658711</c:v>
                </c:pt>
                <c:pt idx="1761">
                  <c:v>9.6610155</c:v>
                </c:pt>
                <c:pt idx="1762">
                  <c:v>9.663344</c:v>
                </c:pt>
                <c:pt idx="1763">
                  <c:v>9.665697</c:v>
                </c:pt>
                <c:pt idx="1764">
                  <c:v>9.668073</c:v>
                </c:pt>
                <c:pt idx="1765">
                  <c:v>9.670468</c:v>
                </c:pt>
                <c:pt idx="1766">
                  <c:v>9.672874</c:v>
                </c:pt>
                <c:pt idx="1767">
                  <c:v>9.675293</c:v>
                </c:pt>
                <c:pt idx="1768">
                  <c:v>9.677721</c:v>
                </c:pt>
                <c:pt idx="1769">
                  <c:v>9.680157</c:v>
                </c:pt>
                <c:pt idx="1770">
                  <c:v>9.682598</c:v>
                </c:pt>
                <c:pt idx="1771">
                  <c:v>9.685041</c:v>
                </c:pt>
                <c:pt idx="1772">
                  <c:v>9.687486</c:v>
                </c:pt>
                <c:pt idx="1773">
                  <c:v>9.689927000000001</c:v>
                </c:pt>
                <c:pt idx="1774">
                  <c:v>9.692364</c:v>
                </c:pt>
                <c:pt idx="1775">
                  <c:v>9.694794</c:v>
                </c:pt>
                <c:pt idx="1776">
                  <c:v>9.697213</c:v>
                </c:pt>
                <c:pt idx="1777">
                  <c:v>9.699619</c:v>
                </c:pt>
                <c:pt idx="1778">
                  <c:v>9.70201</c:v>
                </c:pt>
                <c:pt idx="1779">
                  <c:v>9.704383</c:v>
                </c:pt>
                <c:pt idx="1780">
                  <c:v>9.706737</c:v>
                </c:pt>
                <c:pt idx="1781">
                  <c:v>9.709069</c:v>
                </c:pt>
                <c:pt idx="1782">
                  <c:v>9.71138</c:v>
                </c:pt>
                <c:pt idx="1783">
                  <c:v>9.713668</c:v>
                </c:pt>
                <c:pt idx="1784">
                  <c:v>9.715932</c:v>
                </c:pt>
                <c:pt idx="1785">
                  <c:v>9.718171999999999</c:v>
                </c:pt>
                <c:pt idx="1786">
                  <c:v>9.720387</c:v>
                </c:pt>
                <c:pt idx="1787">
                  <c:v>9.722578</c:v>
                </c:pt>
                <c:pt idx="1788">
                  <c:v>9.724743</c:v>
                </c:pt>
                <c:pt idx="1789">
                  <c:v>9.726882</c:v>
                </c:pt>
                <c:pt idx="1790">
                  <c:v>9.728993</c:v>
                </c:pt>
                <c:pt idx="1791">
                  <c:v>9.731077000000001</c:v>
                </c:pt>
                <c:pt idx="1792">
                  <c:v>9.733131</c:v>
                </c:pt>
                <c:pt idx="1793">
                  <c:v>9.735154</c:v>
                </c:pt>
                <c:pt idx="1794">
                  <c:v>9.737144000000001</c:v>
                </c:pt>
                <c:pt idx="1795">
                  <c:v>9.7390995</c:v>
                </c:pt>
                <c:pt idx="1796">
                  <c:v>9.741017</c:v>
                </c:pt>
                <c:pt idx="1797">
                  <c:v>9.742896</c:v>
                </c:pt>
                <c:pt idx="1798">
                  <c:v>9.744734</c:v>
                </c:pt>
                <c:pt idx="1799">
                  <c:v>9.746528</c:v>
                </c:pt>
                <c:pt idx="1800">
                  <c:v>9.748276000000001</c:v>
                </c:pt>
                <c:pt idx="1801">
                  <c:v>9.749976</c:v>
                </c:pt>
                <c:pt idx="1802">
                  <c:v>9.751627</c:v>
                </c:pt>
                <c:pt idx="1803">
                  <c:v>9.753227000000001</c:v>
                </c:pt>
                <c:pt idx="1804">
                  <c:v>9.754772000000001</c:v>
                </c:pt>
                <c:pt idx="1805">
                  <c:v>9.756262</c:v>
                </c:pt>
                <c:pt idx="1806">
                  <c:v>9.757695</c:v>
                </c:pt>
                <c:pt idx="1807">
                  <c:v>9.759072</c:v>
                </c:pt>
                <c:pt idx="1808">
                  <c:v>9.760393</c:v>
                </c:pt>
                <c:pt idx="1809">
                  <c:v>9.761659</c:v>
                </c:pt>
                <c:pt idx="1810">
                  <c:v>9.76287</c:v>
                </c:pt>
                <c:pt idx="1811">
                  <c:v>9.764028</c:v>
                </c:pt>
                <c:pt idx="1812">
                  <c:v>9.765133</c:v>
                </c:pt>
                <c:pt idx="1813">
                  <c:v>9.766186</c:v>
                </c:pt>
                <c:pt idx="1814">
                  <c:v>9.767187</c:v>
                </c:pt>
                <c:pt idx="1815">
                  <c:v>9.768138</c:v>
                </c:pt>
                <c:pt idx="1816">
                  <c:v>9.769038</c:v>
                </c:pt>
                <c:pt idx="1817">
                  <c:v>9.769888</c:v>
                </c:pt>
                <c:pt idx="1818">
                  <c:v>9.770687</c:v>
                </c:pt>
                <c:pt idx="1819">
                  <c:v>9.771436</c:v>
                </c:pt>
                <c:pt idx="1820">
                  <c:v>9.772133</c:v>
                </c:pt>
                <c:pt idx="1821">
                  <c:v>9.7727785</c:v>
                </c:pt>
                <c:pt idx="1822">
                  <c:v>9.773372</c:v>
                </c:pt>
                <c:pt idx="1823">
                  <c:v>9.773912</c:v>
                </c:pt>
                <c:pt idx="1824">
                  <c:v>9.774401</c:v>
                </c:pt>
                <c:pt idx="1825">
                  <c:v>9.774837</c:v>
                </c:pt>
                <c:pt idx="1826">
                  <c:v>9.77522</c:v>
                </c:pt>
                <c:pt idx="1827">
                  <c:v>9.775551</c:v>
                </c:pt>
                <c:pt idx="1828">
                  <c:v>9.775831</c:v>
                </c:pt>
                <c:pt idx="1829">
                  <c:v>9.776062</c:v>
                </c:pt>
                <c:pt idx="1830">
                  <c:v>9.776244</c:v>
                </c:pt>
                <c:pt idx="1831">
                  <c:v>9.7763815</c:v>
                </c:pt>
                <c:pt idx="1832">
                  <c:v>9.776475</c:v>
                </c:pt>
                <c:pt idx="1833">
                  <c:v>9.776528000000001</c:v>
                </c:pt>
                <c:pt idx="1834">
                  <c:v>9.776544</c:v>
                </c:pt>
                <c:pt idx="1835">
                  <c:v>9.776525</c:v>
                </c:pt>
                <c:pt idx="1836">
                  <c:v>9.776475</c:v>
                </c:pt>
                <c:pt idx="1837">
                  <c:v>9.776397</c:v>
                </c:pt>
                <c:pt idx="1838">
                  <c:v>9.776294</c:v>
                </c:pt>
                <c:pt idx="1839">
                  <c:v>9.776169</c:v>
                </c:pt>
                <c:pt idx="1840">
                  <c:v>9.776025000000001</c:v>
                </c:pt>
                <c:pt idx="1841">
                  <c:v>9.775865</c:v>
                </c:pt>
                <c:pt idx="1842">
                  <c:v>9.775691</c:v>
                </c:pt>
                <c:pt idx="1843">
                  <c:v>9.775514</c:v>
                </c:pt>
                <c:pt idx="1844">
                  <c:v>9.77533</c:v>
                </c:pt>
                <c:pt idx="1845">
                  <c:v>9.775141</c:v>
                </c:pt>
                <c:pt idx="1846">
                  <c:v>9.774948</c:v>
                </c:pt>
                <c:pt idx="1847">
                  <c:v>9.774752</c:v>
                </c:pt>
                <c:pt idx="1848">
                  <c:v>9.774551000000001</c:v>
                </c:pt>
                <c:pt idx="1849">
                  <c:v>9.774348</c:v>
                </c:pt>
                <c:pt idx="1850">
                  <c:v>9.774142</c:v>
                </c:pt>
                <c:pt idx="1851">
                  <c:v>9.773934</c:v>
                </c:pt>
                <c:pt idx="1852">
                  <c:v>9.7737255</c:v>
                </c:pt>
                <c:pt idx="1853">
                  <c:v>9.773517</c:v>
                </c:pt>
                <c:pt idx="1854">
                  <c:v>9.773311</c:v>
                </c:pt>
                <c:pt idx="1855">
                  <c:v>9.773109</c:v>
                </c:pt>
                <c:pt idx="1856">
                  <c:v>9.772916</c:v>
                </c:pt>
                <c:pt idx="1857">
                  <c:v>9.772733</c:v>
                </c:pt>
                <c:pt idx="1858">
                  <c:v>9.772563</c:v>
                </c:pt>
                <c:pt idx="1859">
                  <c:v>9.772409</c:v>
                </c:pt>
                <c:pt idx="1860">
                  <c:v>9.772276</c:v>
                </c:pt>
                <c:pt idx="1861">
                  <c:v>9.772164</c:v>
                </c:pt>
                <c:pt idx="1862">
                  <c:v>9.7720785</c:v>
                </c:pt>
                <c:pt idx="1863">
                  <c:v>9.77202</c:v>
                </c:pt>
                <c:pt idx="1864">
                  <c:v>9.771993</c:v>
                </c:pt>
                <c:pt idx="1865">
                  <c:v>9.771997000000001</c:v>
                </c:pt>
                <c:pt idx="1866">
                  <c:v>9.772036</c:v>
                </c:pt>
                <c:pt idx="1867">
                  <c:v>9.772108</c:v>
                </c:pt>
                <c:pt idx="1868">
                  <c:v>9.772217</c:v>
                </c:pt>
                <c:pt idx="1869">
                  <c:v>9.772361</c:v>
                </c:pt>
                <c:pt idx="1870">
                  <c:v>9.772542</c:v>
                </c:pt>
                <c:pt idx="1871">
                  <c:v>9.772759</c:v>
                </c:pt>
                <c:pt idx="1872">
                  <c:v>9.773013000000001</c:v>
                </c:pt>
                <c:pt idx="1873">
                  <c:v>9.773302</c:v>
                </c:pt>
                <c:pt idx="1874">
                  <c:v>9.773627</c:v>
                </c:pt>
                <c:pt idx="1875">
                  <c:v>9.773993000000001</c:v>
                </c:pt>
                <c:pt idx="1876">
                  <c:v>9.774397</c:v>
                </c:pt>
                <c:pt idx="1877">
                  <c:v>9.774841</c:v>
                </c:pt>
                <c:pt idx="1878">
                  <c:v>9.775327000000001</c:v>
                </c:pt>
                <c:pt idx="1879">
                  <c:v>9.775854</c:v>
                </c:pt>
                <c:pt idx="1880">
                  <c:v>9.776424</c:v>
                </c:pt>
                <c:pt idx="1881">
                  <c:v>9.777039</c:v>
                </c:pt>
                <c:pt idx="1882">
                  <c:v>9.7776985</c:v>
                </c:pt>
                <c:pt idx="1883">
                  <c:v>9.778405</c:v>
                </c:pt>
                <c:pt idx="1884">
                  <c:v>9.779161</c:v>
                </c:pt>
                <c:pt idx="1885">
                  <c:v>9.779967</c:v>
                </c:pt>
                <c:pt idx="1886">
                  <c:v>9.780826</c:v>
                </c:pt>
                <c:pt idx="1887">
                  <c:v>9.781736</c:v>
                </c:pt>
                <c:pt idx="1888">
                  <c:v>9.7827015</c:v>
                </c:pt>
                <c:pt idx="1889">
                  <c:v>9.783721</c:v>
                </c:pt>
                <c:pt idx="1890">
                  <c:v>9.784795000000001</c:v>
                </c:pt>
                <c:pt idx="1891">
                  <c:v>9.785923</c:v>
                </c:pt>
                <c:pt idx="1892">
                  <c:v>9.787105</c:v>
                </c:pt>
                <c:pt idx="1893">
                  <c:v>9.78834</c:v>
                </c:pt>
                <c:pt idx="1894">
                  <c:v>9.789625</c:v>
                </c:pt>
                <c:pt idx="1895">
                  <c:v>9.79096</c:v>
                </c:pt>
                <c:pt idx="1896">
                  <c:v>9.792342</c:v>
                </c:pt>
                <c:pt idx="1897">
                  <c:v>9.79377</c:v>
                </c:pt>
                <c:pt idx="1898">
                  <c:v>9.79524</c:v>
                </c:pt>
                <c:pt idx="1899">
                  <c:v>9.796751</c:v>
                </c:pt>
                <c:pt idx="1900">
                  <c:v>9.798301</c:v>
                </c:pt>
                <c:pt idx="1901">
                  <c:v>9.799887</c:v>
                </c:pt>
                <c:pt idx="1902">
                  <c:v>9.801507</c:v>
                </c:pt>
                <c:pt idx="1903">
                  <c:v>9.803161</c:v>
                </c:pt>
                <c:pt idx="1904">
                  <c:v>9.804846</c:v>
                </c:pt>
                <c:pt idx="1905">
                  <c:v>9.8065605</c:v>
                </c:pt>
                <c:pt idx="1906">
                  <c:v>9.808305000000001</c:v>
                </c:pt>
                <c:pt idx="1907">
                  <c:v>9.810078000000001</c:v>
                </c:pt>
                <c:pt idx="1908">
                  <c:v>9.811878</c:v>
                </c:pt>
                <c:pt idx="1909">
                  <c:v>9.813706</c:v>
                </c:pt>
                <c:pt idx="1910">
                  <c:v>9.81556</c:v>
                </c:pt>
                <c:pt idx="1911">
                  <c:v>9.81744</c:v>
                </c:pt>
                <c:pt idx="1912">
                  <c:v>9.819344</c:v>
                </c:pt>
                <c:pt idx="1913">
                  <c:v>9.821269</c:v>
                </c:pt>
                <c:pt idx="1914">
                  <c:v>9.8232155</c:v>
                </c:pt>
                <c:pt idx="1915">
                  <c:v>9.825168</c:v>
                </c:pt>
                <c:pt idx="1916">
                  <c:v>9.827133</c:v>
                </c:pt>
                <c:pt idx="1917">
                  <c:v>9.829108</c:v>
                </c:pt>
                <c:pt idx="1918">
                  <c:v>9.831091000000001</c:v>
                </c:pt>
                <c:pt idx="1919">
                  <c:v>9.833078</c:v>
                </c:pt>
                <c:pt idx="1920">
                  <c:v>9.835069</c:v>
                </c:pt>
                <c:pt idx="1921">
                  <c:v>9.837059</c:v>
                </c:pt>
                <c:pt idx="1922">
                  <c:v>9.839047</c:v>
                </c:pt>
                <c:pt idx="1923">
                  <c:v>9.84103</c:v>
                </c:pt>
                <c:pt idx="1924">
                  <c:v>9.843004</c:v>
                </c:pt>
                <c:pt idx="1925">
                  <c:v>9.844968</c:v>
                </c:pt>
                <c:pt idx="1926">
                  <c:v>9.846917</c:v>
                </c:pt>
                <c:pt idx="1927">
                  <c:v>9.848851</c:v>
                </c:pt>
                <c:pt idx="1928">
                  <c:v>9.850767</c:v>
                </c:pt>
                <c:pt idx="1929">
                  <c:v>9.852663</c:v>
                </c:pt>
                <c:pt idx="1930">
                  <c:v>9.854538</c:v>
                </c:pt>
                <c:pt idx="1931">
                  <c:v>9.856391</c:v>
                </c:pt>
                <c:pt idx="1932">
                  <c:v>9.858221</c:v>
                </c:pt>
                <c:pt idx="1933">
                  <c:v>9.860028</c:v>
                </c:pt>
                <c:pt idx="1934">
                  <c:v>9.861812</c:v>
                </c:pt>
                <c:pt idx="1935">
                  <c:v>9.86357</c:v>
                </c:pt>
                <c:pt idx="1936">
                  <c:v>9.865304</c:v>
                </c:pt>
                <c:pt idx="1937">
                  <c:v>9.867013</c:v>
                </c:pt>
                <c:pt idx="1938">
                  <c:v>9.868696</c:v>
                </c:pt>
                <c:pt idx="1939">
                  <c:v>9.870353</c:v>
                </c:pt>
                <c:pt idx="1940">
                  <c:v>9.871981</c:v>
                </c:pt>
                <c:pt idx="1941">
                  <c:v>9.873579</c:v>
                </c:pt>
                <c:pt idx="1942">
                  <c:v>9.875147</c:v>
                </c:pt>
                <c:pt idx="1943">
                  <c:v>9.876681</c:v>
                </c:pt>
                <c:pt idx="1944">
                  <c:v>9.8781805</c:v>
                </c:pt>
                <c:pt idx="1945">
                  <c:v>9.8796425</c:v>
                </c:pt>
                <c:pt idx="1946">
                  <c:v>9.881065</c:v>
                </c:pt>
                <c:pt idx="1947">
                  <c:v>9.882446</c:v>
                </c:pt>
                <c:pt idx="1948">
                  <c:v>9.883783</c:v>
                </c:pt>
                <c:pt idx="1949">
                  <c:v>9.885075</c:v>
                </c:pt>
                <c:pt idx="1950">
                  <c:v>9.886317</c:v>
                </c:pt>
                <c:pt idx="1951">
                  <c:v>9.887507</c:v>
                </c:pt>
                <c:pt idx="1952">
                  <c:v>9.888643</c:v>
                </c:pt>
                <c:pt idx="1953">
                  <c:v>9.889725</c:v>
                </c:pt>
                <c:pt idx="1954">
                  <c:v>9.89075</c:v>
                </c:pt>
                <c:pt idx="1955">
                  <c:v>9.89172</c:v>
                </c:pt>
                <c:pt idx="1956">
                  <c:v>9.892634</c:v>
                </c:pt>
                <c:pt idx="1957">
                  <c:v>9.893495</c:v>
                </c:pt>
                <c:pt idx="1958">
                  <c:v>9.8943</c:v>
                </c:pt>
                <c:pt idx="1959">
                  <c:v>9.895054</c:v>
                </c:pt>
                <c:pt idx="1960">
                  <c:v>9.895755</c:v>
                </c:pt>
                <c:pt idx="1961">
                  <c:v>9.896404</c:v>
                </c:pt>
                <c:pt idx="1962">
                  <c:v>9.897004</c:v>
                </c:pt>
                <c:pt idx="1963">
                  <c:v>9.897554</c:v>
                </c:pt>
                <c:pt idx="1964">
                  <c:v>9.898055</c:v>
                </c:pt>
                <c:pt idx="1965">
                  <c:v>9.898507</c:v>
                </c:pt>
                <c:pt idx="1966">
                  <c:v>9.898911</c:v>
                </c:pt>
                <c:pt idx="1967">
                  <c:v>9.899267</c:v>
                </c:pt>
                <c:pt idx="1968">
                  <c:v>9.899574</c:v>
                </c:pt>
                <c:pt idx="1969">
                  <c:v>9.899832</c:v>
                </c:pt>
                <c:pt idx="1970">
                  <c:v>9.90004</c:v>
                </c:pt>
                <c:pt idx="1971">
                  <c:v>9.900198</c:v>
                </c:pt>
                <c:pt idx="1972">
                  <c:v>9.900306</c:v>
                </c:pt>
                <c:pt idx="1973">
                  <c:v>9.900364</c:v>
                </c:pt>
                <c:pt idx="1974">
                  <c:v>9.900372000000001</c:v>
                </c:pt>
                <c:pt idx="1975">
                  <c:v>9.90033</c:v>
                </c:pt>
                <c:pt idx="1976">
                  <c:v>9.900238</c:v>
                </c:pt>
                <c:pt idx="1977">
                  <c:v>9.900099</c:v>
                </c:pt>
                <c:pt idx="1978">
                  <c:v>9.899917</c:v>
                </c:pt>
                <c:pt idx="1979">
                  <c:v>9.899698</c:v>
                </c:pt>
                <c:pt idx="1980">
                  <c:v>9.899439</c:v>
                </c:pt>
                <c:pt idx="1981">
                  <c:v>9.899139</c:v>
                </c:pt>
                <c:pt idx="1982">
                  <c:v>9.898802</c:v>
                </c:pt>
                <c:pt idx="1983">
                  <c:v>9.898429</c:v>
                </c:pt>
                <c:pt idx="1984">
                  <c:v>9.898023</c:v>
                </c:pt>
                <c:pt idx="1985">
                  <c:v>9.897586</c:v>
                </c:pt>
                <c:pt idx="1986">
                  <c:v>9.897121</c:v>
                </c:pt>
                <c:pt idx="1987">
                  <c:v>9.896632</c:v>
                </c:pt>
                <c:pt idx="1988">
                  <c:v>9.89612</c:v>
                </c:pt>
                <c:pt idx="1989">
                  <c:v>9.895587</c:v>
                </c:pt>
                <c:pt idx="1990">
                  <c:v>9.895035</c:v>
                </c:pt>
                <c:pt idx="1991">
                  <c:v>9.8944645</c:v>
                </c:pt>
                <c:pt idx="1992">
                  <c:v>9.893878000000001</c:v>
                </c:pt>
                <c:pt idx="1993">
                  <c:v>9.893276</c:v>
                </c:pt>
                <c:pt idx="1994">
                  <c:v>9.89266</c:v>
                </c:pt>
                <c:pt idx="1995">
                  <c:v>9.892031</c:v>
                </c:pt>
                <c:pt idx="1996">
                  <c:v>9.891389</c:v>
                </c:pt>
                <c:pt idx="1997">
                  <c:v>9.890735</c:v>
                </c:pt>
                <c:pt idx="1998">
                  <c:v>9.89007</c:v>
                </c:pt>
                <c:pt idx="1999">
                  <c:v>9.889396</c:v>
                </c:pt>
                <c:pt idx="2000">
                  <c:v>9.888713</c:v>
                </c:pt>
                <c:pt idx="2001">
                  <c:v>9.888023</c:v>
                </c:pt>
                <c:pt idx="2002">
                  <c:v>9.88733</c:v>
                </c:pt>
                <c:pt idx="2003">
                  <c:v>9.886634</c:v>
                </c:pt>
                <c:pt idx="2004">
                  <c:v>9.885937</c:v>
                </c:pt>
                <c:pt idx="2005">
                  <c:v>9.885242</c:v>
                </c:pt>
                <c:pt idx="2006">
                  <c:v>9.884554</c:v>
                </c:pt>
                <c:pt idx="2007">
                  <c:v>9.883874</c:v>
                </c:pt>
                <c:pt idx="2008">
                  <c:v>9.883206</c:v>
                </c:pt>
                <c:pt idx="2009">
                  <c:v>9.882553</c:v>
                </c:pt>
                <c:pt idx="2010">
                  <c:v>9.881917</c:v>
                </c:pt>
                <c:pt idx="2011">
                  <c:v>9.8813</c:v>
                </c:pt>
                <c:pt idx="2012">
                  <c:v>9.880705</c:v>
                </c:pt>
                <c:pt idx="2013">
                  <c:v>9.880133</c:v>
                </c:pt>
                <c:pt idx="2014">
                  <c:v>9.879584</c:v>
                </c:pt>
                <c:pt idx="2015">
                  <c:v>9.879062</c:v>
                </c:pt>
                <c:pt idx="2016">
                  <c:v>9.878566</c:v>
                </c:pt>
                <c:pt idx="2017">
                  <c:v>9.878096</c:v>
                </c:pt>
                <c:pt idx="2018">
                  <c:v>9.877652</c:v>
                </c:pt>
                <c:pt idx="2019">
                  <c:v>9.877235</c:v>
                </c:pt>
                <c:pt idx="2020">
                  <c:v>9.876844</c:v>
                </c:pt>
                <c:pt idx="2021">
                  <c:v>9.876479</c:v>
                </c:pt>
                <c:pt idx="2022">
                  <c:v>9.87614</c:v>
                </c:pt>
                <c:pt idx="2023">
                  <c:v>9.875825</c:v>
                </c:pt>
                <c:pt idx="2024">
                  <c:v>9.875535</c:v>
                </c:pt>
                <c:pt idx="2025">
                  <c:v>9.87527</c:v>
                </c:pt>
                <c:pt idx="2026">
                  <c:v>9.875029</c:v>
                </c:pt>
                <c:pt idx="2027">
                  <c:v>9.874813</c:v>
                </c:pt>
                <c:pt idx="2028">
                  <c:v>9.874623</c:v>
                </c:pt>
                <c:pt idx="2029">
                  <c:v>9.874464</c:v>
                </c:pt>
                <c:pt idx="2030">
                  <c:v>9.87434</c:v>
                </c:pt>
                <c:pt idx="2031">
                  <c:v>9.874254</c:v>
                </c:pt>
                <c:pt idx="2032">
                  <c:v>9.874209</c:v>
                </c:pt>
                <c:pt idx="2033">
                  <c:v>9.874209</c:v>
                </c:pt>
                <c:pt idx="2034">
                  <c:v>9.874257</c:v>
                </c:pt>
                <c:pt idx="2035">
                  <c:v>9.874355</c:v>
                </c:pt>
                <c:pt idx="2036">
                  <c:v>9.87451</c:v>
                </c:pt>
                <c:pt idx="2037">
                  <c:v>9.874722</c:v>
                </c:pt>
                <c:pt idx="2038">
                  <c:v>9.874991</c:v>
                </c:pt>
                <c:pt idx="2039">
                  <c:v>9.8753195</c:v>
                </c:pt>
                <c:pt idx="2040">
                  <c:v>9.875708</c:v>
                </c:pt>
                <c:pt idx="2041">
                  <c:v>9.876155</c:v>
                </c:pt>
                <c:pt idx="2042">
                  <c:v>9.876661</c:v>
                </c:pt>
                <c:pt idx="2043">
                  <c:v>9.877226</c:v>
                </c:pt>
                <c:pt idx="2044">
                  <c:v>9.877848</c:v>
                </c:pt>
                <c:pt idx="2045">
                  <c:v>9.878527</c:v>
                </c:pt>
                <c:pt idx="2046">
                  <c:v>9.879261</c:v>
                </c:pt>
                <c:pt idx="2047">
                  <c:v>9.88005</c:v>
                </c:pt>
                <c:pt idx="2048">
                  <c:v>9.880892</c:v>
                </c:pt>
                <c:pt idx="2049">
                  <c:v>9.881786</c:v>
                </c:pt>
                <c:pt idx="2050">
                  <c:v>9.882732</c:v>
                </c:pt>
                <c:pt idx="2051">
                  <c:v>9.883729</c:v>
                </c:pt>
                <c:pt idx="2052">
                  <c:v>9.884776</c:v>
                </c:pt>
                <c:pt idx="2053">
                  <c:v>9.885874</c:v>
                </c:pt>
                <c:pt idx="2054">
                  <c:v>9.887021000000001</c:v>
                </c:pt>
                <c:pt idx="2055">
                  <c:v>9.888219</c:v>
                </c:pt>
                <c:pt idx="2056">
                  <c:v>9.889467</c:v>
                </c:pt>
                <c:pt idx="2057">
                  <c:v>9.890765</c:v>
                </c:pt>
                <c:pt idx="2058">
                  <c:v>9.892114</c:v>
                </c:pt>
                <c:pt idx="2059">
                  <c:v>9.893513</c:v>
                </c:pt>
                <c:pt idx="2060">
                  <c:v>9.894961</c:v>
                </c:pt>
                <c:pt idx="2061">
                  <c:v>9.896459</c:v>
                </c:pt>
                <c:pt idx="2062">
                  <c:v>9.898005</c:v>
                </c:pt>
                <c:pt idx="2063">
                  <c:v>9.899597</c:v>
                </c:pt>
                <c:pt idx="2064">
                  <c:v>9.901236</c:v>
                </c:pt>
                <c:pt idx="2065">
                  <c:v>9.902917</c:v>
                </c:pt>
                <c:pt idx="2066">
                  <c:v>9.904639</c:v>
                </c:pt>
                <c:pt idx="2067">
                  <c:v>9.906399</c:v>
                </c:pt>
                <c:pt idx="2068">
                  <c:v>9.908194</c:v>
                </c:pt>
                <c:pt idx="2069">
                  <c:v>9.91002</c:v>
                </c:pt>
                <c:pt idx="2070">
                  <c:v>9.911875</c:v>
                </c:pt>
                <c:pt idx="2071">
                  <c:v>9.913754</c:v>
                </c:pt>
                <c:pt idx="2072">
                  <c:v>9.915654</c:v>
                </c:pt>
                <c:pt idx="2073">
                  <c:v>9.91757</c:v>
                </c:pt>
                <c:pt idx="2074">
                  <c:v>9.919499</c:v>
                </c:pt>
                <c:pt idx="2075">
                  <c:v>9.921441</c:v>
                </c:pt>
                <c:pt idx="2076">
                  <c:v>9.923393000000001</c:v>
                </c:pt>
                <c:pt idx="2077">
                  <c:v>9.925353</c:v>
                </c:pt>
                <c:pt idx="2078">
                  <c:v>9.927319000000001</c:v>
                </c:pt>
                <c:pt idx="2079">
                  <c:v>9.929289</c:v>
                </c:pt>
                <c:pt idx="2080">
                  <c:v>9.931262</c:v>
                </c:pt>
                <c:pt idx="2081">
                  <c:v>9.933237</c:v>
                </c:pt>
                <c:pt idx="2082">
                  <c:v>9.935212</c:v>
                </c:pt>
                <c:pt idx="2083">
                  <c:v>9.937186</c:v>
                </c:pt>
                <c:pt idx="2084">
                  <c:v>9.939158000000001</c:v>
                </c:pt>
                <c:pt idx="2085">
                  <c:v>9.941127</c:v>
                </c:pt>
                <c:pt idx="2086">
                  <c:v>9.943091000000001</c:v>
                </c:pt>
                <c:pt idx="2087">
                  <c:v>9.945049</c:v>
                </c:pt>
                <c:pt idx="2088">
                  <c:v>9.946999</c:v>
                </c:pt>
                <c:pt idx="2089">
                  <c:v>9.948938</c:v>
                </c:pt>
                <c:pt idx="2090">
                  <c:v>9.950866</c:v>
                </c:pt>
                <c:pt idx="2091">
                  <c:v>9.952778</c:v>
                </c:pt>
                <c:pt idx="2092">
                  <c:v>9.954672</c:v>
                </c:pt>
                <c:pt idx="2093">
                  <c:v>9.956546</c:v>
                </c:pt>
                <c:pt idx="2094">
                  <c:v>9.958396</c:v>
                </c:pt>
                <c:pt idx="2095">
                  <c:v>9.960219</c:v>
                </c:pt>
                <c:pt idx="2096">
                  <c:v>9.962013</c:v>
                </c:pt>
                <c:pt idx="2097">
                  <c:v>9.963776</c:v>
                </c:pt>
                <c:pt idx="2098">
                  <c:v>9.965504</c:v>
                </c:pt>
                <c:pt idx="2099">
                  <c:v>9.9671955</c:v>
                </c:pt>
                <c:pt idx="2100">
                  <c:v>9.968849</c:v>
                </c:pt>
                <c:pt idx="2101">
                  <c:v>9.970463</c:v>
                </c:pt>
                <c:pt idx="2102">
                  <c:v>9.972035</c:v>
                </c:pt>
                <c:pt idx="2103">
                  <c:v>9.973567</c:v>
                </c:pt>
                <c:pt idx="2104">
                  <c:v>9.975056</c:v>
                </c:pt>
                <c:pt idx="2105">
                  <c:v>9.976502</c:v>
                </c:pt>
                <c:pt idx="2106">
                  <c:v>9.977906</c:v>
                </c:pt>
                <c:pt idx="2107">
                  <c:v>9.979267</c:v>
                </c:pt>
                <c:pt idx="2108">
                  <c:v>9.980585</c:v>
                </c:pt>
                <c:pt idx="2109">
                  <c:v>9.98186</c:v>
                </c:pt>
                <c:pt idx="2110">
                  <c:v>9.983091</c:v>
                </c:pt>
                <c:pt idx="2111">
                  <c:v>9.984279000000001</c:v>
                </c:pt>
                <c:pt idx="2112">
                  <c:v>9.985421</c:v>
                </c:pt>
                <c:pt idx="2113">
                  <c:v>9.986518</c:v>
                </c:pt>
                <c:pt idx="2114">
                  <c:v>9.987568</c:v>
                </c:pt>
                <c:pt idx="2115">
                  <c:v>9.988569</c:v>
                </c:pt>
                <c:pt idx="2116">
                  <c:v>9.989522</c:v>
                </c:pt>
                <c:pt idx="2117">
                  <c:v>9.990424</c:v>
                </c:pt>
                <c:pt idx="2118">
                  <c:v>9.991274000000001</c:v>
                </c:pt>
                <c:pt idx="2119">
                  <c:v>9.992068</c:v>
                </c:pt>
                <c:pt idx="2120">
                  <c:v>9.992807</c:v>
                </c:pt>
                <c:pt idx="2121">
                  <c:v>9.993488</c:v>
                </c:pt>
                <c:pt idx="2122">
                  <c:v>9.994111</c:v>
                </c:pt>
                <c:pt idx="2123">
                  <c:v>9.994674</c:v>
                </c:pt>
                <c:pt idx="2124">
                  <c:v>9.995175</c:v>
                </c:pt>
                <c:pt idx="2125">
                  <c:v>9.995617</c:v>
                </c:pt>
                <c:pt idx="2126">
                  <c:v>9.995997</c:v>
                </c:pt>
                <c:pt idx="2127">
                  <c:v>9.996318</c:v>
                </c:pt>
                <c:pt idx="2128">
                  <c:v>9.996579</c:v>
                </c:pt>
                <c:pt idx="2129">
                  <c:v>9.996781</c:v>
                </c:pt>
                <c:pt idx="2130">
                  <c:v>9.996927</c:v>
                </c:pt>
                <c:pt idx="2131">
                  <c:v>9.997018000000001</c:v>
                </c:pt>
                <c:pt idx="2132">
                  <c:v>9.997055</c:v>
                </c:pt>
                <c:pt idx="2133">
                  <c:v>9.99704</c:v>
                </c:pt>
                <c:pt idx="2134">
                  <c:v>9.996975000000001</c:v>
                </c:pt>
                <c:pt idx="2135">
                  <c:v>9.996861000000001</c:v>
                </c:pt>
                <c:pt idx="2136">
                  <c:v>9.9967</c:v>
                </c:pt>
                <c:pt idx="2137">
                  <c:v>9.996493</c:v>
                </c:pt>
                <c:pt idx="2138">
                  <c:v>9.996242</c:v>
                </c:pt>
                <c:pt idx="2139">
                  <c:v>9.995946</c:v>
                </c:pt>
                <c:pt idx="2140">
                  <c:v>9.995606</c:v>
                </c:pt>
                <c:pt idx="2141">
                  <c:v>9.995224</c:v>
                </c:pt>
                <c:pt idx="2142">
                  <c:v>9.9948</c:v>
                </c:pt>
                <c:pt idx="2143">
                  <c:v>9.994333</c:v>
                </c:pt>
                <c:pt idx="2144">
                  <c:v>9.993826</c:v>
                </c:pt>
                <c:pt idx="2145">
                  <c:v>9.993278</c:v>
                </c:pt>
                <c:pt idx="2146">
                  <c:v>9.99269</c:v>
                </c:pt>
                <c:pt idx="2147">
                  <c:v>9.9920635</c:v>
                </c:pt>
                <c:pt idx="2148">
                  <c:v>9.991401</c:v>
                </c:pt>
                <c:pt idx="2149">
                  <c:v>9.990703</c:v>
                </c:pt>
                <c:pt idx="2150">
                  <c:v>9.989971000000001</c:v>
                </c:pt>
                <c:pt idx="2151">
                  <c:v>9.989209</c:v>
                </c:pt>
                <c:pt idx="2152">
                  <c:v>9.98842</c:v>
                </c:pt>
                <c:pt idx="2153">
                  <c:v>9.987606</c:v>
                </c:pt>
                <c:pt idx="2154">
                  <c:v>9.986773</c:v>
                </c:pt>
                <c:pt idx="2155">
                  <c:v>9.985922</c:v>
                </c:pt>
                <c:pt idx="2156">
                  <c:v>9.985055</c:v>
                </c:pt>
                <c:pt idx="2157">
                  <c:v>9.984177000000001</c:v>
                </c:pt>
                <c:pt idx="2158">
                  <c:v>9.983291</c:v>
                </c:pt>
                <c:pt idx="2159">
                  <c:v>9.982401</c:v>
                </c:pt>
                <c:pt idx="2160">
                  <c:v>9.981511</c:v>
                </c:pt>
                <c:pt idx="2161">
                  <c:v>9.980624</c:v>
                </c:pt>
                <c:pt idx="2162">
                  <c:v>9.979742</c:v>
                </c:pt>
                <c:pt idx="2163">
                  <c:v>9.978868</c:v>
                </c:pt>
                <c:pt idx="2164">
                  <c:v>9.978003</c:v>
                </c:pt>
                <c:pt idx="2165">
                  <c:v>9.977148</c:v>
                </c:pt>
                <c:pt idx="2166">
                  <c:v>9.976305</c:v>
                </c:pt>
                <c:pt idx="2167">
                  <c:v>9.975475</c:v>
                </c:pt>
                <c:pt idx="2168">
                  <c:v>9.974659</c:v>
                </c:pt>
                <c:pt idx="2169">
                  <c:v>9.973857</c:v>
                </c:pt>
                <c:pt idx="2170">
                  <c:v>9.97307</c:v>
                </c:pt>
                <c:pt idx="2171">
                  <c:v>9.972301</c:v>
                </c:pt>
                <c:pt idx="2172">
                  <c:v>9.971548</c:v>
                </c:pt>
                <c:pt idx="2173">
                  <c:v>9.970815</c:v>
                </c:pt>
                <c:pt idx="2174">
                  <c:v>9.970101</c:v>
                </c:pt>
                <c:pt idx="2175">
                  <c:v>9.969411</c:v>
                </c:pt>
                <c:pt idx="2176">
                  <c:v>9.968744</c:v>
                </c:pt>
                <c:pt idx="2177">
                  <c:v>9.968104</c:v>
                </c:pt>
                <c:pt idx="2178">
                  <c:v>9.967494</c:v>
                </c:pt>
                <c:pt idx="2179">
                  <c:v>9.966915</c:v>
                </c:pt>
                <c:pt idx="2180">
                  <c:v>9.966371</c:v>
                </c:pt>
                <c:pt idx="2181">
                  <c:v>9.965862</c:v>
                </c:pt>
                <c:pt idx="2182">
                  <c:v>9.965393</c:v>
                </c:pt>
                <c:pt idx="2183">
                  <c:v>9.964965</c:v>
                </c:pt>
                <c:pt idx="2184">
                  <c:v>9.964581</c:v>
                </c:pt>
                <c:pt idx="2185">
                  <c:v>9.964241</c:v>
                </c:pt>
                <c:pt idx="2186">
                  <c:v>9.963948</c:v>
                </c:pt>
                <c:pt idx="2187">
                  <c:v>9.963703</c:v>
                </c:pt>
                <c:pt idx="2188">
                  <c:v>9.963507</c:v>
                </c:pt>
                <c:pt idx="2189">
                  <c:v>9.96336</c:v>
                </c:pt>
                <c:pt idx="2190">
                  <c:v>9.963262</c:v>
                </c:pt>
                <c:pt idx="2191">
                  <c:v>9.963213</c:v>
                </c:pt>
                <c:pt idx="2192">
                  <c:v>9.963213</c:v>
                </c:pt>
                <c:pt idx="2193">
                  <c:v>9.963262</c:v>
                </c:pt>
                <c:pt idx="2194">
                  <c:v>9.963359</c:v>
                </c:pt>
                <c:pt idx="2195">
                  <c:v>9.963504</c:v>
                </c:pt>
                <c:pt idx="2196">
                  <c:v>9.9636965</c:v>
                </c:pt>
                <c:pt idx="2197">
                  <c:v>9.963937</c:v>
                </c:pt>
                <c:pt idx="2198">
                  <c:v>9.964224</c:v>
                </c:pt>
                <c:pt idx="2199">
                  <c:v>9.964559</c:v>
                </c:pt>
                <c:pt idx="2200">
                  <c:v>9.964942</c:v>
                </c:pt>
                <c:pt idx="2201">
                  <c:v>9.965373</c:v>
                </c:pt>
                <c:pt idx="2202">
                  <c:v>9.965854</c:v>
                </c:pt>
                <c:pt idx="2203">
                  <c:v>9.966385</c:v>
                </c:pt>
                <c:pt idx="2204">
                  <c:v>9.966967</c:v>
                </c:pt>
                <c:pt idx="2205">
                  <c:v>9.9676</c:v>
                </c:pt>
                <c:pt idx="2206">
                  <c:v>9.968286</c:v>
                </c:pt>
                <c:pt idx="2207">
                  <c:v>9.969024</c:v>
                </c:pt>
                <c:pt idx="2208">
                  <c:v>9.969815</c:v>
                </c:pt>
                <c:pt idx="2209">
                  <c:v>9.97066</c:v>
                </c:pt>
                <c:pt idx="2210">
                  <c:v>9.971559</c:v>
                </c:pt>
                <c:pt idx="2211">
                  <c:v>9.972508</c:v>
                </c:pt>
                <c:pt idx="2212">
                  <c:v>9.97351</c:v>
                </c:pt>
                <c:pt idx="2213">
                  <c:v>9.974561</c:v>
                </c:pt>
                <c:pt idx="2214">
                  <c:v>9.975659</c:v>
                </c:pt>
                <c:pt idx="2215">
                  <c:v>9.976805</c:v>
                </c:pt>
                <c:pt idx="2216">
                  <c:v>9.977993</c:v>
                </c:pt>
                <c:pt idx="2217">
                  <c:v>9.979222</c:v>
                </c:pt>
                <c:pt idx="2218">
                  <c:v>9.98049</c:v>
                </c:pt>
                <c:pt idx="2219">
                  <c:v>9.981793</c:v>
                </c:pt>
                <c:pt idx="2220">
                  <c:v>9.9831295</c:v>
                </c:pt>
                <c:pt idx="2221">
                  <c:v>9.984496</c:v>
                </c:pt>
                <c:pt idx="2222">
                  <c:v>9.98589</c:v>
                </c:pt>
                <c:pt idx="2223">
                  <c:v>9.987310000000001</c:v>
                </c:pt>
                <c:pt idx="2224">
                  <c:v>9.988753000000001</c:v>
                </c:pt>
                <c:pt idx="2225">
                  <c:v>9.990218</c:v>
                </c:pt>
                <c:pt idx="2226">
                  <c:v>9.991702</c:v>
                </c:pt>
                <c:pt idx="2227">
                  <c:v>9.993204</c:v>
                </c:pt>
                <c:pt idx="2228">
                  <c:v>9.994722</c:v>
                </c:pt>
                <c:pt idx="2229">
                  <c:v>9.996256</c:v>
                </c:pt>
                <c:pt idx="2230">
                  <c:v>9.997803</c:v>
                </c:pt>
                <c:pt idx="2231">
                  <c:v>9.999361</c:v>
                </c:pt>
                <c:pt idx="2232">
                  <c:v>10.000932</c:v>
                </c:pt>
                <c:pt idx="2233">
                  <c:v>10.002512</c:v>
                </c:pt>
                <c:pt idx="2234">
                  <c:v>10.0041</c:v>
                </c:pt>
                <c:pt idx="2235">
                  <c:v>10.005693</c:v>
                </c:pt>
                <c:pt idx="2236">
                  <c:v>10.00729</c:v>
                </c:pt>
                <c:pt idx="2237">
                  <c:v>10.008887</c:v>
                </c:pt>
                <c:pt idx="2238">
                  <c:v>10.010484</c:v>
                </c:pt>
                <c:pt idx="2239">
                  <c:v>10.012075</c:v>
                </c:pt>
                <c:pt idx="2240">
                  <c:v>10.0136595</c:v>
                </c:pt>
                <c:pt idx="2241">
                  <c:v>10.015232</c:v>
                </c:pt>
                <c:pt idx="2242">
                  <c:v>10.01679</c:v>
                </c:pt>
                <c:pt idx="2243">
                  <c:v>10.018331</c:v>
                </c:pt>
                <c:pt idx="2244">
                  <c:v>10.01985</c:v>
                </c:pt>
                <c:pt idx="2245">
                  <c:v>10.021343</c:v>
                </c:pt>
                <c:pt idx="2246">
                  <c:v>10.022809</c:v>
                </c:pt>
                <c:pt idx="2247">
                  <c:v>10.024244</c:v>
                </c:pt>
                <c:pt idx="2248">
                  <c:v>10.025645</c:v>
                </c:pt>
                <c:pt idx="2249">
                  <c:v>10.027011</c:v>
                </c:pt>
                <c:pt idx="2250">
                  <c:v>10.028338</c:v>
                </c:pt>
                <c:pt idx="2251">
                  <c:v>10.029626</c:v>
                </c:pt>
                <c:pt idx="2252">
                  <c:v>10.030872</c:v>
                </c:pt>
                <c:pt idx="2253">
                  <c:v>10.032076</c:v>
                </c:pt>
                <c:pt idx="2254">
                  <c:v>10.033236</c:v>
                </c:pt>
                <c:pt idx="2255">
                  <c:v>10.034351</c:v>
                </c:pt>
                <c:pt idx="2256">
                  <c:v>10.035421</c:v>
                </c:pt>
                <c:pt idx="2257">
                  <c:v>10.036445</c:v>
                </c:pt>
                <c:pt idx="2258">
                  <c:v>10.037419</c:v>
                </c:pt>
                <c:pt idx="2259">
                  <c:v>10.038344</c:v>
                </c:pt>
                <c:pt idx="2260">
                  <c:v>10.039218</c:v>
                </c:pt>
                <c:pt idx="2261">
                  <c:v>10.040038</c:v>
                </c:pt>
                <c:pt idx="2262">
                  <c:v>10.040803</c:v>
                </c:pt>
                <c:pt idx="2263">
                  <c:v>10.04151</c:v>
                </c:pt>
                <c:pt idx="2264">
                  <c:v>10.042156</c:v>
                </c:pt>
                <c:pt idx="2265">
                  <c:v>10.04274</c:v>
                </c:pt>
                <c:pt idx="2266">
                  <c:v>10.043258</c:v>
                </c:pt>
                <c:pt idx="2267">
                  <c:v>10.043707</c:v>
                </c:pt>
                <c:pt idx="2268">
                  <c:v>10.044085</c:v>
                </c:pt>
                <c:pt idx="2269">
                  <c:v>10.044389</c:v>
                </c:pt>
                <c:pt idx="2270">
                  <c:v>10.044617</c:v>
                </c:pt>
                <c:pt idx="2271">
                  <c:v>10.044766</c:v>
                </c:pt>
                <c:pt idx="2272">
                  <c:v>10.044837</c:v>
                </c:pt>
                <c:pt idx="2273">
                  <c:v>10.0448265</c:v>
                </c:pt>
                <c:pt idx="2274">
                  <c:v>10.044734</c:v>
                </c:pt>
                <c:pt idx="2275">
                  <c:v>10.044559</c:v>
                </c:pt>
                <c:pt idx="2276">
                  <c:v>10.0443</c:v>
                </c:pt>
                <c:pt idx="2277">
                  <c:v>10.043959</c:v>
                </c:pt>
                <c:pt idx="2278">
                  <c:v>10.043535</c:v>
                </c:pt>
                <c:pt idx="2279">
                  <c:v>10.04303</c:v>
                </c:pt>
                <c:pt idx="2280">
                  <c:v>10.042443</c:v>
                </c:pt>
                <c:pt idx="2281">
                  <c:v>10.041777</c:v>
                </c:pt>
                <c:pt idx="2282">
                  <c:v>10.04103</c:v>
                </c:pt>
                <c:pt idx="2283">
                  <c:v>10.040204</c:v>
                </c:pt>
                <c:pt idx="2284">
                  <c:v>10.0393</c:v>
                </c:pt>
                <c:pt idx="2285">
                  <c:v>10.038318</c:v>
                </c:pt>
                <c:pt idx="2286">
                  <c:v>10.037258</c:v>
                </c:pt>
                <c:pt idx="2287">
                  <c:v>10.03612</c:v>
                </c:pt>
                <c:pt idx="2288">
                  <c:v>10.034905</c:v>
                </c:pt>
                <c:pt idx="2289">
                  <c:v>10.033612</c:v>
                </c:pt>
                <c:pt idx="2290">
                  <c:v>10.03224</c:v>
                </c:pt>
                <c:pt idx="2291">
                  <c:v>10.030788</c:v>
                </c:pt>
                <c:pt idx="2292">
                  <c:v>10.029258</c:v>
                </c:pt>
                <c:pt idx="2293">
                  <c:v>10.027647</c:v>
                </c:pt>
                <c:pt idx="2294">
                  <c:v>10.025956</c:v>
                </c:pt>
                <c:pt idx="2295">
                  <c:v>10.024185</c:v>
                </c:pt>
                <c:pt idx="2296">
                  <c:v>10.022334</c:v>
                </c:pt>
                <c:pt idx="2297">
                  <c:v>10.020404</c:v>
                </c:pt>
                <c:pt idx="2298">
                  <c:v>10.018395</c:v>
                </c:pt>
                <c:pt idx="2299">
                  <c:v>10.016311</c:v>
                </c:pt>
                <c:pt idx="2300">
                  <c:v>10.014151</c:v>
                </c:pt>
                <c:pt idx="2301">
                  <c:v>10.011917</c:v>
                </c:pt>
                <c:pt idx="2302">
                  <c:v>10.009613</c:v>
                </c:pt>
                <c:pt idx="2303">
                  <c:v>10.007241</c:v>
                </c:pt>
                <c:pt idx="2304">
                  <c:v>10.004805</c:v>
                </c:pt>
                <c:pt idx="2305">
                  <c:v>10.002306</c:v>
                </c:pt>
                <c:pt idx="2306">
                  <c:v>9.999748</c:v>
                </c:pt>
                <c:pt idx="2307">
                  <c:v>9.997134</c:v>
                </c:pt>
                <c:pt idx="2308">
                  <c:v>9.994475</c:v>
                </c:pt>
                <c:pt idx="2309">
                  <c:v>9.991767</c:v>
                </c:pt>
                <c:pt idx="2310">
                  <c:v>9.989011</c:v>
                </c:pt>
                <c:pt idx="2311">
                  <c:v>9.986209</c:v>
                </c:pt>
                <c:pt idx="2312">
                  <c:v>9.983363000000001</c:v>
                </c:pt>
                <c:pt idx="2313">
                  <c:v>9.980476</c:v>
                </c:pt>
                <c:pt idx="2314">
                  <c:v>9.977549</c:v>
                </c:pt>
                <c:pt idx="2315">
                  <c:v>9.974582</c:v>
                </c:pt>
                <c:pt idx="2316">
                  <c:v>9.971577</c:v>
                </c:pt>
                <c:pt idx="2317">
                  <c:v>9.968535</c:v>
                </c:pt>
                <c:pt idx="2318">
                  <c:v>9.965458</c:v>
                </c:pt>
                <c:pt idx="2319">
                  <c:v>9.962346</c:v>
                </c:pt>
                <c:pt idx="2320">
                  <c:v>9.959202</c:v>
                </c:pt>
                <c:pt idx="2321">
                  <c:v>9.956026</c:v>
                </c:pt>
                <c:pt idx="2322">
                  <c:v>9.952821</c:v>
                </c:pt>
                <c:pt idx="2323">
                  <c:v>9.949588</c:v>
                </c:pt>
                <c:pt idx="2324">
                  <c:v>9.94633</c:v>
                </c:pt>
                <c:pt idx="2325">
                  <c:v>9.94305</c:v>
                </c:pt>
                <c:pt idx="2326">
                  <c:v>9.939753</c:v>
                </c:pt>
                <c:pt idx="2327">
                  <c:v>9.9364395</c:v>
                </c:pt>
                <c:pt idx="2328">
                  <c:v>9.933114</c:v>
                </c:pt>
                <c:pt idx="2329">
                  <c:v>9.92978</c:v>
                </c:pt>
                <c:pt idx="2330">
                  <c:v>9.926442</c:v>
                </c:pt>
                <c:pt idx="2331">
                  <c:v>9.923102</c:v>
                </c:pt>
                <c:pt idx="2332">
                  <c:v>9.919765</c:v>
                </c:pt>
                <c:pt idx="2333">
                  <c:v>9.916433</c:v>
                </c:pt>
                <c:pt idx="2334">
                  <c:v>9.913108</c:v>
                </c:pt>
                <c:pt idx="2335">
                  <c:v>9.909791</c:v>
                </c:pt>
                <c:pt idx="2336">
                  <c:v>9.906485</c:v>
                </c:pt>
                <c:pt idx="2337">
                  <c:v>9.90319</c:v>
                </c:pt>
                <c:pt idx="2338">
                  <c:v>9.899909</c:v>
                </c:pt>
                <c:pt idx="2339">
                  <c:v>9.896643</c:v>
                </c:pt>
                <c:pt idx="2340">
                  <c:v>9.893392</c:v>
                </c:pt>
                <c:pt idx="2341">
                  <c:v>9.890157</c:v>
                </c:pt>
                <c:pt idx="2342">
                  <c:v>9.886939</c:v>
                </c:pt>
                <c:pt idx="2343">
                  <c:v>9.8837385</c:v>
                </c:pt>
                <c:pt idx="2344">
                  <c:v>9.880557</c:v>
                </c:pt>
                <c:pt idx="2345">
                  <c:v>9.877395</c:v>
                </c:pt>
                <c:pt idx="2346">
                  <c:v>9.874253</c:v>
                </c:pt>
                <c:pt idx="2347">
                  <c:v>9.871134</c:v>
                </c:pt>
                <c:pt idx="2348">
                  <c:v>9.868038</c:v>
                </c:pt>
                <c:pt idx="2349">
                  <c:v>9.864968</c:v>
                </c:pt>
                <c:pt idx="2350">
                  <c:v>9.861927</c:v>
                </c:pt>
                <c:pt idx="2351">
                  <c:v>9.858916</c:v>
                </c:pt>
                <c:pt idx="2352">
                  <c:v>9.855938</c:v>
                </c:pt>
                <c:pt idx="2353">
                  <c:v>9.852996</c:v>
                </c:pt>
                <c:pt idx="2354">
                  <c:v>9.850092</c:v>
                </c:pt>
                <c:pt idx="2355">
                  <c:v>9.847229</c:v>
                </c:pt>
                <c:pt idx="2356">
                  <c:v>9.844409</c:v>
                </c:pt>
                <c:pt idx="2357">
                  <c:v>9.841635</c:v>
                </c:pt>
                <c:pt idx="2358">
                  <c:v>9.838907000000001</c:v>
                </c:pt>
                <c:pt idx="2359">
                  <c:v>9.836229</c:v>
                </c:pt>
                <c:pt idx="2360">
                  <c:v>9.833602</c:v>
                </c:pt>
                <c:pt idx="2361">
                  <c:v>9.831026</c:v>
                </c:pt>
                <c:pt idx="2362">
                  <c:v>9.828502</c:v>
                </c:pt>
                <c:pt idx="2363">
                  <c:v>9.82603</c:v>
                </c:pt>
                <c:pt idx="2364">
                  <c:v>9.82361</c:v>
                </c:pt>
                <c:pt idx="2365">
                  <c:v>9.821243000000001</c:v>
                </c:pt>
                <c:pt idx="2366">
                  <c:v>9.818928</c:v>
                </c:pt>
                <c:pt idx="2367">
                  <c:v>9.816665</c:v>
                </c:pt>
                <c:pt idx="2368">
                  <c:v>9.814453</c:v>
                </c:pt>
                <c:pt idx="2369">
                  <c:v>9.812294</c:v>
                </c:pt>
                <c:pt idx="2370">
                  <c:v>9.810186</c:v>
                </c:pt>
                <c:pt idx="2371">
                  <c:v>9.808132</c:v>
                </c:pt>
                <c:pt idx="2372">
                  <c:v>9.806131</c:v>
                </c:pt>
                <c:pt idx="2373">
                  <c:v>9.804185</c:v>
                </c:pt>
                <c:pt idx="2374">
                  <c:v>9.802294</c:v>
                </c:pt>
                <c:pt idx="2375">
                  <c:v>9.80046</c:v>
                </c:pt>
                <c:pt idx="2376">
                  <c:v>9.798685000000001</c:v>
                </c:pt>
                <c:pt idx="2377">
                  <c:v>9.796972</c:v>
                </c:pt>
                <c:pt idx="2378">
                  <c:v>9.795322</c:v>
                </c:pt>
                <c:pt idx="2379">
                  <c:v>9.793737</c:v>
                </c:pt>
                <c:pt idx="2380">
                  <c:v>9.79222</c:v>
                </c:pt>
                <c:pt idx="2381">
                  <c:v>9.7907715</c:v>
                </c:pt>
                <c:pt idx="2382">
                  <c:v>9.789393</c:v>
                </c:pt>
                <c:pt idx="2383">
                  <c:v>9.788088</c:v>
                </c:pt>
                <c:pt idx="2384">
                  <c:v>9.786855</c:v>
                </c:pt>
                <c:pt idx="2385">
                  <c:v>9.785695</c:v>
                </c:pt>
                <c:pt idx="2386">
                  <c:v>9.784610000000001</c:v>
                </c:pt>
                <c:pt idx="2387">
                  <c:v>9.783599</c:v>
                </c:pt>
                <c:pt idx="2388">
                  <c:v>9.782661</c:v>
                </c:pt>
                <c:pt idx="2389">
                  <c:v>9.781797</c:v>
                </c:pt>
                <c:pt idx="2390">
                  <c:v>9.781006</c:v>
                </c:pt>
                <c:pt idx="2391">
                  <c:v>9.780287</c:v>
                </c:pt>
                <c:pt idx="2392">
                  <c:v>9.779639</c:v>
                </c:pt>
                <c:pt idx="2393">
                  <c:v>9.779062</c:v>
                </c:pt>
                <c:pt idx="2394">
                  <c:v>9.778557</c:v>
                </c:pt>
                <c:pt idx="2395">
                  <c:v>9.778122</c:v>
                </c:pt>
                <c:pt idx="2396">
                  <c:v>9.777758</c:v>
                </c:pt>
                <c:pt idx="2397">
                  <c:v>9.777464</c:v>
                </c:pt>
                <c:pt idx="2398">
                  <c:v>9.777243</c:v>
                </c:pt>
                <c:pt idx="2399">
                  <c:v>9.777094</c:v>
                </c:pt>
                <c:pt idx="2400">
                  <c:v>9.7770195</c:v>
                </c:pt>
                <c:pt idx="2401">
                  <c:v>9.777021</c:v>
                </c:pt>
                <c:pt idx="2402">
                  <c:v>9.777101</c:v>
                </c:pt>
                <c:pt idx="2403">
                  <c:v>9.777259000000001</c:v>
                </c:pt>
                <c:pt idx="2404">
                  <c:v>9.777498</c:v>
                </c:pt>
                <c:pt idx="2405">
                  <c:v>9.77782</c:v>
                </c:pt>
                <c:pt idx="2406">
                  <c:v>9.77822</c:v>
                </c:pt>
                <c:pt idx="2407">
                  <c:v>9.778701</c:v>
                </c:pt>
                <c:pt idx="2408">
                  <c:v>9.779263</c:v>
                </c:pt>
                <c:pt idx="2409">
                  <c:v>9.779904</c:v>
                </c:pt>
                <c:pt idx="2410">
                  <c:v>9.780627000000001</c:v>
                </c:pt>
                <c:pt idx="2411">
                  <c:v>9.78143</c:v>
                </c:pt>
                <c:pt idx="2412">
                  <c:v>9.782312</c:v>
                </c:pt>
                <c:pt idx="2413">
                  <c:v>9.783273</c:v>
                </c:pt>
                <c:pt idx="2414">
                  <c:v>9.784309</c:v>
                </c:pt>
                <c:pt idx="2415">
                  <c:v>9.78542</c:v>
                </c:pt>
                <c:pt idx="2416">
                  <c:v>9.786604</c:v>
                </c:pt>
                <c:pt idx="2417">
                  <c:v>9.787858</c:v>
                </c:pt>
                <c:pt idx="2418">
                  <c:v>9.789181</c:v>
                </c:pt>
                <c:pt idx="2419">
                  <c:v>9.790571</c:v>
                </c:pt>
                <c:pt idx="2420">
                  <c:v>9.792027</c:v>
                </c:pt>
                <c:pt idx="2421">
                  <c:v>9.793549</c:v>
                </c:pt>
                <c:pt idx="2422">
                  <c:v>9.795133</c:v>
                </c:pt>
                <c:pt idx="2423">
                  <c:v>9.79678</c:v>
                </c:pt>
                <c:pt idx="2424">
                  <c:v>9.798489</c:v>
                </c:pt>
                <c:pt idx="2425">
                  <c:v>9.80026</c:v>
                </c:pt>
                <c:pt idx="2426">
                  <c:v>9.802093</c:v>
                </c:pt>
                <c:pt idx="2427">
                  <c:v>9.8039875</c:v>
                </c:pt>
                <c:pt idx="2428">
                  <c:v>9.805945</c:v>
                </c:pt>
                <c:pt idx="2429">
                  <c:v>9.807965</c:v>
                </c:pt>
                <c:pt idx="2430">
                  <c:v>9.810048</c:v>
                </c:pt>
                <c:pt idx="2431">
                  <c:v>9.812193</c:v>
                </c:pt>
                <c:pt idx="2432">
                  <c:v>9.8144</c:v>
                </c:pt>
                <c:pt idx="2433">
                  <c:v>9.816667</c:v>
                </c:pt>
                <c:pt idx="2434">
                  <c:v>9.818994</c:v>
                </c:pt>
                <c:pt idx="2435">
                  <c:v>9.821379</c:v>
                </c:pt>
                <c:pt idx="2436">
                  <c:v>9.82382</c:v>
                </c:pt>
                <c:pt idx="2437">
                  <c:v>9.826316</c:v>
                </c:pt>
                <c:pt idx="2438">
                  <c:v>9.828864</c:v>
                </c:pt>
                <c:pt idx="2439">
                  <c:v>9.831462</c:v>
                </c:pt>
                <c:pt idx="2440">
                  <c:v>9.834106</c:v>
                </c:pt>
                <c:pt idx="2441">
                  <c:v>9.836795</c:v>
                </c:pt>
                <c:pt idx="2442">
                  <c:v>9.839524</c:v>
                </c:pt>
                <c:pt idx="2443">
                  <c:v>9.842294</c:v>
                </c:pt>
                <c:pt idx="2444">
                  <c:v>9.845107</c:v>
                </c:pt>
                <c:pt idx="2445">
                  <c:v>9.8479595</c:v>
                </c:pt>
                <c:pt idx="2446">
                  <c:v>9.850845</c:v>
                </c:pt>
                <c:pt idx="2447">
                  <c:v>9.853764</c:v>
                </c:pt>
                <c:pt idx="2448">
                  <c:v>9.856713</c:v>
                </c:pt>
                <c:pt idx="2449">
                  <c:v>9.859693</c:v>
                </c:pt>
                <c:pt idx="2450">
                  <c:v>9.862701</c:v>
                </c:pt>
                <c:pt idx="2451">
                  <c:v>9.86574</c:v>
                </c:pt>
                <c:pt idx="2452">
                  <c:v>9.868807</c:v>
                </c:pt>
                <c:pt idx="2453">
                  <c:v>9.8719015</c:v>
                </c:pt>
                <c:pt idx="2454">
                  <c:v>9.875024</c:v>
                </c:pt>
                <c:pt idx="2455">
                  <c:v>9.878174</c:v>
                </c:pt>
                <c:pt idx="2456">
                  <c:v>9.88135</c:v>
                </c:pt>
                <c:pt idx="2457">
                  <c:v>9.88455</c:v>
                </c:pt>
                <c:pt idx="2458">
                  <c:v>9.8877735</c:v>
                </c:pt>
                <c:pt idx="2459">
                  <c:v>9.891018000000001</c:v>
                </c:pt>
                <c:pt idx="2460">
                  <c:v>9.89428</c:v>
                </c:pt>
                <c:pt idx="2461">
                  <c:v>9.897558</c:v>
                </c:pt>
                <c:pt idx="2462">
                  <c:v>9.900848</c:v>
                </c:pt>
                <c:pt idx="2463">
                  <c:v>9.904148</c:v>
                </c:pt>
                <c:pt idx="2464">
                  <c:v>9.907454</c:v>
                </c:pt>
                <c:pt idx="2465">
                  <c:v>9.910761000000001</c:v>
                </c:pt>
                <c:pt idx="2466">
                  <c:v>9.914066</c:v>
                </c:pt>
                <c:pt idx="2467">
                  <c:v>9.917366</c:v>
                </c:pt>
                <c:pt idx="2468">
                  <c:v>9.920657</c:v>
                </c:pt>
                <c:pt idx="2469">
                  <c:v>9.923936</c:v>
                </c:pt>
                <c:pt idx="2470">
                  <c:v>9.9272</c:v>
                </c:pt>
                <c:pt idx="2471">
                  <c:v>9.930449</c:v>
                </c:pt>
                <c:pt idx="2472">
                  <c:v>9.933679</c:v>
                </c:pt>
                <c:pt idx="2473">
                  <c:v>9.936889</c:v>
                </c:pt>
                <c:pt idx="2474">
                  <c:v>9.940078</c:v>
                </c:pt>
                <c:pt idx="2475">
                  <c:v>9.943246</c:v>
                </c:pt>
                <c:pt idx="2476">
                  <c:v>9.946391</c:v>
                </c:pt>
                <c:pt idx="2477">
                  <c:v>9.949513</c:v>
                </c:pt>
                <c:pt idx="2478">
                  <c:v>9.952613</c:v>
                </c:pt>
                <c:pt idx="2479">
                  <c:v>9.955688</c:v>
                </c:pt>
                <c:pt idx="2480">
                  <c:v>9.958739</c:v>
                </c:pt>
                <c:pt idx="2481">
                  <c:v>9.961764</c:v>
                </c:pt>
                <c:pt idx="2482">
                  <c:v>9.964763</c:v>
                </c:pt>
                <c:pt idx="2483">
                  <c:v>9.967733</c:v>
                </c:pt>
                <c:pt idx="2484">
                  <c:v>9.9706745</c:v>
                </c:pt>
                <c:pt idx="2485">
                  <c:v>9.973583</c:v>
                </c:pt>
                <c:pt idx="2486">
                  <c:v>9.976459</c:v>
                </c:pt>
                <c:pt idx="2487">
                  <c:v>9.979297</c:v>
                </c:pt>
                <c:pt idx="2488">
                  <c:v>9.982096</c:v>
                </c:pt>
                <c:pt idx="2489">
                  <c:v>9.984852</c:v>
                </c:pt>
                <c:pt idx="2490">
                  <c:v>9.987563</c:v>
                </c:pt>
                <c:pt idx="2491">
                  <c:v>9.990227000000001</c:v>
                </c:pt>
                <c:pt idx="2492">
                  <c:v>9.99284</c:v>
                </c:pt>
                <c:pt idx="2493">
                  <c:v>9.9954</c:v>
                </c:pt>
                <c:pt idx="2494">
                  <c:v>9.997907</c:v>
                </c:pt>
                <c:pt idx="2495">
                  <c:v>10.000357</c:v>
                </c:pt>
                <c:pt idx="2496">
                  <c:v>10.0027485</c:v>
                </c:pt>
                <c:pt idx="2497">
                  <c:v>10.005082</c:v>
                </c:pt>
                <c:pt idx="2498">
                  <c:v>10.007356</c:v>
                </c:pt>
                <c:pt idx="2499">
                  <c:v>10.00957</c:v>
                </c:pt>
                <c:pt idx="2500">
                  <c:v>10.011724</c:v>
                </c:pt>
                <c:pt idx="2501">
                  <c:v>10.013819</c:v>
                </c:pt>
                <c:pt idx="2502">
                  <c:v>10.015853</c:v>
                </c:pt>
                <c:pt idx="2503">
                  <c:v>10.017827</c:v>
                </c:pt>
                <c:pt idx="2504">
                  <c:v>10.019741</c:v>
                </c:pt>
                <c:pt idx="2505">
                  <c:v>10.021594</c:v>
                </c:pt>
                <c:pt idx="2506">
                  <c:v>10.023386</c:v>
                </c:pt>
                <c:pt idx="2507">
                  <c:v>10.025116</c:v>
                </c:pt>
                <c:pt idx="2508">
                  <c:v>10.026783</c:v>
                </c:pt>
                <c:pt idx="2509">
                  <c:v>10.028385</c:v>
                </c:pt>
                <c:pt idx="2510">
                  <c:v>10.029921</c:v>
                </c:pt>
                <c:pt idx="2511">
                  <c:v>10.031387</c:v>
                </c:pt>
                <c:pt idx="2512">
                  <c:v>10.032783</c:v>
                </c:pt>
                <c:pt idx="2513">
                  <c:v>10.034104</c:v>
                </c:pt>
                <c:pt idx="2514">
                  <c:v>10.03535</c:v>
                </c:pt>
                <c:pt idx="2515">
                  <c:v>10.036516</c:v>
                </c:pt>
                <c:pt idx="2516">
                  <c:v>10.0376005</c:v>
                </c:pt>
                <c:pt idx="2517">
                  <c:v>10.038601</c:v>
                </c:pt>
                <c:pt idx="2518">
                  <c:v>10.039515</c:v>
                </c:pt>
                <c:pt idx="2519">
                  <c:v>10.04034</c:v>
                </c:pt>
                <c:pt idx="2520">
                  <c:v>10.041077</c:v>
                </c:pt>
                <c:pt idx="2521">
                  <c:v>10.041721</c:v>
                </c:pt>
                <c:pt idx="2522">
                  <c:v>10.042274</c:v>
                </c:pt>
                <c:pt idx="2523">
                  <c:v>10.042736</c:v>
                </c:pt>
                <c:pt idx="2524">
                  <c:v>10.043107</c:v>
                </c:pt>
                <c:pt idx="2525">
                  <c:v>10.043386</c:v>
                </c:pt>
                <c:pt idx="2526">
                  <c:v>10.043576</c:v>
                </c:pt>
                <c:pt idx="2527">
                  <c:v>10.043676</c:v>
                </c:pt>
                <c:pt idx="2528">
                  <c:v>10.043688</c:v>
                </c:pt>
                <c:pt idx="2529">
                  <c:v>10.043612</c:v>
                </c:pt>
                <c:pt idx="2530">
                  <c:v>10.0434475</c:v>
                </c:pt>
                <c:pt idx="2531">
                  <c:v>10.043197</c:v>
                </c:pt>
                <c:pt idx="2532">
                  <c:v>10.042859</c:v>
                </c:pt>
                <c:pt idx="2533">
                  <c:v>10.042435</c:v>
                </c:pt>
                <c:pt idx="2534">
                  <c:v>10.0419235</c:v>
                </c:pt>
                <c:pt idx="2535">
                  <c:v>10.041324</c:v>
                </c:pt>
                <c:pt idx="2536">
                  <c:v>10.040635</c:v>
                </c:pt>
                <c:pt idx="2537">
                  <c:v>10.039857</c:v>
                </c:pt>
                <c:pt idx="2538">
                  <c:v>10.038988</c:v>
                </c:pt>
                <c:pt idx="2539">
                  <c:v>10.038027</c:v>
                </c:pt>
                <c:pt idx="2540">
                  <c:v>10.036973</c:v>
                </c:pt>
                <c:pt idx="2541">
                  <c:v>10.035825</c:v>
                </c:pt>
                <c:pt idx="2542">
                  <c:v>10.034582</c:v>
                </c:pt>
                <c:pt idx="2543">
                  <c:v>10.033246</c:v>
                </c:pt>
                <c:pt idx="2544">
                  <c:v>10.031816</c:v>
                </c:pt>
                <c:pt idx="2545">
                  <c:v>10.030292</c:v>
                </c:pt>
                <c:pt idx="2546">
                  <c:v>10.028676</c:v>
                </c:pt>
                <c:pt idx="2547">
                  <c:v>10.02697</c:v>
                </c:pt>
                <c:pt idx="2548">
                  <c:v>10.025176</c:v>
                </c:pt>
                <c:pt idx="2549">
                  <c:v>10.023296</c:v>
                </c:pt>
                <c:pt idx="2550">
                  <c:v>10.021334</c:v>
                </c:pt>
                <c:pt idx="2551">
                  <c:v>10.019291</c:v>
                </c:pt>
                <c:pt idx="2552">
                  <c:v>10.017171</c:v>
                </c:pt>
                <c:pt idx="2553">
                  <c:v>10.014977</c:v>
                </c:pt>
                <c:pt idx="2554">
                  <c:v>10.0127125</c:v>
                </c:pt>
                <c:pt idx="2555">
                  <c:v>10.01038</c:v>
                </c:pt>
                <c:pt idx="2556">
                  <c:v>10.007981</c:v>
                </c:pt>
                <c:pt idx="2557">
                  <c:v>10.00552</c:v>
                </c:pt>
                <c:pt idx="2558">
                  <c:v>10.002996</c:v>
                </c:pt>
                <c:pt idx="2559">
                  <c:v>10.000414</c:v>
                </c:pt>
                <c:pt idx="2560">
                  <c:v>9.997773</c:v>
                </c:pt>
                <c:pt idx="2561">
                  <c:v>9.995076</c:v>
                </c:pt>
                <c:pt idx="2562">
                  <c:v>9.992324</c:v>
                </c:pt>
                <c:pt idx="2563">
                  <c:v>9.989517</c:v>
                </c:pt>
                <c:pt idx="2564">
                  <c:v>9.986657</c:v>
                </c:pt>
                <c:pt idx="2565">
                  <c:v>9.983746</c:v>
                </c:pt>
                <c:pt idx="2566">
                  <c:v>9.980784</c:v>
                </c:pt>
                <c:pt idx="2567">
                  <c:v>9.977776</c:v>
                </c:pt>
                <c:pt idx="2568">
                  <c:v>9.974742</c:v>
                </c:pt>
                <c:pt idx="2569">
                  <c:v>9.971688</c:v>
                </c:pt>
                <c:pt idx="2570">
                  <c:v>9.968602</c:v>
                </c:pt>
                <c:pt idx="2571">
                  <c:v>9.965483</c:v>
                </c:pt>
                <c:pt idx="2572">
                  <c:v>9.962332</c:v>
                </c:pt>
                <c:pt idx="2573">
                  <c:v>9.959152</c:v>
                </c:pt>
                <c:pt idx="2574">
                  <c:v>9.955949</c:v>
                </c:pt>
                <c:pt idx="2575">
                  <c:v>9.952725</c:v>
                </c:pt>
                <c:pt idx="2576">
                  <c:v>9.949486</c:v>
                </c:pt>
                <c:pt idx="2577">
                  <c:v>9.946235</c:v>
                </c:pt>
                <c:pt idx="2578">
                  <c:v>9.942975000000001</c:v>
                </c:pt>
                <c:pt idx="2579">
                  <c:v>9.939712</c:v>
                </c:pt>
                <c:pt idx="2580">
                  <c:v>9.936446</c:v>
                </c:pt>
                <c:pt idx="2581">
                  <c:v>9.933183</c:v>
                </c:pt>
                <c:pt idx="2582">
                  <c:v>9.929924</c:v>
                </c:pt>
                <c:pt idx="2583">
                  <c:v>9.926672</c:v>
                </c:pt>
                <c:pt idx="2584">
                  <c:v>9.923428</c:v>
                </c:pt>
                <c:pt idx="2585">
                  <c:v>9.920193</c:v>
                </c:pt>
                <c:pt idx="2586">
                  <c:v>9.916968000000001</c:v>
                </c:pt>
                <c:pt idx="2587">
                  <c:v>9.9137535</c:v>
                </c:pt>
                <c:pt idx="2588">
                  <c:v>9.91055</c:v>
                </c:pt>
                <c:pt idx="2589">
                  <c:v>9.907357</c:v>
                </c:pt>
                <c:pt idx="2590">
                  <c:v>9.904176</c:v>
                </c:pt>
                <c:pt idx="2591">
                  <c:v>9.901005</c:v>
                </c:pt>
                <c:pt idx="2592">
                  <c:v>9.897845</c:v>
                </c:pt>
                <c:pt idx="2593">
                  <c:v>9.894698</c:v>
                </c:pt>
                <c:pt idx="2594">
                  <c:v>9.891563</c:v>
                </c:pt>
                <c:pt idx="2595">
                  <c:v>9.888443</c:v>
                </c:pt>
                <c:pt idx="2596">
                  <c:v>9.885337</c:v>
                </c:pt>
                <c:pt idx="2597">
                  <c:v>9.882248</c:v>
                </c:pt>
                <c:pt idx="2598">
                  <c:v>9.879177</c:v>
                </c:pt>
                <c:pt idx="2599">
                  <c:v>9.876126</c:v>
                </c:pt>
                <c:pt idx="2600">
                  <c:v>9.873097</c:v>
                </c:pt>
                <c:pt idx="2601">
                  <c:v>9.870092</c:v>
                </c:pt>
                <c:pt idx="2602">
                  <c:v>9.867113</c:v>
                </c:pt>
                <c:pt idx="2603">
                  <c:v>9.864161</c:v>
                </c:pt>
                <c:pt idx="2604">
                  <c:v>9.861237</c:v>
                </c:pt>
                <c:pt idx="2605">
                  <c:v>9.858343</c:v>
                </c:pt>
                <c:pt idx="2606">
                  <c:v>9.85548</c:v>
                </c:pt>
                <c:pt idx="2607">
                  <c:v>9.852652</c:v>
                </c:pt>
                <c:pt idx="2608">
                  <c:v>9.849861000000001</c:v>
                </c:pt>
                <c:pt idx="2609">
                  <c:v>9.847112</c:v>
                </c:pt>
                <c:pt idx="2610">
                  <c:v>9.844406</c:v>
                </c:pt>
                <c:pt idx="2611">
                  <c:v>9.841745</c:v>
                </c:pt>
                <c:pt idx="2612">
                  <c:v>9.839129</c:v>
                </c:pt>
                <c:pt idx="2613">
                  <c:v>9.83656</c:v>
                </c:pt>
                <c:pt idx="2614">
                  <c:v>9.834038</c:v>
                </c:pt>
                <c:pt idx="2615">
                  <c:v>9.831563</c:v>
                </c:pt>
                <c:pt idx="2616">
                  <c:v>9.829136</c:v>
                </c:pt>
                <c:pt idx="2617">
                  <c:v>9.826757</c:v>
                </c:pt>
                <c:pt idx="2618">
                  <c:v>9.824428</c:v>
                </c:pt>
                <c:pt idx="2619">
                  <c:v>9.822148</c:v>
                </c:pt>
                <c:pt idx="2620">
                  <c:v>9.81992</c:v>
                </c:pt>
                <c:pt idx="2621">
                  <c:v>9.817744</c:v>
                </c:pt>
                <c:pt idx="2622">
                  <c:v>9.815623</c:v>
                </c:pt>
                <c:pt idx="2623">
                  <c:v>9.813559</c:v>
                </c:pt>
                <c:pt idx="2624">
                  <c:v>9.811553</c:v>
                </c:pt>
                <c:pt idx="2625">
                  <c:v>9.809608</c:v>
                </c:pt>
                <c:pt idx="2626">
                  <c:v>9.807727</c:v>
                </c:pt>
                <c:pt idx="2627">
                  <c:v>9.80591</c:v>
                </c:pt>
                <c:pt idx="2628">
                  <c:v>9.804161000000001</c:v>
                </c:pt>
                <c:pt idx="2629">
                  <c:v>9.802481</c:v>
                </c:pt>
                <c:pt idx="2630">
                  <c:v>9.800871000000001</c:v>
                </c:pt>
                <c:pt idx="2631">
                  <c:v>9.79933</c:v>
                </c:pt>
                <c:pt idx="2632">
                  <c:v>9.797859000000001</c:v>
                </c:pt>
                <c:pt idx="2633">
                  <c:v>9.796458</c:v>
                </c:pt>
                <c:pt idx="2634">
                  <c:v>9.795128</c:v>
                </c:pt>
                <c:pt idx="2635">
                  <c:v>9.793868</c:v>
                </c:pt>
                <c:pt idx="2636">
                  <c:v>9.792678</c:v>
                </c:pt>
                <c:pt idx="2637">
                  <c:v>9.791556</c:v>
                </c:pt>
                <c:pt idx="2638">
                  <c:v>9.7905035</c:v>
                </c:pt>
                <c:pt idx="2639">
                  <c:v>9.789518</c:v>
                </c:pt>
                <c:pt idx="2640">
                  <c:v>9.788601</c:v>
                </c:pt>
                <c:pt idx="2641">
                  <c:v>9.787750000000001</c:v>
                </c:pt>
                <c:pt idx="2642">
                  <c:v>9.786966</c:v>
                </c:pt>
                <c:pt idx="2643">
                  <c:v>9.786249</c:v>
                </c:pt>
                <c:pt idx="2644">
                  <c:v>9.7856</c:v>
                </c:pt>
                <c:pt idx="2645">
                  <c:v>9.785019</c:v>
                </c:pt>
                <c:pt idx="2646">
                  <c:v>9.784508000000001</c:v>
                </c:pt>
                <c:pt idx="2647">
                  <c:v>9.784068</c:v>
                </c:pt>
                <c:pt idx="2648">
                  <c:v>9.783701000000001</c:v>
                </c:pt>
                <c:pt idx="2649">
                  <c:v>9.783408</c:v>
                </c:pt>
                <c:pt idx="2650">
                  <c:v>9.783192</c:v>
                </c:pt>
                <c:pt idx="2651">
                  <c:v>9.783053000000001</c:v>
                </c:pt>
                <c:pt idx="2652">
                  <c:v>9.782995</c:v>
                </c:pt>
                <c:pt idx="2653">
                  <c:v>9.783019</c:v>
                </c:pt>
                <c:pt idx="2654">
                  <c:v>9.783126</c:v>
                </c:pt>
                <c:pt idx="2655">
                  <c:v>9.783318</c:v>
                </c:pt>
                <c:pt idx="2656">
                  <c:v>9.783594</c:v>
                </c:pt>
                <c:pt idx="2657">
                  <c:v>9.783957</c:v>
                </c:pt>
                <c:pt idx="2658">
                  <c:v>9.784405</c:v>
                </c:pt>
                <c:pt idx="2659">
                  <c:v>9.784939</c:v>
                </c:pt>
                <c:pt idx="2660">
                  <c:v>9.785559</c:v>
                </c:pt>
                <c:pt idx="2661">
                  <c:v>9.7862625</c:v>
                </c:pt>
                <c:pt idx="2662">
                  <c:v>9.787050000000001</c:v>
                </c:pt>
                <c:pt idx="2663">
                  <c:v>9.78792</c:v>
                </c:pt>
                <c:pt idx="2664">
                  <c:v>9.788871</c:v>
                </c:pt>
                <c:pt idx="2665">
                  <c:v>9.789901</c:v>
                </c:pt>
                <c:pt idx="2666">
                  <c:v>9.79101</c:v>
                </c:pt>
                <c:pt idx="2667">
                  <c:v>9.792197</c:v>
                </c:pt>
                <c:pt idx="2668">
                  <c:v>9.793461000000001</c:v>
                </c:pt>
                <c:pt idx="2669">
                  <c:v>9.794802000000001</c:v>
                </c:pt>
                <c:pt idx="2670">
                  <c:v>9.796219000000001</c:v>
                </c:pt>
                <c:pt idx="2671">
                  <c:v>9.797712000000001</c:v>
                </c:pt>
                <c:pt idx="2672">
                  <c:v>9.799283000000001</c:v>
                </c:pt>
                <c:pt idx="2673">
                  <c:v>9.800931</c:v>
                </c:pt>
                <c:pt idx="2674">
                  <c:v>9.802657</c:v>
                </c:pt>
                <c:pt idx="2675">
                  <c:v>9.8044615</c:v>
                </c:pt>
                <c:pt idx="2676">
                  <c:v>9.806344</c:v>
                </c:pt>
                <c:pt idx="2677">
                  <c:v>9.808306</c:v>
                </c:pt>
                <c:pt idx="2678">
                  <c:v>9.810346</c:v>
                </c:pt>
                <c:pt idx="2679">
                  <c:v>9.812464</c:v>
                </c:pt>
                <c:pt idx="2680">
                  <c:v>9.814659</c:v>
                </c:pt>
                <c:pt idx="2681">
                  <c:v>9.816931</c:v>
                </c:pt>
                <c:pt idx="2682">
                  <c:v>9.819277</c:v>
                </c:pt>
                <c:pt idx="2683">
                  <c:v>9.821695</c:v>
                </c:pt>
                <c:pt idx="2684">
                  <c:v>9.824183</c:v>
                </c:pt>
                <c:pt idx="2685">
                  <c:v>9.826738</c:v>
                </c:pt>
                <c:pt idx="2686">
                  <c:v>9.829357</c:v>
                </c:pt>
                <c:pt idx="2687">
                  <c:v>9.832036</c:v>
                </c:pt>
                <c:pt idx="2688">
                  <c:v>9.834771</c:v>
                </c:pt>
                <c:pt idx="2689">
                  <c:v>9.83756</c:v>
                </c:pt>
                <c:pt idx="2690">
                  <c:v>9.840398</c:v>
                </c:pt>
                <c:pt idx="2691">
                  <c:v>9.843283</c:v>
                </c:pt>
                <c:pt idx="2692">
                  <c:v>9.8462105</c:v>
                </c:pt>
                <c:pt idx="2693">
                  <c:v>9.849195</c:v>
                </c:pt>
                <c:pt idx="2694">
                  <c:v>9.852216</c:v>
                </c:pt>
                <c:pt idx="2695">
                  <c:v>9.855272</c:v>
                </c:pt>
                <c:pt idx="2696">
                  <c:v>9.858362</c:v>
                </c:pt>
                <c:pt idx="2697">
                  <c:v>9.861485</c:v>
                </c:pt>
                <c:pt idx="2698">
                  <c:v>9.864636</c:v>
                </c:pt>
                <c:pt idx="2699">
                  <c:v>9.867818</c:v>
                </c:pt>
                <c:pt idx="2700">
                  <c:v>9.871027</c:v>
                </c:pt>
                <c:pt idx="2701">
                  <c:v>9.874263</c:v>
                </c:pt>
                <c:pt idx="2702">
                  <c:v>9.877523</c:v>
                </c:pt>
                <c:pt idx="2703">
                  <c:v>9.880807</c:v>
                </c:pt>
                <c:pt idx="2704">
                  <c:v>9.884112</c:v>
                </c:pt>
                <c:pt idx="2705">
                  <c:v>9.887437</c:v>
                </c:pt>
                <c:pt idx="2706">
                  <c:v>9.890778</c:v>
                </c:pt>
                <c:pt idx="2707">
                  <c:v>9.894132</c:v>
                </c:pt>
                <c:pt idx="2708">
                  <c:v>9.897496</c:v>
                </c:pt>
                <c:pt idx="2709">
                  <c:v>9.9008665</c:v>
                </c:pt>
                <c:pt idx="2710">
                  <c:v>9.90424</c:v>
                </c:pt>
                <c:pt idx="2711">
                  <c:v>9.907611</c:v>
                </c:pt>
                <c:pt idx="2712">
                  <c:v>9.910976</c:v>
                </c:pt>
                <c:pt idx="2713">
                  <c:v>9.914331000000001</c:v>
                </c:pt>
                <c:pt idx="2714">
                  <c:v>9.917672</c:v>
                </c:pt>
                <c:pt idx="2715">
                  <c:v>9.920995</c:v>
                </c:pt>
                <c:pt idx="2716">
                  <c:v>9.924295000000001</c:v>
                </c:pt>
                <c:pt idx="2717">
                  <c:v>9.927571</c:v>
                </c:pt>
                <c:pt idx="2718">
                  <c:v>9.930819</c:v>
                </c:pt>
                <c:pt idx="2719">
                  <c:v>9.934035</c:v>
                </c:pt>
                <c:pt idx="2720">
                  <c:v>9.93722</c:v>
                </c:pt>
                <c:pt idx="2721">
                  <c:v>9.94037</c:v>
                </c:pt>
                <c:pt idx="2722">
                  <c:v>9.943483</c:v>
                </c:pt>
                <c:pt idx="2723">
                  <c:v>9.946559</c:v>
                </c:pt>
                <c:pt idx="2724">
                  <c:v>9.949595</c:v>
                </c:pt>
                <c:pt idx="2725">
                  <c:v>9.952592</c:v>
                </c:pt>
                <c:pt idx="2726">
                  <c:v>9.955547</c:v>
                </c:pt>
                <c:pt idx="2727">
                  <c:v>9.95846</c:v>
                </c:pt>
                <c:pt idx="2728">
                  <c:v>9.961328</c:v>
                </c:pt>
                <c:pt idx="2729">
                  <c:v>9.9641485</c:v>
                </c:pt>
                <c:pt idx="2730">
                  <c:v>9.966921</c:v>
                </c:pt>
                <c:pt idx="2731">
                  <c:v>9.969642</c:v>
                </c:pt>
                <c:pt idx="2732">
                  <c:v>9.972308</c:v>
                </c:pt>
                <c:pt idx="2733">
                  <c:v>9.974916</c:v>
                </c:pt>
                <c:pt idx="2734">
                  <c:v>9.977463</c:v>
                </c:pt>
                <c:pt idx="2735">
                  <c:v>9.979944</c:v>
                </c:pt>
                <c:pt idx="2736">
                  <c:v>9.982357</c:v>
                </c:pt>
                <c:pt idx="2737">
                  <c:v>9.984697</c:v>
                </c:pt>
                <c:pt idx="2738">
                  <c:v>9.986962</c:v>
                </c:pt>
                <c:pt idx="2739">
                  <c:v>9.989148</c:v>
                </c:pt>
                <c:pt idx="2740">
                  <c:v>9.991252</c:v>
                </c:pt>
                <c:pt idx="2741">
                  <c:v>9.993276</c:v>
                </c:pt>
                <c:pt idx="2742">
                  <c:v>9.995216</c:v>
                </c:pt>
                <c:pt idx="2743">
                  <c:v>9.997073</c:v>
                </c:pt>
                <c:pt idx="2744">
                  <c:v>9.998845</c:v>
                </c:pt>
                <c:pt idx="2745">
                  <c:v>10.000533</c:v>
                </c:pt>
                <c:pt idx="2746">
                  <c:v>10.002136</c:v>
                </c:pt>
                <c:pt idx="2747">
                  <c:v>10.003656</c:v>
                </c:pt>
                <c:pt idx="2748">
                  <c:v>10.005091</c:v>
                </c:pt>
                <c:pt idx="2749">
                  <c:v>10.006435</c:v>
                </c:pt>
                <c:pt idx="2750">
                  <c:v>10.0076885</c:v>
                </c:pt>
                <c:pt idx="2751">
                  <c:v>10.008851</c:v>
                </c:pt>
                <c:pt idx="2752">
                  <c:v>10.009923</c:v>
                </c:pt>
                <c:pt idx="2753">
                  <c:v>10.010903</c:v>
                </c:pt>
                <c:pt idx="2754">
                  <c:v>10.011794</c:v>
                </c:pt>
                <c:pt idx="2755">
                  <c:v>10.012594</c:v>
                </c:pt>
                <c:pt idx="2756">
                  <c:v>10.013303</c:v>
                </c:pt>
                <c:pt idx="2757">
                  <c:v>10.013919</c:v>
                </c:pt>
                <c:pt idx="2758">
                  <c:v>10.014441</c:v>
                </c:pt>
                <c:pt idx="2759">
                  <c:v>10.014868</c:v>
                </c:pt>
                <c:pt idx="2760">
                  <c:v>10.015199</c:v>
                </c:pt>
                <c:pt idx="2761">
                  <c:v>10.015431</c:v>
                </c:pt>
                <c:pt idx="2762">
                  <c:v>10.015565</c:v>
                </c:pt>
                <c:pt idx="2763">
                  <c:v>10.015597</c:v>
                </c:pt>
                <c:pt idx="2764">
                  <c:v>10.015528</c:v>
                </c:pt>
                <c:pt idx="2765">
                  <c:v>10.015356</c:v>
                </c:pt>
                <c:pt idx="2766">
                  <c:v>10.015081</c:v>
                </c:pt>
                <c:pt idx="2767">
                  <c:v>10.014705</c:v>
                </c:pt>
                <c:pt idx="2768">
                  <c:v>10.014226</c:v>
                </c:pt>
                <c:pt idx="2769">
                  <c:v>10.013645</c:v>
                </c:pt>
                <c:pt idx="2770">
                  <c:v>10.012965</c:v>
                </c:pt>
                <c:pt idx="2771">
                  <c:v>10.012187</c:v>
                </c:pt>
                <c:pt idx="2772">
                  <c:v>10.0113125</c:v>
                </c:pt>
                <c:pt idx="2773">
                  <c:v>10.010344</c:v>
                </c:pt>
                <c:pt idx="2774">
                  <c:v>10.009283</c:v>
                </c:pt>
                <c:pt idx="2775">
                  <c:v>10.008133</c:v>
                </c:pt>
                <c:pt idx="2776">
                  <c:v>10.006896</c:v>
                </c:pt>
                <c:pt idx="2777">
                  <c:v>10.005574</c:v>
                </c:pt>
                <c:pt idx="2778">
                  <c:v>10.004169</c:v>
                </c:pt>
                <c:pt idx="2779">
                  <c:v>10.002685</c:v>
                </c:pt>
                <c:pt idx="2780">
                  <c:v>10.001121</c:v>
                </c:pt>
                <c:pt idx="2781">
                  <c:v>9.999478</c:v>
                </c:pt>
                <c:pt idx="2782">
                  <c:v>9.99776</c:v>
                </c:pt>
                <c:pt idx="2783">
                  <c:v>9.995965</c:v>
                </c:pt>
                <c:pt idx="2784">
                  <c:v>9.994096</c:v>
                </c:pt>
                <c:pt idx="2785">
                  <c:v>9.992152</c:v>
                </c:pt>
                <c:pt idx="2786">
                  <c:v>9.990135</c:v>
                </c:pt>
                <c:pt idx="2787">
                  <c:v>9.988046</c:v>
                </c:pt>
                <c:pt idx="2788">
                  <c:v>9.985885</c:v>
                </c:pt>
                <c:pt idx="2789">
                  <c:v>9.983653</c:v>
                </c:pt>
                <c:pt idx="2790">
                  <c:v>9.981354</c:v>
                </c:pt>
                <c:pt idx="2791">
                  <c:v>9.978988</c:v>
                </c:pt>
                <c:pt idx="2792">
                  <c:v>9.976558</c:v>
                </c:pt>
                <c:pt idx="2793">
                  <c:v>9.974067</c:v>
                </c:pt>
                <c:pt idx="2794">
                  <c:v>9.971544</c:v>
                </c:pt>
                <c:pt idx="2795">
                  <c:v>9.968968</c:v>
                </c:pt>
                <c:pt idx="2796">
                  <c:v>9.966343</c:v>
                </c:pt>
                <c:pt idx="2797">
                  <c:v>9.963672</c:v>
                </c:pt>
                <c:pt idx="2798">
                  <c:v>9.960959</c:v>
                </c:pt>
                <c:pt idx="2799">
                  <c:v>9.95821</c:v>
                </c:pt>
                <c:pt idx="2800">
                  <c:v>9.955427</c:v>
                </c:pt>
                <c:pt idx="2801">
                  <c:v>9.952616</c:v>
                </c:pt>
                <c:pt idx="2802">
                  <c:v>9.9497795</c:v>
                </c:pt>
                <c:pt idx="2803">
                  <c:v>9.946923</c:v>
                </c:pt>
                <c:pt idx="2804">
                  <c:v>9.944050000000001</c:v>
                </c:pt>
                <c:pt idx="2805">
                  <c:v>9.941161</c:v>
                </c:pt>
                <c:pt idx="2806">
                  <c:v>9.93826</c:v>
                </c:pt>
                <c:pt idx="2807">
                  <c:v>9.9353485</c:v>
                </c:pt>
                <c:pt idx="2808">
                  <c:v>9.932427</c:v>
                </c:pt>
                <c:pt idx="2809">
                  <c:v>9.9295</c:v>
                </c:pt>
                <c:pt idx="2810">
                  <c:v>9.926565</c:v>
                </c:pt>
                <c:pt idx="2811">
                  <c:v>9.923625</c:v>
                </c:pt>
                <c:pt idx="2812">
                  <c:v>9.920681</c:v>
                </c:pt>
                <c:pt idx="2813">
                  <c:v>9.917734</c:v>
                </c:pt>
                <c:pt idx="2814">
                  <c:v>9.914785</c:v>
                </c:pt>
                <c:pt idx="2815">
                  <c:v>9.911836</c:v>
                </c:pt>
                <c:pt idx="2816">
                  <c:v>9.908886</c:v>
                </c:pt>
                <c:pt idx="2817">
                  <c:v>9.905938</c:v>
                </c:pt>
                <c:pt idx="2818">
                  <c:v>9.902994</c:v>
                </c:pt>
                <c:pt idx="2819">
                  <c:v>9.900055</c:v>
                </c:pt>
                <c:pt idx="2820">
                  <c:v>9.897123</c:v>
                </c:pt>
                <c:pt idx="2821">
                  <c:v>9.894202</c:v>
                </c:pt>
                <c:pt idx="2822">
                  <c:v>9.891295</c:v>
                </c:pt>
                <c:pt idx="2823">
                  <c:v>9.888407</c:v>
                </c:pt>
                <c:pt idx="2824">
                  <c:v>9.885539</c:v>
                </c:pt>
                <c:pt idx="2825">
                  <c:v>9.882696</c:v>
                </c:pt>
                <c:pt idx="2826">
                  <c:v>9.879881</c:v>
                </c:pt>
                <c:pt idx="2827">
                  <c:v>9.877096</c:v>
                </c:pt>
                <c:pt idx="2828">
                  <c:v>9.874344</c:v>
                </c:pt>
                <c:pt idx="2829">
                  <c:v>9.871626</c:v>
                </c:pt>
                <c:pt idx="2830">
                  <c:v>9.868943</c:v>
                </c:pt>
                <c:pt idx="2831">
                  <c:v>9.866298</c:v>
                </c:pt>
                <c:pt idx="2832">
                  <c:v>9.863691</c:v>
                </c:pt>
                <c:pt idx="2833">
                  <c:v>9.861124</c:v>
                </c:pt>
                <c:pt idx="2834">
                  <c:v>9.858596</c:v>
                </c:pt>
                <c:pt idx="2835">
                  <c:v>9.856108</c:v>
                </c:pt>
                <c:pt idx="2836">
                  <c:v>9.853659</c:v>
                </c:pt>
                <c:pt idx="2837">
                  <c:v>9.85125</c:v>
                </c:pt>
                <c:pt idx="2838">
                  <c:v>9.848881</c:v>
                </c:pt>
                <c:pt idx="2839">
                  <c:v>9.846552</c:v>
                </c:pt>
                <c:pt idx="2840">
                  <c:v>9.844265</c:v>
                </c:pt>
                <c:pt idx="2841">
                  <c:v>9.842021000000001</c:v>
                </c:pt>
                <c:pt idx="2842">
                  <c:v>9.839821000000001</c:v>
                </c:pt>
                <c:pt idx="2843">
                  <c:v>9.8376665</c:v>
                </c:pt>
                <c:pt idx="2844">
                  <c:v>9.835561</c:v>
                </c:pt>
                <c:pt idx="2845">
                  <c:v>9.833505</c:v>
                </c:pt>
                <c:pt idx="2846">
                  <c:v>9.831502</c:v>
                </c:pt>
                <c:pt idx="2847">
                  <c:v>9.829555</c:v>
                </c:pt>
                <c:pt idx="2848">
                  <c:v>9.827666</c:v>
                </c:pt>
                <c:pt idx="2849">
                  <c:v>9.825839</c:v>
                </c:pt>
                <c:pt idx="2850">
                  <c:v>9.824075000000001</c:v>
                </c:pt>
                <c:pt idx="2851">
                  <c:v>9.822377</c:v>
                </c:pt>
                <c:pt idx="2852">
                  <c:v>9.820747</c:v>
                </c:pt>
                <c:pt idx="2853">
                  <c:v>9.819187</c:v>
                </c:pt>
                <c:pt idx="2854">
                  <c:v>9.817698</c:v>
                </c:pt>
                <c:pt idx="2855">
                  <c:v>9.81628</c:v>
                </c:pt>
                <c:pt idx="2856">
                  <c:v>9.814936</c:v>
                </c:pt>
                <c:pt idx="2857">
                  <c:v>9.813664</c:v>
                </c:pt>
                <c:pt idx="2858">
                  <c:v>9.812467</c:v>
                </c:pt>
                <c:pt idx="2859">
                  <c:v>9.811343000000001</c:v>
                </c:pt>
                <c:pt idx="2860">
                  <c:v>9.810293</c:v>
                </c:pt>
                <c:pt idx="2861">
                  <c:v>9.809316</c:v>
                </c:pt>
                <c:pt idx="2862">
                  <c:v>9.808412</c:v>
                </c:pt>
                <c:pt idx="2863">
                  <c:v>9.80758</c:v>
                </c:pt>
                <c:pt idx="2864">
                  <c:v>9.80682</c:v>
                </c:pt>
                <c:pt idx="2865">
                  <c:v>9.806132</c:v>
                </c:pt>
                <c:pt idx="2866">
                  <c:v>9.805516</c:v>
                </c:pt>
                <c:pt idx="2867">
                  <c:v>9.804972</c:v>
                </c:pt>
                <c:pt idx="2868">
                  <c:v>9.804503</c:v>
                </c:pt>
                <c:pt idx="2869">
                  <c:v>9.804113</c:v>
                </c:pt>
                <c:pt idx="2870">
                  <c:v>9.803803</c:v>
                </c:pt>
                <c:pt idx="2871">
                  <c:v>9.8035755</c:v>
                </c:pt>
                <c:pt idx="2872">
                  <c:v>9.803431</c:v>
                </c:pt>
                <c:pt idx="2873">
                  <c:v>9.803371</c:v>
                </c:pt>
                <c:pt idx="2874">
                  <c:v>9.803398</c:v>
                </c:pt>
                <c:pt idx="2875">
                  <c:v>9.803513</c:v>
                </c:pt>
                <c:pt idx="2876">
                  <c:v>9.803716</c:v>
                </c:pt>
                <c:pt idx="2877">
                  <c:v>9.804008</c:v>
                </c:pt>
                <c:pt idx="2878">
                  <c:v>9.804389</c:v>
                </c:pt>
                <c:pt idx="2879">
                  <c:v>9.804861000000001</c:v>
                </c:pt>
                <c:pt idx="2880">
                  <c:v>9.805423</c:v>
                </c:pt>
                <c:pt idx="2881">
                  <c:v>9.806074</c:v>
                </c:pt>
                <c:pt idx="2882">
                  <c:v>9.806813</c:v>
                </c:pt>
                <c:pt idx="2883">
                  <c:v>9.807639</c:v>
                </c:pt>
                <c:pt idx="2884">
                  <c:v>9.808549</c:v>
                </c:pt>
                <c:pt idx="2885">
                  <c:v>9.809542</c:v>
                </c:pt>
                <c:pt idx="2886">
                  <c:v>9.810616</c:v>
                </c:pt>
                <c:pt idx="2887">
                  <c:v>9.811769</c:v>
                </c:pt>
                <c:pt idx="2888">
                  <c:v>9.812999</c:v>
                </c:pt>
                <c:pt idx="2889">
                  <c:v>9.814304</c:v>
                </c:pt>
                <c:pt idx="2890">
                  <c:v>9.815684</c:v>
                </c:pt>
                <c:pt idx="2891">
                  <c:v>9.817137</c:v>
                </c:pt>
                <c:pt idx="2892">
                  <c:v>9.818662</c:v>
                </c:pt>
                <c:pt idx="2893">
                  <c:v>9.820257</c:v>
                </c:pt>
                <c:pt idx="2894">
                  <c:v>9.821923</c:v>
                </c:pt>
                <c:pt idx="2895">
                  <c:v>9.823659</c:v>
                </c:pt>
                <c:pt idx="2896">
                  <c:v>9.825464</c:v>
                </c:pt>
                <c:pt idx="2897">
                  <c:v>9.827339</c:v>
                </c:pt>
                <c:pt idx="2898">
                  <c:v>9.829284</c:v>
                </c:pt>
                <c:pt idx="2899">
                  <c:v>9.831296</c:v>
                </c:pt>
                <c:pt idx="2900">
                  <c:v>9.833376</c:v>
                </c:pt>
                <c:pt idx="2901">
                  <c:v>9.835523</c:v>
                </c:pt>
                <c:pt idx="2902">
                  <c:v>9.837734</c:v>
                </c:pt>
                <c:pt idx="2903">
                  <c:v>9.84001</c:v>
                </c:pt>
                <c:pt idx="2904">
                  <c:v>9.842346</c:v>
                </c:pt>
                <c:pt idx="2905">
                  <c:v>9.844741000000001</c:v>
                </c:pt>
                <c:pt idx="2906">
                  <c:v>9.847191</c:v>
                </c:pt>
                <c:pt idx="2907">
                  <c:v>9.849693</c:v>
                </c:pt>
                <c:pt idx="2908">
                  <c:v>9.852245</c:v>
                </c:pt>
                <c:pt idx="2909">
                  <c:v>9.854843</c:v>
                </c:pt>
                <c:pt idx="2910">
                  <c:v>9.857483</c:v>
                </c:pt>
                <c:pt idx="2911">
                  <c:v>9.860161</c:v>
                </c:pt>
                <c:pt idx="2912">
                  <c:v>9.862874</c:v>
                </c:pt>
                <c:pt idx="2913">
                  <c:v>9.86562</c:v>
                </c:pt>
                <c:pt idx="2914">
                  <c:v>9.868394</c:v>
                </c:pt>
                <c:pt idx="2915">
                  <c:v>9.871195</c:v>
                </c:pt>
                <c:pt idx="2916">
                  <c:v>9.87402</c:v>
                </c:pt>
                <c:pt idx="2917">
                  <c:v>9.876866</c:v>
                </c:pt>
                <c:pt idx="2918">
                  <c:v>9.879733</c:v>
                </c:pt>
                <c:pt idx="2919">
                  <c:v>9.882618</c:v>
                </c:pt>
                <c:pt idx="2920">
                  <c:v>9.88552</c:v>
                </c:pt>
                <c:pt idx="2921">
                  <c:v>9.888438</c:v>
                </c:pt>
                <c:pt idx="2922">
                  <c:v>9.891372</c:v>
                </c:pt>
                <c:pt idx="2923">
                  <c:v>9.89432</c:v>
                </c:pt>
                <c:pt idx="2924">
                  <c:v>9.89728</c:v>
                </c:pt>
                <c:pt idx="2925">
                  <c:v>9.900251000000001</c:v>
                </c:pt>
                <c:pt idx="2926">
                  <c:v>9.903234</c:v>
                </c:pt>
                <c:pt idx="2927">
                  <c:v>9.906223000000001</c:v>
                </c:pt>
                <c:pt idx="2928">
                  <c:v>9.90922</c:v>
                </c:pt>
                <c:pt idx="2929">
                  <c:v>9.91222</c:v>
                </c:pt>
                <c:pt idx="2930">
                  <c:v>9.915221000000001</c:v>
                </c:pt>
                <c:pt idx="2931">
                  <c:v>9.9182205</c:v>
                </c:pt>
                <c:pt idx="2932">
                  <c:v>9.921214000000001</c:v>
                </c:pt>
                <c:pt idx="2933">
                  <c:v>9.924199</c:v>
                </c:pt>
                <c:pt idx="2934">
                  <c:v>9.927173</c:v>
                </c:pt>
                <c:pt idx="2935">
                  <c:v>9.93013</c:v>
                </c:pt>
                <c:pt idx="2936">
                  <c:v>9.933068</c:v>
                </c:pt>
                <c:pt idx="2937">
                  <c:v>9.935984</c:v>
                </c:pt>
                <c:pt idx="2938">
                  <c:v>9.938873</c:v>
                </c:pt>
                <c:pt idx="2939">
                  <c:v>9.941734</c:v>
                </c:pt>
                <c:pt idx="2940">
                  <c:v>9.944564</c:v>
                </c:pt>
                <c:pt idx="2941">
                  <c:v>9.94736</c:v>
                </c:pt>
                <c:pt idx="2942">
                  <c:v>9.95012</c:v>
                </c:pt>
                <c:pt idx="2943">
                  <c:v>9.952843</c:v>
                </c:pt>
                <c:pt idx="2944">
                  <c:v>9.955526</c:v>
                </c:pt>
                <c:pt idx="2945">
                  <c:v>9.958170000000001</c:v>
                </c:pt>
                <c:pt idx="2946">
                  <c:v>9.9607725</c:v>
                </c:pt>
                <c:pt idx="2947">
                  <c:v>9.963333</c:v>
                </c:pt>
                <c:pt idx="2948">
                  <c:v>9.965851</c:v>
                </c:pt>
                <c:pt idx="2949">
                  <c:v>9.968324000000001</c:v>
                </c:pt>
                <c:pt idx="2950">
                  <c:v>9.970751</c:v>
                </c:pt>
                <c:pt idx="2951">
                  <c:v>9.973131</c:v>
                </c:pt>
                <c:pt idx="2952">
                  <c:v>9.975469</c:v>
                </c:pt>
                <c:pt idx="2953">
                  <c:v>9.977755</c:v>
                </c:pt>
                <c:pt idx="2954">
                  <c:v>9.979987</c:v>
                </c:pt>
                <c:pt idx="2955">
                  <c:v>9.982164</c:v>
                </c:pt>
                <c:pt idx="2956">
                  <c:v>9.984283</c:v>
                </c:pt>
                <c:pt idx="2957">
                  <c:v>9.986341</c:v>
                </c:pt>
                <c:pt idx="2958">
                  <c:v>9.988336</c:v>
                </c:pt>
                <c:pt idx="2959">
                  <c:v>9.990263000000001</c:v>
                </c:pt>
                <c:pt idx="2960">
                  <c:v>9.992121</c:v>
                </c:pt>
                <c:pt idx="2961">
                  <c:v>9.993907</c:v>
                </c:pt>
                <c:pt idx="2962">
                  <c:v>9.995619</c:v>
                </c:pt>
                <c:pt idx="2963">
                  <c:v>9.997254</c:v>
                </c:pt>
                <c:pt idx="2964">
                  <c:v>9.998812</c:v>
                </c:pt>
                <c:pt idx="2965">
                  <c:v>10.00029</c:v>
                </c:pt>
                <c:pt idx="2966">
                  <c:v>10.001688</c:v>
                </c:pt>
                <c:pt idx="2967">
                  <c:v>10.003006</c:v>
                </c:pt>
                <c:pt idx="2968">
                  <c:v>10.004243</c:v>
                </c:pt>
                <c:pt idx="2969">
                  <c:v>10.005399</c:v>
                </c:pt>
                <c:pt idx="2970">
                  <c:v>10.0064745</c:v>
                </c:pt>
                <c:pt idx="2971">
                  <c:v>10.00747</c:v>
                </c:pt>
                <c:pt idx="2972">
                  <c:v>10.0083885</c:v>
                </c:pt>
                <c:pt idx="2973">
                  <c:v>10.009229</c:v>
                </c:pt>
                <c:pt idx="2974">
                  <c:v>10.009992</c:v>
                </c:pt>
                <c:pt idx="2975">
                  <c:v>10.010677</c:v>
                </c:pt>
                <c:pt idx="2976">
                  <c:v>10.011287</c:v>
                </c:pt>
                <c:pt idx="2977">
                  <c:v>10.011821</c:v>
                </c:pt>
                <c:pt idx="2978">
                  <c:v>10.012279</c:v>
                </c:pt>
                <c:pt idx="2979">
                  <c:v>10.012661</c:v>
                </c:pt>
                <c:pt idx="2980">
                  <c:v>10.012967</c:v>
                </c:pt>
                <c:pt idx="2981">
                  <c:v>10.013197</c:v>
                </c:pt>
                <c:pt idx="2982">
                  <c:v>10.0133505</c:v>
                </c:pt>
                <c:pt idx="2983">
                  <c:v>10.013426</c:v>
                </c:pt>
                <c:pt idx="2984">
                  <c:v>10.013424</c:v>
                </c:pt>
                <c:pt idx="2985">
                  <c:v>10.013344</c:v>
                </c:pt>
                <c:pt idx="2986">
                  <c:v>10.013185</c:v>
                </c:pt>
                <c:pt idx="2987">
                  <c:v>10.012947</c:v>
                </c:pt>
                <c:pt idx="2988">
                  <c:v>10.012631</c:v>
                </c:pt>
                <c:pt idx="2989">
                  <c:v>10.0122385</c:v>
                </c:pt>
                <c:pt idx="2990">
                  <c:v>10.011769</c:v>
                </c:pt>
                <c:pt idx="2991">
                  <c:v>10.011225</c:v>
                </c:pt>
                <c:pt idx="2992">
                  <c:v>10.010607</c:v>
                </c:pt>
                <c:pt idx="2993">
                  <c:v>10.009918</c:v>
                </c:pt>
                <c:pt idx="2994">
                  <c:v>10.009161</c:v>
                </c:pt>
                <c:pt idx="2995">
                  <c:v>10.008338</c:v>
                </c:pt>
                <c:pt idx="2996">
                  <c:v>10.007452</c:v>
                </c:pt>
                <c:pt idx="2997">
                  <c:v>10.006506</c:v>
                </c:pt>
                <c:pt idx="2998">
                  <c:v>10.005503</c:v>
                </c:pt>
                <c:pt idx="2999">
                  <c:v>10.004446</c:v>
                </c:pt>
                <c:pt idx="3000">
                  <c:v>10.003341</c:v>
                </c:pt>
                <c:pt idx="3001">
                  <c:v>10.002187</c:v>
                </c:pt>
                <c:pt idx="3002">
                  <c:v>10.000987</c:v>
                </c:pt>
                <c:pt idx="3003">
                  <c:v>9.999743</c:v>
                </c:pt>
                <c:pt idx="3004">
                  <c:v>9.998458</c:v>
                </c:pt>
                <c:pt idx="3005">
                  <c:v>9.997132</c:v>
                </c:pt>
                <c:pt idx="3006">
                  <c:v>9.995768</c:v>
                </c:pt>
                <c:pt idx="3007">
                  <c:v>9.994365</c:v>
                </c:pt>
                <c:pt idx="3008">
                  <c:v>9.992925</c:v>
                </c:pt>
                <c:pt idx="3009">
                  <c:v>9.991449</c:v>
                </c:pt>
                <c:pt idx="3010">
                  <c:v>9.989939</c:v>
                </c:pt>
                <c:pt idx="3011">
                  <c:v>9.988395000000001</c:v>
                </c:pt>
                <c:pt idx="3012">
                  <c:v>9.986818</c:v>
                </c:pt>
                <c:pt idx="3013">
                  <c:v>9.98521</c:v>
                </c:pt>
                <c:pt idx="3014">
                  <c:v>9.983574</c:v>
                </c:pt>
                <c:pt idx="3015">
                  <c:v>9.981912</c:v>
                </c:pt>
                <c:pt idx="3016">
                  <c:v>9.9802265</c:v>
                </c:pt>
                <c:pt idx="3017">
                  <c:v>9.978521000000001</c:v>
                </c:pt>
                <c:pt idx="3018">
                  <c:v>9.976799</c:v>
                </c:pt>
                <c:pt idx="3019">
                  <c:v>9.975063</c:v>
                </c:pt>
                <c:pt idx="3020">
                  <c:v>9.973317</c:v>
                </c:pt>
                <c:pt idx="3021">
                  <c:v>9.971564</c:v>
                </c:pt>
                <c:pt idx="3022">
                  <c:v>9.969808</c:v>
                </c:pt>
                <c:pt idx="3023">
                  <c:v>9.96805</c:v>
                </c:pt>
                <c:pt idx="3024">
                  <c:v>9.966296</c:v>
                </c:pt>
                <c:pt idx="3025">
                  <c:v>9.964547</c:v>
                </c:pt>
                <c:pt idx="3026">
                  <c:v>9.962805</c:v>
                </c:pt>
                <c:pt idx="3027">
                  <c:v>9.961071</c:v>
                </c:pt>
                <c:pt idx="3028">
                  <c:v>9.959346</c:v>
                </c:pt>
                <c:pt idx="3029">
                  <c:v>9.957631</c:v>
                </c:pt>
                <c:pt idx="3030">
                  <c:v>9.955928</c:v>
                </c:pt>
                <c:pt idx="3031">
                  <c:v>9.954237</c:v>
                </c:pt>
                <c:pt idx="3032">
                  <c:v>9.95256</c:v>
                </c:pt>
                <c:pt idx="3033">
                  <c:v>9.950898</c:v>
                </c:pt>
                <c:pt idx="3034">
                  <c:v>9.949252</c:v>
                </c:pt>
                <c:pt idx="3035">
                  <c:v>9.947623</c:v>
                </c:pt>
                <c:pt idx="3036">
                  <c:v>9.946012</c:v>
                </c:pt>
                <c:pt idx="3037">
                  <c:v>9.944419</c:v>
                </c:pt>
                <c:pt idx="3038">
                  <c:v>9.942846</c:v>
                </c:pt>
                <c:pt idx="3039">
                  <c:v>9.941296</c:v>
                </c:pt>
                <c:pt idx="3040">
                  <c:v>9.93977</c:v>
                </c:pt>
                <c:pt idx="3041">
                  <c:v>9.93827</c:v>
                </c:pt>
                <c:pt idx="3042">
                  <c:v>9.936798</c:v>
                </c:pt>
                <c:pt idx="3043">
                  <c:v>9.935357</c:v>
                </c:pt>
                <c:pt idx="3044">
                  <c:v>9.933949</c:v>
                </c:pt>
                <c:pt idx="3045">
                  <c:v>9.932579</c:v>
                </c:pt>
                <c:pt idx="3046">
                  <c:v>9.931248</c:v>
                </c:pt>
                <c:pt idx="3047">
                  <c:v>9.929957</c:v>
                </c:pt>
                <c:pt idx="3048">
                  <c:v>9.928712000000001</c:v>
                </c:pt>
                <c:pt idx="3049">
                  <c:v>9.927513</c:v>
                </c:pt>
                <c:pt idx="3050">
                  <c:v>9.926363</c:v>
                </c:pt>
                <c:pt idx="3051">
                  <c:v>9.925262</c:v>
                </c:pt>
                <c:pt idx="3052">
                  <c:v>9.924213</c:v>
                </c:pt>
                <c:pt idx="3053">
                  <c:v>9.923217</c:v>
                </c:pt>
                <c:pt idx="3054">
                  <c:v>9.922273000000001</c:v>
                </c:pt>
                <c:pt idx="3055">
                  <c:v>9.921381</c:v>
                </c:pt>
                <c:pt idx="3056">
                  <c:v>9.920542</c:v>
                </c:pt>
                <c:pt idx="3057">
                  <c:v>9.919754</c:v>
                </c:pt>
                <c:pt idx="3058">
                  <c:v>9.919017</c:v>
                </c:pt>
                <c:pt idx="3059">
                  <c:v>9.918331</c:v>
                </c:pt>
                <c:pt idx="3060">
                  <c:v>9.917696</c:v>
                </c:pt>
                <c:pt idx="3061">
                  <c:v>9.917112</c:v>
                </c:pt>
                <c:pt idx="3062">
                  <c:v>9.91658</c:v>
                </c:pt>
                <c:pt idx="3063">
                  <c:v>9.9161</c:v>
                </c:pt>
                <c:pt idx="3064">
                  <c:v>9.915672</c:v>
                </c:pt>
                <c:pt idx="3065">
                  <c:v>9.915299</c:v>
                </c:pt>
                <c:pt idx="3066">
                  <c:v>9.914982</c:v>
                </c:pt>
                <c:pt idx="3067">
                  <c:v>9.914722</c:v>
                </c:pt>
                <c:pt idx="3068">
                  <c:v>9.914522</c:v>
                </c:pt>
                <c:pt idx="3069">
                  <c:v>9.914384</c:v>
                </c:pt>
                <c:pt idx="3070">
                  <c:v>9.9143095</c:v>
                </c:pt>
                <c:pt idx="3071">
                  <c:v>9.914302</c:v>
                </c:pt>
                <c:pt idx="3072">
                  <c:v>9.914363</c:v>
                </c:pt>
                <c:pt idx="3073">
                  <c:v>9.9144945</c:v>
                </c:pt>
                <c:pt idx="3074">
                  <c:v>9.914698</c:v>
                </c:pt>
                <c:pt idx="3075">
                  <c:v>9.914974000000001</c:v>
                </c:pt>
                <c:pt idx="3076">
                  <c:v>9.915325</c:v>
                </c:pt>
                <c:pt idx="3077">
                  <c:v>9.91575</c:v>
                </c:pt>
                <c:pt idx="3078">
                  <c:v>9.916248</c:v>
                </c:pt>
                <c:pt idx="3079">
                  <c:v>9.9168215</c:v>
                </c:pt>
                <c:pt idx="3080">
                  <c:v>9.917467</c:v>
                </c:pt>
                <c:pt idx="3081">
                  <c:v>9.918185</c:v>
                </c:pt>
                <c:pt idx="3082">
                  <c:v>9.918974</c:v>
                </c:pt>
                <c:pt idx="3083">
                  <c:v>9.919832</c:v>
                </c:pt>
                <c:pt idx="3084">
                  <c:v>9.920758</c:v>
                </c:pt>
                <c:pt idx="3085">
                  <c:v>9.921751</c:v>
                </c:pt>
                <c:pt idx="3086">
                  <c:v>9.92281</c:v>
                </c:pt>
                <c:pt idx="3087">
                  <c:v>9.923933</c:v>
                </c:pt>
                <c:pt idx="3088">
                  <c:v>9.92512</c:v>
                </c:pt>
                <c:pt idx="3089">
                  <c:v>9.926372000000001</c:v>
                </c:pt>
                <c:pt idx="3090">
                  <c:v>9.927686</c:v>
                </c:pt>
                <c:pt idx="3091">
                  <c:v>9.929064</c:v>
                </c:pt>
                <c:pt idx="3092">
                  <c:v>9.930506</c:v>
                </c:pt>
                <c:pt idx="3093">
                  <c:v>9.932011</c:v>
                </c:pt>
                <c:pt idx="3094">
                  <c:v>9.93358</c:v>
                </c:pt>
                <c:pt idx="3095">
                  <c:v>9.935214</c:v>
                </c:pt>
                <c:pt idx="3096">
                  <c:v>9.936913000000001</c:v>
                </c:pt>
                <c:pt idx="3097">
                  <c:v>9.938675</c:v>
                </c:pt>
                <c:pt idx="3098">
                  <c:v>9.940501</c:v>
                </c:pt>
                <c:pt idx="3099">
                  <c:v>9.94239</c:v>
                </c:pt>
                <c:pt idx="3100">
                  <c:v>9.944341</c:v>
                </c:pt>
                <c:pt idx="3101">
                  <c:v>9.946351</c:v>
                </c:pt>
                <c:pt idx="3102">
                  <c:v>9.94842</c:v>
                </c:pt>
                <c:pt idx="3103">
                  <c:v>9.950543</c:v>
                </c:pt>
                <c:pt idx="3104">
                  <c:v>9.9527235</c:v>
                </c:pt>
                <c:pt idx="3105">
                  <c:v>9.954953</c:v>
                </c:pt>
                <c:pt idx="3106">
                  <c:v>9.957229</c:v>
                </c:pt>
                <c:pt idx="3107">
                  <c:v>9.959547</c:v>
                </c:pt>
                <c:pt idx="3108">
                  <c:v>9.961905</c:v>
                </c:pt>
                <c:pt idx="3109">
                  <c:v>9.964297</c:v>
                </c:pt>
                <c:pt idx="3110">
                  <c:v>9.9667225</c:v>
                </c:pt>
                <c:pt idx="3111">
                  <c:v>9.969177</c:v>
                </c:pt>
                <c:pt idx="3112">
                  <c:v>9.971659</c:v>
                </c:pt>
                <c:pt idx="3113">
                  <c:v>9.974164</c:v>
                </c:pt>
                <c:pt idx="3114">
                  <c:v>9.976692</c:v>
                </c:pt>
                <c:pt idx="3115">
                  <c:v>9.97924</c:v>
                </c:pt>
                <c:pt idx="3116">
                  <c:v>9.981807</c:v>
                </c:pt>
                <c:pt idx="3117">
                  <c:v>9.98439</c:v>
                </c:pt>
                <c:pt idx="3118">
                  <c:v>9.986989</c:v>
                </c:pt>
                <c:pt idx="3119">
                  <c:v>9.989601</c:v>
                </c:pt>
                <c:pt idx="3120">
                  <c:v>9.992226</c:v>
                </c:pt>
                <c:pt idx="3121">
                  <c:v>9.994861</c:v>
                </c:pt>
                <c:pt idx="3122">
                  <c:v>9.997506</c:v>
                </c:pt>
                <c:pt idx="3123">
                  <c:v>10.00016</c:v>
                </c:pt>
                <c:pt idx="3124">
                  <c:v>10.002821</c:v>
                </c:pt>
                <c:pt idx="3125">
                  <c:v>10.0054865</c:v>
                </c:pt>
                <c:pt idx="3126">
                  <c:v>10.008154</c:v>
                </c:pt>
                <c:pt idx="3127">
                  <c:v>10.010821</c:v>
                </c:pt>
                <c:pt idx="3128">
                  <c:v>10.013485</c:v>
                </c:pt>
                <c:pt idx="3129">
                  <c:v>10.016143</c:v>
                </c:pt>
                <c:pt idx="3130">
                  <c:v>10.018791</c:v>
                </c:pt>
                <c:pt idx="3131">
                  <c:v>10.021427</c:v>
                </c:pt>
                <c:pt idx="3132">
                  <c:v>10.024047</c:v>
                </c:pt>
                <c:pt idx="3133">
                  <c:v>10.026648</c:v>
                </c:pt>
                <c:pt idx="3134">
                  <c:v>10.029225</c:v>
                </c:pt>
                <c:pt idx="3135">
                  <c:v>10.031778</c:v>
                </c:pt>
                <c:pt idx="3136">
                  <c:v>10.034304</c:v>
                </c:pt>
                <c:pt idx="3137">
                  <c:v>10.036799</c:v>
                </c:pt>
                <c:pt idx="3138">
                  <c:v>10.039263</c:v>
                </c:pt>
                <c:pt idx="3139">
                  <c:v>10.041693</c:v>
                </c:pt>
                <c:pt idx="3140">
                  <c:v>10.044088</c:v>
                </c:pt>
                <c:pt idx="3141">
                  <c:v>10.04645</c:v>
                </c:pt>
                <c:pt idx="3142">
                  <c:v>10.048775</c:v>
                </c:pt>
                <c:pt idx="3143">
                  <c:v>10.051065</c:v>
                </c:pt>
                <c:pt idx="3144">
                  <c:v>10.053327</c:v>
                </c:pt>
                <c:pt idx="3145">
                  <c:v>10.055559</c:v>
                </c:pt>
                <c:pt idx="3146">
                  <c:v>10.057765</c:v>
                </c:pt>
                <c:pt idx="3147">
                  <c:v>10.059944</c:v>
                </c:pt>
                <c:pt idx="3148">
                  <c:v>10.062098</c:v>
                </c:pt>
                <c:pt idx="3149">
                  <c:v>10.064225</c:v>
                </c:pt>
                <c:pt idx="3150">
                  <c:v>10.066327</c:v>
                </c:pt>
                <c:pt idx="3151">
                  <c:v>10.068401</c:v>
                </c:pt>
                <c:pt idx="3152">
                  <c:v>10.070444</c:v>
                </c:pt>
                <c:pt idx="3153">
                  <c:v>10.072452</c:v>
                </c:pt>
                <c:pt idx="3154">
                  <c:v>10.074421</c:v>
                </c:pt>
                <c:pt idx="3155">
                  <c:v>10.076348</c:v>
                </c:pt>
                <c:pt idx="3156">
                  <c:v>10.078231</c:v>
                </c:pt>
                <c:pt idx="3157">
                  <c:v>10.080066</c:v>
                </c:pt>
                <c:pt idx="3158">
                  <c:v>10.08185</c:v>
                </c:pt>
                <c:pt idx="3159">
                  <c:v>10.083581</c:v>
                </c:pt>
                <c:pt idx="3160">
                  <c:v>10.085257</c:v>
                </c:pt>
                <c:pt idx="3161">
                  <c:v>10.086875</c:v>
                </c:pt>
                <c:pt idx="3162">
                  <c:v>10.088435</c:v>
                </c:pt>
                <c:pt idx="3163">
                  <c:v>10.089935</c:v>
                </c:pt>
                <c:pt idx="3164">
                  <c:v>10.091374</c:v>
                </c:pt>
                <c:pt idx="3165">
                  <c:v>10.092752</c:v>
                </c:pt>
                <c:pt idx="3166">
                  <c:v>10.0940695</c:v>
                </c:pt>
                <c:pt idx="3167">
                  <c:v>10.095326</c:v>
                </c:pt>
                <c:pt idx="3168">
                  <c:v>10.096522</c:v>
                </c:pt>
                <c:pt idx="3169">
                  <c:v>10.097658</c:v>
                </c:pt>
                <c:pt idx="3170">
                  <c:v>10.098734</c:v>
                </c:pt>
                <c:pt idx="3171">
                  <c:v>10.0997505</c:v>
                </c:pt>
                <c:pt idx="3172">
                  <c:v>10.100708</c:v>
                </c:pt>
                <c:pt idx="3173">
                  <c:v>10.101606</c:v>
                </c:pt>
                <c:pt idx="3174">
                  <c:v>10.102445</c:v>
                </c:pt>
                <c:pt idx="3175">
                  <c:v>10.103223</c:v>
                </c:pt>
                <c:pt idx="3176">
                  <c:v>10.10394</c:v>
                </c:pt>
                <c:pt idx="3177">
                  <c:v>10.104594</c:v>
                </c:pt>
                <c:pt idx="3178">
                  <c:v>10.1051855</c:v>
                </c:pt>
                <c:pt idx="3179">
                  <c:v>10.105711</c:v>
                </c:pt>
                <c:pt idx="3180">
                  <c:v>10.10617</c:v>
                </c:pt>
                <c:pt idx="3181">
                  <c:v>10.10656</c:v>
                </c:pt>
                <c:pt idx="3182">
                  <c:v>10.106878</c:v>
                </c:pt>
                <c:pt idx="3183">
                  <c:v>10.107124</c:v>
                </c:pt>
                <c:pt idx="3184">
                  <c:v>10.107296</c:v>
                </c:pt>
                <c:pt idx="3185">
                  <c:v>10.107392</c:v>
                </c:pt>
                <c:pt idx="3186">
                  <c:v>10.107412</c:v>
                </c:pt>
                <c:pt idx="3187">
                  <c:v>10.107356</c:v>
                </c:pt>
                <c:pt idx="3188">
                  <c:v>10.1072235</c:v>
                </c:pt>
                <c:pt idx="3189">
                  <c:v>10.107015</c:v>
                </c:pt>
                <c:pt idx="3190">
                  <c:v>10.10673</c:v>
                </c:pt>
                <c:pt idx="3191">
                  <c:v>10.10637</c:v>
                </c:pt>
                <c:pt idx="3192">
                  <c:v>10.105937</c:v>
                </c:pt>
                <c:pt idx="3193">
                  <c:v>10.1054325</c:v>
                </c:pt>
                <c:pt idx="3194">
                  <c:v>10.104858</c:v>
                </c:pt>
                <c:pt idx="3195">
                  <c:v>10.104216</c:v>
                </c:pt>
                <c:pt idx="3196">
                  <c:v>10.103506</c:v>
                </c:pt>
                <c:pt idx="3197">
                  <c:v>10.102731</c:v>
                </c:pt>
                <c:pt idx="3198">
                  <c:v>10.1018915</c:v>
                </c:pt>
                <c:pt idx="3199">
                  <c:v>10.100988</c:v>
                </c:pt>
                <c:pt idx="3200">
                  <c:v>10.100022</c:v>
                </c:pt>
                <c:pt idx="3201">
                  <c:v>10.098993</c:v>
                </c:pt>
                <c:pt idx="3202">
                  <c:v>10.097901</c:v>
                </c:pt>
                <c:pt idx="3203">
                  <c:v>10.096746</c:v>
                </c:pt>
                <c:pt idx="3204">
                  <c:v>10.095529</c:v>
                </c:pt>
                <c:pt idx="3205">
                  <c:v>10.094246</c:v>
                </c:pt>
                <c:pt idx="3206">
                  <c:v>10.092899</c:v>
                </c:pt>
                <c:pt idx="3207">
                  <c:v>10.091488</c:v>
                </c:pt>
                <c:pt idx="3208">
                  <c:v>10.090011</c:v>
                </c:pt>
                <c:pt idx="3209">
                  <c:v>10.088469</c:v>
                </c:pt>
                <c:pt idx="3210">
                  <c:v>10.086862</c:v>
                </c:pt>
                <c:pt idx="3211">
                  <c:v>10.085191</c:v>
                </c:pt>
                <c:pt idx="3212">
                  <c:v>10.083457</c:v>
                </c:pt>
                <c:pt idx="3213">
                  <c:v>10.081662</c:v>
                </c:pt>
                <c:pt idx="3214">
                  <c:v>10.079808</c:v>
                </c:pt>
                <c:pt idx="3215">
                  <c:v>10.077897</c:v>
                </c:pt>
                <c:pt idx="3216">
                  <c:v>10.075931</c:v>
                </c:pt>
                <c:pt idx="3217">
                  <c:v>10.073912</c:v>
                </c:pt>
                <c:pt idx="3218">
                  <c:v>10.071844</c:v>
                </c:pt>
                <c:pt idx="3219">
                  <c:v>10.06973</c:v>
                </c:pt>
                <c:pt idx="3220">
                  <c:v>10.067572</c:v>
                </c:pt>
                <c:pt idx="3221">
                  <c:v>10.065372</c:v>
                </c:pt>
                <c:pt idx="3222">
                  <c:v>10.063134</c:v>
                </c:pt>
                <c:pt idx="3223">
                  <c:v>10.06086</c:v>
                </c:pt>
                <c:pt idx="3224">
                  <c:v>10.05855</c:v>
                </c:pt>
                <c:pt idx="3225">
                  <c:v>10.056207</c:v>
                </c:pt>
                <c:pt idx="3226">
                  <c:v>10.053832</c:v>
                </c:pt>
                <c:pt idx="3227">
                  <c:v>10.051427</c:v>
                </c:pt>
                <c:pt idx="3228">
                  <c:v>10.048991</c:v>
                </c:pt>
                <c:pt idx="3229">
                  <c:v>10.046527</c:v>
                </c:pt>
                <c:pt idx="3230">
                  <c:v>10.044034</c:v>
                </c:pt>
                <c:pt idx="3231">
                  <c:v>10.041513</c:v>
                </c:pt>
                <c:pt idx="3232">
                  <c:v>10.038965</c:v>
                </c:pt>
                <c:pt idx="3233">
                  <c:v>10.036391</c:v>
                </c:pt>
                <c:pt idx="3234">
                  <c:v>10.0337925</c:v>
                </c:pt>
                <c:pt idx="3235">
                  <c:v>10.031171</c:v>
                </c:pt>
                <c:pt idx="3236">
                  <c:v>10.028528</c:v>
                </c:pt>
                <c:pt idx="3237">
                  <c:v>10.025867</c:v>
                </c:pt>
                <c:pt idx="3238">
                  <c:v>10.023191</c:v>
                </c:pt>
                <c:pt idx="3239">
                  <c:v>10.020502</c:v>
                </c:pt>
                <c:pt idx="3240">
                  <c:v>10.017804</c:v>
                </c:pt>
                <c:pt idx="3241">
                  <c:v>10.0151005</c:v>
                </c:pt>
                <c:pt idx="3242">
                  <c:v>10.012395</c:v>
                </c:pt>
                <c:pt idx="3243">
                  <c:v>10.009691</c:v>
                </c:pt>
                <c:pt idx="3244">
                  <c:v>10.006992</c:v>
                </c:pt>
                <c:pt idx="3245">
                  <c:v>10.004302</c:v>
                </c:pt>
                <c:pt idx="3246">
                  <c:v>10.001623</c:v>
                </c:pt>
                <c:pt idx="3247">
                  <c:v>9.998959</c:v>
                </c:pt>
                <c:pt idx="3248">
                  <c:v>9.996311</c:v>
                </c:pt>
                <c:pt idx="3249">
                  <c:v>9.993683</c:v>
                </c:pt>
                <c:pt idx="3250">
                  <c:v>9.991075</c:v>
                </c:pt>
                <c:pt idx="3251">
                  <c:v>9.988488</c:v>
                </c:pt>
                <c:pt idx="3252">
                  <c:v>9.985925</c:v>
                </c:pt>
                <c:pt idx="3253">
                  <c:v>9.983384</c:v>
                </c:pt>
                <c:pt idx="3254">
                  <c:v>9.980868</c:v>
                </c:pt>
                <c:pt idx="3255">
                  <c:v>9.978377</c:v>
                </c:pt>
                <c:pt idx="3256">
                  <c:v>9.975911</c:v>
                </c:pt>
                <c:pt idx="3257">
                  <c:v>9.973471</c:v>
                </c:pt>
                <c:pt idx="3258">
                  <c:v>9.971057</c:v>
                </c:pt>
                <c:pt idx="3259">
                  <c:v>9.968671</c:v>
                </c:pt>
                <c:pt idx="3260">
                  <c:v>9.966313</c:v>
                </c:pt>
                <c:pt idx="3261">
                  <c:v>9.963985</c:v>
                </c:pt>
                <c:pt idx="3262">
                  <c:v>9.96169</c:v>
                </c:pt>
                <c:pt idx="3263">
                  <c:v>9.959423</c:v>
                </c:pt>
                <c:pt idx="3264">
                  <c:v>9.957185</c:v>
                </c:pt>
                <c:pt idx="3265">
                  <c:v>9.954976</c:v>
                </c:pt>
                <c:pt idx="3266">
                  <c:v>9.952798</c:v>
                </c:pt>
                <c:pt idx="3267">
                  <c:v>9.950652</c:v>
                </c:pt>
                <c:pt idx="3268">
                  <c:v>9.94854</c:v>
                </c:pt>
                <c:pt idx="3269">
                  <c:v>9.946463</c:v>
                </c:pt>
                <c:pt idx="3270">
                  <c:v>9.944422</c:v>
                </c:pt>
                <c:pt idx="3271">
                  <c:v>9.942418</c:v>
                </c:pt>
                <c:pt idx="3272">
                  <c:v>9.940453</c:v>
                </c:pt>
                <c:pt idx="3273">
                  <c:v>9.938525</c:v>
                </c:pt>
                <c:pt idx="3274">
                  <c:v>9.936637</c:v>
                </c:pt>
                <c:pt idx="3275">
                  <c:v>9.93479</c:v>
                </c:pt>
                <c:pt idx="3276">
                  <c:v>9.932987</c:v>
                </c:pt>
                <c:pt idx="3277">
                  <c:v>9.931231500000001</c:v>
                </c:pt>
                <c:pt idx="3278">
                  <c:v>9.929524</c:v>
                </c:pt>
                <c:pt idx="3279">
                  <c:v>9.927867000000001</c:v>
                </c:pt>
                <c:pt idx="3280">
                  <c:v>9.92626</c:v>
                </c:pt>
                <c:pt idx="3281">
                  <c:v>9.924704</c:v>
                </c:pt>
                <c:pt idx="3282">
                  <c:v>9.923198</c:v>
                </c:pt>
                <c:pt idx="3283">
                  <c:v>9.921743</c:v>
                </c:pt>
                <c:pt idx="3284">
                  <c:v>9.9203415</c:v>
                </c:pt>
                <c:pt idx="3285">
                  <c:v>9.918993</c:v>
                </c:pt>
                <c:pt idx="3286">
                  <c:v>9.9177</c:v>
                </c:pt>
                <c:pt idx="3287">
                  <c:v>9.916464</c:v>
                </c:pt>
                <c:pt idx="3288">
                  <c:v>9.915286</c:v>
                </c:pt>
                <c:pt idx="3289">
                  <c:v>9.914167000000001</c:v>
                </c:pt>
                <c:pt idx="3290">
                  <c:v>9.91311</c:v>
                </c:pt>
                <c:pt idx="3291">
                  <c:v>9.912114</c:v>
                </c:pt>
                <c:pt idx="3292">
                  <c:v>9.911182</c:v>
                </c:pt>
                <c:pt idx="3293">
                  <c:v>9.9103155</c:v>
                </c:pt>
                <c:pt idx="3294">
                  <c:v>9.909514</c:v>
                </c:pt>
                <c:pt idx="3295">
                  <c:v>9.908779</c:v>
                </c:pt>
                <c:pt idx="3296">
                  <c:v>9.908112</c:v>
                </c:pt>
                <c:pt idx="3297">
                  <c:v>9.907511</c:v>
                </c:pt>
                <c:pt idx="3298">
                  <c:v>9.906977</c:v>
                </c:pt>
                <c:pt idx="3299">
                  <c:v>9.906509</c:v>
                </c:pt>
                <c:pt idx="3300">
                  <c:v>9.906107</c:v>
                </c:pt>
                <c:pt idx="3301">
                  <c:v>9.905768</c:v>
                </c:pt>
                <c:pt idx="3302">
                  <c:v>9.905492</c:v>
                </c:pt>
                <c:pt idx="3303">
                  <c:v>9.905275</c:v>
                </c:pt>
                <c:pt idx="3304">
                  <c:v>9.905117</c:v>
                </c:pt>
                <c:pt idx="3305">
                  <c:v>9.905015</c:v>
                </c:pt>
                <c:pt idx="3306">
                  <c:v>9.904966</c:v>
                </c:pt>
                <c:pt idx="3307">
                  <c:v>9.904969</c:v>
                </c:pt>
                <c:pt idx="3308">
                  <c:v>9.905022</c:v>
                </c:pt>
                <c:pt idx="3309">
                  <c:v>9.905122</c:v>
                </c:pt>
                <c:pt idx="3310">
                  <c:v>9.905268</c:v>
                </c:pt>
                <c:pt idx="3311">
                  <c:v>9.9054575</c:v>
                </c:pt>
                <c:pt idx="3312">
                  <c:v>9.90569</c:v>
                </c:pt>
                <c:pt idx="3313">
                  <c:v>9.905965</c:v>
                </c:pt>
                <c:pt idx="3314">
                  <c:v>9.9062805</c:v>
                </c:pt>
                <c:pt idx="3315">
                  <c:v>9.906636</c:v>
                </c:pt>
                <c:pt idx="3316">
                  <c:v>9.907032</c:v>
                </c:pt>
                <c:pt idx="3317">
                  <c:v>9.907467</c:v>
                </c:pt>
                <c:pt idx="3318">
                  <c:v>9.907941</c:v>
                </c:pt>
                <c:pt idx="3319">
                  <c:v>9.908453</c:v>
                </c:pt>
                <c:pt idx="3320">
                  <c:v>9.909003</c:v>
                </c:pt>
                <c:pt idx="3321">
                  <c:v>9.90959</c:v>
                </c:pt>
                <c:pt idx="3322">
                  <c:v>9.910212</c:v>
                </c:pt>
                <c:pt idx="3323">
                  <c:v>9.910867</c:v>
                </c:pt>
                <c:pt idx="3324">
                  <c:v>9.911553</c:v>
                </c:pt>
                <c:pt idx="3325">
                  <c:v>9.912269</c:v>
                </c:pt>
                <c:pt idx="3326">
                  <c:v>9.913011</c:v>
                </c:pt>
                <c:pt idx="3327">
                  <c:v>9.913776</c:v>
                </c:pt>
                <c:pt idx="3328">
                  <c:v>9.914563</c:v>
                </c:pt>
                <c:pt idx="3329">
                  <c:v>9.915368000000001</c:v>
                </c:pt>
                <c:pt idx="3330">
                  <c:v>9.916188</c:v>
                </c:pt>
                <c:pt idx="3331">
                  <c:v>9.917020000000001</c:v>
                </c:pt>
                <c:pt idx="3332">
                  <c:v>9.917861</c:v>
                </c:pt>
                <c:pt idx="3333">
                  <c:v>9.918709</c:v>
                </c:pt>
                <c:pt idx="3334">
                  <c:v>9.91956</c:v>
                </c:pt>
                <c:pt idx="3335">
                  <c:v>9.920415</c:v>
                </c:pt>
                <c:pt idx="3336">
                  <c:v>9.92127</c:v>
                </c:pt>
                <c:pt idx="3337">
                  <c:v>9.922125</c:v>
                </c:pt>
                <c:pt idx="3338">
                  <c:v>9.922978</c:v>
                </c:pt>
                <c:pt idx="3339">
                  <c:v>9.923829</c:v>
                </c:pt>
                <c:pt idx="3340">
                  <c:v>9.924677000000001</c:v>
                </c:pt>
                <c:pt idx="3341">
                  <c:v>9.925522</c:v>
                </c:pt>
                <c:pt idx="3342">
                  <c:v>9.926363</c:v>
                </c:pt>
                <c:pt idx="3343">
                  <c:v>9.927199</c:v>
                </c:pt>
                <c:pt idx="3344">
                  <c:v>9.928031000000001</c:v>
                </c:pt>
                <c:pt idx="3345">
                  <c:v>9.928856</c:v>
                </c:pt>
                <c:pt idx="3346">
                  <c:v>9.929674</c:v>
                </c:pt>
                <c:pt idx="3347">
                  <c:v>9.930484</c:v>
                </c:pt>
                <c:pt idx="3348">
                  <c:v>9.931283</c:v>
                </c:pt>
                <c:pt idx="3349">
                  <c:v>9.93207</c:v>
                </c:pt>
                <c:pt idx="3350">
                  <c:v>9.932841</c:v>
                </c:pt>
                <c:pt idx="3351">
                  <c:v>9.933596</c:v>
                </c:pt>
                <c:pt idx="3352">
                  <c:v>9.934338</c:v>
                </c:pt>
                <c:pt idx="3353">
                  <c:v>9.935058</c:v>
                </c:pt>
                <c:pt idx="3354">
                  <c:v>9.935753</c:v>
                </c:pt>
                <c:pt idx="3355">
                  <c:v>9.9364195</c:v>
                </c:pt>
                <c:pt idx="3356">
                  <c:v>9.937054</c:v>
                </c:pt>
                <c:pt idx="3357">
                  <c:v>9.9376545</c:v>
                </c:pt>
                <c:pt idx="3358">
                  <c:v>9.938218000000001</c:v>
                </c:pt>
                <c:pt idx="3359">
                  <c:v>9.938744</c:v>
                </c:pt>
                <c:pt idx="3360">
                  <c:v>9.939229</c:v>
                </c:pt>
                <c:pt idx="3361">
                  <c:v>9.939673000000001</c:v>
                </c:pt>
                <c:pt idx="3362">
                  <c:v>9.940076</c:v>
                </c:pt>
                <c:pt idx="3363">
                  <c:v>9.940436</c:v>
                </c:pt>
                <c:pt idx="3364">
                  <c:v>9.940754</c:v>
                </c:pt>
                <c:pt idx="3365">
                  <c:v>9.941029</c:v>
                </c:pt>
                <c:pt idx="3366">
                  <c:v>9.94126</c:v>
                </c:pt>
                <c:pt idx="3367">
                  <c:v>9.941449</c:v>
                </c:pt>
                <c:pt idx="3368">
                  <c:v>9.941595</c:v>
                </c:pt>
                <c:pt idx="3369">
                  <c:v>9.941697</c:v>
                </c:pt>
                <c:pt idx="3370">
                  <c:v>9.941756</c:v>
                </c:pt>
                <c:pt idx="3371">
                  <c:v>9.9417715</c:v>
                </c:pt>
                <c:pt idx="3372">
                  <c:v>9.941742</c:v>
                </c:pt>
                <c:pt idx="3373">
                  <c:v>9.941673</c:v>
                </c:pt>
                <c:pt idx="3374">
                  <c:v>9.9415655</c:v>
                </c:pt>
                <c:pt idx="3375">
                  <c:v>9.941419</c:v>
                </c:pt>
                <c:pt idx="3376">
                  <c:v>9.941233</c:v>
                </c:pt>
                <c:pt idx="3377">
                  <c:v>9.941006</c:v>
                </c:pt>
                <c:pt idx="3378">
                  <c:v>9.940737</c:v>
                </c:pt>
                <c:pt idx="3379">
                  <c:v>9.940425</c:v>
                </c:pt>
                <c:pt idx="3380">
                  <c:v>9.940069</c:v>
                </c:pt>
                <c:pt idx="3381">
                  <c:v>9.939668</c:v>
                </c:pt>
                <c:pt idx="3382">
                  <c:v>9.939220000000001</c:v>
                </c:pt>
                <c:pt idx="3383">
                  <c:v>9.938725</c:v>
                </c:pt>
                <c:pt idx="3384">
                  <c:v>9.938179</c:v>
                </c:pt>
                <c:pt idx="3385">
                  <c:v>9.937577</c:v>
                </c:pt>
                <c:pt idx="3386">
                  <c:v>9.936918</c:v>
                </c:pt>
                <c:pt idx="3387">
                  <c:v>9.9362</c:v>
                </c:pt>
                <c:pt idx="3388">
                  <c:v>9.935422</c:v>
                </c:pt>
                <c:pt idx="3389">
                  <c:v>9.934583</c:v>
                </c:pt>
                <c:pt idx="3390">
                  <c:v>9.933682</c:v>
                </c:pt>
                <c:pt idx="3391">
                  <c:v>9.932721000000001</c:v>
                </c:pt>
                <c:pt idx="3392">
                  <c:v>9.931699</c:v>
                </c:pt>
                <c:pt idx="3393">
                  <c:v>9.930616</c:v>
                </c:pt>
                <c:pt idx="3394">
                  <c:v>9.929473</c:v>
                </c:pt>
                <c:pt idx="3395">
                  <c:v>9.928268</c:v>
                </c:pt>
                <c:pt idx="3396">
                  <c:v>9.927003</c:v>
                </c:pt>
                <c:pt idx="3397">
                  <c:v>9.925674</c:v>
                </c:pt>
                <c:pt idx="3398">
                  <c:v>9.924283000000001</c:v>
                </c:pt>
                <c:pt idx="3399">
                  <c:v>9.922828000000001</c:v>
                </c:pt>
                <c:pt idx="3400">
                  <c:v>9.921307000000001</c:v>
                </c:pt>
                <c:pt idx="3401">
                  <c:v>9.919718</c:v>
                </c:pt>
                <c:pt idx="3402">
                  <c:v>9.918060000000001</c:v>
                </c:pt>
                <c:pt idx="3403">
                  <c:v>9.916331</c:v>
                </c:pt>
                <c:pt idx="3404">
                  <c:v>9.914529</c:v>
                </c:pt>
                <c:pt idx="3405">
                  <c:v>9.912652</c:v>
                </c:pt>
                <c:pt idx="3406">
                  <c:v>9.910699</c:v>
                </c:pt>
                <c:pt idx="3407">
                  <c:v>9.908668</c:v>
                </c:pt>
                <c:pt idx="3408">
                  <c:v>9.906558</c:v>
                </c:pt>
                <c:pt idx="3409">
                  <c:v>9.904368</c:v>
                </c:pt>
                <c:pt idx="3410">
                  <c:v>9.902099</c:v>
                </c:pt>
                <c:pt idx="3411">
                  <c:v>9.899749</c:v>
                </c:pt>
                <c:pt idx="3412">
                  <c:v>9.89732</c:v>
                </c:pt>
                <c:pt idx="3413">
                  <c:v>9.894811000000001</c:v>
                </c:pt>
                <c:pt idx="3414">
                  <c:v>9.892223</c:v>
                </c:pt>
                <c:pt idx="3415">
                  <c:v>9.889558</c:v>
                </c:pt>
                <c:pt idx="3416">
                  <c:v>9.886815</c:v>
                </c:pt>
                <c:pt idx="3417">
                  <c:v>9.883998</c:v>
                </c:pt>
                <c:pt idx="3418">
                  <c:v>9.881106</c:v>
                </c:pt>
                <c:pt idx="3419">
                  <c:v>9.878141</c:v>
                </c:pt>
                <c:pt idx="3420">
                  <c:v>9.875103</c:v>
                </c:pt>
                <c:pt idx="3421">
                  <c:v>9.871991</c:v>
                </c:pt>
                <c:pt idx="3422">
                  <c:v>9.868806</c:v>
                </c:pt>
                <c:pt idx="3423">
                  <c:v>9.865546</c:v>
                </c:pt>
                <c:pt idx="3424">
                  <c:v>9.862211</c:v>
                </c:pt>
                <c:pt idx="3425">
                  <c:v>9.8588</c:v>
                </c:pt>
                <c:pt idx="3426">
                  <c:v>9.855311</c:v>
                </c:pt>
                <c:pt idx="3427">
                  <c:v>9.851744</c:v>
                </c:pt>
                <c:pt idx="3428">
                  <c:v>9.848095000000001</c:v>
                </c:pt>
                <c:pt idx="3429">
                  <c:v>9.844364000000001</c:v>
                </c:pt>
                <c:pt idx="3430">
                  <c:v>9.840549</c:v>
                </c:pt>
                <c:pt idx="3431">
                  <c:v>9.836649</c:v>
                </c:pt>
                <c:pt idx="3432">
                  <c:v>9.832663</c:v>
                </c:pt>
                <c:pt idx="3433">
                  <c:v>9.828589</c:v>
                </c:pt>
                <c:pt idx="3434">
                  <c:v>9.824429</c:v>
                </c:pt>
                <c:pt idx="3435">
                  <c:v>9.820181</c:v>
                </c:pt>
                <c:pt idx="3436">
                  <c:v>9.8158455</c:v>
                </c:pt>
                <c:pt idx="3437">
                  <c:v>9.811423</c:v>
                </c:pt>
                <c:pt idx="3438">
                  <c:v>9.806915</c:v>
                </c:pt>
                <c:pt idx="3439">
                  <c:v>9.802322</c:v>
                </c:pt>
                <c:pt idx="3440">
                  <c:v>9.797646</c:v>
                </c:pt>
                <c:pt idx="3441">
                  <c:v>9.792885</c:v>
                </c:pt>
                <c:pt idx="3442">
                  <c:v>9.788042000000001</c:v>
                </c:pt>
                <c:pt idx="3443">
                  <c:v>9.783117000000001</c:v>
                </c:pt>
                <c:pt idx="3444">
                  <c:v>9.778111000000001</c:v>
                </c:pt>
                <c:pt idx="3445">
                  <c:v>9.7730255</c:v>
                </c:pt>
                <c:pt idx="3446">
                  <c:v>9.767858500000001</c:v>
                </c:pt>
                <c:pt idx="3447">
                  <c:v>9.7626095</c:v>
                </c:pt>
                <c:pt idx="3448">
                  <c:v>9.757278</c:v>
                </c:pt>
                <c:pt idx="3449">
                  <c:v>9.751864</c:v>
                </c:pt>
                <c:pt idx="3450">
                  <c:v>9.746366</c:v>
                </c:pt>
                <c:pt idx="3451">
                  <c:v>9.740781</c:v>
                </c:pt>
                <c:pt idx="3452">
                  <c:v>9.735109</c:v>
                </c:pt>
                <c:pt idx="3453">
                  <c:v>9.729342000000001</c:v>
                </c:pt>
                <c:pt idx="3454">
                  <c:v>9.723483</c:v>
                </c:pt>
                <c:pt idx="3455">
                  <c:v>9.717518</c:v>
                </c:pt>
                <c:pt idx="3456">
                  <c:v>9.7114525</c:v>
                </c:pt>
                <c:pt idx="3457">
                  <c:v>9.70529</c:v>
                </c:pt>
                <c:pt idx="3458">
                  <c:v>9.699019</c:v>
                </c:pt>
                <c:pt idx="3459">
                  <c:v>9.692644</c:v>
                </c:pt>
                <c:pt idx="3460">
                  <c:v>9.686168</c:v>
                </c:pt>
                <c:pt idx="3461">
                  <c:v>9.679592</c:v>
                </c:pt>
                <c:pt idx="3462">
                  <c:v>9.67292</c:v>
                </c:pt>
                <c:pt idx="3463">
                  <c:v>9.666154</c:v>
                </c:pt>
                <c:pt idx="3464">
                  <c:v>9.659295</c:v>
                </c:pt>
                <c:pt idx="3465">
                  <c:v>9.652346</c:v>
                </c:pt>
                <c:pt idx="3466">
                  <c:v>9.645308</c:v>
                </c:pt>
                <c:pt idx="3467">
                  <c:v>9.638183</c:v>
                </c:pt>
                <c:pt idx="3468">
                  <c:v>9.630972</c:v>
                </c:pt>
                <c:pt idx="3469">
                  <c:v>9.623676</c:v>
                </c:pt>
                <c:pt idx="3470">
                  <c:v>9.616297</c:v>
                </c:pt>
                <c:pt idx="3471">
                  <c:v>9.608833000000001</c:v>
                </c:pt>
                <c:pt idx="3472">
                  <c:v>9.601286</c:v>
                </c:pt>
                <c:pt idx="3473">
                  <c:v>9.593654</c:v>
                </c:pt>
                <c:pt idx="3474">
                  <c:v>9.585936</c:v>
                </c:pt>
                <c:pt idx="3475">
                  <c:v>9.578132</c:v>
                </c:pt>
                <c:pt idx="3476">
                  <c:v>9.57024</c:v>
                </c:pt>
                <c:pt idx="3477">
                  <c:v>9.56226</c:v>
                </c:pt>
                <c:pt idx="3478">
                  <c:v>9.55419</c:v>
                </c:pt>
                <c:pt idx="3479">
                  <c:v>9.546028</c:v>
                </c:pt>
                <c:pt idx="3480">
                  <c:v>9.537775</c:v>
                </c:pt>
                <c:pt idx="3481">
                  <c:v>9.5294285</c:v>
                </c:pt>
                <c:pt idx="3482">
                  <c:v>9.520988</c:v>
                </c:pt>
                <c:pt idx="3483">
                  <c:v>9.512454</c:v>
                </c:pt>
                <c:pt idx="3484">
                  <c:v>9.503826</c:v>
                </c:pt>
                <c:pt idx="3485">
                  <c:v>9.495105</c:v>
                </c:pt>
                <c:pt idx="3486">
                  <c:v>9.48629</c:v>
                </c:pt>
                <c:pt idx="3487">
                  <c:v>9.477383</c:v>
                </c:pt>
                <c:pt idx="3488">
                  <c:v>9.468384</c:v>
                </c:pt>
                <c:pt idx="3489">
                  <c:v>9.459294</c:v>
                </c:pt>
                <c:pt idx="3490">
                  <c:v>9.450116</c:v>
                </c:pt>
                <c:pt idx="3491">
                  <c:v>9.440849</c:v>
                </c:pt>
                <c:pt idx="3492">
                  <c:v>9.431496</c:v>
                </c:pt>
                <c:pt idx="3493">
                  <c:v>9.422055</c:v>
                </c:pt>
                <c:pt idx="3494">
                  <c:v>9.412529</c:v>
                </c:pt>
                <c:pt idx="3495">
                  <c:v>9.402916</c:v>
                </c:pt>
                <c:pt idx="3496">
                  <c:v>9.393217</c:v>
                </c:pt>
                <c:pt idx="3497">
                  <c:v>9.383432</c:v>
                </c:pt>
                <c:pt idx="3498">
                  <c:v>9.37356</c:v>
                </c:pt>
                <c:pt idx="3499">
                  <c:v>9.3636</c:v>
                </c:pt>
                <c:pt idx="3500">
                  <c:v>9.35355</c:v>
                </c:pt>
                <c:pt idx="3501">
                  <c:v>9.34341</c:v>
                </c:pt>
                <c:pt idx="3502">
                  <c:v>9.333178</c:v>
                </c:pt>
                <c:pt idx="3503">
                  <c:v>9.322856</c:v>
                </c:pt>
                <c:pt idx="3504">
                  <c:v>9.312443</c:v>
                </c:pt>
                <c:pt idx="3505">
                  <c:v>9.301937</c:v>
                </c:pt>
                <c:pt idx="3506">
                  <c:v>9.291338</c:v>
                </c:pt>
                <c:pt idx="3507">
                  <c:v>9.280645</c:v>
                </c:pt>
                <c:pt idx="3508">
                  <c:v>9.269859</c:v>
                </c:pt>
                <c:pt idx="3509">
                  <c:v>9.25898</c:v>
                </c:pt>
                <c:pt idx="3510">
                  <c:v>9.248007</c:v>
                </c:pt>
                <c:pt idx="3511">
                  <c:v>9.236941</c:v>
                </c:pt>
                <c:pt idx="3512">
                  <c:v>9.225785</c:v>
                </c:pt>
                <c:pt idx="3513">
                  <c:v>9.214539</c:v>
                </c:pt>
                <c:pt idx="3514">
                  <c:v>9.203202</c:v>
                </c:pt>
                <c:pt idx="3515">
                  <c:v>9.191778</c:v>
                </c:pt>
                <c:pt idx="3516">
                  <c:v>9.180267000000001</c:v>
                </c:pt>
                <c:pt idx="3517">
                  <c:v>9.168671</c:v>
                </c:pt>
                <c:pt idx="3518">
                  <c:v>9.156989</c:v>
                </c:pt>
                <c:pt idx="3519">
                  <c:v>9.145223</c:v>
                </c:pt>
                <c:pt idx="3520">
                  <c:v>9.133372</c:v>
                </c:pt>
                <c:pt idx="3521">
                  <c:v>9.121437</c:v>
                </c:pt>
                <c:pt idx="3522">
                  <c:v>9.109417</c:v>
                </c:pt>
                <c:pt idx="3523">
                  <c:v>9.097312</c:v>
                </c:pt>
                <c:pt idx="3524">
                  <c:v>9.08512</c:v>
                </c:pt>
                <c:pt idx="3525">
                  <c:v>9.072842</c:v>
                </c:pt>
                <c:pt idx="3526">
                  <c:v>9.060474</c:v>
                </c:pt>
                <c:pt idx="3527">
                  <c:v>9.0480175</c:v>
                </c:pt>
                <c:pt idx="3528">
                  <c:v>9.035469</c:v>
                </c:pt>
                <c:pt idx="3529">
                  <c:v>9.022829</c:v>
                </c:pt>
                <c:pt idx="3530">
                  <c:v>9.010097</c:v>
                </c:pt>
                <c:pt idx="3531">
                  <c:v>8.997271</c:v>
                </c:pt>
                <c:pt idx="3532">
                  <c:v>8.98435</c:v>
                </c:pt>
                <c:pt idx="3533">
                  <c:v>8.971336</c:v>
                </c:pt>
                <c:pt idx="3534">
                  <c:v>8.958229</c:v>
                </c:pt>
                <c:pt idx="3535">
                  <c:v>8.945028000000001</c:v>
                </c:pt>
                <c:pt idx="3536">
                  <c:v>8.931736</c:v>
                </c:pt>
                <c:pt idx="3537">
                  <c:v>8.918352</c:v>
                </c:pt>
                <c:pt idx="3538">
                  <c:v>8.904878</c:v>
                </c:pt>
                <c:pt idx="3539">
                  <c:v>8.8913145</c:v>
                </c:pt>
                <c:pt idx="3540">
                  <c:v>8.877664</c:v>
                </c:pt>
                <c:pt idx="3541">
                  <c:v>8.863908</c:v>
                </c:pt>
                <c:pt idx="3542">
                  <c:v>8.850044</c:v>
                </c:pt>
                <c:pt idx="3543">
                  <c:v>8.836078</c:v>
                </c:pt>
                <c:pt idx="3544">
                  <c:v>8.822012</c:v>
                </c:pt>
                <c:pt idx="3545">
                  <c:v>8.807851</c:v>
                </c:pt>
                <c:pt idx="3546">
                  <c:v>8.793596</c:v>
                </c:pt>
                <c:pt idx="3547">
                  <c:v>8.77925</c:v>
                </c:pt>
                <c:pt idx="3548">
                  <c:v>8.764813</c:v>
                </c:pt>
                <c:pt idx="3549">
                  <c:v>8.750287</c:v>
                </c:pt>
                <c:pt idx="3550">
                  <c:v>8.735670000000001</c:v>
                </c:pt>
                <c:pt idx="3551">
                  <c:v>8.720962</c:v>
                </c:pt>
                <c:pt idx="3552">
                  <c:v>8.706162000000001</c:v>
                </c:pt>
                <c:pt idx="3553">
                  <c:v>8.691271</c:v>
                </c:pt>
                <c:pt idx="3554">
                  <c:v>8.676286</c:v>
                </c:pt>
                <c:pt idx="3555">
                  <c:v>8.661208</c:v>
                </c:pt>
                <c:pt idx="3556">
                  <c:v>8.646036</c:v>
                </c:pt>
                <c:pt idx="3557">
                  <c:v>8.630771</c:v>
                </c:pt>
                <c:pt idx="3558">
                  <c:v>8.615411</c:v>
                </c:pt>
                <c:pt idx="3559">
                  <c:v>8.599957</c:v>
                </c:pt>
                <c:pt idx="3560">
                  <c:v>8.584412</c:v>
                </c:pt>
                <c:pt idx="3561">
                  <c:v>8.568774</c:v>
                </c:pt>
                <c:pt idx="3562">
                  <c:v>8.553045</c:v>
                </c:pt>
                <c:pt idx="3563">
                  <c:v>8.537227</c:v>
                </c:pt>
                <c:pt idx="3564">
                  <c:v>8.521319</c:v>
                </c:pt>
                <c:pt idx="3565">
                  <c:v>8.505324</c:v>
                </c:pt>
                <c:pt idx="3566">
                  <c:v>8.489243</c:v>
                </c:pt>
                <c:pt idx="3567">
                  <c:v>8.473075</c:v>
                </c:pt>
                <c:pt idx="3568">
                  <c:v>8.456822</c:v>
                </c:pt>
                <c:pt idx="3569">
                  <c:v>8.440485</c:v>
                </c:pt>
                <c:pt idx="3570">
                  <c:v>8.424063</c:v>
                </c:pt>
                <c:pt idx="3571">
                  <c:v>8.407555</c:v>
                </c:pt>
                <c:pt idx="3572">
                  <c:v>8.390961000000001</c:v>
                </c:pt>
                <c:pt idx="3573">
                  <c:v>8.37428</c:v>
                </c:pt>
                <c:pt idx="3574">
                  <c:v>8.3575115</c:v>
                </c:pt>
                <c:pt idx="3575">
                  <c:v>8.340654</c:v>
                </c:pt>
                <c:pt idx="3576">
                  <c:v>8.323707</c:v>
                </c:pt>
                <c:pt idx="3577">
                  <c:v>8.306667</c:v>
                </c:pt>
                <c:pt idx="3578">
                  <c:v>8.2895355</c:v>
                </c:pt>
                <c:pt idx="3579">
                  <c:v>8.272309</c:v>
                </c:pt>
                <c:pt idx="3580">
                  <c:v>8.25499</c:v>
                </c:pt>
                <c:pt idx="3581">
                  <c:v>8.2375765</c:v>
                </c:pt>
                <c:pt idx="3582">
                  <c:v>8.22007</c:v>
                </c:pt>
                <c:pt idx="3583">
                  <c:v>8.202469</c:v>
                </c:pt>
                <c:pt idx="3584">
                  <c:v>8.184774000000001</c:v>
                </c:pt>
                <c:pt idx="3585">
                  <c:v>8.166987</c:v>
                </c:pt>
                <c:pt idx="3586">
                  <c:v>8.149109</c:v>
                </c:pt>
                <c:pt idx="3587">
                  <c:v>8.13114</c:v>
                </c:pt>
                <c:pt idx="3588">
                  <c:v>8.113081</c:v>
                </c:pt>
                <c:pt idx="3589">
                  <c:v>8.0949335</c:v>
                </c:pt>
                <c:pt idx="3590">
                  <c:v>8.076699</c:v>
                </c:pt>
                <c:pt idx="3591">
                  <c:v>8.058378</c:v>
                </c:pt>
                <c:pt idx="3592">
                  <c:v>8.039972000000001</c:v>
                </c:pt>
                <c:pt idx="3593">
                  <c:v>8.0214815</c:v>
                </c:pt>
                <c:pt idx="3594">
                  <c:v>8.002906</c:v>
                </c:pt>
                <c:pt idx="3595">
                  <c:v>7.984246</c:v>
                </c:pt>
                <c:pt idx="3596">
                  <c:v>7.965501</c:v>
                </c:pt>
                <c:pt idx="3597">
                  <c:v>7.9466705</c:v>
                </c:pt>
                <c:pt idx="3598">
                  <c:v>7.9277544</c:v>
                </c:pt>
                <c:pt idx="3599">
                  <c:v>7.9087515</c:v>
                </c:pt>
                <c:pt idx="3600">
                  <c:v>7.8896613</c:v>
                </c:pt>
                <c:pt idx="3601">
                  <c:v>7.8704834</c:v>
                </c:pt>
                <c:pt idx="3602">
                  <c:v>7.851217</c:v>
                </c:pt>
                <c:pt idx="3603">
                  <c:v>7.8318615</c:v>
                </c:pt>
                <c:pt idx="3604">
                  <c:v>7.812417</c:v>
                </c:pt>
                <c:pt idx="3605">
                  <c:v>7.792884</c:v>
                </c:pt>
                <c:pt idx="3606">
                  <c:v>7.7732625</c:v>
                </c:pt>
                <c:pt idx="3607">
                  <c:v>7.753554</c:v>
                </c:pt>
                <c:pt idx="3608">
                  <c:v>7.733759</c:v>
                </c:pt>
                <c:pt idx="3609">
                  <c:v>7.7138796</c:v>
                </c:pt>
                <c:pt idx="3610">
                  <c:v>7.693909</c:v>
                </c:pt>
                <c:pt idx="3611">
                  <c:v>7.6738567</c:v>
                </c:pt>
                <c:pt idx="3612">
                  <c:v>7.653726</c:v>
                </c:pt>
                <c:pt idx="3613">
                  <c:v>7.63352</c:v>
                </c:pt>
                <c:pt idx="3614">
                  <c:v>7.613241</c:v>
                </c:pt>
                <c:pt idx="3615">
                  <c:v>7.592892</c:v>
                </c:pt>
                <c:pt idx="3616">
                  <c:v>7.5724754</c:v>
                </c:pt>
                <c:pt idx="3617">
                  <c:v>7.551993</c:v>
                </c:pt>
                <c:pt idx="3618">
                  <c:v>7.531447</c:v>
                </c:pt>
                <c:pt idx="3619">
                  <c:v>7.510839</c:v>
                </c:pt>
                <c:pt idx="3620">
                  <c:v>7.4901705</c:v>
                </c:pt>
                <c:pt idx="3621">
                  <c:v>7.469443</c:v>
                </c:pt>
                <c:pt idx="3622">
                  <c:v>7.448657</c:v>
                </c:pt>
                <c:pt idx="3623">
                  <c:v>7.4278145</c:v>
                </c:pt>
                <c:pt idx="3624">
                  <c:v>7.4069157</c:v>
                </c:pt>
                <c:pt idx="3625">
                  <c:v>7.3859615</c:v>
                </c:pt>
                <c:pt idx="3626">
                  <c:v>7.364953</c:v>
                </c:pt>
                <c:pt idx="3627">
                  <c:v>7.3438907</c:v>
                </c:pt>
                <c:pt idx="3628">
                  <c:v>7.322776</c:v>
                </c:pt>
                <c:pt idx="3629">
                  <c:v>7.30161</c:v>
                </c:pt>
                <c:pt idx="3630">
                  <c:v>7.2803946</c:v>
                </c:pt>
                <c:pt idx="3631">
                  <c:v>7.259132</c:v>
                </c:pt>
                <c:pt idx="3632">
                  <c:v>7.237824</c:v>
                </c:pt>
                <c:pt idx="3633">
                  <c:v>7.216473</c:v>
                </c:pt>
                <c:pt idx="3634">
                  <c:v>7.1950827</c:v>
                </c:pt>
                <c:pt idx="3635">
                  <c:v>7.1736555</c:v>
                </c:pt>
                <c:pt idx="3636">
                  <c:v>7.1521945</c:v>
                </c:pt>
                <c:pt idx="3637">
                  <c:v>7.1307034</c:v>
                </c:pt>
                <c:pt idx="3638">
                  <c:v>7.109186</c:v>
                </c:pt>
                <c:pt idx="3639">
                  <c:v>7.087646</c:v>
                </c:pt>
                <c:pt idx="3640">
                  <c:v>7.0660863</c:v>
                </c:pt>
                <c:pt idx="3641">
                  <c:v>7.0445104</c:v>
                </c:pt>
                <c:pt idx="3642">
                  <c:v>7.022921</c:v>
                </c:pt>
                <c:pt idx="3643">
                  <c:v>7.001322</c:v>
                </c:pt>
                <c:pt idx="3644">
                  <c:v>6.9797153</c:v>
                </c:pt>
                <c:pt idx="3645">
                  <c:v>6.9581037</c:v>
                </c:pt>
                <c:pt idx="3646">
                  <c:v>6.9364886</c:v>
                </c:pt>
                <c:pt idx="3647">
                  <c:v>6.914872</c:v>
                </c:pt>
                <c:pt idx="3648">
                  <c:v>6.8932557</c:v>
                </c:pt>
                <c:pt idx="3649">
                  <c:v>6.8716407</c:v>
                </c:pt>
                <c:pt idx="3650">
                  <c:v>6.850028</c:v>
                </c:pt>
                <c:pt idx="3651">
                  <c:v>6.8284187</c:v>
                </c:pt>
                <c:pt idx="3652">
                  <c:v>6.806814</c:v>
                </c:pt>
                <c:pt idx="3653">
                  <c:v>6.785216</c:v>
                </c:pt>
                <c:pt idx="3654">
                  <c:v>6.763625</c:v>
                </c:pt>
                <c:pt idx="3655">
                  <c:v>6.7420435</c:v>
                </c:pt>
                <c:pt idx="3656">
                  <c:v>6.720473</c:v>
                </c:pt>
                <c:pt idx="3657">
                  <c:v>6.6989155</c:v>
                </c:pt>
                <c:pt idx="3658">
                  <c:v>6.677373399999999</c:v>
                </c:pt>
                <c:pt idx="3659">
                  <c:v>6.6558495</c:v>
                </c:pt>
                <c:pt idx="3660">
                  <c:v>6.6343465</c:v>
                </c:pt>
                <c:pt idx="3661">
                  <c:v>6.612867</c:v>
                </c:pt>
                <c:pt idx="3662">
                  <c:v>6.5914135</c:v>
                </c:pt>
                <c:pt idx="3663">
                  <c:v>6.5699897</c:v>
                </c:pt>
                <c:pt idx="3664">
                  <c:v>6.5485973</c:v>
                </c:pt>
                <c:pt idx="3665">
                  <c:v>6.5272374</c:v>
                </c:pt>
                <c:pt idx="3666">
                  <c:v>6.505909</c:v>
                </c:pt>
                <c:pt idx="3667">
                  <c:v>6.4846125</c:v>
                </c:pt>
                <c:pt idx="3668">
                  <c:v>6.4633484</c:v>
                </c:pt>
                <c:pt idx="3669">
                  <c:v>6.442117</c:v>
                </c:pt>
                <c:pt idx="3670">
                  <c:v>6.420919</c:v>
                </c:pt>
                <c:pt idx="3671">
                  <c:v>6.3997536</c:v>
                </c:pt>
                <c:pt idx="3672">
                  <c:v>6.3786206</c:v>
                </c:pt>
                <c:pt idx="3673">
                  <c:v>6.3575196</c:v>
                </c:pt>
                <c:pt idx="3674">
                  <c:v>6.3364496</c:v>
                </c:pt>
                <c:pt idx="3675">
                  <c:v>6.31541</c:v>
                </c:pt>
                <c:pt idx="3676">
                  <c:v>6.2944</c:v>
                </c:pt>
                <c:pt idx="3677">
                  <c:v>6.273422</c:v>
                </c:pt>
                <c:pt idx="3678">
                  <c:v>6.2524776</c:v>
                </c:pt>
                <c:pt idx="3679">
                  <c:v>6.2315702</c:v>
                </c:pt>
                <c:pt idx="3680">
                  <c:v>6.2107015</c:v>
                </c:pt>
                <c:pt idx="3681">
                  <c:v>6.189873</c:v>
                </c:pt>
                <c:pt idx="3682">
                  <c:v>6.169088</c:v>
                </c:pt>
                <c:pt idx="3683">
                  <c:v>6.148348</c:v>
                </c:pt>
                <c:pt idx="3684">
                  <c:v>6.127655</c:v>
                </c:pt>
                <c:pt idx="3685">
                  <c:v>6.107012</c:v>
                </c:pt>
                <c:pt idx="3686">
                  <c:v>6.0864205</c:v>
                </c:pt>
                <c:pt idx="3687">
                  <c:v>6.0658836</c:v>
                </c:pt>
                <c:pt idx="3688">
                  <c:v>6.0454035</c:v>
                </c:pt>
                <c:pt idx="3689">
                  <c:v>6.024982</c:v>
                </c:pt>
                <c:pt idx="3690">
                  <c:v>6.004621</c:v>
                </c:pt>
                <c:pt idx="3691">
                  <c:v>5.9843225</c:v>
                </c:pt>
                <c:pt idx="3692">
                  <c:v>5.964089</c:v>
                </c:pt>
                <c:pt idx="3693">
                  <c:v>5.943921</c:v>
                </c:pt>
                <c:pt idx="3694">
                  <c:v>5.9238195</c:v>
                </c:pt>
                <c:pt idx="3695">
                  <c:v>5.903785</c:v>
                </c:pt>
                <c:pt idx="3696">
                  <c:v>5.8838177</c:v>
                </c:pt>
                <c:pt idx="3697">
                  <c:v>5.863917</c:v>
                </c:pt>
                <c:pt idx="3698">
                  <c:v>5.8440824</c:v>
                </c:pt>
                <c:pt idx="3699">
                  <c:v>5.824314</c:v>
                </c:pt>
                <c:pt idx="3700">
                  <c:v>5.8046117</c:v>
                </c:pt>
                <c:pt idx="3701">
                  <c:v>5.7849746</c:v>
                </c:pt>
                <c:pt idx="3702">
                  <c:v>5.765403</c:v>
                </c:pt>
                <c:pt idx="3703">
                  <c:v>5.7458963</c:v>
                </c:pt>
                <c:pt idx="3704">
                  <c:v>5.726455</c:v>
                </c:pt>
                <c:pt idx="3705">
                  <c:v>5.70708</c:v>
                </c:pt>
                <c:pt idx="3706">
                  <c:v>5.6877713</c:v>
                </c:pt>
                <c:pt idx="3707">
                  <c:v>5.66853</c:v>
                </c:pt>
                <c:pt idx="3708">
                  <c:v>5.649358</c:v>
                </c:pt>
                <c:pt idx="3709">
                  <c:v>5.630256</c:v>
                </c:pt>
                <c:pt idx="3710">
                  <c:v>5.6112266</c:v>
                </c:pt>
                <c:pt idx="3711">
                  <c:v>5.5922713</c:v>
                </c:pt>
                <c:pt idx="3712">
                  <c:v>5.573392</c:v>
                </c:pt>
                <c:pt idx="3713">
                  <c:v>5.5545897</c:v>
                </c:pt>
                <c:pt idx="3714">
                  <c:v>5.535867</c:v>
                </c:pt>
                <c:pt idx="3715">
                  <c:v>5.5172257</c:v>
                </c:pt>
                <c:pt idx="3716">
                  <c:v>5.4986663</c:v>
                </c:pt>
                <c:pt idx="3717">
                  <c:v>5.4801903</c:v>
                </c:pt>
                <c:pt idx="3718">
                  <c:v>5.461798</c:v>
                </c:pt>
                <c:pt idx="3719">
                  <c:v>5.443491</c:v>
                </c:pt>
                <c:pt idx="3720">
                  <c:v>5.4252687</c:v>
                </c:pt>
                <c:pt idx="3721">
                  <c:v>5.407131</c:v>
                </c:pt>
                <c:pt idx="3722">
                  <c:v>5.389078</c:v>
                </c:pt>
                <c:pt idx="3723">
                  <c:v>5.3711095</c:v>
                </c:pt>
                <c:pt idx="3724">
                  <c:v>5.3532248</c:v>
                </c:pt>
                <c:pt idx="3725">
                  <c:v>5.335417</c:v>
                </c:pt>
                <c:pt idx="3726">
                  <c:v>5.3176894</c:v>
                </c:pt>
                <c:pt idx="3727">
                  <c:v>5.300044</c:v>
                </c:pt>
                <c:pt idx="3728">
                  <c:v>5.2824807</c:v>
                </c:pt>
                <c:pt idx="3729">
                  <c:v>5.265</c:v>
                </c:pt>
                <c:pt idx="3730">
                  <c:v>5.2476015</c:v>
                </c:pt>
                <c:pt idx="3731">
                  <c:v>5.2302856</c:v>
                </c:pt>
                <c:pt idx="3732">
                  <c:v>5.2130527</c:v>
                </c:pt>
                <c:pt idx="3733">
                  <c:v>5.1959047</c:v>
                </c:pt>
                <c:pt idx="3734">
                  <c:v>5.178842</c:v>
                </c:pt>
                <c:pt idx="3735">
                  <c:v>5.1618648</c:v>
                </c:pt>
                <c:pt idx="3736">
                  <c:v>5.1449747</c:v>
                </c:pt>
                <c:pt idx="3737">
                  <c:v>5.1281724</c:v>
                </c:pt>
                <c:pt idx="3738">
                  <c:v>5.1114593</c:v>
                </c:pt>
                <c:pt idx="3739">
                  <c:v>5.0948358</c:v>
                </c:pt>
                <c:pt idx="3740">
                  <c:v>5.0783033</c:v>
                </c:pt>
                <c:pt idx="3741">
                  <c:v>5.0618625</c:v>
                </c:pt>
                <c:pt idx="3742">
                  <c:v>5.045513</c:v>
                </c:pt>
                <c:pt idx="3743">
                  <c:v>5.029256</c:v>
                </c:pt>
                <c:pt idx="3744">
                  <c:v>5.0130906</c:v>
                </c:pt>
                <c:pt idx="3745">
                  <c:v>4.997017</c:v>
                </c:pt>
                <c:pt idx="3746">
                  <c:v>4.981034</c:v>
                </c:pt>
                <c:pt idx="3747">
                  <c:v>4.965141</c:v>
                </c:pt>
                <c:pt idx="3748">
                  <c:v>4.949337</c:v>
                </c:pt>
                <c:pt idx="3749">
                  <c:v>4.933621</c:v>
                </c:pt>
                <c:pt idx="3750">
                  <c:v>4.9179916</c:v>
                </c:pt>
                <c:pt idx="3751">
                  <c:v>4.9024477</c:v>
                </c:pt>
                <c:pt idx="3752">
                  <c:v>4.8869886</c:v>
                </c:pt>
                <c:pt idx="3753">
                  <c:v>4.8716135</c:v>
                </c:pt>
                <c:pt idx="3754">
                  <c:v>4.8563223</c:v>
                </c:pt>
                <c:pt idx="3755">
                  <c:v>4.8411145</c:v>
                </c:pt>
                <c:pt idx="3756">
                  <c:v>4.8259907</c:v>
                </c:pt>
                <c:pt idx="3757">
                  <c:v>4.8109508</c:v>
                </c:pt>
                <c:pt idx="3758">
                  <c:v>4.795996</c:v>
                </c:pt>
                <c:pt idx="3759">
                  <c:v>4.7811275</c:v>
                </c:pt>
                <c:pt idx="3760">
                  <c:v>4.7663455</c:v>
                </c:pt>
                <c:pt idx="3761">
                  <c:v>4.7516522</c:v>
                </c:pt>
                <c:pt idx="3762">
                  <c:v>4.737048</c:v>
                </c:pt>
                <c:pt idx="3763">
                  <c:v>4.722535</c:v>
                </c:pt>
                <c:pt idx="3764">
                  <c:v>4.708114</c:v>
                </c:pt>
                <c:pt idx="3765">
                  <c:v>4.6937866</c:v>
                </c:pt>
                <c:pt idx="3766">
                  <c:v>4.6795526</c:v>
                </c:pt>
                <c:pt idx="3767">
                  <c:v>4.665413</c:v>
                </c:pt>
                <c:pt idx="3768">
                  <c:v>4.6513677</c:v>
                </c:pt>
                <c:pt idx="3769">
                  <c:v>4.637417</c:v>
                </c:pt>
                <c:pt idx="3770">
                  <c:v>4.6235604</c:v>
                </c:pt>
                <c:pt idx="3771">
                  <c:v>4.6097975</c:v>
                </c:pt>
                <c:pt idx="3772">
                  <c:v>4.596127</c:v>
                </c:pt>
                <c:pt idx="3773">
                  <c:v>4.582548</c:v>
                </c:pt>
                <c:pt idx="3774">
                  <c:v>4.5690575</c:v>
                </c:pt>
                <c:pt idx="3775">
                  <c:v>4.555654</c:v>
                </c:pt>
                <c:pt idx="3776">
                  <c:v>4.542337</c:v>
                </c:pt>
                <c:pt idx="3777">
                  <c:v>4.529105</c:v>
                </c:pt>
                <c:pt idx="3778">
                  <c:v>4.515958</c:v>
                </c:pt>
                <c:pt idx="3779">
                  <c:v>4.5028944</c:v>
                </c:pt>
                <c:pt idx="3780">
                  <c:v>4.489915</c:v>
                </c:pt>
                <c:pt idx="3781">
                  <c:v>4.47702</c:v>
                </c:pt>
                <c:pt idx="3782">
                  <c:v>4.464209</c:v>
                </c:pt>
                <c:pt idx="3783">
                  <c:v>4.4514837</c:v>
                </c:pt>
                <c:pt idx="3784">
                  <c:v>4.4388447</c:v>
                </c:pt>
                <c:pt idx="3785">
                  <c:v>4.426293</c:v>
                </c:pt>
                <c:pt idx="3786">
                  <c:v>4.41383</c:v>
                </c:pt>
                <c:pt idx="3787">
                  <c:v>4.4014564</c:v>
                </c:pt>
                <c:pt idx="3788">
                  <c:v>4.389174</c:v>
                </c:pt>
                <c:pt idx="3789">
                  <c:v>4.376983</c:v>
                </c:pt>
                <c:pt idx="3790">
                  <c:v>4.3648853</c:v>
                </c:pt>
                <c:pt idx="3791">
                  <c:v>4.3528805</c:v>
                </c:pt>
                <c:pt idx="3792">
                  <c:v>4.3409696</c:v>
                </c:pt>
                <c:pt idx="3793">
                  <c:v>4.329152</c:v>
                </c:pt>
                <c:pt idx="3794">
                  <c:v>4.3174276</c:v>
                </c:pt>
                <c:pt idx="3795">
                  <c:v>4.3057957</c:v>
                </c:pt>
                <c:pt idx="3796">
                  <c:v>4.2942557</c:v>
                </c:pt>
                <c:pt idx="3797">
                  <c:v>4.2828064</c:v>
                </c:pt>
                <c:pt idx="3798">
                  <c:v>4.2714467</c:v>
                </c:pt>
                <c:pt idx="3799">
                  <c:v>4.2601757</c:v>
                </c:pt>
                <c:pt idx="3800">
                  <c:v>4.248992</c:v>
                </c:pt>
                <c:pt idx="3801">
                  <c:v>4.2378945</c:v>
                </c:pt>
                <c:pt idx="3802">
                  <c:v>4.2268825</c:v>
                </c:pt>
                <c:pt idx="3803">
                  <c:v>4.2159553</c:v>
                </c:pt>
                <c:pt idx="3804">
                  <c:v>4.2051125</c:v>
                </c:pt>
                <c:pt idx="3805">
                  <c:v>4.194354</c:v>
                </c:pt>
                <c:pt idx="3806">
                  <c:v>4.1836805</c:v>
                </c:pt>
                <c:pt idx="3807">
                  <c:v>4.1730924</c:v>
                </c:pt>
                <c:pt idx="3808">
                  <c:v>4.16259</c:v>
                </c:pt>
                <c:pt idx="3809">
                  <c:v>4.152174</c:v>
                </c:pt>
                <c:pt idx="3810">
                  <c:v>4.1418457</c:v>
                </c:pt>
                <c:pt idx="3811">
                  <c:v>4.131605</c:v>
                </c:pt>
                <c:pt idx="3812">
                  <c:v>4.121454</c:v>
                </c:pt>
                <c:pt idx="3813">
                  <c:v>4.1113915</c:v>
                </c:pt>
                <c:pt idx="3814">
                  <c:v>4.101419</c:v>
                </c:pt>
                <c:pt idx="3815">
                  <c:v>4.0915356</c:v>
                </c:pt>
                <c:pt idx="3816">
                  <c:v>4.0817413</c:v>
                </c:pt>
                <c:pt idx="3817">
                  <c:v>4.072036</c:v>
                </c:pt>
                <c:pt idx="3818">
                  <c:v>4.0624175</c:v>
                </c:pt>
                <c:pt idx="3819">
                  <c:v>4.052885</c:v>
                </c:pt>
                <c:pt idx="3820">
                  <c:v>4.0434365</c:v>
                </c:pt>
                <c:pt idx="3821">
                  <c:v>4.0340695</c:v>
                </c:pt>
                <c:pt idx="3822">
                  <c:v>4.024782</c:v>
                </c:pt>
                <c:pt idx="3823">
                  <c:v>4.015572</c:v>
                </c:pt>
                <c:pt idx="3824">
                  <c:v>4.0064363</c:v>
                </c:pt>
                <c:pt idx="3825">
                  <c:v>3.9973724</c:v>
                </c:pt>
                <c:pt idx="3826">
                  <c:v>3.9883776</c:v>
                </c:pt>
                <c:pt idx="3827">
                  <c:v>3.9794493</c:v>
                </c:pt>
                <c:pt idx="3828">
                  <c:v>3.9705853</c:v>
                </c:pt>
                <c:pt idx="3829">
                  <c:v>3.9617834</c:v>
                </c:pt>
                <c:pt idx="3830">
                  <c:v>3.9530416</c:v>
                </c:pt>
                <c:pt idx="3831">
                  <c:v>3.9443576</c:v>
                </c:pt>
                <c:pt idx="3832">
                  <c:v>3.9357302</c:v>
                </c:pt>
                <c:pt idx="3833">
                  <c:v>3.9271574</c:v>
                </c:pt>
                <c:pt idx="3834">
                  <c:v>3.918638</c:v>
                </c:pt>
                <c:pt idx="3835">
                  <c:v>3.91017</c:v>
                </c:pt>
                <c:pt idx="3836">
                  <c:v>3.9017568</c:v>
                </c:pt>
                <c:pt idx="3837">
                  <c:v>3.8933918</c:v>
                </c:pt>
                <c:pt idx="3838">
                  <c:v>3.8850737</c:v>
                </c:pt>
                <c:pt idx="3839">
                  <c:v>3.8768</c:v>
                </c:pt>
                <c:pt idx="3840">
                  <c:v>3.8685691</c:v>
                </c:pt>
                <c:pt idx="3841">
                  <c:v>3.8603783</c:v>
                </c:pt>
                <c:pt idx="3842">
                  <c:v>3.852225</c:v>
                </c:pt>
                <c:pt idx="3843">
                  <c:v>3.8441064</c:v>
                </c:pt>
                <c:pt idx="3844">
                  <c:v>3.8360193</c:v>
                </c:pt>
                <c:pt idx="3845">
                  <c:v>3.82796</c:v>
                </c:pt>
                <c:pt idx="3846">
                  <c:v>3.819925</c:v>
                </c:pt>
                <c:pt idx="3847">
                  <c:v>3.8119106</c:v>
                </c:pt>
                <c:pt idx="3848">
                  <c:v>3.8039129</c:v>
                </c:pt>
                <c:pt idx="3849">
                  <c:v>3.7959278</c:v>
                </c:pt>
                <c:pt idx="3850">
                  <c:v>3.7879515</c:v>
                </c:pt>
                <c:pt idx="3851">
                  <c:v>3.7799807</c:v>
                </c:pt>
                <c:pt idx="3852">
                  <c:v>3.772012</c:v>
                </c:pt>
                <c:pt idx="3853">
                  <c:v>3.7640424</c:v>
                </c:pt>
                <c:pt idx="3854">
                  <c:v>3.756069</c:v>
                </c:pt>
                <c:pt idx="3855">
                  <c:v>3.7480888</c:v>
                </c:pt>
                <c:pt idx="3856">
                  <c:v>3.7401</c:v>
                </c:pt>
                <c:pt idx="3857">
                  <c:v>3.7321</c:v>
                </c:pt>
                <c:pt idx="3858">
                  <c:v>3.7240875</c:v>
                </c:pt>
                <c:pt idx="3859">
                  <c:v>3.7160602</c:v>
                </c:pt>
                <c:pt idx="3860">
                  <c:v>3.7080166</c:v>
                </c:pt>
                <c:pt idx="3861">
                  <c:v>3.6999555</c:v>
                </c:pt>
                <c:pt idx="3862">
                  <c:v>3.6918747</c:v>
                </c:pt>
                <c:pt idx="3863">
                  <c:v>3.6837728</c:v>
                </c:pt>
                <c:pt idx="3864">
                  <c:v>3.675648</c:v>
                </c:pt>
                <c:pt idx="3865">
                  <c:v>3.667498</c:v>
                </c:pt>
                <c:pt idx="3866">
                  <c:v>3.6593208</c:v>
                </c:pt>
                <c:pt idx="3867">
                  <c:v>3.6511135</c:v>
                </c:pt>
                <c:pt idx="3868">
                  <c:v>3.6428733</c:v>
                </c:pt>
                <c:pt idx="3869">
                  <c:v>3.6345973</c:v>
                </c:pt>
                <c:pt idx="3870">
                  <c:v>3.626282</c:v>
                </c:pt>
                <c:pt idx="3871">
                  <c:v>3.617924</c:v>
                </c:pt>
                <c:pt idx="3872">
                  <c:v>3.60952</c:v>
                </c:pt>
                <c:pt idx="3873">
                  <c:v>3.601066</c:v>
                </c:pt>
                <c:pt idx="3874">
                  <c:v>3.5925593</c:v>
                </c:pt>
                <c:pt idx="3875">
                  <c:v>3.5839963</c:v>
                </c:pt>
                <c:pt idx="3876">
                  <c:v>3.575374</c:v>
                </c:pt>
                <c:pt idx="3877">
                  <c:v>3.5666897</c:v>
                </c:pt>
                <c:pt idx="3878">
                  <c:v>3.5579414</c:v>
                </c:pt>
                <c:pt idx="3879">
                  <c:v>3.549127</c:v>
                </c:pt>
                <c:pt idx="3880">
                  <c:v>3.540245</c:v>
                </c:pt>
                <c:pt idx="3881">
                  <c:v>3.531294</c:v>
                </c:pt>
                <c:pt idx="3882">
                  <c:v>3.5222733</c:v>
                </c:pt>
                <c:pt idx="3883">
                  <c:v>3.5131822</c:v>
                </c:pt>
                <c:pt idx="3884">
                  <c:v>3.50402</c:v>
                </c:pt>
                <c:pt idx="3885">
                  <c:v>3.4947867</c:v>
                </c:pt>
                <c:pt idx="3886">
                  <c:v>3.485482</c:v>
                </c:pt>
                <c:pt idx="3887">
                  <c:v>3.4761055</c:v>
                </c:pt>
                <c:pt idx="3888">
                  <c:v>3.4666572</c:v>
                </c:pt>
                <c:pt idx="3889">
                  <c:v>3.4571366</c:v>
                </c:pt>
                <c:pt idx="3890">
                  <c:v>3.4475434</c:v>
                </c:pt>
                <c:pt idx="3891">
                  <c:v>3.437877</c:v>
                </c:pt>
                <c:pt idx="3892">
                  <c:v>3.4281363</c:v>
                </c:pt>
                <c:pt idx="3893">
                  <c:v>3.418321</c:v>
                </c:pt>
                <c:pt idx="3894">
                  <c:v>3.4084294</c:v>
                </c:pt>
                <c:pt idx="3895">
                  <c:v>3.3984606</c:v>
                </c:pt>
                <c:pt idx="3896">
                  <c:v>3.3884134</c:v>
                </c:pt>
                <c:pt idx="3897">
                  <c:v>3.3782866</c:v>
                </c:pt>
                <c:pt idx="3898">
                  <c:v>3.368079</c:v>
                </c:pt>
                <c:pt idx="3899">
                  <c:v>3.3577893</c:v>
                </c:pt>
                <c:pt idx="3900">
                  <c:v>3.347417</c:v>
                </c:pt>
                <c:pt idx="3901">
                  <c:v>3.3369617</c:v>
                </c:pt>
                <c:pt idx="3902">
                  <c:v>3.326423</c:v>
                </c:pt>
                <c:pt idx="3903">
                  <c:v>3.315801</c:v>
                </c:pt>
                <c:pt idx="3904">
                  <c:v>3.305096</c:v>
                </c:pt>
                <c:pt idx="3905">
                  <c:v>3.294309</c:v>
                </c:pt>
                <c:pt idx="3906">
                  <c:v>3.2834408</c:v>
                </c:pt>
                <c:pt idx="3907">
                  <c:v>3.2724931</c:v>
                </c:pt>
                <c:pt idx="3908">
                  <c:v>3.2614675</c:v>
                </c:pt>
                <c:pt idx="3909">
                  <c:v>3.2503657</c:v>
                </c:pt>
                <c:pt idx="3910">
                  <c:v>3.2391899</c:v>
                </c:pt>
                <c:pt idx="3911">
                  <c:v>3.227942</c:v>
                </c:pt>
                <c:pt idx="3912">
                  <c:v>3.216624</c:v>
                </c:pt>
                <c:pt idx="3913">
                  <c:v>3.205238</c:v>
                </c:pt>
                <c:pt idx="3914">
                  <c:v>3.1937861</c:v>
                </c:pt>
                <c:pt idx="3915">
                  <c:v>3.1822698</c:v>
                </c:pt>
                <c:pt idx="3916">
                  <c:v>3.1706905</c:v>
                </c:pt>
                <c:pt idx="3917">
                  <c:v>3.15905</c:v>
                </c:pt>
                <c:pt idx="3918">
                  <c:v>3.1473494</c:v>
                </c:pt>
                <c:pt idx="3919">
                  <c:v>3.1355898</c:v>
                </c:pt>
                <c:pt idx="3920">
                  <c:v>3.1237724</c:v>
                </c:pt>
                <c:pt idx="3921">
                  <c:v>3.1118982</c:v>
                </c:pt>
                <c:pt idx="3922">
                  <c:v>3.0999684</c:v>
                </c:pt>
                <c:pt idx="3923">
                  <c:v>3.0880032</c:v>
                </c:pt>
                <c:pt idx="3924">
                  <c:v>3.0759904</c:v>
                </c:pt>
                <c:pt idx="3925">
                  <c:v>3.0639277</c:v>
                </c:pt>
                <c:pt idx="3926">
                  <c:v>3.0518155</c:v>
                </c:pt>
                <c:pt idx="3927">
                  <c:v>3.0396554</c:v>
                </c:pt>
                <c:pt idx="3928">
                  <c:v>3.0274498</c:v>
                </c:pt>
                <c:pt idx="3929">
                  <c:v>3.0152009</c:v>
                </c:pt>
                <c:pt idx="3930">
                  <c:v>3.0029116</c:v>
                </c:pt>
                <c:pt idx="3931">
                  <c:v>2.9905849</c:v>
                </c:pt>
                <c:pt idx="3932">
                  <c:v>2.978224</c:v>
                </c:pt>
                <c:pt idx="3933">
                  <c:v>2.9658327</c:v>
                </c:pt>
                <c:pt idx="3934">
                  <c:v>2.9534144</c:v>
                </c:pt>
                <c:pt idx="3935">
                  <c:v>2.9409728</c:v>
                </c:pt>
                <c:pt idx="3936">
                  <c:v>2.9285135</c:v>
                </c:pt>
                <c:pt idx="3937">
                  <c:v>2.9160485</c:v>
                </c:pt>
                <c:pt idx="3938">
                  <c:v>2.9035773</c:v>
                </c:pt>
                <c:pt idx="3939">
                  <c:v>2.8910985</c:v>
                </c:pt>
                <c:pt idx="3940">
                  <c:v>2.8786135</c:v>
                </c:pt>
                <c:pt idx="3941">
                  <c:v>2.8661246</c:v>
                </c:pt>
                <c:pt idx="3942">
                  <c:v>2.8536344</c:v>
                </c:pt>
                <c:pt idx="3943">
                  <c:v>2.8411443</c:v>
                </c:pt>
                <c:pt idx="3944">
                  <c:v>2.8286564</c:v>
                </c:pt>
                <c:pt idx="3945">
                  <c:v>2.816172</c:v>
                </c:pt>
                <c:pt idx="3946">
                  <c:v>2.803692</c:v>
                </c:pt>
                <c:pt idx="3947">
                  <c:v>2.7912183</c:v>
                </c:pt>
                <c:pt idx="3948">
                  <c:v>2.7787516</c:v>
                </c:pt>
                <c:pt idx="3949">
                  <c:v>2.766293</c:v>
                </c:pt>
                <c:pt idx="3950">
                  <c:v>2.7538438</c:v>
                </c:pt>
                <c:pt idx="3951">
                  <c:v>2.7414045</c:v>
                </c:pt>
                <c:pt idx="3952">
                  <c:v>2.728976</c:v>
                </c:pt>
                <c:pt idx="3953">
                  <c:v>2.7165596</c:v>
                </c:pt>
                <c:pt idx="3954">
                  <c:v>2.7041569</c:v>
                </c:pt>
                <c:pt idx="3955">
                  <c:v>2.6917694</c:v>
                </c:pt>
                <c:pt idx="3956">
                  <c:v>2.6793988</c:v>
                </c:pt>
                <c:pt idx="3957">
                  <c:v>2.6670473</c:v>
                </c:pt>
                <c:pt idx="3958">
                  <c:v>2.6547167</c:v>
                </c:pt>
                <c:pt idx="3959">
                  <c:v>2.6424093</c:v>
                </c:pt>
                <c:pt idx="3960">
                  <c:v>2.6301267</c:v>
                </c:pt>
                <c:pt idx="3961">
                  <c:v>2.617871</c:v>
                </c:pt>
                <c:pt idx="3962">
                  <c:v>2.6056437</c:v>
                </c:pt>
                <c:pt idx="3963">
                  <c:v>2.593446</c:v>
                </c:pt>
                <c:pt idx="3964">
                  <c:v>2.5812793</c:v>
                </c:pt>
                <c:pt idx="3965">
                  <c:v>2.569144</c:v>
                </c:pt>
                <c:pt idx="3966">
                  <c:v>2.5570407</c:v>
                </c:pt>
                <c:pt idx="3967">
                  <c:v>2.5449696</c:v>
                </c:pt>
                <c:pt idx="3968">
                  <c:v>2.5329304</c:v>
                </c:pt>
                <c:pt idx="3969">
                  <c:v>2.5209227</c:v>
                </c:pt>
                <c:pt idx="3970">
                  <c:v>2.508946</c:v>
                </c:pt>
                <c:pt idx="3971">
                  <c:v>2.4969993</c:v>
                </c:pt>
                <c:pt idx="3972">
                  <c:v>2.485082</c:v>
                </c:pt>
                <c:pt idx="3973">
                  <c:v>2.473193</c:v>
                </c:pt>
                <c:pt idx="3974">
                  <c:v>2.4613316</c:v>
                </c:pt>
                <c:pt idx="3975">
                  <c:v>2.4494975</c:v>
                </c:pt>
                <c:pt idx="3976">
                  <c:v>2.43769</c:v>
                </c:pt>
                <c:pt idx="3977">
                  <c:v>2.4259133</c:v>
                </c:pt>
                <c:pt idx="3978">
                  <c:v>2.4141722</c:v>
                </c:pt>
                <c:pt idx="3979">
                  <c:v>2.4024704</c:v>
                </c:pt>
                <c:pt idx="3980">
                  <c:v>2.3908117</c:v>
                </c:pt>
                <c:pt idx="3981">
                  <c:v>2.3791995</c:v>
                </c:pt>
                <c:pt idx="3982">
                  <c:v>2.3676372</c:v>
                </c:pt>
                <c:pt idx="3983">
                  <c:v>2.3561277</c:v>
                </c:pt>
                <c:pt idx="3984">
                  <c:v>2.3446739</c:v>
                </c:pt>
                <c:pt idx="3985">
                  <c:v>2.3332784</c:v>
                </c:pt>
                <c:pt idx="3986">
                  <c:v>2.321945</c:v>
                </c:pt>
                <c:pt idx="3987">
                  <c:v>2.3106751</c:v>
                </c:pt>
                <c:pt idx="3988">
                  <c:v>2.2994704</c:v>
                </c:pt>
                <c:pt idx="3989">
                  <c:v>2.288332</c:v>
                </c:pt>
                <c:pt idx="3990">
                  <c:v>2.2772605</c:v>
                </c:pt>
                <c:pt idx="3991">
                  <c:v>2.2662568</c:v>
                </c:pt>
                <c:pt idx="3992">
                  <c:v>2.2553213</c:v>
                </c:pt>
                <c:pt idx="3993">
                  <c:v>2.244454</c:v>
                </c:pt>
                <c:pt idx="3994">
                  <c:v>2.2336545</c:v>
                </c:pt>
                <c:pt idx="3995">
                  <c:v>2.222923</c:v>
                </c:pt>
                <c:pt idx="3996">
                  <c:v>2.2122593</c:v>
                </c:pt>
                <c:pt idx="3997">
                  <c:v>2.2016628</c:v>
                </c:pt>
                <c:pt idx="3998">
                  <c:v>2.1911333</c:v>
                </c:pt>
                <c:pt idx="3999">
                  <c:v>2.1806705</c:v>
                </c:pt>
                <c:pt idx="4000">
                  <c:v>2.1702747</c:v>
                </c:pt>
                <c:pt idx="4001">
                  <c:v>2.1599462</c:v>
                </c:pt>
                <c:pt idx="4002">
                  <c:v>2.1496854</c:v>
                </c:pt>
                <c:pt idx="4003">
                  <c:v>2.139493</c:v>
                </c:pt>
                <c:pt idx="4004">
                  <c:v>2.1293702</c:v>
                </c:pt>
                <c:pt idx="4005">
                  <c:v>2.1193185</c:v>
                </c:pt>
                <c:pt idx="4006">
                  <c:v>2.1093392</c:v>
                </c:pt>
                <c:pt idx="4007">
                  <c:v>2.0994341</c:v>
                </c:pt>
                <c:pt idx="4008">
                  <c:v>2.0896049</c:v>
                </c:pt>
                <c:pt idx="4009">
                  <c:v>2.0798533</c:v>
                </c:pt>
                <c:pt idx="4010">
                  <c:v>2.0701811</c:v>
                </c:pt>
                <c:pt idx="4011">
                  <c:v>2.0605903</c:v>
                </c:pt>
                <c:pt idx="4012">
                  <c:v>2.0510821</c:v>
                </c:pt>
                <c:pt idx="4013">
                  <c:v>2.041658</c:v>
                </c:pt>
                <c:pt idx="4014">
                  <c:v>2.0323188</c:v>
                </c:pt>
                <c:pt idx="4015">
                  <c:v>2.0230656</c:v>
                </c:pt>
                <c:pt idx="4016">
                  <c:v>2.0138986</c:v>
                </c:pt>
                <c:pt idx="4017">
                  <c:v>2.0048182</c:v>
                </c:pt>
                <c:pt idx="4018">
                  <c:v>1.9958104</c:v>
                </c:pt>
                <c:pt idx="4019">
                  <c:v>1.986889</c:v>
                </c:pt>
                <c:pt idx="4020">
                  <c:v>1.9780536</c:v>
                </c:pt>
                <c:pt idx="4021">
                  <c:v>1.9693035</c:v>
                </c:pt>
                <c:pt idx="4022">
                  <c:v>1.9606338</c:v>
                </c:pt>
                <c:pt idx="4023">
                  <c:v>1.9520468</c:v>
                </c:pt>
                <c:pt idx="4024">
                  <c:v>1.9435425</c:v>
                </c:pt>
                <c:pt idx="4025">
                  <c:v>1.9351205</c:v>
                </c:pt>
                <c:pt idx="4026">
                  <c:v>1.9267803</c:v>
                </c:pt>
                <c:pt idx="4027">
                  <c:v>1.9185245</c:v>
                </c:pt>
                <c:pt idx="4028">
                  <c:v>1.9103649</c:v>
                </c:pt>
                <c:pt idx="4029">
                  <c:v>1.902306</c:v>
                </c:pt>
                <c:pt idx="4030">
                  <c:v>1.8943444</c:v>
                </c:pt>
                <c:pt idx="4031">
                  <c:v>1.8864783</c:v>
                </c:pt>
                <c:pt idx="4032">
                  <c:v>1.8787063</c:v>
                </c:pt>
                <c:pt idx="4033">
                  <c:v>1.871028</c:v>
                </c:pt>
                <c:pt idx="4034">
                  <c:v>1.8634428</c:v>
                </c:pt>
                <c:pt idx="4035">
                  <c:v>1.8559511</c:v>
                </c:pt>
                <c:pt idx="4036">
                  <c:v>1.8485531</c:v>
                </c:pt>
                <c:pt idx="4037">
                  <c:v>1.8412489</c:v>
                </c:pt>
                <c:pt idx="4038">
                  <c:v>1.8340387</c:v>
                </c:pt>
                <c:pt idx="4039">
                  <c:v>1.8269227</c:v>
                </c:pt>
                <c:pt idx="4040">
                  <c:v>1.8199004</c:v>
                </c:pt>
                <c:pt idx="4041">
                  <c:v>1.8129715</c:v>
                </c:pt>
                <c:pt idx="4042">
                  <c:v>1.8061353</c:v>
                </c:pt>
                <c:pt idx="4043">
                  <c:v>1.7993908</c:v>
                </c:pt>
                <c:pt idx="4044">
                  <c:v>1.792737</c:v>
                </c:pt>
                <c:pt idx="4045">
                  <c:v>1.7861727</c:v>
                </c:pt>
                <c:pt idx="4046">
                  <c:v>1.7796968</c:v>
                </c:pt>
                <c:pt idx="4047">
                  <c:v>1.773308</c:v>
                </c:pt>
                <c:pt idx="4048">
                  <c:v>1.7670054</c:v>
                </c:pt>
                <c:pt idx="4049">
                  <c:v>1.7607882</c:v>
                </c:pt>
                <c:pt idx="4050">
                  <c:v>1.7546556</c:v>
                </c:pt>
                <c:pt idx="4051">
                  <c:v>1.7486073</c:v>
                </c:pt>
                <c:pt idx="4052">
                  <c:v>1.7426434</c:v>
                </c:pt>
                <c:pt idx="4053">
                  <c:v>1.7367641</c:v>
                </c:pt>
                <c:pt idx="4054">
                  <c:v>1.73097</c:v>
                </c:pt>
                <c:pt idx="4055">
                  <c:v>1.7252622</c:v>
                </c:pt>
                <c:pt idx="4056">
                  <c:v>1.7196414</c:v>
                </c:pt>
                <c:pt idx="4057">
                  <c:v>1.7141092</c:v>
                </c:pt>
                <c:pt idx="4058">
                  <c:v>1.7086667</c:v>
                </c:pt>
                <c:pt idx="4059">
                  <c:v>1.7033154</c:v>
                </c:pt>
                <c:pt idx="4060">
                  <c:v>1.6980563</c:v>
                </c:pt>
                <c:pt idx="4061">
                  <c:v>1.6928909</c:v>
                </c:pt>
                <c:pt idx="4062">
                  <c:v>1.6878198</c:v>
                </c:pt>
                <c:pt idx="4063">
                  <c:v>1.6828439</c:v>
                </c:pt>
                <c:pt idx="4064">
                  <c:v>1.6779635</c:v>
                </c:pt>
                <c:pt idx="4065">
                  <c:v>1.6731787</c:v>
                </c:pt>
                <c:pt idx="4066">
                  <c:v>1.6684891</c:v>
                </c:pt>
                <c:pt idx="4067">
                  <c:v>1.6638943</c:v>
                </c:pt>
                <c:pt idx="4068">
                  <c:v>1.6593908</c:v>
                </c:pt>
                <c:pt idx="4069">
                  <c:v>1.6549773</c:v>
                </c:pt>
                <c:pt idx="4070">
                  <c:v>1.6506525</c:v>
                </c:pt>
                <c:pt idx="4071">
                  <c:v>1.6464149</c:v>
                </c:pt>
                <c:pt idx="4072">
                  <c:v>1.6422628</c:v>
                </c:pt>
                <c:pt idx="4073">
                  <c:v>1.6381947</c:v>
                </c:pt>
                <c:pt idx="4074">
                  <c:v>1.634209</c:v>
                </c:pt>
                <c:pt idx="4075">
                  <c:v>1.6303046</c:v>
                </c:pt>
                <c:pt idx="4076">
                  <c:v>1.6264801</c:v>
                </c:pt>
                <c:pt idx="4077">
                  <c:v>1.6227348</c:v>
                </c:pt>
                <c:pt idx="4078">
                  <c:v>1.6190679</c:v>
                </c:pt>
                <c:pt idx="4079">
                  <c:v>1.6154791</c:v>
                </c:pt>
                <c:pt idx="4080">
                  <c:v>1.6119682</c:v>
                </c:pt>
                <c:pt idx="4081">
                  <c:v>1.6085349</c:v>
                </c:pt>
                <c:pt idx="4082">
                  <c:v>1.6051794</c:v>
                </c:pt>
                <c:pt idx="4083">
                  <c:v>1.6019015</c:v>
                </c:pt>
                <c:pt idx="4084">
                  <c:v>1.5987011</c:v>
                </c:pt>
                <c:pt idx="4085">
                  <c:v>1.595578</c:v>
                </c:pt>
                <c:pt idx="4086">
                  <c:v>1.5925316</c:v>
                </c:pt>
                <c:pt idx="4087">
                  <c:v>1.5895612</c:v>
                </c:pt>
                <c:pt idx="4088">
                  <c:v>1.5866661</c:v>
                </c:pt>
                <c:pt idx="4089">
                  <c:v>1.5838449</c:v>
                </c:pt>
                <c:pt idx="4090">
                  <c:v>1.581096</c:v>
                </c:pt>
                <c:pt idx="4091">
                  <c:v>1.5784178</c:v>
                </c:pt>
                <c:pt idx="4092">
                  <c:v>1.5758079</c:v>
                </c:pt>
                <c:pt idx="4093">
                  <c:v>1.5732641</c:v>
                </c:pt>
                <c:pt idx="4094">
                  <c:v>1.5707836</c:v>
                </c:pt>
                <c:pt idx="4095">
                  <c:v>1.5683637</c:v>
                </c:pt>
                <c:pt idx="4096">
                  <c:v>1.5660015</c:v>
                </c:pt>
                <c:pt idx="4097">
                  <c:v>1.5636944</c:v>
                </c:pt>
                <c:pt idx="4098">
                  <c:v>1.5614394</c:v>
                </c:pt>
                <c:pt idx="4099">
                  <c:v>1.5592341</c:v>
                </c:pt>
                <c:pt idx="4100">
                  <c:v>1.5570763</c:v>
                </c:pt>
                <c:pt idx="4101">
                  <c:v>1.5549641</c:v>
                </c:pt>
                <c:pt idx="4102">
                  <c:v>1.5528955</c:v>
                </c:pt>
                <c:pt idx="4103">
                  <c:v>1.5508693</c:v>
                </c:pt>
                <c:pt idx="4104">
                  <c:v>1.5488845</c:v>
                </c:pt>
                <c:pt idx="4105">
                  <c:v>1.5469402</c:v>
                </c:pt>
                <c:pt idx="4106">
                  <c:v>1.5450358</c:v>
                </c:pt>
                <c:pt idx="4107">
                  <c:v>1.5431709</c:v>
                </c:pt>
                <c:pt idx="4108">
                  <c:v>1.5413452</c:v>
                </c:pt>
                <c:pt idx="4109">
                  <c:v>1.5395584</c:v>
                </c:pt>
                <c:pt idx="4110">
                  <c:v>1.53781</c:v>
                </c:pt>
                <c:pt idx="4111">
                  <c:v>1.5360993</c:v>
                </c:pt>
                <c:pt idx="4112">
                  <c:v>1.5344257</c:v>
                </c:pt>
                <c:pt idx="4113">
                  <c:v>1.532788</c:v>
                </c:pt>
                <c:pt idx="4114">
                  <c:v>1.5311849</c:v>
                </c:pt>
                <c:pt idx="4115">
                  <c:v>1.5296147</c:v>
                </c:pt>
                <c:pt idx="4116">
                  <c:v>1.5280753</c:v>
                </c:pt>
                <c:pt idx="4117">
                  <c:v>1.5265645</c:v>
                </c:pt>
                <c:pt idx="4118">
                  <c:v>1.5250816</c:v>
                </c:pt>
                <c:pt idx="4119">
                  <c:v>1.5236222</c:v>
                </c:pt>
                <c:pt idx="4120">
                  <c:v>1.5221827</c:v>
                </c:pt>
                <c:pt idx="4121">
                  <c:v>1.5207602</c:v>
                </c:pt>
                <c:pt idx="4122">
                  <c:v>1.5193515</c:v>
                </c:pt>
                <c:pt idx="4123">
                  <c:v>1.5179535</c:v>
                </c:pt>
                <c:pt idx="4124">
                  <c:v>1.5165635</c:v>
                </c:pt>
                <c:pt idx="4125">
                  <c:v>1.5151788</c:v>
                </c:pt>
                <c:pt idx="4126">
                  <c:v>1.5137969</c:v>
                </c:pt>
                <c:pt idx="4127">
                  <c:v>1.5124158</c:v>
                </c:pt>
                <c:pt idx="4128">
                  <c:v>1.5110334</c:v>
                </c:pt>
                <c:pt idx="4129">
                  <c:v>1.5096482</c:v>
                </c:pt>
                <c:pt idx="4130">
                  <c:v>1.5082588</c:v>
                </c:pt>
                <c:pt idx="4131">
                  <c:v>1.5068642</c:v>
                </c:pt>
                <c:pt idx="4132">
                  <c:v>1.5054632</c:v>
                </c:pt>
                <c:pt idx="4133">
                  <c:v>1.5040551</c:v>
                </c:pt>
                <c:pt idx="4134">
                  <c:v>1.502639</c:v>
                </c:pt>
                <c:pt idx="4135">
                  <c:v>1.5012143</c:v>
                </c:pt>
                <c:pt idx="4136">
                  <c:v>1.4997798</c:v>
                </c:pt>
                <c:pt idx="4137">
                  <c:v>1.4983346</c:v>
                </c:pt>
                <c:pt idx="4138">
                  <c:v>1.4968773</c:v>
                </c:pt>
                <c:pt idx="4139">
                  <c:v>1.4954063</c:v>
                </c:pt>
                <c:pt idx="4140">
                  <c:v>1.4939195</c:v>
                </c:pt>
                <c:pt idx="4141">
                  <c:v>1.4924147</c:v>
                </c:pt>
                <c:pt idx="4142">
                  <c:v>1.4908895</c:v>
                </c:pt>
                <c:pt idx="4143">
                  <c:v>1.4893411</c:v>
                </c:pt>
                <c:pt idx="4144">
                  <c:v>1.4877666</c:v>
                </c:pt>
                <c:pt idx="4145">
                  <c:v>1.4861629</c:v>
                </c:pt>
                <c:pt idx="4146">
                  <c:v>1.4845271</c:v>
                </c:pt>
                <c:pt idx="4147">
                  <c:v>1.4828563</c:v>
                </c:pt>
                <c:pt idx="4148">
                  <c:v>1.4811476</c:v>
                </c:pt>
                <c:pt idx="4149">
                  <c:v>1.4793987</c:v>
                </c:pt>
                <c:pt idx="4150">
                  <c:v>1.4776074</c:v>
                </c:pt>
                <c:pt idx="4151">
                  <c:v>1.4757717</c:v>
                </c:pt>
                <c:pt idx="4152">
                  <c:v>1.4738904</c:v>
                </c:pt>
                <c:pt idx="4153">
                  <c:v>1.4719625</c:v>
                </c:pt>
                <c:pt idx="4154">
                  <c:v>1.4699872</c:v>
                </c:pt>
                <c:pt idx="4155">
                  <c:v>1.4679674</c:v>
                </c:pt>
                <c:pt idx="4156">
                  <c:v>1.4659079</c:v>
                </c:pt>
                <c:pt idx="4157">
                  <c:v>1.463811</c:v>
                </c:pt>
                <c:pt idx="4158">
                  <c:v>1.4616787</c:v>
                </c:pt>
                <c:pt idx="4159">
                  <c:v>1.4595124</c:v>
                </c:pt>
                <c:pt idx="4160">
                  <c:v>1.4573132</c:v>
                </c:pt>
                <c:pt idx="4161">
                  <c:v>1.4550822</c:v>
                </c:pt>
                <c:pt idx="4162">
                  <c:v>1.4528202</c:v>
                </c:pt>
                <c:pt idx="4163">
                  <c:v>1.4505242</c:v>
                </c:pt>
                <c:pt idx="4164">
                  <c:v>1.4481912</c:v>
                </c:pt>
                <c:pt idx="4165">
                  <c:v>1.4458181</c:v>
                </c:pt>
                <c:pt idx="4166">
                  <c:v>1.4434018</c:v>
                </c:pt>
                <c:pt idx="4167">
                  <c:v>1.4409397</c:v>
                </c:pt>
                <c:pt idx="4168">
                  <c:v>1.4384286</c:v>
                </c:pt>
                <c:pt idx="4169">
                  <c:v>1.4358659</c:v>
                </c:pt>
                <c:pt idx="4170">
                  <c:v>1.4332486</c:v>
                </c:pt>
                <c:pt idx="4171">
                  <c:v>1.4305742</c:v>
                </c:pt>
                <c:pt idx="4172">
                  <c:v>1.4278401</c:v>
                </c:pt>
                <c:pt idx="4173">
                  <c:v>1.4250442</c:v>
                </c:pt>
                <c:pt idx="4174">
                  <c:v>1.4221845</c:v>
                </c:pt>
                <c:pt idx="4175">
                  <c:v>1.4192573</c:v>
                </c:pt>
                <c:pt idx="4176">
                  <c:v>1.4162617</c:v>
                </c:pt>
                <c:pt idx="4177">
                  <c:v>1.4131973</c:v>
                </c:pt>
                <c:pt idx="4178">
                  <c:v>1.4100641</c:v>
                </c:pt>
                <c:pt idx="4179">
                  <c:v>1.4068627</c:v>
                </c:pt>
                <c:pt idx="4180">
                  <c:v>1.4035939</c:v>
                </c:pt>
                <c:pt idx="4181">
                  <c:v>1.4002588</c:v>
                </c:pt>
                <c:pt idx="4182">
                  <c:v>1.3968587</c:v>
                </c:pt>
                <c:pt idx="4183">
                  <c:v>1.3933952</c:v>
                </c:pt>
                <c:pt idx="4184">
                  <c:v>1.3898697</c:v>
                </c:pt>
                <c:pt idx="4185">
                  <c:v>1.3862838</c:v>
                </c:pt>
                <c:pt idx="4186">
                  <c:v>1.3826387</c:v>
                </c:pt>
                <c:pt idx="4187">
                  <c:v>1.3789357</c:v>
                </c:pt>
                <c:pt idx="4188">
                  <c:v>1.3751756</c:v>
                </c:pt>
                <c:pt idx="4189">
                  <c:v>1.371359</c:v>
                </c:pt>
                <c:pt idx="4190">
                  <c:v>1.3674864</c:v>
                </c:pt>
                <c:pt idx="4191">
                  <c:v>1.3635577</c:v>
                </c:pt>
                <c:pt idx="4192">
                  <c:v>1.359573</c:v>
                </c:pt>
                <c:pt idx="4193">
                  <c:v>1.355532</c:v>
                </c:pt>
                <c:pt idx="4194">
                  <c:v>1.3514345</c:v>
                </c:pt>
                <c:pt idx="4195">
                  <c:v>1.34728</c:v>
                </c:pt>
                <c:pt idx="4196">
                  <c:v>1.3430686</c:v>
                </c:pt>
                <c:pt idx="4197">
                  <c:v>1.3388002</c:v>
                </c:pt>
                <c:pt idx="4198">
                  <c:v>1.3344752</c:v>
                </c:pt>
                <c:pt idx="4199">
                  <c:v>1.3300942</c:v>
                </c:pt>
                <c:pt idx="4200">
                  <c:v>1.3256583</c:v>
                </c:pt>
                <c:pt idx="4201">
                  <c:v>1.3211689</c:v>
                </c:pt>
                <c:pt idx="4202">
                  <c:v>1.3166276</c:v>
                </c:pt>
                <c:pt idx="4203">
                  <c:v>1.3120365</c:v>
                </c:pt>
                <c:pt idx="4204">
                  <c:v>1.307398</c:v>
                </c:pt>
                <c:pt idx="4205">
                  <c:v>1.3027145</c:v>
                </c:pt>
                <c:pt idx="4206">
                  <c:v>1.2979889</c:v>
                </c:pt>
                <c:pt idx="4207">
                  <c:v>1.2932242</c:v>
                </c:pt>
                <c:pt idx="4208">
                  <c:v>1.2884233</c:v>
                </c:pt>
                <c:pt idx="4209">
                  <c:v>1.283589</c:v>
                </c:pt>
                <c:pt idx="4210">
                  <c:v>1.2787241</c:v>
                </c:pt>
                <c:pt idx="4211">
                  <c:v>1.273831</c:v>
                </c:pt>
                <c:pt idx="4212">
                  <c:v>1.268912</c:v>
                </c:pt>
                <c:pt idx="4213">
                  <c:v>1.263969</c:v>
                </c:pt>
                <c:pt idx="4214">
                  <c:v>1.2590035</c:v>
                </c:pt>
                <c:pt idx="4215">
                  <c:v>1.254017</c:v>
                </c:pt>
                <c:pt idx="4216">
                  <c:v>1.2490102</c:v>
                </c:pt>
                <c:pt idx="4217">
                  <c:v>1.2439837</c:v>
                </c:pt>
                <c:pt idx="4218">
                  <c:v>1.2389381</c:v>
                </c:pt>
                <c:pt idx="4219">
                  <c:v>1.2338735</c:v>
                </c:pt>
                <c:pt idx="4220">
                  <c:v>1.2287903</c:v>
                </c:pt>
                <c:pt idx="4221">
                  <c:v>1.2236886</c:v>
                </c:pt>
                <c:pt idx="4222">
                  <c:v>1.2185689</c:v>
                </c:pt>
                <c:pt idx="4223">
                  <c:v>1.2134317</c:v>
                </c:pt>
                <c:pt idx="4224">
                  <c:v>1.208278</c:v>
                </c:pt>
                <c:pt idx="4225">
                  <c:v>1.2031087</c:v>
                </c:pt>
                <c:pt idx="4226">
                  <c:v>1.1979254</c:v>
                </c:pt>
                <c:pt idx="4227">
                  <c:v>1.1927301</c:v>
                </c:pt>
                <c:pt idx="4228">
                  <c:v>1.1875247</c:v>
                </c:pt>
                <c:pt idx="4229">
                  <c:v>1.1823118</c:v>
                </c:pt>
                <c:pt idx="4230">
                  <c:v>1.177094</c:v>
                </c:pt>
                <c:pt idx="4231">
                  <c:v>1.1718743</c:v>
                </c:pt>
                <c:pt idx="4232">
                  <c:v>1.1666555</c:v>
                </c:pt>
                <c:pt idx="4233">
                  <c:v>1.1614407</c:v>
                </c:pt>
                <c:pt idx="4234">
                  <c:v>1.1562327</c:v>
                </c:pt>
                <c:pt idx="4235">
                  <c:v>1.1510341</c:v>
                </c:pt>
                <c:pt idx="4236">
                  <c:v>1.1458474</c:v>
                </c:pt>
                <c:pt idx="4237">
                  <c:v>1.1406724</c:v>
                </c:pt>
                <c:pt idx="4238">
                  <c:v>1.1355128</c:v>
                </c:pt>
                <c:pt idx="4239">
                  <c:v>1.1303704</c:v>
                </c:pt>
                <c:pt idx="4240">
                  <c:v>1.1252468</c:v>
                </c:pt>
                <c:pt idx="4241">
                  <c:v>1.120143</c:v>
                </c:pt>
                <c:pt idx="4242">
                  <c:v>1.1150601</c:v>
                </c:pt>
                <c:pt idx="4243">
                  <c:v>1.1099987</c:v>
                </c:pt>
                <c:pt idx="4244">
                  <c:v>1.1049592</c:v>
                </c:pt>
                <c:pt idx="4245">
                  <c:v>1.0999422</c:v>
                </c:pt>
                <c:pt idx="4246">
                  <c:v>1.094948</c:v>
                </c:pt>
                <c:pt idx="4247">
                  <c:v>1.0899771</c:v>
                </c:pt>
                <c:pt idx="4248">
                  <c:v>1.0850302</c:v>
                </c:pt>
                <c:pt idx="4249">
                  <c:v>1.080108</c:v>
                </c:pt>
                <c:pt idx="4250">
                  <c:v>1.0752118</c:v>
                </c:pt>
                <c:pt idx="4251">
                  <c:v>1.0703429</c:v>
                </c:pt>
                <c:pt idx="4252">
                  <c:v>1.0655032</c:v>
                </c:pt>
                <c:pt idx="4253">
                  <c:v>1.0606947</c:v>
                </c:pt>
                <c:pt idx="4254">
                  <c:v>1.0559196</c:v>
                </c:pt>
                <c:pt idx="4255">
                  <c:v>1.0511805</c:v>
                </c:pt>
                <c:pt idx="4256">
                  <c:v>1.0464798</c:v>
                </c:pt>
                <c:pt idx="4257">
                  <c:v>1.0418204</c:v>
                </c:pt>
                <c:pt idx="4258">
                  <c:v>1.0372049</c:v>
                </c:pt>
                <c:pt idx="4259">
                  <c:v>1.0326356</c:v>
                </c:pt>
                <c:pt idx="4260">
                  <c:v>1.0281146</c:v>
                </c:pt>
                <c:pt idx="4261">
                  <c:v>1.023639</c:v>
                </c:pt>
                <c:pt idx="4262">
                  <c:v>1.0192088</c:v>
                </c:pt>
                <c:pt idx="4263">
                  <c:v>1.0148238</c:v>
                </c:pt>
                <c:pt idx="4264">
                  <c:v>1.0104839</c:v>
                </c:pt>
                <c:pt idx="4265">
                  <c:v>1.0061885</c:v>
                </c:pt>
                <c:pt idx="4266">
                  <c:v>1.0019372</c:v>
                </c:pt>
                <c:pt idx="4267">
                  <c:v>0.99772877</c:v>
                </c:pt>
                <c:pt idx="4268">
                  <c:v>0.9935623</c:v>
                </c:pt>
                <c:pt idx="4269">
                  <c:v>0.9894364</c:v>
                </c:pt>
                <c:pt idx="4270">
                  <c:v>0.9853497</c:v>
                </c:pt>
                <c:pt idx="4271">
                  <c:v>0.981301</c:v>
                </c:pt>
                <c:pt idx="4272">
                  <c:v>0.9772891</c:v>
                </c:pt>
                <c:pt idx="4273">
                  <c:v>0.9733129</c:v>
                </c:pt>
                <c:pt idx="4274">
                  <c:v>0.9693718</c:v>
                </c:pt>
                <c:pt idx="4275">
                  <c:v>0.9654693</c:v>
                </c:pt>
                <c:pt idx="4276">
                  <c:v>0.9616091</c:v>
                </c:pt>
                <c:pt idx="4277">
                  <c:v>0.95779467</c:v>
                </c:pt>
                <c:pt idx="4278">
                  <c:v>0.95402926</c:v>
                </c:pt>
                <c:pt idx="4279">
                  <c:v>0.9503159</c:v>
                </c:pt>
                <c:pt idx="4280">
                  <c:v>0.9466576</c:v>
                </c:pt>
                <c:pt idx="4281">
                  <c:v>0.9430573</c:v>
                </c:pt>
                <c:pt idx="4282">
                  <c:v>0.93951774</c:v>
                </c:pt>
                <c:pt idx="4283">
                  <c:v>0.9360414</c:v>
                </c:pt>
                <c:pt idx="4284">
                  <c:v>0.9326308</c:v>
                </c:pt>
                <c:pt idx="4285">
                  <c:v>0.9292878</c:v>
                </c:pt>
                <c:pt idx="4286">
                  <c:v>0.92601424</c:v>
                </c:pt>
                <c:pt idx="4287">
                  <c:v>0.92281157</c:v>
                </c:pt>
                <c:pt idx="4288">
                  <c:v>0.91968066</c:v>
                </c:pt>
                <c:pt idx="4289">
                  <c:v>0.9166221</c:v>
                </c:pt>
                <c:pt idx="4290">
                  <c:v>0.9136362</c:v>
                </c:pt>
                <c:pt idx="4291">
                  <c:v>0.91072285</c:v>
                </c:pt>
                <c:pt idx="4292">
                  <c:v>0.90788156</c:v>
                </c:pt>
                <c:pt idx="4293">
                  <c:v>0.9051118</c:v>
                </c:pt>
                <c:pt idx="4294">
                  <c:v>0.90241313</c:v>
                </c:pt>
                <c:pt idx="4295">
                  <c:v>0.89978456</c:v>
                </c:pt>
                <c:pt idx="4296">
                  <c:v>0.8972251</c:v>
                </c:pt>
                <c:pt idx="4297">
                  <c:v>0.8947337</c:v>
                </c:pt>
                <c:pt idx="4298">
                  <c:v>0.8923096</c:v>
                </c:pt>
                <c:pt idx="4299">
                  <c:v>0.88995206</c:v>
                </c:pt>
                <c:pt idx="4300">
                  <c:v>0.8876607</c:v>
                </c:pt>
                <c:pt idx="4301">
                  <c:v>0.8854353</c:v>
                </c:pt>
                <c:pt idx="4302">
                  <c:v>0.8832759</c:v>
                </c:pt>
                <c:pt idx="4303">
                  <c:v>0.88118297</c:v>
                </c:pt>
                <c:pt idx="4304">
                  <c:v>0.8791569</c:v>
                </c:pt>
                <c:pt idx="4305">
                  <c:v>0.87719834</c:v>
                </c:pt>
                <c:pt idx="4306">
                  <c:v>0.875308</c:v>
                </c:pt>
                <c:pt idx="4307">
                  <c:v>0.87348646</c:v>
                </c:pt>
                <c:pt idx="4308">
                  <c:v>0.8717344</c:v>
                </c:pt>
                <c:pt idx="4309">
                  <c:v>0.87005204</c:v>
                </c:pt>
                <c:pt idx="4310">
                  <c:v>0.8684395</c:v>
                </c:pt>
                <c:pt idx="4311">
                  <c:v>0.8668964</c:v>
                </c:pt>
                <c:pt idx="4312">
                  <c:v>0.86542207</c:v>
                </c:pt>
                <c:pt idx="4313">
                  <c:v>0.8640154</c:v>
                </c:pt>
                <c:pt idx="4314">
                  <c:v>0.86267483</c:v>
                </c:pt>
                <c:pt idx="4315">
                  <c:v>0.86139864</c:v>
                </c:pt>
                <c:pt idx="4316">
                  <c:v>0.8601847</c:v>
                </c:pt>
                <c:pt idx="4317">
                  <c:v>0.8590308</c:v>
                </c:pt>
                <c:pt idx="4318">
                  <c:v>0.85793436</c:v>
                </c:pt>
                <c:pt idx="4319">
                  <c:v>0.8568929</c:v>
                </c:pt>
                <c:pt idx="4320">
                  <c:v>0.8559038</c:v>
                </c:pt>
                <c:pt idx="4321">
                  <c:v>0.85496455</c:v>
                </c:pt>
                <c:pt idx="4322">
                  <c:v>0.85407287</c:v>
                </c:pt>
                <c:pt idx="4323">
                  <c:v>0.85322654</c:v>
                </c:pt>
                <c:pt idx="4324">
                  <c:v>0.8524238</c:v>
                </c:pt>
                <c:pt idx="4325">
                  <c:v>0.851663</c:v>
                </c:pt>
                <c:pt idx="4326">
                  <c:v>0.85094297</c:v>
                </c:pt>
                <c:pt idx="4327">
                  <c:v>0.85026276</c:v>
                </c:pt>
                <c:pt idx="4328">
                  <c:v>0.8496218</c:v>
                </c:pt>
                <c:pt idx="4329">
                  <c:v>0.8490196</c:v>
                </c:pt>
                <c:pt idx="4330">
                  <c:v>0.848456</c:v>
                </c:pt>
                <c:pt idx="4331">
                  <c:v>0.847931</c:v>
                </c:pt>
                <c:pt idx="4332">
                  <c:v>0.8474446</c:v>
                </c:pt>
                <c:pt idx="4333">
                  <c:v>0.8469966</c:v>
                </c:pt>
                <c:pt idx="4334">
                  <c:v>0.8465868</c:v>
                </c:pt>
                <c:pt idx="4335">
                  <c:v>0.84621483</c:v>
                </c:pt>
                <c:pt idx="4336">
                  <c:v>0.84588003</c:v>
                </c:pt>
                <c:pt idx="4337">
                  <c:v>0.8455814</c:v>
                </c:pt>
                <c:pt idx="4338">
                  <c:v>0.84531766</c:v>
                </c:pt>
                <c:pt idx="4339">
                  <c:v>0.8450872</c:v>
                </c:pt>
                <c:pt idx="4340">
                  <c:v>0.84488803</c:v>
                </c:pt>
                <c:pt idx="4341">
                  <c:v>0.8447181</c:v>
                </c:pt>
                <c:pt idx="4342">
                  <c:v>0.8445749</c:v>
                </c:pt>
                <c:pt idx="4343">
                  <c:v>0.8444536</c:v>
                </c:pt>
                <c:pt idx="4344">
                  <c:v>0.8443531</c:v>
                </c:pt>
                <c:pt idx="4345">
                  <c:v>0.8442711</c:v>
                </c:pt>
                <c:pt idx="4346">
                  <c:v>0.84420514</c:v>
                </c:pt>
                <c:pt idx="4347">
                  <c:v>0.84415257</c:v>
                </c:pt>
                <c:pt idx="4348">
                  <c:v>0.844111</c:v>
                </c:pt>
                <c:pt idx="4349">
                  <c:v>0.84407824</c:v>
                </c:pt>
                <c:pt idx="4350">
                  <c:v>0.8440524</c:v>
                </c:pt>
                <c:pt idx="4351">
                  <c:v>0.8440317</c:v>
                </c:pt>
                <c:pt idx="4352">
                  <c:v>0.8440149</c:v>
                </c:pt>
                <c:pt idx="4353">
                  <c:v>0.8440007</c:v>
                </c:pt>
                <c:pt idx="4354">
                  <c:v>0.84398824</c:v>
                </c:pt>
                <c:pt idx="4355">
                  <c:v>0.8439767</c:v>
                </c:pt>
                <c:pt idx="4356">
                  <c:v>0.8439652</c:v>
                </c:pt>
                <c:pt idx="4357">
                  <c:v>0.843953</c:v>
                </c:pt>
                <c:pt idx="4358">
                  <c:v>0.8439395</c:v>
                </c:pt>
                <c:pt idx="4359">
                  <c:v>0.8439235</c:v>
                </c:pt>
                <c:pt idx="4360">
                  <c:v>0.84390366</c:v>
                </c:pt>
                <c:pt idx="4361">
                  <c:v>0.8438785</c:v>
                </c:pt>
                <c:pt idx="4362">
                  <c:v>0.8438464</c:v>
                </c:pt>
                <c:pt idx="4363">
                  <c:v>0.8438053</c:v>
                </c:pt>
                <c:pt idx="4364">
                  <c:v>0.8437531</c:v>
                </c:pt>
                <c:pt idx="4365">
                  <c:v>0.8436873</c:v>
                </c:pt>
                <c:pt idx="4366">
                  <c:v>0.84360516</c:v>
                </c:pt>
                <c:pt idx="4367">
                  <c:v>0.84350383</c:v>
                </c:pt>
                <c:pt idx="4368">
                  <c:v>0.84338033</c:v>
                </c:pt>
                <c:pt idx="4369">
                  <c:v>0.8432317</c:v>
                </c:pt>
                <c:pt idx="4370">
                  <c:v>0.84305483</c:v>
                </c:pt>
                <c:pt idx="4371">
                  <c:v>0.84284693</c:v>
                </c:pt>
                <c:pt idx="4372">
                  <c:v>0.8426053</c:v>
                </c:pt>
                <c:pt idx="4373">
                  <c:v>0.84232754</c:v>
                </c:pt>
                <c:pt idx="4374">
                  <c:v>0.8420116</c:v>
                </c:pt>
                <c:pt idx="4375">
                  <c:v>0.8416557</c:v>
                </c:pt>
                <c:pt idx="4376">
                  <c:v>0.84125847</c:v>
                </c:pt>
                <c:pt idx="4377">
                  <c:v>0.84081894</c:v>
                </c:pt>
                <c:pt idx="4378">
                  <c:v>0.84033644</c:v>
                </c:pt>
                <c:pt idx="4379">
                  <c:v>0.83981055</c:v>
                </c:pt>
                <c:pt idx="4380">
                  <c:v>0.839241</c:v>
                </c:pt>
                <c:pt idx="4381">
                  <c:v>0.83862793</c:v>
                </c:pt>
                <c:pt idx="4382">
                  <c:v>0.83797485</c:v>
                </c:pt>
                <c:pt idx="4383">
                  <c:v>0.83728606</c:v>
                </c:pt>
                <c:pt idx="4384">
                  <c:v>0.83656365</c:v>
                </c:pt>
                <c:pt idx="4385">
                  <c:v>0.83580893</c:v>
                </c:pt>
                <c:pt idx="4386">
                  <c:v>0.8350225</c:v>
                </c:pt>
                <c:pt idx="4387">
                  <c:v>0.83420473</c:v>
                </c:pt>
                <c:pt idx="4388">
                  <c:v>0.8333554</c:v>
                </c:pt>
                <c:pt idx="4389">
                  <c:v>0.83247423</c:v>
                </c:pt>
                <c:pt idx="4390">
                  <c:v>0.83156043</c:v>
                </c:pt>
                <c:pt idx="4391">
                  <c:v>0.8306131</c:v>
                </c:pt>
                <c:pt idx="4392">
                  <c:v>0.82963073</c:v>
                </c:pt>
                <c:pt idx="4393">
                  <c:v>0.8286078</c:v>
                </c:pt>
                <c:pt idx="4394">
                  <c:v>0.8275395</c:v>
                </c:pt>
                <c:pt idx="4395">
                  <c:v>0.8264217</c:v>
                </c:pt>
                <c:pt idx="4396">
                  <c:v>0.8252506</c:v>
                </c:pt>
                <c:pt idx="4397">
                  <c:v>0.8240233</c:v>
                </c:pt>
                <c:pt idx="4398">
                  <c:v>0.82273716</c:v>
                </c:pt>
                <c:pt idx="4399">
                  <c:v>0.82139015</c:v>
                </c:pt>
                <c:pt idx="4400">
                  <c:v>0.81998074</c:v>
                </c:pt>
                <c:pt idx="4401">
                  <c:v>0.8185045</c:v>
                </c:pt>
                <c:pt idx="4402">
                  <c:v>0.81696147</c:v>
                </c:pt>
                <c:pt idx="4403">
                  <c:v>0.81535184</c:v>
                </c:pt>
                <c:pt idx="4404">
                  <c:v>0.8136763</c:v>
                </c:pt>
                <c:pt idx="4405">
                  <c:v>0.8119358</c:v>
                </c:pt>
                <c:pt idx="4406">
                  <c:v>0.8101313</c:v>
                </c:pt>
                <c:pt idx="4407">
                  <c:v>0.80826414</c:v>
                </c:pt>
                <c:pt idx="4408">
                  <c:v>0.8063354</c:v>
                </c:pt>
                <c:pt idx="4409">
                  <c:v>0.80434626</c:v>
                </c:pt>
                <c:pt idx="4410">
                  <c:v>0.8022977</c:v>
                </c:pt>
                <c:pt idx="4411">
                  <c:v>0.8001905</c:v>
                </c:pt>
                <c:pt idx="4412">
                  <c:v>0.79802525</c:v>
                </c:pt>
                <c:pt idx="4413">
                  <c:v>0.79580224</c:v>
                </c:pt>
                <c:pt idx="4414">
                  <c:v>0.7935215</c:v>
                </c:pt>
                <c:pt idx="4415">
                  <c:v>0.79118305</c:v>
                </c:pt>
                <c:pt idx="4416">
                  <c:v>0.7887865</c:v>
                </c:pt>
                <c:pt idx="4417">
                  <c:v>0.7863314</c:v>
                </c:pt>
                <c:pt idx="4418">
                  <c:v>0.7838174</c:v>
                </c:pt>
                <c:pt idx="4419">
                  <c:v>0.7812441</c:v>
                </c:pt>
                <c:pt idx="4420">
                  <c:v>0.7786113</c:v>
                </c:pt>
                <c:pt idx="4421">
                  <c:v>0.77591896</c:v>
                </c:pt>
                <c:pt idx="4422">
                  <c:v>0.7731673</c:v>
                </c:pt>
                <c:pt idx="4423">
                  <c:v>0.7703567</c:v>
                </c:pt>
                <c:pt idx="4424">
                  <c:v>0.76748794</c:v>
                </c:pt>
                <c:pt idx="4425">
                  <c:v>0.764562</c:v>
                </c:pt>
                <c:pt idx="4426">
                  <c:v>0.7615803</c:v>
                </c:pt>
                <c:pt idx="4427">
                  <c:v>0.7585445</c:v>
                </c:pt>
                <c:pt idx="4428">
                  <c:v>0.75545657</c:v>
                </c:pt>
                <c:pt idx="4429">
                  <c:v>0.75231874</c:v>
                </c:pt>
                <c:pt idx="4430">
                  <c:v>0.74913335</c:v>
                </c:pt>
                <c:pt idx="4431">
                  <c:v>0.74590284</c:v>
                </c:pt>
                <c:pt idx="4432">
                  <c:v>0.74262965</c:v>
                </c:pt>
                <c:pt idx="4433">
                  <c:v>0.73931617</c:v>
                </c:pt>
                <c:pt idx="4434">
                  <c:v>0.73596466</c:v>
                </c:pt>
                <c:pt idx="4435">
                  <c:v>0.7325771</c:v>
                </c:pt>
                <c:pt idx="4436">
                  <c:v>0.7291552</c:v>
                </c:pt>
                <c:pt idx="4437">
                  <c:v>0.7257004</c:v>
                </c:pt>
                <c:pt idx="4438">
                  <c:v>0.7222138</c:v>
                </c:pt>
                <c:pt idx="4439">
                  <c:v>0.7186962</c:v>
                </c:pt>
                <c:pt idx="4440">
                  <c:v>0.71514803</c:v>
                </c:pt>
                <c:pt idx="4441">
                  <c:v>0.71156955</c:v>
                </c:pt>
                <c:pt idx="4442">
                  <c:v>0.70796084</c:v>
                </c:pt>
                <c:pt idx="4443">
                  <c:v>0.7043218</c:v>
                </c:pt>
                <c:pt idx="4444">
                  <c:v>0.7006523</c:v>
                </c:pt>
                <c:pt idx="4445">
                  <c:v>0.69695234</c:v>
                </c:pt>
                <c:pt idx="4446">
                  <c:v>0.6932219</c:v>
                </c:pt>
                <c:pt idx="4447">
                  <c:v>0.6894614</c:v>
                </c:pt>
                <c:pt idx="4448">
                  <c:v>0.68567127</c:v>
                </c:pt>
                <c:pt idx="4449">
                  <c:v>0.6818524</c:v>
                </c:pt>
                <c:pt idx="4450">
                  <c:v>0.67800593</c:v>
                </c:pt>
                <c:pt idx="4451">
                  <c:v>0.67413336</c:v>
                </c:pt>
                <c:pt idx="4452">
                  <c:v>0.67024165</c:v>
                </c:pt>
                <c:pt idx="4453">
                  <c:v>0.66632897</c:v>
                </c:pt>
                <c:pt idx="4454">
                  <c:v>0.6623969</c:v>
                </c:pt>
                <c:pt idx="4455">
                  <c:v>0.6584479</c:v>
                </c:pt>
                <c:pt idx="4456">
                  <c:v>0.65448475</c:v>
                </c:pt>
                <c:pt idx="4457">
                  <c:v>0.6505102</c:v>
                </c:pt>
                <c:pt idx="4458">
                  <c:v>0.646527</c:v>
                </c:pt>
                <c:pt idx="4459">
                  <c:v>0.6425379</c:v>
                </c:pt>
                <c:pt idx="4460">
                  <c:v>0.6385453</c:v>
                </c:pt>
                <c:pt idx="4461">
                  <c:v>0.6345514</c:v>
                </c:pt>
                <c:pt idx="4462">
                  <c:v>0.63055825</c:v>
                </c:pt>
                <c:pt idx="4463">
                  <c:v>0.6265674</c:v>
                </c:pt>
                <c:pt idx="4464">
                  <c:v>0.62258035</c:v>
                </c:pt>
                <c:pt idx="4465">
                  <c:v>0.6185981</c:v>
                </c:pt>
                <c:pt idx="4466">
                  <c:v>0.6146217</c:v>
                </c:pt>
                <c:pt idx="4467">
                  <c:v>0.61065197</c:v>
                </c:pt>
                <c:pt idx="4468">
                  <c:v>0.6066864</c:v>
                </c:pt>
                <c:pt idx="4469">
                  <c:v>0.60272676</c:v>
                </c:pt>
                <c:pt idx="4470">
                  <c:v>0.5987754</c:v>
                </c:pt>
                <c:pt idx="4471">
                  <c:v>0.5948336</c:v>
                </c:pt>
                <c:pt idx="4472">
                  <c:v>0.59090257</c:v>
                </c:pt>
                <c:pt idx="4473">
                  <c:v>0.58698356</c:v>
                </c:pt>
                <c:pt idx="4474">
                  <c:v>0.583078</c:v>
                </c:pt>
                <c:pt idx="4475">
                  <c:v>0.5791878</c:v>
                </c:pt>
                <c:pt idx="4476">
                  <c:v>0.57531506</c:v>
                </c:pt>
                <c:pt idx="4477">
                  <c:v>0.5714621</c:v>
                </c:pt>
                <c:pt idx="4478">
                  <c:v>0.56763154</c:v>
                </c:pt>
                <c:pt idx="4479">
                  <c:v>0.56382614</c:v>
                </c:pt>
                <c:pt idx="4480">
                  <c:v>0.5600489</c:v>
                </c:pt>
                <c:pt idx="4481">
                  <c:v>0.55630267</c:v>
                </c:pt>
                <c:pt idx="4482">
                  <c:v>0.55259037</c:v>
                </c:pt>
                <c:pt idx="4483">
                  <c:v>0.54891473</c:v>
                </c:pt>
                <c:pt idx="4484">
                  <c:v>0.5452783</c:v>
                </c:pt>
                <c:pt idx="4485">
                  <c:v>0.5416833</c:v>
                </c:pt>
                <c:pt idx="4486">
                  <c:v>0.53813165</c:v>
                </c:pt>
                <c:pt idx="4487">
                  <c:v>0.5346248</c:v>
                </c:pt>
                <c:pt idx="4488">
                  <c:v>0.53116226</c:v>
                </c:pt>
                <c:pt idx="4489">
                  <c:v>0.5277407</c:v>
                </c:pt>
                <c:pt idx="4490">
                  <c:v>0.52435887</c:v>
                </c:pt>
                <c:pt idx="4491">
                  <c:v>0.5210154</c:v>
                </c:pt>
                <c:pt idx="4492">
                  <c:v>0.5177093</c:v>
                </c:pt>
                <c:pt idx="4493">
                  <c:v>0.5144394</c:v>
                </c:pt>
                <c:pt idx="4494">
                  <c:v>0.51120454</c:v>
                </c:pt>
                <c:pt idx="4495">
                  <c:v>0.50800365</c:v>
                </c:pt>
                <c:pt idx="4496">
                  <c:v>0.5048358</c:v>
                </c:pt>
                <c:pt idx="4497">
                  <c:v>0.5017002</c:v>
                </c:pt>
                <c:pt idx="4498">
                  <c:v>0.49859643</c:v>
                </c:pt>
                <c:pt idx="4499">
                  <c:v>0.49552426</c:v>
                </c:pt>
                <c:pt idx="4500">
                  <c:v>0.4924862</c:v>
                </c:pt>
                <c:pt idx="4501">
                  <c:v>0.4894863</c:v>
                </c:pt>
                <c:pt idx="4502">
                  <c:v>0.48652834</c:v>
                </c:pt>
                <c:pt idx="4503">
                  <c:v>0.48361576</c:v>
                </c:pt>
                <c:pt idx="4504">
                  <c:v>0.480752</c:v>
                </c:pt>
                <c:pt idx="4505">
                  <c:v>0.4779402</c:v>
                </c:pt>
                <c:pt idx="4506">
                  <c:v>0.47518343</c:v>
                </c:pt>
                <c:pt idx="4507">
                  <c:v>0.47248438</c:v>
                </c:pt>
                <c:pt idx="4508">
                  <c:v>0.46984562</c:v>
                </c:pt>
                <c:pt idx="4509">
                  <c:v>0.46726936</c:v>
                </c:pt>
                <c:pt idx="4510">
                  <c:v>0.46475738</c:v>
                </c:pt>
                <c:pt idx="4511">
                  <c:v>0.46231115</c:v>
                </c:pt>
                <c:pt idx="4512">
                  <c:v>0.45993176</c:v>
                </c:pt>
                <c:pt idx="4513">
                  <c:v>0.45761985</c:v>
                </c:pt>
                <c:pt idx="4514">
                  <c:v>0.4553757</c:v>
                </c:pt>
                <c:pt idx="4515">
                  <c:v>0.4531993</c:v>
                </c:pt>
                <c:pt idx="4516">
                  <c:v>0.4510903</c:v>
                </c:pt>
                <c:pt idx="4517">
                  <c:v>0.44904825</c:v>
                </c:pt>
                <c:pt idx="4518">
                  <c:v>0.44707257</c:v>
                </c:pt>
                <c:pt idx="4519">
                  <c:v>0.44516262</c:v>
                </c:pt>
                <c:pt idx="4520">
                  <c:v>0.44331783</c:v>
                </c:pt>
                <c:pt idx="4521">
                  <c:v>0.4415379</c:v>
                </c:pt>
                <c:pt idx="4522">
                  <c:v>0.43982258</c:v>
                </c:pt>
                <c:pt idx="4523">
                  <c:v>0.43817204</c:v>
                </c:pt>
                <c:pt idx="4524">
                  <c:v>0.43658647</c:v>
                </c:pt>
                <c:pt idx="4525">
                  <c:v>0.43506637</c:v>
                </c:pt>
                <c:pt idx="4526">
                  <c:v>0.4336125</c:v>
                </c:pt>
                <c:pt idx="4527">
                  <c:v>0.43222573</c:v>
                </c:pt>
                <c:pt idx="4528">
                  <c:v>0.4309072</c:v>
                </c:pt>
                <c:pt idx="4529">
                  <c:v>0.42965803</c:v>
                </c:pt>
                <c:pt idx="4530">
                  <c:v>0.4284794</c:v>
                </c:pt>
                <c:pt idx="4531">
                  <c:v>0.42737243</c:v>
                </c:pt>
                <c:pt idx="4532">
                  <c:v>0.42633808</c:v>
                </c:pt>
                <c:pt idx="4533">
                  <c:v>0.4253771</c:v>
                </c:pt>
                <c:pt idx="4534">
                  <c:v>0.42448992</c:v>
                </c:pt>
                <c:pt idx="4535">
                  <c:v>0.42367753</c:v>
                </c:pt>
                <c:pt idx="4536">
                  <c:v>0.42293885</c:v>
                </c:pt>
                <c:pt idx="4537">
                  <c:v>0.4222734</c:v>
                </c:pt>
                <c:pt idx="4538">
                  <c:v>0.42168033</c:v>
                </c:pt>
                <c:pt idx="4539">
                  <c:v>0.4211586</c:v>
                </c:pt>
                <c:pt idx="4540">
                  <c:v>0.42070693</c:v>
                </c:pt>
                <c:pt idx="4541">
                  <c:v>0.42032373</c:v>
                </c:pt>
                <c:pt idx="4542">
                  <c:v>0.4200074</c:v>
                </c:pt>
                <c:pt idx="4543">
                  <c:v>0.41975623</c:v>
                </c:pt>
                <c:pt idx="4544">
                  <c:v>0.4195685</c:v>
                </c:pt>
                <c:pt idx="4545">
                  <c:v>0.4194426</c:v>
                </c:pt>
                <c:pt idx="4546">
                  <c:v>0.41937706</c:v>
                </c:pt>
                <c:pt idx="4547">
                  <c:v>0.41937068</c:v>
                </c:pt>
                <c:pt idx="4548">
                  <c:v>0.41942245</c:v>
                </c:pt>
                <c:pt idx="4549">
                  <c:v>0.4195317</c:v>
                </c:pt>
                <c:pt idx="4550">
                  <c:v>0.41969836</c:v>
                </c:pt>
                <c:pt idx="4551">
                  <c:v>0.41992202</c:v>
                </c:pt>
                <c:pt idx="4552">
                  <c:v>0.4202027</c:v>
                </c:pt>
                <c:pt idx="4553">
                  <c:v>0.42054054</c:v>
                </c:pt>
                <c:pt idx="4554">
                  <c:v>0.42093578</c:v>
                </c:pt>
                <c:pt idx="4555">
                  <c:v>0.42138875</c:v>
                </c:pt>
                <c:pt idx="4556">
                  <c:v>0.42189962</c:v>
                </c:pt>
                <c:pt idx="4557">
                  <c:v>0.42246863</c:v>
                </c:pt>
                <c:pt idx="4558">
                  <c:v>0.42309567</c:v>
                </c:pt>
                <c:pt idx="4559">
                  <c:v>0.42378053</c:v>
                </c:pt>
                <c:pt idx="4560">
                  <c:v>0.4245226</c:v>
                </c:pt>
                <c:pt idx="4561">
                  <c:v>0.42532107</c:v>
                </c:pt>
                <c:pt idx="4562">
                  <c:v>0.4261747</c:v>
                </c:pt>
                <c:pt idx="4563">
                  <c:v>0.42708197</c:v>
                </c:pt>
                <c:pt idx="4564">
                  <c:v>0.42804107</c:v>
                </c:pt>
                <c:pt idx="4565">
                  <c:v>0.4290499</c:v>
                </c:pt>
                <c:pt idx="4566">
                  <c:v>0.4301062</c:v>
                </c:pt>
                <c:pt idx="4567">
                  <c:v>0.43120742</c:v>
                </c:pt>
                <c:pt idx="4568">
                  <c:v>0.43235105</c:v>
                </c:pt>
                <c:pt idx="4569">
                  <c:v>0.43353456</c:v>
                </c:pt>
                <c:pt idx="4570">
                  <c:v>0.43475538</c:v>
                </c:pt>
                <c:pt idx="4571">
                  <c:v>0.4360112</c:v>
                </c:pt>
                <c:pt idx="4572">
                  <c:v>0.43729976</c:v>
                </c:pt>
                <c:pt idx="4573">
                  <c:v>0.43861905</c:v>
                </c:pt>
                <c:pt idx="4574">
                  <c:v>0.43996727</c:v>
                </c:pt>
                <c:pt idx="4575">
                  <c:v>0.4413429</c:v>
                </c:pt>
                <c:pt idx="4576">
                  <c:v>0.44274455</c:v>
                </c:pt>
                <c:pt idx="4577">
                  <c:v>0.4441711</c:v>
                </c:pt>
                <c:pt idx="4578">
                  <c:v>0.44562152</c:v>
                </c:pt>
                <c:pt idx="4579">
                  <c:v>0.44709486</c:v>
                </c:pt>
                <c:pt idx="4580">
                  <c:v>0.4485902</c:v>
                </c:pt>
                <c:pt idx="4581">
                  <c:v>0.45010653</c:v>
                </c:pt>
                <c:pt idx="4582">
                  <c:v>0.45164278</c:v>
                </c:pt>
                <c:pt idx="4583">
                  <c:v>0.4531976</c:v>
                </c:pt>
                <c:pt idx="4584">
                  <c:v>0.45476946</c:v>
                </c:pt>
                <c:pt idx="4585">
                  <c:v>0.4563565</c:v>
                </c:pt>
                <c:pt idx="4586">
                  <c:v>0.4579565</c:v>
                </c:pt>
                <c:pt idx="4587">
                  <c:v>0.45956698</c:v>
                </c:pt>
                <c:pt idx="4588">
                  <c:v>0.46118513</c:v>
                </c:pt>
                <c:pt idx="4589">
                  <c:v>0.4628079</c:v>
                </c:pt>
                <c:pt idx="4590">
                  <c:v>0.46443215</c:v>
                </c:pt>
                <c:pt idx="4591">
                  <c:v>0.46605465</c:v>
                </c:pt>
                <c:pt idx="4592">
                  <c:v>0.46767214</c:v>
                </c:pt>
                <c:pt idx="4593">
                  <c:v>0.46928138</c:v>
                </c:pt>
                <c:pt idx="4594">
                  <c:v>0.47087926</c:v>
                </c:pt>
                <c:pt idx="4595">
                  <c:v>0.4724628</c:v>
                </c:pt>
                <c:pt idx="4596">
                  <c:v>0.47402933</c:v>
                </c:pt>
                <c:pt idx="4597">
                  <c:v>0.47557634</c:v>
                </c:pt>
                <c:pt idx="4598">
                  <c:v>0.47710168</c:v>
                </c:pt>
                <c:pt idx="4599">
                  <c:v>0.4786035</c:v>
                </c:pt>
                <c:pt idx="4600">
                  <c:v>0.48008025</c:v>
                </c:pt>
                <c:pt idx="4601">
                  <c:v>0.4815306</c:v>
                </c:pt>
                <c:pt idx="4602">
                  <c:v>0.48295358</c:v>
                </c:pt>
                <c:pt idx="4603">
                  <c:v>0.48434836</c:v>
                </c:pt>
                <c:pt idx="4604">
                  <c:v>0.48571426</c:v>
                </c:pt>
                <c:pt idx="4605">
                  <c:v>0.48705068</c:v>
                </c:pt>
                <c:pt idx="4606">
                  <c:v>0.48835704</c:v>
                </c:pt>
                <c:pt idx="4607">
                  <c:v>0.4896327</c:v>
                </c:pt>
                <c:pt idx="4608">
                  <c:v>0.49087688</c:v>
                </c:pt>
                <c:pt idx="4609">
                  <c:v>0.4920887</c:v>
                </c:pt>
                <c:pt idx="4610">
                  <c:v>0.49326703</c:v>
                </c:pt>
                <c:pt idx="4611">
                  <c:v>0.4944145</c:v>
                </c:pt>
                <c:pt idx="4612">
                  <c:v>0.4955326</c:v>
                </c:pt>
                <c:pt idx="4613">
                  <c:v>0.49662137</c:v>
                </c:pt>
                <c:pt idx="4614">
                  <c:v>0.49768013</c:v>
                </c:pt>
                <c:pt idx="4615">
                  <c:v>0.4987079</c:v>
                </c:pt>
                <c:pt idx="4616">
                  <c:v>0.49970335</c:v>
                </c:pt>
                <c:pt idx="4617">
                  <c:v>0.50066525</c:v>
                </c:pt>
                <c:pt idx="4618">
                  <c:v>0.50159234</c:v>
                </c:pt>
                <c:pt idx="4619">
                  <c:v>0.5024834</c:v>
                </c:pt>
                <c:pt idx="4620">
                  <c:v>0.5033375</c:v>
                </c:pt>
                <c:pt idx="4621">
                  <c:v>0.50415385</c:v>
                </c:pt>
                <c:pt idx="4622">
                  <c:v>0.50493</c:v>
                </c:pt>
                <c:pt idx="4623">
                  <c:v>0.505662</c:v>
                </c:pt>
                <c:pt idx="4624">
                  <c:v>0.50634676</c:v>
                </c:pt>
                <c:pt idx="4625">
                  <c:v>0.5069819</c:v>
                </c:pt>
                <c:pt idx="4626">
                  <c:v>0.5075656</c:v>
                </c:pt>
                <c:pt idx="4627">
                  <c:v>0.50809675</c:v>
                </c:pt>
                <c:pt idx="4628">
                  <c:v>0.5085745</c:v>
                </c:pt>
                <c:pt idx="4629">
                  <c:v>0.5089982</c:v>
                </c:pt>
                <c:pt idx="4630">
                  <c:v>0.5093676</c:v>
                </c:pt>
                <c:pt idx="4631">
                  <c:v>0.5096823</c:v>
                </c:pt>
                <c:pt idx="4632">
                  <c:v>0.50994205</c:v>
                </c:pt>
                <c:pt idx="4633">
                  <c:v>0.5101464</c:v>
                </c:pt>
                <c:pt idx="4634">
                  <c:v>0.51029474</c:v>
                </c:pt>
                <c:pt idx="4635">
                  <c:v>0.5103864</c:v>
                </c:pt>
                <c:pt idx="4636">
                  <c:v>0.5104204</c:v>
                </c:pt>
                <c:pt idx="4637">
                  <c:v>0.51039547</c:v>
                </c:pt>
                <c:pt idx="4638">
                  <c:v>0.51031035</c:v>
                </c:pt>
                <c:pt idx="4639">
                  <c:v>0.51016337</c:v>
                </c:pt>
                <c:pt idx="4640">
                  <c:v>0.50995296</c:v>
                </c:pt>
                <c:pt idx="4641">
                  <c:v>0.5096773</c:v>
                </c:pt>
                <c:pt idx="4642">
                  <c:v>0.50933456</c:v>
                </c:pt>
                <c:pt idx="4643">
                  <c:v>0.5089231</c:v>
                </c:pt>
                <c:pt idx="4644">
                  <c:v>0.50844127</c:v>
                </c:pt>
                <c:pt idx="4645">
                  <c:v>0.50788766</c:v>
                </c:pt>
                <c:pt idx="4646">
                  <c:v>0.507261</c:v>
                </c:pt>
                <c:pt idx="4647">
                  <c:v>0.5065608</c:v>
                </c:pt>
                <c:pt idx="4648">
                  <c:v>0.50578666</c:v>
                </c:pt>
                <c:pt idx="4649">
                  <c:v>0.5049385</c:v>
                </c:pt>
                <c:pt idx="4650">
                  <c:v>0.5040166</c:v>
                </c:pt>
                <c:pt idx="4651">
                  <c:v>0.50302154</c:v>
                </c:pt>
                <c:pt idx="4652">
                  <c:v>0.50195426</c:v>
                </c:pt>
                <c:pt idx="4653">
                  <c:v>0.5008158</c:v>
                </c:pt>
                <c:pt idx="4654">
                  <c:v>0.49960747</c:v>
                </c:pt>
                <c:pt idx="4655">
                  <c:v>0.49833056</c:v>
                </c:pt>
                <c:pt idx="4656">
                  <c:v>0.4969864</c:v>
                </c:pt>
                <c:pt idx="4657">
                  <c:v>0.49557626</c:v>
                </c:pt>
                <c:pt idx="4658">
                  <c:v>0.4941012</c:v>
                </c:pt>
                <c:pt idx="4659">
                  <c:v>0.49256197</c:v>
                </c:pt>
                <c:pt idx="4660">
                  <c:v>0.49095905</c:v>
                </c:pt>
                <c:pt idx="4661">
                  <c:v>0.4892926</c:v>
                </c:pt>
                <c:pt idx="4662">
                  <c:v>0.4875625</c:v>
                </c:pt>
                <c:pt idx="4663">
                  <c:v>0.48576844</c:v>
                </c:pt>
                <c:pt idx="4664">
                  <c:v>0.48390982</c:v>
                </c:pt>
                <c:pt idx="4665">
                  <c:v>0.48198596</c:v>
                </c:pt>
                <c:pt idx="4666">
                  <c:v>0.47999606</c:v>
                </c:pt>
                <c:pt idx="4667">
                  <c:v>0.47793937</c:v>
                </c:pt>
                <c:pt idx="4668">
                  <c:v>0.4758152</c:v>
                </c:pt>
                <c:pt idx="4669">
                  <c:v>0.47362304</c:v>
                </c:pt>
                <c:pt idx="4670">
                  <c:v>0.47136113</c:v>
                </c:pt>
                <c:pt idx="4671">
                  <c:v>0.4690305</c:v>
                </c:pt>
                <c:pt idx="4672">
                  <c:v>0.46663183</c:v>
                </c:pt>
                <c:pt idx="4673">
                  <c:v>0.46416596</c:v>
                </c:pt>
                <c:pt idx="4674">
                  <c:v>0.46163398</c:v>
                </c:pt>
                <c:pt idx="4675">
                  <c:v>0.4590374</c:v>
                </c:pt>
                <c:pt idx="4676">
                  <c:v>0.4563779</c:v>
                </c:pt>
                <c:pt idx="4677">
                  <c:v>0.45365745</c:v>
                </c:pt>
                <c:pt idx="4678">
                  <c:v>0.45087814</c:v>
                </c:pt>
                <c:pt idx="4679">
                  <c:v>0.44804212</c:v>
                </c:pt>
                <c:pt idx="4680">
                  <c:v>0.4451515</c:v>
                </c:pt>
                <c:pt idx="4681">
                  <c:v>0.44220832</c:v>
                </c:pt>
                <c:pt idx="4682">
                  <c:v>0.43921444</c:v>
                </c:pt>
                <c:pt idx="4683">
                  <c:v>0.4361715</c:v>
                </c:pt>
                <c:pt idx="4684">
                  <c:v>0.43308094</c:v>
                </c:pt>
                <c:pt idx="4685">
                  <c:v>0.42994386</c:v>
                </c:pt>
                <c:pt idx="4686">
                  <c:v>0.42676118</c:v>
                </c:pt>
                <c:pt idx="4687">
                  <c:v>0.4235335</c:v>
                </c:pt>
                <c:pt idx="4688">
                  <c:v>0.42026126</c:v>
                </c:pt>
                <c:pt idx="4689">
                  <c:v>0.41694477</c:v>
                </c:pt>
                <c:pt idx="4690">
                  <c:v>0.41358426</c:v>
                </c:pt>
                <c:pt idx="4691">
                  <c:v>0.41018</c:v>
                </c:pt>
                <c:pt idx="4692">
                  <c:v>0.4067323</c:v>
                </c:pt>
                <c:pt idx="4693">
                  <c:v>0.40324163</c:v>
                </c:pt>
                <c:pt idx="4694">
                  <c:v>0.39970878</c:v>
                </c:pt>
                <c:pt idx="4695">
                  <c:v>0.39613476</c:v>
                </c:pt>
                <c:pt idx="4696">
                  <c:v>0.39252093</c:v>
                </c:pt>
                <c:pt idx="4697">
                  <c:v>0.38886905</c:v>
                </c:pt>
                <c:pt idx="4698">
                  <c:v>0.3851812</c:v>
                </c:pt>
                <c:pt idx="4699">
                  <c:v>0.38145977</c:v>
                </c:pt>
                <c:pt idx="4700">
                  <c:v>0.37770757</c:v>
                </c:pt>
                <c:pt idx="4701">
                  <c:v>0.3739276</c:v>
                </c:pt>
                <c:pt idx="4702">
                  <c:v>0.37012303</c:v>
                </c:pt>
                <c:pt idx="4703">
                  <c:v>0.36629722</c:v>
                </c:pt>
                <c:pt idx="4704">
                  <c:v>0.36245346</c:v>
                </c:pt>
                <c:pt idx="4705">
                  <c:v>0.3585951</c:v>
                </c:pt>
                <c:pt idx="4706">
                  <c:v>0.35472533</c:v>
                </c:pt>
                <c:pt idx="4707">
                  <c:v>0.35084718</c:v>
                </c:pt>
                <c:pt idx="4708">
                  <c:v>0.34696344</c:v>
                </c:pt>
                <c:pt idx="4709">
                  <c:v>0.34307662</c:v>
                </c:pt>
                <c:pt idx="4710">
                  <c:v>0.33919019</c:v>
                </c:pt>
                <c:pt idx="4711">
                  <c:v>0.3353053</c:v>
                </c:pt>
                <c:pt idx="4712">
                  <c:v>0.33142316</c:v>
                </c:pt>
                <c:pt idx="4713">
                  <c:v>0.32754508</c:v>
                </c:pt>
                <c:pt idx="4714">
                  <c:v>0.3236721</c:v>
                </c:pt>
                <c:pt idx="4715">
                  <c:v>0.31980512</c:v>
                </c:pt>
                <c:pt idx="4716">
                  <c:v>0.315945</c:v>
                </c:pt>
                <c:pt idx="4717">
                  <c:v>0.31209263</c:v>
                </c:pt>
                <c:pt idx="4718">
                  <c:v>0.30824897</c:v>
                </c:pt>
                <c:pt idx="4719">
                  <c:v>0.30441514</c:v>
                </c:pt>
                <c:pt idx="4720">
                  <c:v>0.3005925</c:v>
                </c:pt>
                <c:pt idx="4721">
                  <c:v>0.2967827</c:v>
                </c:pt>
                <c:pt idx="4722">
                  <c:v>0.29298764</c:v>
                </c:pt>
                <c:pt idx="4723">
                  <c:v>0.2892095</c:v>
                </c:pt>
                <c:pt idx="4724">
                  <c:v>0.2854508</c:v>
                </c:pt>
                <c:pt idx="4725">
                  <c:v>0.28171408</c:v>
                </c:pt>
                <c:pt idx="4726">
                  <c:v>0.27800226</c:v>
                </c:pt>
                <c:pt idx="4727">
                  <c:v>0.27431825</c:v>
                </c:pt>
                <c:pt idx="4728">
                  <c:v>0.27066493</c:v>
                </c:pt>
                <c:pt idx="4729">
                  <c:v>0.26704517</c:v>
                </c:pt>
                <c:pt idx="4730">
                  <c:v>0.2634616</c:v>
                </c:pt>
                <c:pt idx="4731">
                  <c:v>0.25991666</c:v>
                </c:pt>
                <c:pt idx="4732">
                  <c:v>0.25640988</c:v>
                </c:pt>
                <c:pt idx="4733">
                  <c:v>0.25294</c:v>
                </c:pt>
                <c:pt idx="4734">
                  <c:v>0.24950676</c:v>
                </c:pt>
                <c:pt idx="4735">
                  <c:v>0.24610998</c:v>
                </c:pt>
                <c:pt idx="4736">
                  <c:v>0.24274941</c:v>
                </c:pt>
                <c:pt idx="4737">
                  <c:v>0.23942454</c:v>
                </c:pt>
                <c:pt idx="4738">
                  <c:v>0.23613465</c:v>
                </c:pt>
                <c:pt idx="4739">
                  <c:v>0.23287886</c:v>
                </c:pt>
                <c:pt idx="4740">
                  <c:v>0.22965614</c:v>
                </c:pt>
                <c:pt idx="4741">
                  <c:v>0.22646545</c:v>
                </c:pt>
                <c:pt idx="4742">
                  <c:v>0.22330862</c:v>
                </c:pt>
                <c:pt idx="4743">
                  <c:v>0.22018778</c:v>
                </c:pt>
                <c:pt idx="4744">
                  <c:v>0.21710482</c:v>
                </c:pt>
                <c:pt idx="4745">
                  <c:v>0.21406153</c:v>
                </c:pt>
                <c:pt idx="4746">
                  <c:v>0.21105969</c:v>
                </c:pt>
                <c:pt idx="4747">
                  <c:v>0.2081012</c:v>
                </c:pt>
                <c:pt idx="4748">
                  <c:v>0.2051881</c:v>
                </c:pt>
                <c:pt idx="4749">
                  <c:v>0.2023226</c:v>
                </c:pt>
                <c:pt idx="4750">
                  <c:v>0.19950703</c:v>
                </c:pt>
                <c:pt idx="4751">
                  <c:v>0.1967437</c:v>
                </c:pt>
                <c:pt idx="4752">
                  <c:v>0.19403508</c:v>
                </c:pt>
                <c:pt idx="4753">
                  <c:v>0.19138357</c:v>
                </c:pt>
                <c:pt idx="4754">
                  <c:v>0.18879144</c:v>
                </c:pt>
                <c:pt idx="4755">
                  <c:v>0.1862608</c:v>
                </c:pt>
                <c:pt idx="4756">
                  <c:v>0.18379351</c:v>
                </c:pt>
                <c:pt idx="4757">
                  <c:v>0.1813911</c:v>
                </c:pt>
                <c:pt idx="4758">
                  <c:v>0.17905483</c:v>
                </c:pt>
                <c:pt idx="4759">
                  <c:v>0.17678548</c:v>
                </c:pt>
                <c:pt idx="4760">
                  <c:v>0.17458364</c:v>
                </c:pt>
                <c:pt idx="4761">
                  <c:v>0.17244945</c:v>
                </c:pt>
                <c:pt idx="4762">
                  <c:v>0.1703828</c:v>
                </c:pt>
                <c:pt idx="4763">
                  <c:v>0.16838332</c:v>
                </c:pt>
                <c:pt idx="4764">
                  <c:v>0.1664505</c:v>
                </c:pt>
                <c:pt idx="4765">
                  <c:v>0.16458371</c:v>
                </c:pt>
                <c:pt idx="4766">
                  <c:v>0.16278239</c:v>
                </c:pt>
                <c:pt idx="4767">
                  <c:v>0.16104606</c:v>
                </c:pt>
                <c:pt idx="4768">
                  <c:v>0.15937436</c:v>
                </c:pt>
                <c:pt idx="4769">
                  <c:v>0.15776722</c:v>
                </c:pt>
                <c:pt idx="4770">
                  <c:v>0.15622489</c:v>
                </c:pt>
                <c:pt idx="4771">
                  <c:v>0.15474792</c:v>
                </c:pt>
                <c:pt idx="4772">
                  <c:v>0.15333709</c:v>
                </c:pt>
                <c:pt idx="4773">
                  <c:v>0.15199357</c:v>
                </c:pt>
                <c:pt idx="4774">
                  <c:v>0.15071873</c:v>
                </c:pt>
                <c:pt idx="4775">
                  <c:v>0.14951426</c:v>
                </c:pt>
                <c:pt idx="4776">
                  <c:v>0.14838065</c:v>
                </c:pt>
                <c:pt idx="4777">
                  <c:v>0.14731966</c:v>
                </c:pt>
                <c:pt idx="4778">
                  <c:v>0.14633302</c:v>
                </c:pt>
                <c:pt idx="4779">
                  <c:v>0.14542241</c:v>
                </c:pt>
                <c:pt idx="4780">
                  <c:v>0.14458935</c:v>
                </c:pt>
                <c:pt idx="4781">
                  <c:v>0.14383513</c:v>
                </c:pt>
                <c:pt idx="4782">
                  <c:v>0.14316063</c:v>
                </c:pt>
                <c:pt idx="4783">
                  <c:v>0.14256631</c:v>
                </c:pt>
                <c:pt idx="4784">
                  <c:v>0.14205219</c:v>
                </c:pt>
                <c:pt idx="4785">
                  <c:v>0.14161786</c:v>
                </c:pt>
                <c:pt idx="4786">
                  <c:v>0.1412625</c:v>
                </c:pt>
                <c:pt idx="4787">
                  <c:v>0.14098504</c:v>
                </c:pt>
                <c:pt idx="4788">
                  <c:v>0.14078613</c:v>
                </c:pt>
                <c:pt idx="4789">
                  <c:v>0.14066249</c:v>
                </c:pt>
                <c:pt idx="4790">
                  <c:v>0.14061274</c:v>
                </c:pt>
                <c:pt idx="4791">
                  <c:v>0.14063555</c:v>
                </c:pt>
                <c:pt idx="4792">
                  <c:v>0.14072977</c:v>
                </c:pt>
                <c:pt idx="4793">
                  <c:v>0.14089447</c:v>
                </c:pt>
                <c:pt idx="4794">
                  <c:v>0.14112888</c:v>
                </c:pt>
                <c:pt idx="4795">
                  <c:v>0.14143245</c:v>
                </c:pt>
                <c:pt idx="4796">
                  <c:v>0.14180484</c:v>
                </c:pt>
                <c:pt idx="4797">
                  <c:v>0.14224595</c:v>
                </c:pt>
                <c:pt idx="4798">
                  <c:v>0.14275585</c:v>
                </c:pt>
                <c:pt idx="4799">
                  <c:v>0.1433348</c:v>
                </c:pt>
                <c:pt idx="4800">
                  <c:v>0.14398596</c:v>
                </c:pt>
                <c:pt idx="4801">
                  <c:v>0.14470765</c:v>
                </c:pt>
                <c:pt idx="4802">
                  <c:v>0.14549981</c:v>
                </c:pt>
                <c:pt idx="4803">
                  <c:v>0.14636266</c:v>
                </c:pt>
                <c:pt idx="4804">
                  <c:v>0.14729638</c:v>
                </c:pt>
                <c:pt idx="4805">
                  <c:v>0.14830098</c:v>
                </c:pt>
                <c:pt idx="4806">
                  <c:v>0.14937615</c:v>
                </c:pt>
                <c:pt idx="4807">
                  <c:v>0.15052131</c:v>
                </c:pt>
                <c:pt idx="4808">
                  <c:v>0.15173547</c:v>
                </c:pt>
                <c:pt idx="4809">
                  <c:v>0.1530173</c:v>
                </c:pt>
                <c:pt idx="4810">
                  <c:v>0.15436512</c:v>
                </c:pt>
                <c:pt idx="4811">
                  <c:v>0.15577693</c:v>
                </c:pt>
                <c:pt idx="4812">
                  <c:v>0.15725045</c:v>
                </c:pt>
                <c:pt idx="4813">
                  <c:v>0.1587832</c:v>
                </c:pt>
                <c:pt idx="4814">
                  <c:v>0.16037251</c:v>
                </c:pt>
                <c:pt idx="4815">
                  <c:v>0.16201574</c:v>
                </c:pt>
                <c:pt idx="4816">
                  <c:v>0.1637102</c:v>
                </c:pt>
                <c:pt idx="4817">
                  <c:v>0.16545336</c:v>
                </c:pt>
                <c:pt idx="4818">
                  <c:v>0.16724281</c:v>
                </c:pt>
                <c:pt idx="4819">
                  <c:v>0.16907635</c:v>
                </c:pt>
                <c:pt idx="4820">
                  <c:v>0.1709521</c:v>
                </c:pt>
                <c:pt idx="4821">
                  <c:v>0.17286837</c:v>
                </c:pt>
                <c:pt idx="4822">
                  <c:v>0.17482378</c:v>
                </c:pt>
                <c:pt idx="4823">
                  <c:v>0.17681718</c:v>
                </c:pt>
                <c:pt idx="4824">
                  <c:v>0.17884763</c:v>
                </c:pt>
                <c:pt idx="4825">
                  <c:v>0.18091431</c:v>
                </c:pt>
                <c:pt idx="4826">
                  <c:v>0.18301652</c:v>
                </c:pt>
                <c:pt idx="4827">
                  <c:v>0.18515351</c:v>
                </c:pt>
                <c:pt idx="4828">
                  <c:v>0.18732446</c:v>
                </c:pt>
                <c:pt idx="4829">
                  <c:v>0.18952838</c:v>
                </c:pt>
                <c:pt idx="4830">
                  <c:v>0.19176404</c:v>
                </c:pt>
                <c:pt idx="4831">
                  <c:v>0.19402994</c:v>
                </c:pt>
                <c:pt idx="4832">
                  <c:v>0.19632421</c:v>
                </c:pt>
                <c:pt idx="4833">
                  <c:v>0.19864464</c:v>
                </c:pt>
                <c:pt idx="4834">
                  <c:v>0.20098862</c:v>
                </c:pt>
                <c:pt idx="4835">
                  <c:v>0.20335321</c:v>
                </c:pt>
                <c:pt idx="4836">
                  <c:v>0.20573515</c:v>
                </c:pt>
                <c:pt idx="4837">
                  <c:v>0.20813091</c:v>
                </c:pt>
                <c:pt idx="4838">
                  <c:v>0.21053587</c:v>
                </c:pt>
                <c:pt idx="4839">
                  <c:v>0.21294683</c:v>
                </c:pt>
                <c:pt idx="4840">
                  <c:v>0.21536045</c:v>
                </c:pt>
                <c:pt idx="4841">
                  <c:v>0.21777327</c:v>
                </c:pt>
                <c:pt idx="4842">
                  <c:v>0.22018206</c:v>
                </c:pt>
                <c:pt idx="4843">
                  <c:v>0.22258383</c:v>
                </c:pt>
                <c:pt idx="4844">
                  <c:v>0.22497594</c:v>
                </c:pt>
                <c:pt idx="4845">
                  <c:v>0.22735614</c:v>
                </c:pt>
                <c:pt idx="4846">
                  <c:v>0.22972247</c:v>
                </c:pt>
                <c:pt idx="4847">
                  <c:v>0.2320734</c:v>
                </c:pt>
                <c:pt idx="4848">
                  <c:v>0.23440766</c:v>
                </c:pt>
                <c:pt idx="4849">
                  <c:v>0.23672429</c:v>
                </c:pt>
                <c:pt idx="4850">
                  <c:v>0.23902251</c:v>
                </c:pt>
                <c:pt idx="4851">
                  <c:v>0.24130166</c:v>
                </c:pt>
                <c:pt idx="4852">
                  <c:v>0.24356113</c:v>
                </c:pt>
                <c:pt idx="4853">
                  <c:v>0.24580027</c:v>
                </c:pt>
                <c:pt idx="4854">
                  <c:v>0.24801832</c:v>
                </c:pt>
                <c:pt idx="4855">
                  <c:v>0.25021437</c:v>
                </c:pt>
                <c:pt idx="4856">
                  <c:v>0.2523872</c:v>
                </c:pt>
                <c:pt idx="4857">
                  <c:v>0.25453544</c:v>
                </c:pt>
                <c:pt idx="4858">
                  <c:v>0.25665736</c:v>
                </c:pt>
                <c:pt idx="4859">
                  <c:v>0.25875103</c:v>
                </c:pt>
                <c:pt idx="4860">
                  <c:v>0.2608144</c:v>
                </c:pt>
                <c:pt idx="4861">
                  <c:v>0.2628497</c:v>
                </c:pt>
                <c:pt idx="4862">
                  <c:v>0.264856</c:v>
                </c:pt>
                <c:pt idx="4863">
                  <c:v>0.26683238</c:v>
                </c:pt>
                <c:pt idx="4864">
                  <c:v>0.26877716</c:v>
                </c:pt>
                <c:pt idx="4865">
                  <c:v>0.27068886</c:v>
                </c:pt>
                <c:pt idx="4866">
                  <c:v>0.27256596</c:v>
                </c:pt>
                <c:pt idx="4867">
                  <c:v>0.27440727</c:v>
                </c:pt>
                <c:pt idx="4868">
                  <c:v>0.27621183</c:v>
                </c:pt>
                <c:pt idx="4869">
                  <c:v>0.277979</c:v>
                </c:pt>
                <c:pt idx="4870">
                  <c:v>0.27970794</c:v>
                </c:pt>
                <c:pt idx="4871">
                  <c:v>0.28139547</c:v>
                </c:pt>
                <c:pt idx="4872">
                  <c:v>0.28303918</c:v>
                </c:pt>
                <c:pt idx="4873">
                  <c:v>0.28463742</c:v>
                </c:pt>
                <c:pt idx="4874">
                  <c:v>0.28618905</c:v>
                </c:pt>
                <c:pt idx="4875">
                  <c:v>0.2876933</c:v>
                </c:pt>
                <c:pt idx="4876">
                  <c:v>0.28914967</c:v>
                </c:pt>
                <c:pt idx="4877">
                  <c:v>0.2905579</c:v>
                </c:pt>
                <c:pt idx="4878">
                  <c:v>0.29191762</c:v>
                </c:pt>
                <c:pt idx="4879">
                  <c:v>0.29322854</c:v>
                </c:pt>
                <c:pt idx="4880">
                  <c:v>0.2944901</c:v>
                </c:pt>
                <c:pt idx="4881">
                  <c:v>0.29570165</c:v>
                </c:pt>
                <c:pt idx="4882">
                  <c:v>0.29686216</c:v>
                </c:pt>
                <c:pt idx="4883">
                  <c:v>0.29797038</c:v>
                </c:pt>
                <c:pt idx="4884">
                  <c:v>0.29902485</c:v>
                </c:pt>
                <c:pt idx="4885">
                  <c:v>0.30002385</c:v>
                </c:pt>
                <c:pt idx="4886">
                  <c:v>0.3009655</c:v>
                </c:pt>
                <c:pt idx="4887">
                  <c:v>0.3018477</c:v>
                </c:pt>
                <c:pt idx="4888">
                  <c:v>0.30266836</c:v>
                </c:pt>
                <c:pt idx="4889">
                  <c:v>0.30342543</c:v>
                </c:pt>
                <c:pt idx="4890">
                  <c:v>0.304117</c:v>
                </c:pt>
                <c:pt idx="4891">
                  <c:v>0.30474117</c:v>
                </c:pt>
                <c:pt idx="4892">
                  <c:v>0.30529642</c:v>
                </c:pt>
                <c:pt idx="4893">
                  <c:v>0.30578145</c:v>
                </c:pt>
                <c:pt idx="4894">
                  <c:v>0.30619535</c:v>
                </c:pt>
                <c:pt idx="4895">
                  <c:v>0.30653748</c:v>
                </c:pt>
                <c:pt idx="4896">
                  <c:v>0.30680752</c:v>
                </c:pt>
                <c:pt idx="4897">
                  <c:v>0.3070055</c:v>
                </c:pt>
                <c:pt idx="4898">
                  <c:v>0.30713165</c:v>
                </c:pt>
                <c:pt idx="4899">
                  <c:v>0.30718642</c:v>
                </c:pt>
                <c:pt idx="4900">
                  <c:v>0.30717045</c:v>
                </c:pt>
                <c:pt idx="4901">
                  <c:v>0.30708435</c:v>
                </c:pt>
                <c:pt idx="4902">
                  <c:v>0.3069287</c:v>
                </c:pt>
                <c:pt idx="4903">
                  <c:v>0.30670494</c:v>
                </c:pt>
                <c:pt idx="4904">
                  <c:v>0.30641362</c:v>
                </c:pt>
                <c:pt idx="4905">
                  <c:v>0.30605513</c:v>
                </c:pt>
                <c:pt idx="4906">
                  <c:v>0.30562967</c:v>
                </c:pt>
                <c:pt idx="4907">
                  <c:v>0.3051371</c:v>
                </c:pt>
                <c:pt idx="4908">
                  <c:v>0.304577</c:v>
                </c:pt>
                <c:pt idx="4909">
                  <c:v>0.30394858</c:v>
                </c:pt>
                <c:pt idx="4910">
                  <c:v>0.30325013</c:v>
                </c:pt>
                <c:pt idx="4911">
                  <c:v>0.3024809</c:v>
                </c:pt>
                <c:pt idx="4912">
                  <c:v>0.30163977</c:v>
                </c:pt>
                <c:pt idx="4913">
                  <c:v>0.30072543</c:v>
                </c:pt>
                <c:pt idx="4914">
                  <c:v>0.29973668</c:v>
                </c:pt>
                <c:pt idx="4915">
                  <c:v>0.29867256</c:v>
                </c:pt>
                <c:pt idx="4916">
                  <c:v>0.29753235</c:v>
                </c:pt>
                <c:pt idx="4917">
                  <c:v>0.2963157</c:v>
                </c:pt>
                <c:pt idx="4918">
                  <c:v>0.2950226</c:v>
                </c:pt>
                <c:pt idx="4919">
                  <c:v>0.29365346</c:v>
                </c:pt>
                <c:pt idx="4920">
                  <c:v>0.29220906</c:v>
                </c:pt>
                <c:pt idx="4921">
                  <c:v>0.29069054</c:v>
                </c:pt>
                <c:pt idx="4922">
                  <c:v>0.28909925</c:v>
                </c:pt>
                <c:pt idx="4923">
                  <c:v>0.2874367</c:v>
                </c:pt>
                <c:pt idx="4924">
                  <c:v>0.28570458</c:v>
                </c:pt>
                <c:pt idx="4925">
                  <c:v>0.28390467</c:v>
                </c:pt>
                <c:pt idx="4926">
                  <c:v>0.28203872</c:v>
                </c:pt>
                <c:pt idx="4927">
                  <c:v>0.2801058</c:v>
                </c:pt>
                <c:pt idx="4928">
                  <c:v>0.2781095</c:v>
                </c:pt>
                <c:pt idx="4929">
                  <c:v>0.2760518</c:v>
                </c:pt>
                <c:pt idx="4930">
                  <c:v>0.27393404</c:v>
                </c:pt>
                <c:pt idx="4931">
                  <c:v>0.27175727</c:v>
                </c:pt>
                <c:pt idx="4932">
                  <c:v>0.2695223</c:v>
                </c:pt>
                <c:pt idx="4933">
                  <c:v>0.26722968</c:v>
                </c:pt>
                <c:pt idx="4934">
                  <c:v>0.2648797</c:v>
                </c:pt>
                <c:pt idx="4935">
                  <c:v>0.26247257</c:v>
                </c:pt>
                <c:pt idx="4936">
                  <c:v>0.26000828</c:v>
                </c:pt>
                <c:pt idx="4937">
                  <c:v>0.2574868</c:v>
                </c:pt>
                <c:pt idx="4938">
                  <c:v>0.25490806</c:v>
                </c:pt>
                <c:pt idx="4939">
                  <c:v>0.25227216</c:v>
                </c:pt>
                <c:pt idx="4940">
                  <c:v>0.24957936</c:v>
                </c:pt>
                <c:pt idx="4941">
                  <c:v>0.24683006</c:v>
                </c:pt>
                <c:pt idx="4942">
                  <c:v>0.24402505</c:v>
                </c:pt>
                <c:pt idx="4943">
                  <c:v>0.24116535</c:v>
                </c:pt>
                <c:pt idx="4944">
                  <c:v>0.23825239</c:v>
                </c:pt>
                <c:pt idx="4945">
                  <c:v>0.23528786</c:v>
                </c:pt>
                <c:pt idx="4946">
                  <c:v>0.23227385</c:v>
                </c:pt>
                <c:pt idx="4947">
                  <c:v>0.2292127</c:v>
                </c:pt>
                <c:pt idx="4948">
                  <c:v>0.226107</c:v>
                </c:pt>
                <c:pt idx="4949">
                  <c:v>0.22295955</c:v>
                </c:pt>
                <c:pt idx="4950">
                  <c:v>0.2197732</c:v>
                </c:pt>
                <c:pt idx="4951">
                  <c:v>0.21655089</c:v>
                </c:pt>
                <c:pt idx="4952">
                  <c:v>0.21329547</c:v>
                </c:pt>
                <c:pt idx="4953">
                  <c:v>0.21000974</c:v>
                </c:pt>
                <c:pt idx="4954">
                  <c:v>0.20669627</c:v>
                </c:pt>
                <c:pt idx="4955">
                  <c:v>0.20335746</c:v>
                </c:pt>
                <c:pt idx="4956">
                  <c:v>0.19999547</c:v>
                </c:pt>
                <c:pt idx="4957">
                  <c:v>0.19661222</c:v>
                </c:pt>
                <c:pt idx="4958">
                  <c:v>0.19320941</c:v>
                </c:pt>
                <c:pt idx="4959">
                  <c:v>0.18978849</c:v>
                </c:pt>
                <c:pt idx="4960">
                  <c:v>0.18635081</c:v>
                </c:pt>
                <c:pt idx="4961">
                  <c:v>0.18289757</c:v>
                </c:pt>
                <c:pt idx="4962">
                  <c:v>0.17942995</c:v>
                </c:pt>
                <c:pt idx="4963">
                  <c:v>0.17594916</c:v>
                </c:pt>
                <c:pt idx="4964">
                  <c:v>0.17245653</c:v>
                </c:pt>
                <c:pt idx="4965">
                  <c:v>0.16895498</c:v>
                </c:pt>
                <c:pt idx="4966">
                  <c:v>0.16544531</c:v>
                </c:pt>
                <c:pt idx="4967">
                  <c:v>0.16192894</c:v>
                </c:pt>
                <c:pt idx="4968">
                  <c:v>0.15840787</c:v>
                </c:pt>
                <c:pt idx="4969">
                  <c:v>0.15488438</c:v>
                </c:pt>
                <c:pt idx="4970">
                  <c:v>0.151361</c:v>
                </c:pt>
                <c:pt idx="4971">
                  <c:v>0.14784046</c:v>
                </c:pt>
                <c:pt idx="4972">
                  <c:v>0.14432563</c:v>
                </c:pt>
                <c:pt idx="4973">
                  <c:v>0.14081956</c:v>
                </c:pt>
                <c:pt idx="4974">
                  <c:v>0.13732536</c:v>
                </c:pt>
                <c:pt idx="4975">
                  <c:v>0.13384612</c:v>
                </c:pt>
                <c:pt idx="4976">
                  <c:v>0.13038488</c:v>
                </c:pt>
                <c:pt idx="4977">
                  <c:v>0.12694456</c:v>
                </c:pt>
                <c:pt idx="4978">
                  <c:v>0.12352788</c:v>
                </c:pt>
                <c:pt idx="4979">
                  <c:v>0.12013732</c:v>
                </c:pt>
                <c:pt idx="4980">
                  <c:v>0.11677506</c:v>
                </c:pt>
                <c:pt idx="4981">
                  <c:v>0.11344299</c:v>
                </c:pt>
                <c:pt idx="4982">
                  <c:v>0.110142656</c:v>
                </c:pt>
                <c:pt idx="4983">
                  <c:v>0.10687533</c:v>
                </c:pt>
                <c:pt idx="4984">
                  <c:v>0.103641964</c:v>
                </c:pt>
                <c:pt idx="4985">
                  <c:v>0.100443296</c:v>
                </c:pt>
                <c:pt idx="4986">
                  <c:v>0.09727989</c:v>
                </c:pt>
                <c:pt idx="4987">
                  <c:v>0.09415214</c:v>
                </c:pt>
                <c:pt idx="4988">
                  <c:v>0.09106041</c:v>
                </c:pt>
                <c:pt idx="4989">
                  <c:v>0.088005036</c:v>
                </c:pt>
                <c:pt idx="4990">
                  <c:v>0.08498054</c:v>
                </c:pt>
                <c:pt idx="4991">
                  <c:v>0.08198555</c:v>
                </c:pt>
                <c:pt idx="4992">
                  <c:v>0.079018965</c:v>
                </c:pt>
                <c:pt idx="4993">
                  <c:v>0.076080784</c:v>
                </c:pt>
                <c:pt idx="4994">
                  <c:v>0.073171146</c:v>
                </c:pt>
                <c:pt idx="4995">
                  <c:v>0.07029067</c:v>
                </c:pt>
                <c:pt idx="4996">
                  <c:v>0.06744015</c:v>
                </c:pt>
                <c:pt idx="4997">
                  <c:v>0.06462056</c:v>
                </c:pt>
                <c:pt idx="4998">
                  <c:v>0.06183301</c:v>
                </c:pt>
                <c:pt idx="4999">
                  <c:v>0.05908142</c:v>
                </c:pt>
                <c:pt idx="5000">
                  <c:v>0.05637034</c:v>
                </c:pt>
                <c:pt idx="5001">
                  <c:v>0.053703774</c:v>
                </c:pt>
                <c:pt idx="5002">
                  <c:v>0.05108515</c:v>
                </c:pt>
                <c:pt idx="5003">
                  <c:v>0.048517417</c:v>
                </c:pt>
                <c:pt idx="5004">
                  <c:v>0.04600308</c:v>
                </c:pt>
                <c:pt idx="5005">
                  <c:v>0.043544106</c:v>
                </c:pt>
                <c:pt idx="5006">
                  <c:v>0.041142065</c:v>
                </c:pt>
                <c:pt idx="5007">
                  <c:v>0.03879813</c:v>
                </c:pt>
                <c:pt idx="5008">
                  <c:v>0.03651302</c:v>
                </c:pt>
                <c:pt idx="5009">
                  <c:v>0.03428721</c:v>
                </c:pt>
                <c:pt idx="5010">
                  <c:v>0.032120857</c:v>
                </c:pt>
                <c:pt idx="5011">
                  <c:v>0.030013978</c:v>
                </c:pt>
                <c:pt idx="5012">
                  <c:v>0.027966456</c:v>
                </c:pt>
                <c:pt idx="5013">
                  <c:v>0.025978098</c:v>
                </c:pt>
                <c:pt idx="5014">
                  <c:v>0.024048852</c:v>
                </c:pt>
                <c:pt idx="5015">
                  <c:v>0.022178728</c:v>
                </c:pt>
                <c:pt idx="5016">
                  <c:v>0.020367848</c:v>
                </c:pt>
                <c:pt idx="5017">
                  <c:v>0.018616635</c:v>
                </c:pt>
                <c:pt idx="5018">
                  <c:v>0.016925769</c:v>
                </c:pt>
                <c:pt idx="5019">
                  <c:v>0.015296115</c:v>
                </c:pt>
                <c:pt idx="5020">
                  <c:v>0.0137287965</c:v>
                </c:pt>
                <c:pt idx="5021">
                  <c:v>0.012225167</c:v>
                </c:pt>
                <c:pt idx="5022">
                  <c:v>0.010786769</c:v>
                </c:pt>
                <c:pt idx="5023">
                  <c:v>0.009415282</c:v>
                </c:pt>
                <c:pt idx="5024">
                  <c:v>0.0081124585</c:v>
                </c:pt>
                <c:pt idx="5025">
                  <c:v>0.006880057</c:v>
                </c:pt>
                <c:pt idx="5026">
                  <c:v>0.0057197697</c:v>
                </c:pt>
                <c:pt idx="5027">
                  <c:v>0.004633076</c:v>
                </c:pt>
                <c:pt idx="5028">
                  <c:v>0.0036213459</c:v>
                </c:pt>
                <c:pt idx="5029">
                  <c:v>0.002685713</c:v>
                </c:pt>
                <c:pt idx="5030">
                  <c:v>0.0018270432</c:v>
                </c:pt>
                <c:pt idx="5031">
                  <c:v>0.0010458361</c:v>
                </c:pt>
                <c:pt idx="5032" formatCode="0.00E+00">
                  <c:v>0.00034239242</c:v>
                </c:pt>
                <c:pt idx="5033" formatCode="0.00E+00">
                  <c:v>-0.00028333324</c:v>
                </c:pt>
                <c:pt idx="5034" formatCode="0.00E+00">
                  <c:v>-0.0008331061</c:v>
                </c:pt>
                <c:pt idx="5035">
                  <c:v>-0.0013074547</c:v>
                </c:pt>
                <c:pt idx="5036">
                  <c:v>-0.0017071294</c:v>
                </c:pt>
                <c:pt idx="5037">
                  <c:v>-0.0020330336</c:v>
                </c:pt>
                <c:pt idx="5038">
                  <c:v>-0.0022860344</c:v>
                </c:pt>
                <c:pt idx="5039">
                  <c:v>-0.0024668917</c:v>
                </c:pt>
                <c:pt idx="5040">
                  <c:v>-0.0025761956</c:v>
                </c:pt>
                <c:pt idx="5041">
                  <c:v>-0.0026143137</c:v>
                </c:pt>
                <c:pt idx="5042">
                  <c:v>-0.0025813535</c:v>
                </c:pt>
                <c:pt idx="5043">
                  <c:v>-0.0024742412</c:v>
                </c:pt>
                <c:pt idx="5044">
                  <c:v>-0.0022955062</c:v>
                </c:pt>
                <c:pt idx="5045">
                  <c:v>-0.0020446226</c:v>
                </c:pt>
                <c:pt idx="5046">
                  <c:v>-0.0017209384</c:v>
                </c:pt>
                <c:pt idx="5047">
                  <c:v>-0.0013237183</c:v>
                </c:pt>
                <c:pt idx="5048" formatCode="0.00E+00">
                  <c:v>-0.00085219875</c:v>
                </c:pt>
                <c:pt idx="5049" formatCode="0.00E+00">
                  <c:v>-0.0003056497</c:v>
                </c:pt>
                <c:pt idx="5050" formatCode="0.00E+00">
                  <c:v>0.0003165584</c:v>
                </c:pt>
                <c:pt idx="5051">
                  <c:v>0.0010148892</c:v>
                </c:pt>
                <c:pt idx="5052">
                  <c:v>0.0017895794</c:v>
                </c:pt>
                <c:pt idx="5053">
                  <c:v>0.0026407032</c:v>
                </c:pt>
                <c:pt idx="5054">
                  <c:v>0.0035681308</c:v>
                </c:pt>
                <c:pt idx="5055">
                  <c:v>0.0045741634</c:v>
                </c:pt>
                <c:pt idx="5056">
                  <c:v>0.005656099</c:v>
                </c:pt>
                <c:pt idx="5057">
                  <c:v>0.006812466</c:v>
                </c:pt>
                <c:pt idx="5058">
                  <c:v>0.008041908</c:v>
                </c:pt>
                <c:pt idx="5059">
                  <c:v>0.009342907</c:v>
                </c:pt>
                <c:pt idx="5060">
                  <c:v>0.0107137915</c:v>
                </c:pt>
                <c:pt idx="5061">
                  <c:v>0.012152713</c:v>
                </c:pt>
                <c:pt idx="5062">
                  <c:v>0.013657782</c:v>
                </c:pt>
                <c:pt idx="5063">
                  <c:v>0.015227062</c:v>
                </c:pt>
                <c:pt idx="5064">
                  <c:v>0.01685866</c:v>
                </c:pt>
                <c:pt idx="5065">
                  <c:v>0.018550817</c:v>
                </c:pt>
                <c:pt idx="5066">
                  <c:v>0.020301905</c:v>
                </c:pt>
                <c:pt idx="5067">
                  <c:v>0.0221105</c:v>
                </c:pt>
                <c:pt idx="5068">
                  <c:v>0.023975357</c:v>
                </c:pt>
                <c:pt idx="5069">
                  <c:v>0.025895428</c:v>
                </c:pt>
                <c:pt idx="5070">
                  <c:v>0.027869886</c:v>
                </c:pt>
                <c:pt idx="5071">
                  <c:v>0.029898075</c:v>
                </c:pt>
                <c:pt idx="5072">
                  <c:v>0.031979404</c:v>
                </c:pt>
                <c:pt idx="5073">
                  <c:v>0.034113392</c:v>
                </c:pt>
                <c:pt idx="5074">
                  <c:v>0.036299575</c:v>
                </c:pt>
                <c:pt idx="5075">
                  <c:v>0.038537387</c:v>
                </c:pt>
                <c:pt idx="5076">
                  <c:v>0.040826175</c:v>
                </c:pt>
                <c:pt idx="5077">
                  <c:v>0.043165125</c:v>
                </c:pt>
                <c:pt idx="5078">
                  <c:v>0.04555317</c:v>
                </c:pt>
                <c:pt idx="5079">
                  <c:v>0.047988962</c:v>
                </c:pt>
                <c:pt idx="5080">
                  <c:v>0.05047089</c:v>
                </c:pt>
                <c:pt idx="5081">
                  <c:v>0.052997015</c:v>
                </c:pt>
                <c:pt idx="5082">
                  <c:v>0.055565134</c:v>
                </c:pt>
                <c:pt idx="5083">
                  <c:v>0.058172747</c:v>
                </c:pt>
                <c:pt idx="5084">
                  <c:v>0.06081711</c:v>
                </c:pt>
                <c:pt idx="5085">
                  <c:v>0.06349531</c:v>
                </c:pt>
                <c:pt idx="5086">
                  <c:v>0.066204295</c:v>
                </c:pt>
                <c:pt idx="5087">
                  <c:v>0.06894098</c:v>
                </c:pt>
                <c:pt idx="5088">
                  <c:v>0.07170224</c:v>
                </c:pt>
                <c:pt idx="5089">
                  <c:v>0.07448504</c:v>
                </c:pt>
                <c:pt idx="5090">
                  <c:v>0.07728646</c:v>
                </c:pt>
                <c:pt idx="5091">
                  <c:v>0.08010373</c:v>
                </c:pt>
                <c:pt idx="5092">
                  <c:v>0.082934275</c:v>
                </c:pt>
                <c:pt idx="5093">
                  <c:v>0.08577573</c:v>
                </c:pt>
                <c:pt idx="5094">
                  <c:v>0.08862594</c:v>
                </c:pt>
                <c:pt idx="5095">
                  <c:v>0.09148292</c:v>
                </c:pt>
                <c:pt idx="5096">
                  <c:v>0.09434487</c:v>
                </c:pt>
                <c:pt idx="5097">
                  <c:v>0.09721019</c:v>
                </c:pt>
                <c:pt idx="5098">
                  <c:v>0.10007747</c:v>
                </c:pt>
                <c:pt idx="5099">
                  <c:v>0.10294542</c:v>
                </c:pt>
                <c:pt idx="5100">
                  <c:v>0.10581275</c:v>
                </c:pt>
                <c:pt idx="5101">
                  <c:v>0.10867817</c:v>
                </c:pt>
                <c:pt idx="5102">
                  <c:v>0.11154029</c:v>
                </c:pt>
                <c:pt idx="5103">
                  <c:v>0.11439755</c:v>
                </c:pt>
                <c:pt idx="5104">
                  <c:v>0.11724821</c:v>
                </c:pt>
                <c:pt idx="5105">
                  <c:v>0.120090306</c:v>
                </c:pt>
                <c:pt idx="5106">
                  <c:v>0.12292166</c:v>
                </c:pt>
                <c:pt idx="5107">
                  <c:v>0.12573984</c:v>
                </c:pt>
                <c:pt idx="5108">
                  <c:v>0.12854226</c:v>
                </c:pt>
                <c:pt idx="5109">
                  <c:v>0.13132612</c:v>
                </c:pt>
                <c:pt idx="5110">
                  <c:v>0.13408859</c:v>
                </c:pt>
                <c:pt idx="5111">
                  <c:v>0.13682675</c:v>
                </c:pt>
                <c:pt idx="5112">
                  <c:v>0.13953772</c:v>
                </c:pt>
                <c:pt idx="5113">
                  <c:v>0.14221875</c:v>
                </c:pt>
                <c:pt idx="5114">
                  <c:v>0.14486724</c:v>
                </c:pt>
                <c:pt idx="5115">
                  <c:v>0.14748082</c:v>
                </c:pt>
                <c:pt idx="5116">
                  <c:v>0.15005739</c:v>
                </c:pt>
                <c:pt idx="5117">
                  <c:v>0.15259518</c:v>
                </c:pt>
                <c:pt idx="5118">
                  <c:v>0.15509275</c:v>
                </c:pt>
                <c:pt idx="5119">
                  <c:v>0.15754893</c:v>
                </c:pt>
                <c:pt idx="5120">
                  <c:v>0.15996292</c:v>
                </c:pt>
                <c:pt idx="5121">
                  <c:v>0.16233417</c:v>
                </c:pt>
                <c:pt idx="5122">
                  <c:v>0.16466527</c:v>
                </c:pt>
                <c:pt idx="5123">
                  <c:v>0.16696112</c:v>
                </c:pt>
                <c:pt idx="5124">
                  <c:v>0.16922379</c:v>
                </c:pt>
                <c:pt idx="5125">
                  <c:v>0.1714549</c:v>
                </c:pt>
                <c:pt idx="5126">
                  <c:v>0.17365536</c:v>
                </c:pt>
                <c:pt idx="5127">
                  <c:v>0.17582588</c:v>
                </c:pt>
                <c:pt idx="5128">
                  <c:v>0.17796688</c:v>
                </c:pt>
                <c:pt idx="5129">
                  <c:v>0.18007855</c:v>
                </c:pt>
                <c:pt idx="5130">
                  <c:v>0.18216081</c:v>
                </c:pt>
                <c:pt idx="5131">
                  <c:v>0.18421286</c:v>
                </c:pt>
                <c:pt idx="5132">
                  <c:v>0.18622996</c:v>
                </c:pt>
                <c:pt idx="5133">
                  <c:v>0.18820783</c:v>
                </c:pt>
                <c:pt idx="5134">
                  <c:v>0.19014257</c:v>
                </c:pt>
                <c:pt idx="5135">
                  <c:v>0.19203064</c:v>
                </c:pt>
                <c:pt idx="5136">
                  <c:v>0.19386877</c:v>
                </c:pt>
                <c:pt idx="5137">
                  <c:v>0.195654</c:v>
                </c:pt>
                <c:pt idx="5138">
                  <c:v>0.19738364</c:v>
                </c:pt>
                <c:pt idx="5139">
                  <c:v>0.19905537</c:v>
                </c:pt>
                <c:pt idx="5140">
                  <c:v>0.20066716</c:v>
                </c:pt>
                <c:pt idx="5141">
                  <c:v>0.20221733</c:v>
                </c:pt>
                <c:pt idx="5142">
                  <c:v>0.20370463</c:v>
                </c:pt>
                <c:pt idx="5143">
                  <c:v>0.20512807</c:v>
                </c:pt>
                <c:pt idx="5144">
                  <c:v>0.20648712</c:v>
                </c:pt>
                <c:pt idx="5145">
                  <c:v>0.20778146</c:v>
                </c:pt>
                <c:pt idx="5146">
                  <c:v>0.209011</c:v>
                </c:pt>
                <c:pt idx="5147">
                  <c:v>0.2101759</c:v>
                </c:pt>
                <c:pt idx="5148">
                  <c:v>0.21127646</c:v>
                </c:pt>
                <c:pt idx="5149">
                  <c:v>0.21231294</c:v>
                </c:pt>
                <c:pt idx="5150">
                  <c:v>0.21328564</c:v>
                </c:pt>
                <c:pt idx="5151">
                  <c:v>0.21419469</c:v>
                </c:pt>
                <c:pt idx="5152">
                  <c:v>0.21504009</c:v>
                </c:pt>
                <c:pt idx="5153">
                  <c:v>0.21582165</c:v>
                </c:pt>
                <c:pt idx="5154">
                  <c:v>0.21653894</c:v>
                </c:pt>
                <c:pt idx="5155">
                  <c:v>0.21719122</c:v>
                </c:pt>
                <c:pt idx="5156">
                  <c:v>0.21777754</c:v>
                </c:pt>
                <c:pt idx="5157">
                  <c:v>0.21829675</c:v>
                </c:pt>
                <c:pt idx="5158">
                  <c:v>0.21874744</c:v>
                </c:pt>
                <c:pt idx="5159">
                  <c:v>0.21912801</c:v>
                </c:pt>
                <c:pt idx="5160">
                  <c:v>0.21943688</c:v>
                </c:pt>
                <c:pt idx="5161">
                  <c:v>0.21967232</c:v>
                </c:pt>
                <c:pt idx="5162">
                  <c:v>0.21983273</c:v>
                </c:pt>
                <c:pt idx="5163">
                  <c:v>0.21991655</c:v>
                </c:pt>
                <c:pt idx="5164">
                  <c:v>0.219924</c:v>
                </c:pt>
                <c:pt idx="5165">
                  <c:v>0.21985406</c:v>
                </c:pt>
                <c:pt idx="5166">
                  <c:v>0.21970595</c:v>
                </c:pt>
                <c:pt idx="5167">
                  <c:v>0.21947932</c:v>
                </c:pt>
                <c:pt idx="5168">
                  <c:v>0.21917416</c:v>
                </c:pt>
                <c:pt idx="5169">
                  <c:v>0.21879086</c:v>
                </c:pt>
                <c:pt idx="5170">
                  <c:v>0.21833013</c:v>
                </c:pt>
                <c:pt idx="5171">
                  <c:v>0.217793</c:v>
                </c:pt>
                <c:pt idx="5172">
                  <c:v>0.2171806</c:v>
                </c:pt>
                <c:pt idx="5173">
                  <c:v>0.21649407</c:v>
                </c:pt>
                <c:pt idx="5174">
                  <c:v>0.21573457</c:v>
                </c:pt>
                <c:pt idx="5175">
                  <c:v>0.21490315</c:v>
                </c:pt>
                <c:pt idx="5176">
                  <c:v>0.21400066</c:v>
                </c:pt>
                <c:pt idx="5177">
                  <c:v>0.21302411</c:v>
                </c:pt>
                <c:pt idx="5178">
                  <c:v>0.21197756</c:v>
                </c:pt>
                <c:pt idx="5179">
                  <c:v>0.21086113</c:v>
                </c:pt>
                <c:pt idx="5180">
                  <c:v>0.20967478</c:v>
                </c:pt>
                <c:pt idx="5181">
                  <c:v>0.20841831</c:v>
                </c:pt>
                <c:pt idx="5182">
                  <c:v>0.20709139</c:v>
                </c:pt>
                <c:pt idx="5183">
                  <c:v>0.20569362</c:v>
                </c:pt>
                <c:pt idx="5184">
                  <c:v>0.2042231</c:v>
                </c:pt>
                <c:pt idx="5185">
                  <c:v>0.2026804</c:v>
                </c:pt>
                <c:pt idx="5186">
                  <c:v>0.20106533</c:v>
                </c:pt>
                <c:pt idx="5187">
                  <c:v>0.19937764</c:v>
                </c:pt>
                <c:pt idx="5188">
                  <c:v>0.19761717</c:v>
                </c:pt>
                <c:pt idx="5189">
                  <c:v>0.19578405</c:v>
                </c:pt>
                <c:pt idx="5190">
                  <c:v>0.19387853</c:v>
                </c:pt>
                <c:pt idx="5191">
                  <c:v>0.1919013</c:v>
                </c:pt>
                <c:pt idx="5192">
                  <c:v>0.18985331</c:v>
                </c:pt>
                <c:pt idx="5193">
                  <c:v>0.18773583</c:v>
                </c:pt>
                <c:pt idx="5194">
                  <c:v>0.18555038</c:v>
                </c:pt>
                <c:pt idx="5195">
                  <c:v>0.18329883</c:v>
                </c:pt>
                <c:pt idx="5196">
                  <c:v>0.18098317</c:v>
                </c:pt>
                <c:pt idx="5197">
                  <c:v>0.17860562</c:v>
                </c:pt>
                <c:pt idx="5198">
                  <c:v>0.17616838</c:v>
                </c:pt>
                <c:pt idx="5199">
                  <c:v>0.17367376</c:v>
                </c:pt>
                <c:pt idx="5200">
                  <c:v>0.17112398</c:v>
                </c:pt>
                <c:pt idx="5201">
                  <c:v>0.1685211</c:v>
                </c:pt>
                <c:pt idx="5202">
                  <c:v>0.16586709</c:v>
                </c:pt>
                <c:pt idx="5203">
                  <c:v>0.16316369</c:v>
                </c:pt>
                <c:pt idx="5204">
                  <c:v>0.16041243</c:v>
                </c:pt>
                <c:pt idx="5205">
                  <c:v>0.1576146</c:v>
                </c:pt>
                <c:pt idx="5206">
                  <c:v>0.15477131</c:v>
                </c:pt>
                <c:pt idx="5207">
                  <c:v>0.15188348</c:v>
                </c:pt>
                <c:pt idx="5208">
                  <c:v>0.14895192</c:v>
                </c:pt>
                <c:pt idx="5209">
                  <c:v>0.14597735</c:v>
                </c:pt>
                <c:pt idx="5210">
                  <c:v>0.14296049</c:v>
                </c:pt>
                <c:pt idx="5211">
                  <c:v>0.1399021</c:v>
                </c:pt>
                <c:pt idx="5212">
                  <c:v>0.13680308</c:v>
                </c:pt>
                <c:pt idx="5213">
                  <c:v>0.13366449</c:v>
                </c:pt>
                <c:pt idx="5214">
                  <c:v>0.13048765</c:v>
                </c:pt>
                <c:pt idx="5215">
                  <c:v>0.12727417</c:v>
                </c:pt>
                <c:pt idx="5216">
                  <c:v>0.12402595</c:v>
                </c:pt>
                <c:pt idx="5217">
                  <c:v>0.12074521</c:v>
                </c:pt>
                <c:pt idx="5218">
                  <c:v>0.117434494</c:v>
                </c:pt>
                <c:pt idx="5219">
                  <c:v>0.114096604</c:v>
                </c:pt>
                <c:pt idx="5220">
                  <c:v>0.11073459</c:v>
                </c:pt>
                <c:pt idx="5221">
                  <c:v>0.10735169</c:v>
                </c:pt>
                <c:pt idx="5222">
                  <c:v>0.1039513</c:v>
                </c:pt>
                <c:pt idx="5223">
                  <c:v>0.10053684</c:v>
                </c:pt>
                <c:pt idx="5224">
                  <c:v>0.09711174</c:v>
                </c:pt>
                <c:pt idx="5225">
                  <c:v>0.093679376</c:v>
                </c:pt>
                <c:pt idx="5226">
                  <c:v>0.09024298</c:v>
                </c:pt>
                <c:pt idx="5227">
                  <c:v>0.0868055</c:v>
                </c:pt>
                <c:pt idx="5228">
                  <c:v>0.08336957</c:v>
                </c:pt>
                <c:pt idx="5229">
                  <c:v>0.07993747</c:v>
                </c:pt>
                <c:pt idx="5230">
                  <c:v>0.0765112</c:v>
                </c:pt>
                <c:pt idx="5231">
                  <c:v>0.0730924</c:v>
                </c:pt>
                <c:pt idx="5232">
                  <c:v>0.0696825</c:v>
                </c:pt>
                <c:pt idx="5233">
                  <c:v>0.066282704</c:v>
                </c:pt>
                <c:pt idx="5234">
                  <c:v>0.06289406</c:v>
                </c:pt>
                <c:pt idx="5235">
                  <c:v>0.05951756</c:v>
                </c:pt>
                <c:pt idx="5236">
                  <c:v>0.05615419</c:v>
                </c:pt>
                <c:pt idx="5237">
                  <c:v>0.052805007</c:v>
                </c:pt>
                <c:pt idx="5238">
                  <c:v>0.0494712</c:v>
                </c:pt>
                <c:pt idx="5239">
                  <c:v>0.046154134</c:v>
                </c:pt>
                <c:pt idx="5240">
                  <c:v>0.042855404</c:v>
                </c:pt>
                <c:pt idx="5241">
                  <c:v>0.03957682</c:v>
                </c:pt>
                <c:pt idx="5242">
                  <c:v>0.03632042</c:v>
                </c:pt>
                <c:pt idx="5243">
                  <c:v>0.03308848</c:v>
                </c:pt>
                <c:pt idx="5244">
                  <c:v>0.029883431</c:v>
                </c:pt>
                <c:pt idx="5245">
                  <c:v>0.026707841</c:v>
                </c:pt>
                <c:pt idx="5246">
                  <c:v>0.023564361</c:v>
                </c:pt>
                <c:pt idx="5247">
                  <c:v>0.02045563</c:v>
                </c:pt>
                <c:pt idx="5248">
                  <c:v>0.017384214</c:v>
                </c:pt>
                <c:pt idx="5249">
                  <c:v>0.014352577</c:v>
                </c:pt>
                <c:pt idx="5250">
                  <c:v>0.01136293</c:v>
                </c:pt>
                <c:pt idx="5251">
                  <c:v>0.008417252</c:v>
                </c:pt>
                <c:pt idx="5252">
                  <c:v>0.0055137416</c:v>
                </c:pt>
                <c:pt idx="5253">
                  <c:v>0.0026491329</c:v>
                </c:pt>
                <c:pt idx="5254" formatCode="0.00E+00">
                  <c:v>-0.00017774291</c:v>
                </c:pt>
                <c:pt idx="5255">
                  <c:v>-0.0029677255</c:v>
                </c:pt>
                <c:pt idx="5256">
                  <c:v>-0.0057214536</c:v>
                </c:pt>
                <c:pt idx="5257">
                  <c:v>-0.008439746</c:v>
                </c:pt>
                <c:pt idx="5258">
                  <c:v>-0.011123404</c:v>
                </c:pt>
                <c:pt idx="5259">
                  <c:v>-0.013773422</c:v>
                </c:pt>
                <c:pt idx="5260">
                  <c:v>-0.01639073</c:v>
                </c:pt>
                <c:pt idx="5261">
                  <c:v>-0.018975005</c:v>
                </c:pt>
                <c:pt idx="5262">
                  <c:v>-0.02152305</c:v>
                </c:pt>
                <c:pt idx="5263">
                  <c:v>-0.024032138</c:v>
                </c:pt>
                <c:pt idx="5264">
                  <c:v>-0.026499908</c:v>
                </c:pt>
                <c:pt idx="5265">
                  <c:v>-0.028924104</c:v>
                </c:pt>
                <c:pt idx="5266">
                  <c:v>-0.031302538</c:v>
                </c:pt>
                <c:pt idx="5267">
                  <c:v>-0.033632968</c:v>
                </c:pt>
                <c:pt idx="5268">
                  <c:v>-0.03591322</c:v>
                </c:pt>
                <c:pt idx="5269">
                  <c:v>-0.038141027</c:v>
                </c:pt>
                <c:pt idx="5270">
                  <c:v>-0.040314086</c:v>
                </c:pt>
                <c:pt idx="5271">
                  <c:v>-0.042430066</c:v>
                </c:pt>
                <c:pt idx="5272">
                  <c:v>-0.04448682</c:v>
                </c:pt>
                <c:pt idx="5273">
                  <c:v>-0.046482183</c:v>
                </c:pt>
                <c:pt idx="5274">
                  <c:v>-0.04841424</c:v>
                </c:pt>
                <c:pt idx="5275">
                  <c:v>-0.050281268</c:v>
                </c:pt>
                <c:pt idx="5276">
                  <c:v>-0.05208184</c:v>
                </c:pt>
                <c:pt idx="5277">
                  <c:v>-0.0538148</c:v>
                </c:pt>
                <c:pt idx="5278">
                  <c:v>-0.055479288</c:v>
                </c:pt>
                <c:pt idx="5279">
                  <c:v>-0.05707473</c:v>
                </c:pt>
                <c:pt idx="5280">
                  <c:v>-0.058600824</c:v>
                </c:pt>
                <c:pt idx="5281">
                  <c:v>-0.060057588</c:v>
                </c:pt>
                <c:pt idx="5282">
                  <c:v>-0.061445232</c:v>
                </c:pt>
                <c:pt idx="5283">
                  <c:v>-0.0627641</c:v>
                </c:pt>
                <c:pt idx="5284">
                  <c:v>-0.06401469</c:v>
                </c:pt>
                <c:pt idx="5285">
                  <c:v>-0.06519741</c:v>
                </c:pt>
                <c:pt idx="5286">
                  <c:v>-0.06631259</c:v>
                </c:pt>
                <c:pt idx="5287">
                  <c:v>-0.06736042</c:v>
                </c:pt>
                <c:pt idx="5288">
                  <c:v>-0.06834099</c:v>
                </c:pt>
                <c:pt idx="5289">
                  <c:v>-0.06925404</c:v>
                </c:pt>
                <c:pt idx="5290">
                  <c:v>-0.070099086</c:v>
                </c:pt>
                <c:pt idx="5291">
                  <c:v>-0.07087534</c:v>
                </c:pt>
                <c:pt idx="5292">
                  <c:v>-0.071581855</c:v>
                </c:pt>
                <c:pt idx="5293">
                  <c:v>-0.07221736</c:v>
                </c:pt>
                <c:pt idx="5294">
                  <c:v>-0.07278047</c:v>
                </c:pt>
                <c:pt idx="5295">
                  <c:v>-0.07327133</c:v>
                </c:pt>
                <c:pt idx="5296">
                  <c:v>-0.07368843</c:v>
                </c:pt>
                <c:pt idx="5297">
                  <c:v>-0.074030265</c:v>
                </c:pt>
                <c:pt idx="5298">
                  <c:v>-0.07429537</c:v>
                </c:pt>
                <c:pt idx="5299">
                  <c:v>-0.0744811</c:v>
                </c:pt>
                <c:pt idx="5300">
                  <c:v>-0.07458797</c:v>
                </c:pt>
                <c:pt idx="5301">
                  <c:v>-0.07461529</c:v>
                </c:pt>
                <c:pt idx="5302">
                  <c:v>-0.07456274</c:v>
                </c:pt>
                <c:pt idx="5303">
                  <c:v>-0.07443039</c:v>
                </c:pt>
                <c:pt idx="5304">
                  <c:v>-0.07421762</c:v>
                </c:pt>
                <c:pt idx="5305">
                  <c:v>-0.07392624</c:v>
                </c:pt>
                <c:pt idx="5306">
                  <c:v>-0.073557205</c:v>
                </c:pt>
                <c:pt idx="5307">
                  <c:v>-0.073111586</c:v>
                </c:pt>
                <c:pt idx="5308">
                  <c:v>-0.07258968</c:v>
                </c:pt>
                <c:pt idx="5309">
                  <c:v>-0.071993195</c:v>
                </c:pt>
                <c:pt idx="5310">
                  <c:v>-0.07132368</c:v>
                </c:pt>
                <c:pt idx="5311">
                  <c:v>-0.070582174</c:v>
                </c:pt>
                <c:pt idx="5312">
                  <c:v>-0.069769666</c:v>
                </c:pt>
                <c:pt idx="5313">
                  <c:v>-0.06888702</c:v>
                </c:pt>
                <c:pt idx="5314">
                  <c:v>-0.067934945</c:v>
                </c:pt>
                <c:pt idx="5315">
                  <c:v>-0.06691285</c:v>
                </c:pt>
                <c:pt idx="5316">
                  <c:v>-0.06582185</c:v>
                </c:pt>
                <c:pt idx="5317">
                  <c:v>-0.06466226</c:v>
                </c:pt>
                <c:pt idx="5318">
                  <c:v>-0.0634341</c:v>
                </c:pt>
                <c:pt idx="5319">
                  <c:v>-0.062137228</c:v>
                </c:pt>
                <c:pt idx="5320">
                  <c:v>-0.06077142</c:v>
                </c:pt>
                <c:pt idx="5321">
                  <c:v>-0.059336454</c:v>
                </c:pt>
                <c:pt idx="5322">
                  <c:v>-0.05783215</c:v>
                </c:pt>
                <c:pt idx="5323">
                  <c:v>-0.056258433</c:v>
                </c:pt>
                <c:pt idx="5324">
                  <c:v>-0.054615468</c:v>
                </c:pt>
                <c:pt idx="5325">
                  <c:v>-0.052903622</c:v>
                </c:pt>
                <c:pt idx="5326">
                  <c:v>-0.05112359</c:v>
                </c:pt>
                <c:pt idx="5327">
                  <c:v>-0.049276333</c:v>
                </c:pt>
                <c:pt idx="5328">
                  <c:v>-0.047363173</c:v>
                </c:pt>
                <c:pt idx="5329">
                  <c:v>-0.045385703</c:v>
                </c:pt>
                <c:pt idx="5330">
                  <c:v>-0.04334584</c:v>
                </c:pt>
                <c:pt idx="5331">
                  <c:v>-0.041245732</c:v>
                </c:pt>
                <c:pt idx="5332">
                  <c:v>-0.03908774</c:v>
                </c:pt>
                <c:pt idx="5333">
                  <c:v>-0.0368743</c:v>
                </c:pt>
                <c:pt idx="5334">
                  <c:v>-0.03460795</c:v>
                </c:pt>
                <c:pt idx="5335">
                  <c:v>-0.032291178</c:v>
                </c:pt>
                <c:pt idx="5336">
                  <c:v>-0.02992642</c:v>
                </c:pt>
                <c:pt idx="5337">
                  <c:v>-0.027515989</c:v>
                </c:pt>
                <c:pt idx="5338">
                  <c:v>-0.025062025</c:v>
                </c:pt>
                <c:pt idx="5339">
                  <c:v>-0.022566423</c:v>
                </c:pt>
                <c:pt idx="5340">
                  <c:v>-0.020030878</c:v>
                </c:pt>
                <c:pt idx="5341">
                  <c:v>-0.017456869</c:v>
                </c:pt>
                <c:pt idx="5342">
                  <c:v>-0.014845645</c:v>
                </c:pt>
                <c:pt idx="5343">
                  <c:v>-0.012198311</c:v>
                </c:pt>
                <c:pt idx="5344">
                  <c:v>-0.009515837</c:v>
                </c:pt>
                <c:pt idx="5345">
                  <c:v>-0.0067991707</c:v>
                </c:pt>
                <c:pt idx="5346">
                  <c:v>-0.004049224</c:v>
                </c:pt>
                <c:pt idx="5347">
                  <c:v>-0.0012670301</c:v>
                </c:pt>
                <c:pt idx="5348">
                  <c:v>0.0015462507</c:v>
                </c:pt>
                <c:pt idx="5349">
                  <c:v>0.0043892553</c:v>
                </c:pt>
                <c:pt idx="5350">
                  <c:v>0.0072603463</c:v>
                </c:pt>
                <c:pt idx="5351">
                  <c:v>0.010157598</c:v>
                </c:pt>
                <c:pt idx="5352">
                  <c:v>0.013078768</c:v>
                </c:pt>
                <c:pt idx="5353">
                  <c:v>0.01602128</c:v>
                </c:pt>
                <c:pt idx="5354">
                  <c:v>0.018982245</c:v>
                </c:pt>
                <c:pt idx="5355">
                  <c:v>0.021958511</c:v>
                </c:pt>
                <c:pt idx="5356">
                  <c:v>0.024945732</c:v>
                </c:pt>
                <c:pt idx="5357">
                  <c:v>0.027940912</c:v>
                </c:pt>
                <c:pt idx="5358">
                  <c:v>0.030940821</c:v>
                </c:pt>
                <c:pt idx="5359">
                  <c:v>0.03394204</c:v>
                </c:pt>
                <c:pt idx="5360">
                  <c:v>0.03694125</c:v>
                </c:pt>
                <c:pt idx="5361">
                  <c:v>0.039935324</c:v>
                </c:pt>
                <c:pt idx="5362">
                  <c:v>0.042921394</c:v>
                </c:pt>
                <c:pt idx="5363">
                  <c:v>0.04589688</c:v>
                </c:pt>
                <c:pt idx="5364">
                  <c:v>0.048859514</c:v>
                </c:pt>
                <c:pt idx="5365">
                  <c:v>0.051807344</c:v>
                </c:pt>
                <c:pt idx="5366">
                  <c:v>0.054738715</c:v>
                </c:pt>
                <c:pt idx="5367">
                  <c:v>0.05765226</c:v>
                </c:pt>
                <c:pt idx="5368">
                  <c:v>0.06054683</c:v>
                </c:pt>
                <c:pt idx="5369">
                  <c:v>0.06342145</c:v>
                </c:pt>
                <c:pt idx="5370">
                  <c:v>0.06627527</c:v>
                </c:pt>
                <c:pt idx="5371">
                  <c:v>0.069107465</c:v>
                </c:pt>
                <c:pt idx="5372">
                  <c:v>0.07191719</c:v>
                </c:pt>
                <c:pt idx="5373">
                  <c:v>0.07470352</c:v>
                </c:pt>
                <c:pt idx="5374">
                  <c:v>0.07746537</c:v>
                </c:pt>
                <c:pt idx="5375">
                  <c:v>0.08020148</c:v>
                </c:pt>
                <c:pt idx="5376">
                  <c:v>0.08291007</c:v>
                </c:pt>
                <c:pt idx="5377">
                  <c:v>0.08558939</c:v>
                </c:pt>
                <c:pt idx="5378">
                  <c:v>0.0882374</c:v>
                </c:pt>
                <c:pt idx="5379">
                  <c:v>0.090851836</c:v>
                </c:pt>
                <c:pt idx="5380">
                  <c:v>0.09343021</c:v>
                </c:pt>
                <c:pt idx="5381">
                  <c:v>0.09596991</c:v>
                </c:pt>
                <c:pt idx="5382">
                  <c:v>0.09846821</c:v>
                </c:pt>
                <c:pt idx="5383">
                  <c:v>0.10092238</c:v>
                </c:pt>
                <c:pt idx="5384">
                  <c:v>0.10332977</c:v>
                </c:pt>
                <c:pt idx="5385">
                  <c:v>0.10568782</c:v>
                </c:pt>
                <c:pt idx="5386">
                  <c:v>0.10799418</c:v>
                </c:pt>
                <c:pt idx="5387">
                  <c:v>0.11024672</c:v>
                </c:pt>
                <c:pt idx="5388">
                  <c:v>0.11244359</c:v>
                </c:pt>
                <c:pt idx="5389">
                  <c:v>0.11458321</c:v>
                </c:pt>
                <c:pt idx="5390">
                  <c:v>0.11666428</c:v>
                </c:pt>
                <c:pt idx="5391">
                  <c:v>0.11868578</c:v>
                </c:pt>
                <c:pt idx="5392">
                  <c:v>0.1206469</c:v>
                </c:pt>
                <c:pt idx="5393">
                  <c:v>0.12254701</c:v>
                </c:pt>
                <c:pt idx="5394">
                  <c:v>0.124385595</c:v>
                </c:pt>
                <c:pt idx="5395">
                  <c:v>0.12616219</c:v>
                </c:pt>
                <c:pt idx="5396">
                  <c:v>0.1278763</c:v>
                </c:pt>
                <c:pt idx="5397">
                  <c:v>0.12952733</c:v>
                </c:pt>
                <c:pt idx="5398">
                  <c:v>0.13111453</c:v>
                </c:pt>
                <c:pt idx="5399">
                  <c:v>0.13263695</c:v>
                </c:pt>
                <c:pt idx="5400">
                  <c:v>0.13409337</c:v>
                </c:pt>
                <c:pt idx="5401">
                  <c:v>0.13548233</c:v>
                </c:pt>
                <c:pt idx="5402">
                  <c:v>0.13680206</c:v>
                </c:pt>
                <c:pt idx="5403">
                  <c:v>0.13805054</c:v>
                </c:pt>
                <c:pt idx="5404">
                  <c:v>0.13922553</c:v>
                </c:pt>
                <c:pt idx="5405">
                  <c:v>0.14032458</c:v>
                </c:pt>
                <c:pt idx="5406">
                  <c:v>0.14134513</c:v>
                </c:pt>
                <c:pt idx="5407">
                  <c:v>0.14228454</c:v>
                </c:pt>
                <c:pt idx="5408">
                  <c:v>0.1431402</c:v>
                </c:pt>
                <c:pt idx="5409">
                  <c:v>0.14391711</c:v>
                </c:pt>
                <c:pt idx="5410">
                  <c:v>0.14460535</c:v>
                </c:pt>
                <c:pt idx="5411">
                  <c:v>0.14520285</c:v>
                </c:pt>
                <c:pt idx="5412">
                  <c:v>0.14570789</c:v>
                </c:pt>
                <c:pt idx="5413">
                  <c:v>0.14611916</c:v>
                </c:pt>
                <c:pt idx="5414">
                  <c:v>0.14643565</c:v>
                </c:pt>
                <c:pt idx="5415">
                  <c:v>0.14665633</c:v>
                </c:pt>
                <c:pt idx="5416">
                  <c:v>0.14678146</c:v>
                </c:pt>
                <c:pt idx="5417">
                  <c:v>0.14681107</c:v>
                </c:pt>
                <c:pt idx="5418">
                  <c:v>0.14674544</c:v>
                </c:pt>
                <c:pt idx="5419">
                  <c:v>0.14658505</c:v>
                </c:pt>
                <c:pt idx="5420">
                  <c:v>0.1463304</c:v>
                </c:pt>
                <c:pt idx="5421">
                  <c:v>0.14598209</c:v>
                </c:pt>
                <c:pt idx="5422">
                  <c:v>0.14554058</c:v>
                </c:pt>
                <c:pt idx="5423">
                  <c:v>0.14500628</c:v>
                </c:pt>
                <c:pt idx="5424">
                  <c:v>0.14437942</c:v>
                </c:pt>
                <c:pt idx="5425">
                  <c:v>0.14366002</c:v>
                </c:pt>
                <c:pt idx="5426">
                  <c:v>0.1428479</c:v>
                </c:pt>
                <c:pt idx="5427">
                  <c:v>0.14194266</c:v>
                </c:pt>
                <c:pt idx="5428">
                  <c:v>0.14094377</c:v>
                </c:pt>
                <c:pt idx="5429">
                  <c:v>0.1398505</c:v>
                </c:pt>
                <c:pt idx="5430">
                  <c:v>0.13866206</c:v>
                </c:pt>
                <c:pt idx="5431">
                  <c:v>0.13737765</c:v>
                </c:pt>
                <c:pt idx="5432">
                  <c:v>0.1359965</c:v>
                </c:pt>
                <c:pt idx="5433">
                  <c:v>0.13451801</c:v>
                </c:pt>
                <c:pt idx="5434">
                  <c:v>0.13294175</c:v>
                </c:pt>
                <c:pt idx="5435">
                  <c:v>0.13126756</c:v>
                </c:pt>
                <c:pt idx="5436">
                  <c:v>0.12949564</c:v>
                </c:pt>
                <c:pt idx="5437">
                  <c:v>0.1276265</c:v>
                </c:pt>
                <c:pt idx="5438">
                  <c:v>0.12566105</c:v>
                </c:pt>
                <c:pt idx="5439">
                  <c:v>0.123600595</c:v>
                </c:pt>
                <c:pt idx="5440">
                  <c:v>0.12144681</c:v>
                </c:pt>
                <c:pt idx="5441">
                  <c:v>0.11920169</c:v>
                </c:pt>
                <c:pt idx="5442">
                  <c:v>0.11686752</c:v>
                </c:pt>
                <c:pt idx="5443">
                  <c:v>0.1144468</c:v>
                </c:pt>
                <c:pt idx="5444">
                  <c:v>0.11194219</c:v>
                </c:pt>
                <c:pt idx="5445">
                  <c:v>0.10935642</c:v>
                </c:pt>
                <c:pt idx="5446">
                  <c:v>0.10669223</c:v>
                </c:pt>
                <c:pt idx="5447">
                  <c:v>0.1039523</c:v>
                </c:pt>
                <c:pt idx="5448">
                  <c:v>0.10113918</c:v>
                </c:pt>
                <c:pt idx="5449">
                  <c:v>0.098255254</c:v>
                </c:pt>
                <c:pt idx="5450">
                  <c:v>0.09530273</c:v>
                </c:pt>
                <c:pt idx="5451">
                  <c:v>0.09228361</c:v>
                </c:pt>
                <c:pt idx="5452">
                  <c:v>0.08919971</c:v>
                </c:pt>
                <c:pt idx="5453">
                  <c:v>0.08605269</c:v>
                </c:pt>
                <c:pt idx="5454">
                  <c:v>0.08284412</c:v>
                </c:pt>
                <c:pt idx="5455">
                  <c:v>0.0795755</c:v>
                </c:pt>
                <c:pt idx="5456">
                  <c:v>0.07624835</c:v>
                </c:pt>
                <c:pt idx="5457">
                  <c:v>0.07286427</c:v>
                </c:pt>
                <c:pt idx="5458">
                  <c:v>0.06945177</c:v>
                </c:pt>
                <c:pt idx="5459">
                  <c:v>0.06601134</c:v>
                </c:pt>
                <c:pt idx="5460">
                  <c:v>0.062519945</c:v>
                </c:pt>
                <c:pt idx="5461">
                  <c:v>0.058980033</c:v>
                </c:pt>
                <c:pt idx="5462">
                  <c:v>0.055394318</c:v>
                </c:pt>
                <c:pt idx="5463">
                  <c:v>0.051765796</c:v>
                </c:pt>
                <c:pt idx="5464">
                  <c:v>0.048097756</c:v>
                </c:pt>
                <c:pt idx="5465">
                  <c:v>0.044393763</c:v>
                </c:pt>
                <c:pt idx="5466">
                  <c:v>0.040657613</c:v>
                </c:pt>
                <c:pt idx="5467">
                  <c:v>0.036906227</c:v>
                </c:pt>
                <c:pt idx="5468">
                  <c:v>0.033132024</c:v>
                </c:pt>
                <c:pt idx="5469">
                  <c:v>0.029340563</c:v>
                </c:pt>
                <c:pt idx="5470">
                  <c:v>0.025533594</c:v>
                </c:pt>
                <c:pt idx="5471">
                  <c:v>0.021714395</c:v>
                </c:pt>
                <c:pt idx="5472">
                  <c:v>0.017886363</c:v>
                </c:pt>
                <c:pt idx="5473">
                  <c:v>0.014052676</c:v>
                </c:pt>
                <c:pt idx="5474">
                  <c:v>0.01021621</c:v>
                </c:pt>
                <c:pt idx="5475">
                  <c:v>0.0063797343</c:v>
                </c:pt>
                <c:pt idx="5476">
                  <c:v>0.0025454233</c:v>
                </c:pt>
                <c:pt idx="5477">
                  <c:v>-0.0012851118</c:v>
                </c:pt>
                <c:pt idx="5478">
                  <c:v>-0.005110654</c:v>
                </c:pt>
                <c:pt idx="5479">
                  <c:v>-0.008930295</c:v>
                </c:pt>
                <c:pt idx="5480">
                  <c:v>-0.012743355</c:v>
                </c:pt>
                <c:pt idx="5481">
                  <c:v>-0.016549308</c:v>
                </c:pt>
                <c:pt idx="5482">
                  <c:v>-0.020347727</c:v>
                </c:pt>
                <c:pt idx="5483">
                  <c:v>-0.024138184</c:v>
                </c:pt>
                <c:pt idx="5484">
                  <c:v>-0.027920209</c:v>
                </c:pt>
                <c:pt idx="5485">
                  <c:v>-0.031693205</c:v>
                </c:pt>
                <c:pt idx="5486">
                  <c:v>-0.035456453</c:v>
                </c:pt>
                <c:pt idx="5487">
                  <c:v>-0.03920902</c:v>
                </c:pt>
                <c:pt idx="5488">
                  <c:v>-0.042949773</c:v>
                </c:pt>
                <c:pt idx="5489">
                  <c:v>-0.046677403</c:v>
                </c:pt>
                <c:pt idx="5490">
                  <c:v>-0.050390445</c:v>
                </c:pt>
                <c:pt idx="5491">
                  <c:v>-0.054087285</c:v>
                </c:pt>
                <c:pt idx="5492">
                  <c:v>-0.057766207</c:v>
                </c:pt>
                <c:pt idx="5493">
                  <c:v>-0.061425485</c:v>
                </c:pt>
                <c:pt idx="5494">
                  <c:v>-0.0650629</c:v>
                </c:pt>
                <c:pt idx="5495">
                  <c:v>-0.06867381</c:v>
                </c:pt>
                <c:pt idx="5496">
                  <c:v>-0.07225407</c:v>
                </c:pt>
                <c:pt idx="5497">
                  <c:v>-0.075800106</c:v>
                </c:pt>
                <c:pt idx="5498">
                  <c:v>-0.079308845</c:v>
                </c:pt>
                <c:pt idx="5499">
                  <c:v>-0.08277776</c:v>
                </c:pt>
                <c:pt idx="5500">
                  <c:v>-0.08620477</c:v>
                </c:pt>
                <c:pt idx="5501">
                  <c:v>-0.08958822</c:v>
                </c:pt>
                <c:pt idx="5502">
                  <c:v>-0.09292688</c:v>
                </c:pt>
                <c:pt idx="5503">
                  <c:v>-0.096219845</c:v>
                </c:pt>
                <c:pt idx="5504">
                  <c:v>-0.09946651</c:v>
                </c:pt>
                <c:pt idx="5505">
                  <c:v>-0.10266646</c:v>
                </c:pt>
                <c:pt idx="5506">
                  <c:v>-0.10581938</c:v>
                </c:pt>
                <c:pt idx="5507">
                  <c:v>-0.10892501</c:v>
                </c:pt>
                <c:pt idx="5508">
                  <c:v>-0.11198299</c:v>
                </c:pt>
                <c:pt idx="5509">
                  <c:v>-0.114992954</c:v>
                </c:pt>
                <c:pt idx="5510">
                  <c:v>-0.1179543</c:v>
                </c:pt>
                <c:pt idx="5511">
                  <c:v>-0.12086624</c:v>
                </c:pt>
                <c:pt idx="5512">
                  <c:v>-0.12372776</c:v>
                </c:pt>
                <c:pt idx="5513">
                  <c:v>-0.12653767</c:v>
                </c:pt>
                <c:pt idx="5514">
                  <c:v>-0.12929444</c:v>
                </c:pt>
                <c:pt idx="5515">
                  <c:v>-0.13199638</c:v>
                </c:pt>
                <c:pt idx="5516">
                  <c:v>-0.13464166</c:v>
                </c:pt>
                <c:pt idx="5517">
                  <c:v>-0.13722837</c:v>
                </c:pt>
                <c:pt idx="5518">
                  <c:v>-0.13975453</c:v>
                </c:pt>
                <c:pt idx="5519">
                  <c:v>-0.14221822</c:v>
                </c:pt>
                <c:pt idx="5520">
                  <c:v>-0.14461756</c:v>
                </c:pt>
                <c:pt idx="5521">
                  <c:v>-0.14695078</c:v>
                </c:pt>
                <c:pt idx="5522">
                  <c:v>-0.1492164</c:v>
                </c:pt>
                <c:pt idx="5523">
                  <c:v>-0.15141316</c:v>
                </c:pt>
                <c:pt idx="5524">
                  <c:v>-0.1535401</c:v>
                </c:pt>
                <c:pt idx="5525">
                  <c:v>-0.15559654</c:v>
                </c:pt>
                <c:pt idx="5526">
                  <c:v>-0.15758207</c:v>
                </c:pt>
                <c:pt idx="5527">
                  <c:v>-0.1594965</c:v>
                </c:pt>
                <c:pt idx="5528">
                  <c:v>-0.16133997</c:v>
                </c:pt>
                <c:pt idx="5529">
                  <c:v>-0.16311266</c:v>
                </c:pt>
                <c:pt idx="5530">
                  <c:v>-0.1648149</c:v>
                </c:pt>
                <c:pt idx="5531">
                  <c:v>-0.16644712</c:v>
                </c:pt>
                <c:pt idx="5532">
                  <c:v>-0.16800965</c:v>
                </c:pt>
                <c:pt idx="5533">
                  <c:v>-0.16950278</c:v>
                </c:pt>
                <c:pt idx="5534">
                  <c:v>-0.17092662</c:v>
                </c:pt>
                <c:pt idx="5535">
                  <c:v>-0.17228106</c:v>
                </c:pt>
                <c:pt idx="5536">
                  <c:v>-0.17356578</c:v>
                </c:pt>
                <c:pt idx="5537">
                  <c:v>-0.1747802</c:v>
                </c:pt>
                <c:pt idx="5538">
                  <c:v>-0.17592342</c:v>
                </c:pt>
                <c:pt idx="5539">
                  <c:v>-0.17699435</c:v>
                </c:pt>
                <c:pt idx="5540">
                  <c:v>-0.17799172</c:v>
                </c:pt>
                <c:pt idx="5541">
                  <c:v>-0.17891409</c:v>
                </c:pt>
                <c:pt idx="5542">
                  <c:v>-0.17975992</c:v>
                </c:pt>
                <c:pt idx="5543">
                  <c:v>-0.18052757</c:v>
                </c:pt>
                <c:pt idx="5544">
                  <c:v>-0.1812155</c:v>
                </c:pt>
                <c:pt idx="5545">
                  <c:v>-0.18182227</c:v>
                </c:pt>
                <c:pt idx="5546">
                  <c:v>-0.18234661</c:v>
                </c:pt>
                <c:pt idx="5547">
                  <c:v>-0.18278746</c:v>
                </c:pt>
                <c:pt idx="5548">
                  <c:v>-0.18314403</c:v>
                </c:pt>
                <c:pt idx="5549">
                  <c:v>-0.18341568</c:v>
                </c:pt>
                <c:pt idx="5550">
                  <c:v>-0.18360217</c:v>
                </c:pt>
                <c:pt idx="5551">
                  <c:v>-0.18370898</c:v>
                </c:pt>
                <c:pt idx="5552">
                  <c:v>-0.18373655</c:v>
                </c:pt>
                <c:pt idx="5553">
                  <c:v>-0.1836856</c:v>
                </c:pt>
                <c:pt idx="5554">
                  <c:v>-0.18355712</c:v>
                </c:pt>
                <c:pt idx="5555">
                  <c:v>-0.18335228</c:v>
                </c:pt>
                <c:pt idx="5556">
                  <c:v>-0.18307233</c:v>
                </c:pt>
                <c:pt idx="5557">
                  <c:v>-0.18271856</c:v>
                </c:pt>
                <c:pt idx="5558">
                  <c:v>-0.18229224</c:v>
                </c:pt>
                <c:pt idx="5559">
                  <c:v>-0.1817945</c:v>
                </c:pt>
                <c:pt idx="5560">
                  <c:v>-0.18122633</c:v>
                </c:pt>
                <c:pt idx="5561">
                  <c:v>-0.18058856</c:v>
                </c:pt>
                <c:pt idx="5562">
                  <c:v>-0.17988181</c:v>
                </c:pt>
                <c:pt idx="5563">
                  <c:v>-0.1791065</c:v>
                </c:pt>
                <c:pt idx="5564">
                  <c:v>-0.17826287</c:v>
                </c:pt>
                <c:pt idx="5565">
                  <c:v>-0.17735104</c:v>
                </c:pt>
                <c:pt idx="5566">
                  <c:v>-0.17637104</c:v>
                </c:pt>
                <c:pt idx="5567">
                  <c:v>-0.17532286</c:v>
                </c:pt>
                <c:pt idx="5568">
                  <c:v>-0.17420658</c:v>
                </c:pt>
                <c:pt idx="5569">
                  <c:v>-0.1730224</c:v>
                </c:pt>
                <c:pt idx="5570">
                  <c:v>-0.1717707</c:v>
                </c:pt>
                <c:pt idx="5571">
                  <c:v>-0.17045216</c:v>
                </c:pt>
                <c:pt idx="5572">
                  <c:v>-0.16906776</c:v>
                </c:pt>
                <c:pt idx="5573">
                  <c:v>-0.16761883</c:v>
                </c:pt>
                <c:pt idx="5574">
                  <c:v>-0.1661071</c:v>
                </c:pt>
                <c:pt idx="5575">
                  <c:v>-0.1645347</c:v>
                </c:pt>
                <c:pt idx="5576">
                  <c:v>-0.16290413</c:v>
                </c:pt>
                <c:pt idx="5577">
                  <c:v>-0.1612182</c:v>
                </c:pt>
                <c:pt idx="5578">
                  <c:v>-0.15948005</c:v>
                </c:pt>
                <c:pt idx="5579">
                  <c:v>-0.15769306</c:v>
                </c:pt>
                <c:pt idx="5580">
                  <c:v>-0.15586074</c:v>
                </c:pt>
                <c:pt idx="5581">
                  <c:v>-0.15398672</c:v>
                </c:pt>
                <c:pt idx="5582">
                  <c:v>-0.15207465</c:v>
                </c:pt>
                <c:pt idx="5583">
                  <c:v>-0.15012813</c:v>
                </c:pt>
                <c:pt idx="5584">
                  <c:v>-0.14815064</c:v>
                </c:pt>
                <c:pt idx="5585">
                  <c:v>-0.14614554</c:v>
                </c:pt>
                <c:pt idx="5586">
                  <c:v>-0.14411548</c:v>
                </c:pt>
                <c:pt idx="5587">
                  <c:v>-0.1420598</c:v>
                </c:pt>
                <c:pt idx="5588">
                  <c:v>-0.13997987</c:v>
                </c:pt>
                <c:pt idx="5589">
                  <c:v>-0.13787806</c:v>
                </c:pt>
                <c:pt idx="5590">
                  <c:v>-0.13575666</c:v>
                </c:pt>
                <c:pt idx="5591">
                  <c:v>-0.13361809</c:v>
                </c:pt>
                <c:pt idx="5592">
                  <c:v>-0.13146429</c:v>
                </c:pt>
                <c:pt idx="5593">
                  <c:v>-0.12929705</c:v>
                </c:pt>
                <c:pt idx="5594">
                  <c:v>-0.12711813</c:v>
                </c:pt>
                <c:pt idx="5595">
                  <c:v>-0.12492966</c:v>
                </c:pt>
                <c:pt idx="5596">
                  <c:v>-0.122733764</c:v>
                </c:pt>
                <c:pt idx="5597">
                  <c:v>-0.12053254</c:v>
                </c:pt>
                <c:pt idx="5598">
                  <c:v>-0.118328206</c:v>
                </c:pt>
                <c:pt idx="5599">
                  <c:v>-0.11612314</c:v>
                </c:pt>
                <c:pt idx="5600">
                  <c:v>-0.113919936</c:v>
                </c:pt>
                <c:pt idx="5601">
                  <c:v>-0.11172142</c:v>
                </c:pt>
                <c:pt idx="5602">
                  <c:v>-0.109530576</c:v>
                </c:pt>
                <c:pt idx="5603">
                  <c:v>-0.10735056</c:v>
                </c:pt>
                <c:pt idx="5604">
                  <c:v>-0.10518457</c:v>
                </c:pt>
                <c:pt idx="5605">
                  <c:v>-0.10303583</c:v>
                </c:pt>
                <c:pt idx="5606">
                  <c:v>-0.100907475</c:v>
                </c:pt>
                <c:pt idx="5607">
                  <c:v>-0.09880245</c:v>
                </c:pt>
                <c:pt idx="5608">
                  <c:v>-0.0967235</c:v>
                </c:pt>
                <c:pt idx="5609">
                  <c:v>-0.09467303</c:v>
                </c:pt>
                <c:pt idx="5610">
                  <c:v>-0.09265316</c:v>
                </c:pt>
                <c:pt idx="5611">
                  <c:v>-0.09066562</c:v>
                </c:pt>
                <c:pt idx="5612">
                  <c:v>-0.08871177</c:v>
                </c:pt>
                <c:pt idx="5613">
                  <c:v>-0.086792596</c:v>
                </c:pt>
                <c:pt idx="5614">
                  <c:v>-0.084908776</c:v>
                </c:pt>
                <c:pt idx="5615">
                  <c:v>-0.08306071</c:v>
                </c:pt>
                <c:pt idx="5616">
                  <c:v>-0.08124865</c:v>
                </c:pt>
                <c:pt idx="5617">
                  <c:v>-0.079472676</c:v>
                </c:pt>
                <c:pt idx="5618">
                  <c:v>-0.077732906</c:v>
                </c:pt>
                <c:pt idx="5619">
                  <c:v>-0.076029494</c:v>
                </c:pt>
                <c:pt idx="5620">
                  <c:v>-0.0743627</c:v>
                </c:pt>
                <c:pt idx="5621">
                  <c:v>-0.072733045</c:v>
                </c:pt>
                <c:pt idx="5622">
                  <c:v>-0.07114129</c:v>
                </c:pt>
                <c:pt idx="5623">
                  <c:v>-0.0695885</c:v>
                </c:pt>
                <c:pt idx="5624">
                  <c:v>-0.06807605</c:v>
                </c:pt>
                <c:pt idx="5625">
                  <c:v>-0.06660567</c:v>
                </c:pt>
                <c:pt idx="5626">
                  <c:v>-0.06517926</c:v>
                </c:pt>
                <c:pt idx="5627">
                  <c:v>-0.06379899</c:v>
                </c:pt>
                <c:pt idx="5628">
                  <c:v>-0.062467176</c:v>
                </c:pt>
                <c:pt idx="5629">
                  <c:v>-0.061186247</c:v>
                </c:pt>
                <c:pt idx="5630">
                  <c:v>-0.05995861</c:v>
                </c:pt>
                <c:pt idx="5631">
                  <c:v>-0.0587866</c:v>
                </c:pt>
                <c:pt idx="5632">
                  <c:v>-0.057672374</c:v>
                </c:pt>
                <c:pt idx="5633">
                  <c:v>-0.056617852</c:v>
                </c:pt>
                <c:pt idx="5634">
                  <c:v>-0.05562466</c:v>
                </c:pt>
                <c:pt idx="5635">
                  <c:v>-0.054694086</c:v>
                </c:pt>
                <c:pt idx="5636">
                  <c:v>-0.053827062</c:v>
                </c:pt>
                <c:pt idx="5637">
                  <c:v>-0.05302417</c:v>
                </c:pt>
                <c:pt idx="5638">
                  <c:v>-0.052285653</c:v>
                </c:pt>
                <c:pt idx="5639">
                  <c:v>-0.05160938</c:v>
                </c:pt>
                <c:pt idx="5640">
                  <c:v>-0.05099488</c:v>
                </c:pt>
                <c:pt idx="5641">
                  <c:v>-0.05044144</c:v>
                </c:pt>
                <c:pt idx="5642">
                  <c:v>-0.049948175</c:v>
                </c:pt>
                <c:pt idx="5643">
                  <c:v>-0.049514126</c:v>
                </c:pt>
                <c:pt idx="5644">
                  <c:v>-0.049138352</c:v>
                </c:pt>
                <c:pt idx="5645">
                  <c:v>-0.048820004</c:v>
                </c:pt>
                <c:pt idx="5646">
                  <c:v>-0.0485584</c:v>
                </c:pt>
                <c:pt idx="5647">
                  <c:v>-0.04835307</c:v>
                </c:pt>
                <c:pt idx="5648">
                  <c:v>-0.048203792</c:v>
                </c:pt>
                <c:pt idx="5649">
                  <c:v>-0.048110608</c:v>
                </c:pt>
                <c:pt idx="5650">
                  <c:v>-0.0480738</c:v>
                </c:pt>
                <c:pt idx="5651">
                  <c:v>-0.048093863</c:v>
                </c:pt>
                <c:pt idx="5652">
                  <c:v>-0.04817146</c:v>
                </c:pt>
                <c:pt idx="5653">
                  <c:v>-0.04830734</c:v>
                </c:pt>
                <c:pt idx="5654">
                  <c:v>-0.048502263</c:v>
                </c:pt>
                <c:pt idx="5655">
                  <c:v>-0.048756912</c:v>
                </c:pt>
                <c:pt idx="5656">
                  <c:v>-0.0490718</c:v>
                </c:pt>
                <c:pt idx="5657">
                  <c:v>-0.049447186</c:v>
                </c:pt>
                <c:pt idx="5658">
                  <c:v>-0.049883</c:v>
                </c:pt>
                <c:pt idx="5659">
                  <c:v>-0.05037879</c:v>
                </c:pt>
                <c:pt idx="5660">
                  <c:v>-0.050933663</c:v>
                </c:pt>
                <c:pt idx="5661">
                  <c:v>-0.051546298</c:v>
                </c:pt>
                <c:pt idx="5662">
                  <c:v>-0.052214924</c:v>
                </c:pt>
                <c:pt idx="5663">
                  <c:v>-0.05293735</c:v>
                </c:pt>
                <c:pt idx="5664">
                  <c:v>-0.05371114</c:v>
                </c:pt>
                <c:pt idx="5665">
                  <c:v>-0.054533657</c:v>
                </c:pt>
                <c:pt idx="5666">
                  <c:v>-0.055402156</c:v>
                </c:pt>
                <c:pt idx="5667">
                  <c:v>-0.05631386</c:v>
                </c:pt>
                <c:pt idx="5668">
                  <c:v>-0.05726604</c:v>
                </c:pt>
                <c:pt idx="5669">
                  <c:v>-0.05825611</c:v>
                </c:pt>
                <c:pt idx="5670">
                  <c:v>-0.059281666</c:v>
                </c:pt>
                <c:pt idx="5671">
                  <c:v>-0.06034059</c:v>
                </c:pt>
                <c:pt idx="5672">
                  <c:v>-0.061431058</c:v>
                </c:pt>
                <c:pt idx="5673">
                  <c:v>-0.062551565</c:v>
                </c:pt>
                <c:pt idx="5674">
                  <c:v>-0.063700944</c:v>
                </c:pt>
                <c:pt idx="5675">
                  <c:v>-0.06487832</c:v>
                </c:pt>
                <c:pt idx="5676">
                  <c:v>-0.0660831</c:v>
                </c:pt>
                <c:pt idx="5677">
                  <c:v>-0.0673149</c:v>
                </c:pt>
                <c:pt idx="5678">
                  <c:v>-0.06857345</c:v>
                </c:pt>
                <c:pt idx="5679">
                  <c:v>-0.06985857</c:v>
                </c:pt>
                <c:pt idx="5680">
                  <c:v>-0.07117005</c:v>
                </c:pt>
                <c:pt idx="5681">
                  <c:v>-0.072507545</c:v>
                </c:pt>
                <c:pt idx="5682">
                  <c:v>-0.07387056</c:v>
                </c:pt>
                <c:pt idx="5683">
                  <c:v>-0.07525834</c:v>
                </c:pt>
                <c:pt idx="5684">
                  <c:v>-0.07666983</c:v>
                </c:pt>
                <c:pt idx="5685">
                  <c:v>-0.078103654</c:v>
                </c:pt>
                <c:pt idx="5686">
                  <c:v>-0.07955813</c:v>
                </c:pt>
                <c:pt idx="5687">
                  <c:v>-0.08103122</c:v>
                </c:pt>
                <c:pt idx="5688">
                  <c:v>-0.08252062</c:v>
                </c:pt>
                <c:pt idx="5689">
                  <c:v>-0.084023796</c:v>
                </c:pt>
                <c:pt idx="5690">
                  <c:v>-0.085539214</c:v>
                </c:pt>
                <c:pt idx="5691">
                  <c:v>-0.08706288</c:v>
                </c:pt>
                <c:pt idx="5692">
                  <c:v>-0.088592</c:v>
                </c:pt>
                <c:pt idx="5693">
                  <c:v>-0.0901235</c:v>
                </c:pt>
                <c:pt idx="5694">
                  <c:v>-0.0916545</c:v>
                </c:pt>
                <c:pt idx="5695">
                  <c:v>-0.09318235</c:v>
                </c:pt>
                <c:pt idx="5696">
                  <c:v>-0.094704576</c:v>
                </c:pt>
                <c:pt idx="5697">
                  <c:v>-0.096218996</c:v>
                </c:pt>
                <c:pt idx="5698">
                  <c:v>-0.09772367</c:v>
                </c:pt>
                <c:pt idx="5699">
                  <c:v>-0.09921695</c:v>
                </c:pt>
                <c:pt idx="5700">
                  <c:v>-0.100696996</c:v>
                </c:pt>
                <c:pt idx="5701">
                  <c:v>-0.10216283</c:v>
                </c:pt>
                <c:pt idx="5702">
                  <c:v>-0.103613846</c:v>
                </c:pt>
                <c:pt idx="5703">
                  <c:v>-0.10504947</c:v>
                </c:pt>
                <c:pt idx="5704">
                  <c:v>-0.10646918</c:v>
                </c:pt>
                <c:pt idx="5705">
                  <c:v>-0.10787248</c:v>
                </c:pt>
                <c:pt idx="5706">
                  <c:v>-0.1092588</c:v>
                </c:pt>
                <c:pt idx="5707">
                  <c:v>-0.11062741</c:v>
                </c:pt>
                <c:pt idx="5708">
                  <c:v>-0.111977346</c:v>
                </c:pt>
                <c:pt idx="5709">
                  <c:v>-0.11330739</c:v>
                </c:pt>
                <c:pt idx="5710">
                  <c:v>-0.11461597</c:v>
                </c:pt>
                <c:pt idx="5711">
                  <c:v>-0.115901254</c:v>
                </c:pt>
                <c:pt idx="5712">
                  <c:v>-0.11716106</c:v>
                </c:pt>
                <c:pt idx="5713">
                  <c:v>-0.118392944</c:v>
                </c:pt>
                <c:pt idx="5714">
                  <c:v>-0.119594246</c:v>
                </c:pt>
                <c:pt idx="5715">
                  <c:v>-0.12076215</c:v>
                </c:pt>
                <c:pt idx="5716">
                  <c:v>-0.12189377</c:v>
                </c:pt>
                <c:pt idx="5717">
                  <c:v>-0.12298627</c:v>
                </c:pt>
                <c:pt idx="5718">
                  <c:v>-0.124036886</c:v>
                </c:pt>
                <c:pt idx="5719">
                  <c:v>-0.12504308</c:v>
                </c:pt>
                <c:pt idx="5720">
                  <c:v>-0.1260026</c:v>
                </c:pt>
                <c:pt idx="5721">
                  <c:v>-0.12691353</c:v>
                </c:pt>
                <c:pt idx="5722">
                  <c:v>-0.12777434</c:v>
                </c:pt>
                <c:pt idx="5723">
                  <c:v>-0.12858388</c:v>
                </c:pt>
                <c:pt idx="5724">
                  <c:v>-0.12934144</c:v>
                </c:pt>
                <c:pt idx="5725">
                  <c:v>-0.13004856</c:v>
                </c:pt>
                <c:pt idx="5726">
                  <c:v>-0.13071142</c:v>
                </c:pt>
                <c:pt idx="5727">
                  <c:v>-0.13133255</c:v>
                </c:pt>
                <c:pt idx="5728">
                  <c:v>-0.1319143</c:v>
                </c:pt>
                <c:pt idx="5729">
                  <c:v>-0.13245828</c:v>
                </c:pt>
                <c:pt idx="5730">
                  <c:v>-0.13296601</c:v>
                </c:pt>
                <c:pt idx="5731">
                  <c:v>-0.1334387</c:v>
                </c:pt>
                <c:pt idx="5732">
                  <c:v>-0.13387416</c:v>
                </c:pt>
                <c:pt idx="5733">
                  <c:v>-0.13426983</c:v>
                </c:pt>
                <c:pt idx="5734">
                  <c:v>-0.13462341</c:v>
                </c:pt>
                <c:pt idx="5735">
                  <c:v>-0.13493268</c:v>
                </c:pt>
                <c:pt idx="5736">
                  <c:v>-0.13519536</c:v>
                </c:pt>
                <c:pt idx="5737">
                  <c:v>-0.13540334</c:v>
                </c:pt>
                <c:pt idx="5738">
                  <c:v>-0.135555</c:v>
                </c:pt>
                <c:pt idx="5739">
                  <c:v>-0.13564864</c:v>
                </c:pt>
                <c:pt idx="5740">
                  <c:v>-0.13568246</c:v>
                </c:pt>
                <c:pt idx="5741">
                  <c:v>-0.13565476</c:v>
                </c:pt>
                <c:pt idx="5742">
                  <c:v>-0.1355639</c:v>
                </c:pt>
                <c:pt idx="5743">
                  <c:v>-0.13540845</c:v>
                </c:pt>
                <c:pt idx="5744">
                  <c:v>-0.13518728</c:v>
                </c:pt>
                <c:pt idx="5745">
                  <c:v>-0.13489962</c:v>
                </c:pt>
                <c:pt idx="5746">
                  <c:v>-0.13454503</c:v>
                </c:pt>
                <c:pt idx="5747">
                  <c:v>-0.13412355</c:v>
                </c:pt>
                <c:pt idx="5748">
                  <c:v>-0.13363564</c:v>
                </c:pt>
                <c:pt idx="5749">
                  <c:v>-0.13308215</c:v>
                </c:pt>
                <c:pt idx="5750">
                  <c:v>-0.13246435</c:v>
                </c:pt>
                <c:pt idx="5751">
                  <c:v>-0.1317838</c:v>
                </c:pt>
                <c:pt idx="5752">
                  <c:v>-0.13104236</c:v>
                </c:pt>
                <c:pt idx="5753">
                  <c:v>-0.13024206</c:v>
                </c:pt>
                <c:pt idx="5754">
                  <c:v>-0.12938504</c:v>
                </c:pt>
                <c:pt idx="5755">
                  <c:v>-0.12847343</c:v>
                </c:pt>
                <c:pt idx="5756">
                  <c:v>-0.12750933</c:v>
                </c:pt>
                <c:pt idx="5757">
                  <c:v>-0.12649466</c:v>
                </c:pt>
                <c:pt idx="5758">
                  <c:v>-0.12543118</c:v>
                </c:pt>
                <c:pt idx="5759">
                  <c:v>-0.124320425</c:v>
                </c:pt>
                <c:pt idx="5760">
                  <c:v>-0.123163685</c:v>
                </c:pt>
                <c:pt idx="5761">
                  <c:v>-0.121962</c:v>
                </c:pt>
                <c:pt idx="5762">
                  <c:v>-0.12071624</c:v>
                </c:pt>
                <c:pt idx="5763">
                  <c:v>-0.11942706</c:v>
                </c:pt>
                <c:pt idx="5764">
                  <c:v>-0.11809506</c:v>
                </c:pt>
                <c:pt idx="5765">
                  <c:v>-0.1167208</c:v>
                </c:pt>
                <c:pt idx="5766">
                  <c:v>-0.11530491</c:v>
                </c:pt>
                <c:pt idx="5767">
                  <c:v>-0.11384815</c:v>
                </c:pt>
                <c:pt idx="5768">
                  <c:v>-0.11235152</c:v>
                </c:pt>
                <c:pt idx="5769">
                  <c:v>-0.110817626</c:v>
                </c:pt>
                <c:pt idx="5770">
                  <c:v>-0.109248355</c:v>
                </c:pt>
                <c:pt idx="5771">
                  <c:v>-0.10764563</c:v>
                </c:pt>
                <c:pt idx="5772">
                  <c:v>-0.10601173</c:v>
                </c:pt>
                <c:pt idx="5773">
                  <c:v>-0.10434817</c:v>
                </c:pt>
                <c:pt idx="5774">
                  <c:v>-0.1026571</c:v>
                </c:pt>
                <c:pt idx="5775">
                  <c:v>-0.100941524</c:v>
                </c:pt>
                <c:pt idx="5776">
                  <c:v>-0.099204786</c:v>
                </c:pt>
                <c:pt idx="5777">
                  <c:v>-0.09745042</c:v>
                </c:pt>
                <c:pt idx="5778">
                  <c:v>-0.09568207</c:v>
                </c:pt>
                <c:pt idx="5779">
                  <c:v>-0.09390339</c:v>
                </c:pt>
                <c:pt idx="5780">
                  <c:v>-0.09211798</c:v>
                </c:pt>
                <c:pt idx="5781">
                  <c:v>-0.09032928</c:v>
                </c:pt>
                <c:pt idx="5782">
                  <c:v>-0.0885417</c:v>
                </c:pt>
                <c:pt idx="5783">
                  <c:v>-0.08675733</c:v>
                </c:pt>
                <c:pt idx="5784">
                  <c:v>-0.084978275</c:v>
                </c:pt>
                <c:pt idx="5785">
                  <c:v>-0.083206356</c:v>
                </c:pt>
                <c:pt idx="5786">
                  <c:v>-0.08144315</c:v>
                </c:pt>
                <c:pt idx="5787">
                  <c:v>-0.07968998</c:v>
                </c:pt>
                <c:pt idx="5788">
                  <c:v>-0.07794789</c:v>
                </c:pt>
                <c:pt idx="5789">
                  <c:v>-0.07621775</c:v>
                </c:pt>
                <c:pt idx="5790">
                  <c:v>-0.07450026</c:v>
                </c:pt>
                <c:pt idx="5791">
                  <c:v>-0.0727961</c:v>
                </c:pt>
                <c:pt idx="5792">
                  <c:v>-0.07110595</c:v>
                </c:pt>
                <c:pt idx="5793">
                  <c:v>-0.069430605</c:v>
                </c:pt>
                <c:pt idx="5794">
                  <c:v>-0.067771025</c:v>
                </c:pt>
                <c:pt idx="5795">
                  <c:v>-0.06612839</c:v>
                </c:pt>
                <c:pt idx="5796">
                  <c:v>-0.06450419</c:v>
                </c:pt>
                <c:pt idx="5797">
                  <c:v>-0.06290017</c:v>
                </c:pt>
                <c:pt idx="5798">
                  <c:v>-0.0613184</c:v>
                </c:pt>
                <c:pt idx="5799">
                  <c:v>-0.059761204</c:v>
                </c:pt>
                <c:pt idx="5800">
                  <c:v>-0.058231093</c:v>
                </c:pt>
                <c:pt idx="5801">
                  <c:v>-0.056730792</c:v>
                </c:pt>
                <c:pt idx="5802">
                  <c:v>-0.055263087</c:v>
                </c:pt>
                <c:pt idx="5803">
                  <c:v>-0.05383082</c:v>
                </c:pt>
                <c:pt idx="5804">
                  <c:v>-0.05243672</c:v>
                </c:pt>
                <c:pt idx="5805">
                  <c:v>-0.051083412</c:v>
                </c:pt>
                <c:pt idx="5806">
                  <c:v>-0.04977324</c:v>
                </c:pt>
                <c:pt idx="5807">
                  <c:v>-0.04850826</c:v>
                </c:pt>
                <c:pt idx="5808">
                  <c:v>-0.04729024</c:v>
                </c:pt>
                <c:pt idx="5809">
                  <c:v>-0.04612054</c:v>
                </c:pt>
                <c:pt idx="5810">
                  <c:v>-0.0450002</c:v>
                </c:pt>
                <c:pt idx="5811">
                  <c:v>-0.04392986</c:v>
                </c:pt>
                <c:pt idx="5812">
                  <c:v>-0.042909905</c:v>
                </c:pt>
                <c:pt idx="5813">
                  <c:v>-0.041940402</c:v>
                </c:pt>
                <c:pt idx="5814">
                  <c:v>-0.041021235</c:v>
                </c:pt>
                <c:pt idx="5815">
                  <c:v>-0.040152177</c:v>
                </c:pt>
                <c:pt idx="5816">
                  <c:v>-0.03933304</c:v>
                </c:pt>
                <c:pt idx="5817">
                  <c:v>-0.038563654</c:v>
                </c:pt>
                <c:pt idx="5818">
                  <c:v>-0.03784398</c:v>
                </c:pt>
                <c:pt idx="5819">
                  <c:v>-0.037174206</c:v>
                </c:pt>
                <c:pt idx="5820">
                  <c:v>-0.03655348</c:v>
                </c:pt>
                <c:pt idx="5821">
                  <c:v>-0.035982393</c:v>
                </c:pt>
                <c:pt idx="5822">
                  <c:v>-0.035461765</c:v>
                </c:pt>
                <c:pt idx="5823">
                  <c:v>-0.034992635</c:v>
                </c:pt>
                <c:pt idx="5824">
                  <c:v>-0.034576237</c:v>
                </c:pt>
                <c:pt idx="5825">
                  <c:v>-0.034213956</c:v>
                </c:pt>
                <c:pt idx="5826">
                  <c:v>-0.033907264</c:v>
                </c:pt>
                <c:pt idx="5827">
                  <c:v>-0.03365766</c:v>
                </c:pt>
                <c:pt idx="5828">
                  <c:v>-0.033466566</c:v>
                </c:pt>
                <c:pt idx="5829">
                  <c:v>-0.033335276</c:v>
                </c:pt>
                <c:pt idx="5830">
                  <c:v>-0.033264853</c:v>
                </c:pt>
                <c:pt idx="5831">
                  <c:v>-0.033256073</c:v>
                </c:pt>
                <c:pt idx="5832">
                  <c:v>-0.033309355</c:v>
                </c:pt>
                <c:pt idx="5833">
                  <c:v>-0.03342474</c:v>
                </c:pt>
                <c:pt idx="5834">
                  <c:v>-0.033601843</c:v>
                </c:pt>
                <c:pt idx="5835">
                  <c:v>-0.03383988</c:v>
                </c:pt>
                <c:pt idx="5836">
                  <c:v>-0.034137674</c:v>
                </c:pt>
                <c:pt idx="5837">
                  <c:v>-0.03449368</c:v>
                </c:pt>
                <c:pt idx="5838">
                  <c:v>-0.034906063</c:v>
                </c:pt>
                <c:pt idx="5839">
                  <c:v>-0.03537275</c:v>
                </c:pt>
                <c:pt idx="5840">
                  <c:v>-0.03589151</c:v>
                </c:pt>
                <c:pt idx="5841">
                  <c:v>-0.036460046</c:v>
                </c:pt>
                <c:pt idx="5842">
                  <c:v>-0.037076063</c:v>
                </c:pt>
                <c:pt idx="5843">
                  <c:v>-0.037737347</c:v>
                </c:pt>
                <c:pt idx="5844">
                  <c:v>-0.038441826</c:v>
                </c:pt>
                <c:pt idx="5845">
                  <c:v>-0.03918761</c:v>
                </c:pt>
                <c:pt idx="5846">
                  <c:v>-0.039973028</c:v>
                </c:pt>
                <c:pt idx="5847">
                  <c:v>-0.04079663</c:v>
                </c:pt>
                <c:pt idx="5848">
                  <c:v>-0.04165718</c:v>
                </c:pt>
                <c:pt idx="5849">
                  <c:v>-0.04255362</c:v>
                </c:pt>
                <c:pt idx="5850">
                  <c:v>-0.043485016</c:v>
                </c:pt>
                <c:pt idx="5851">
                  <c:v>-0.044450507</c:v>
                </c:pt>
                <c:pt idx="5852">
                  <c:v>-0.045449223</c:v>
                </c:pt>
                <c:pt idx="5853">
                  <c:v>-0.046480197</c:v>
                </c:pt>
                <c:pt idx="5854">
                  <c:v>-0.047542416</c:v>
                </c:pt>
                <c:pt idx="5855">
                  <c:v>-0.048634738</c:v>
                </c:pt>
                <c:pt idx="5856">
                  <c:v>-0.049755815</c:v>
                </c:pt>
                <c:pt idx="5857">
                  <c:v>-0.05090405</c:v>
                </c:pt>
                <c:pt idx="5858">
                  <c:v>-0.052077547</c:v>
                </c:pt>
                <c:pt idx="5859">
                  <c:v>-0.053274088</c:v>
                </c:pt>
                <c:pt idx="5860">
                  <c:v>-0.054491144</c:v>
                </c:pt>
                <c:pt idx="5861">
                  <c:v>-0.055725884</c:v>
                </c:pt>
                <c:pt idx="5862">
                  <c:v>-0.056975204</c:v>
                </c:pt>
                <c:pt idx="5863">
                  <c:v>-0.058235805</c:v>
                </c:pt>
                <c:pt idx="5864">
                  <c:v>-0.059504237</c:v>
                </c:pt>
                <c:pt idx="5865">
                  <c:v>-0.060776986</c:v>
                </c:pt>
                <c:pt idx="5866">
                  <c:v>-0.062050562</c:v>
                </c:pt>
                <c:pt idx="5867">
                  <c:v>-0.06332157</c:v>
                </c:pt>
                <c:pt idx="5868">
                  <c:v>-0.06458678</c:v>
                </c:pt>
                <c:pt idx="5869">
                  <c:v>-0.06584322</c:v>
                </c:pt>
                <c:pt idx="5870">
                  <c:v>-0.06708817</c:v>
                </c:pt>
                <c:pt idx="5871">
                  <c:v>-0.068319246</c:v>
                </c:pt>
                <c:pt idx="5872">
                  <c:v>-0.06953436</c:v>
                </c:pt>
                <c:pt idx="5873">
                  <c:v>-0.07073176</c:v>
                </c:pt>
                <c:pt idx="5874">
                  <c:v>-0.07190995</c:v>
                </c:pt>
                <c:pt idx="5875">
                  <c:v>-0.07306767</c:v>
                </c:pt>
                <c:pt idx="5876">
                  <c:v>-0.07420384</c:v>
                </c:pt>
                <c:pt idx="5877">
                  <c:v>-0.07531746</c:v>
                </c:pt>
                <c:pt idx="5878">
                  <c:v>-0.076407544</c:v>
                </c:pt>
                <c:pt idx="5879">
                  <c:v>-0.07747305</c:v>
                </c:pt>
                <c:pt idx="5880">
                  <c:v>-0.07851279</c:v>
                </c:pt>
                <c:pt idx="5881">
                  <c:v>-0.079525344</c:v>
                </c:pt>
                <c:pt idx="5882">
                  <c:v>-0.08050701</c:v>
                </c:pt>
                <c:pt idx="5883">
                  <c:v>-0.08145796</c:v>
                </c:pt>
                <c:pt idx="5884">
                  <c:v>-0.082376115</c:v>
                </c:pt>
                <c:pt idx="5885">
                  <c:v>-0.08325922</c:v>
                </c:pt>
                <c:pt idx="5886">
                  <c:v>-0.08410483</c:v>
                </c:pt>
                <c:pt idx="5887">
                  <c:v>-0.08491037</c:v>
                </c:pt>
                <c:pt idx="5888">
                  <c:v>-0.08567318</c:v>
                </c:pt>
                <c:pt idx="5889">
                  <c:v>-0.086390585</c:v>
                </c:pt>
                <c:pt idx="5890">
                  <c:v>-0.08705994</c:v>
                </c:pt>
                <c:pt idx="5891">
                  <c:v>-0.08767873</c:v>
                </c:pt>
                <c:pt idx="5892">
                  <c:v>-0.088244654</c:v>
                </c:pt>
                <c:pt idx="5893">
                  <c:v>-0.08875567</c:v>
                </c:pt>
                <c:pt idx="5894">
                  <c:v>-0.08920812</c:v>
                </c:pt>
                <c:pt idx="5895">
                  <c:v>-0.08960255</c:v>
                </c:pt>
                <c:pt idx="5896">
                  <c:v>-0.089937866</c:v>
                </c:pt>
                <c:pt idx="5897">
                  <c:v>-0.09021334</c:v>
                </c:pt>
                <c:pt idx="5898">
                  <c:v>-0.09042864</c:v>
                </c:pt>
                <c:pt idx="5899">
                  <c:v>-0.09058379</c:v>
                </c:pt>
                <c:pt idx="5900">
                  <c:v>-0.09067909</c:v>
                </c:pt>
                <c:pt idx="5901">
                  <c:v>-0.09071511</c:v>
                </c:pt>
                <c:pt idx="5902">
                  <c:v>-0.090692595</c:v>
                </c:pt>
                <c:pt idx="5903">
                  <c:v>-0.090612374</c:v>
                </c:pt>
                <c:pt idx="5904">
                  <c:v>-0.090475306</c:v>
                </c:pt>
                <c:pt idx="5905">
                  <c:v>-0.0902822</c:v>
                </c:pt>
                <c:pt idx="5906">
                  <c:v>-0.090033755</c:v>
                </c:pt>
                <c:pt idx="5907">
                  <c:v>-0.089730516</c:v>
                </c:pt>
                <c:pt idx="5908">
                  <c:v>-0.08937283</c:v>
                </c:pt>
                <c:pt idx="5909">
                  <c:v>-0.08896085</c:v>
                </c:pt>
                <c:pt idx="5910">
                  <c:v>-0.088494524</c:v>
                </c:pt>
                <c:pt idx="5911">
                  <c:v>-0.087973624</c:v>
                </c:pt>
                <c:pt idx="5912">
                  <c:v>-0.0873978</c:v>
                </c:pt>
                <c:pt idx="5913">
                  <c:v>-0.0867666</c:v>
                </c:pt>
                <c:pt idx="5914">
                  <c:v>-0.086079575</c:v>
                </c:pt>
                <c:pt idx="5915">
                  <c:v>-0.085341014</c:v>
                </c:pt>
                <c:pt idx="5916">
                  <c:v>-0.08454587</c:v>
                </c:pt>
                <c:pt idx="5917">
                  <c:v>-0.08369388</c:v>
                </c:pt>
                <c:pt idx="5918">
                  <c:v>-0.08278492</c:v>
                </c:pt>
                <c:pt idx="5919">
                  <c:v>-0.08181912</c:v>
                </c:pt>
                <c:pt idx="5920">
                  <c:v>-0.08079684</c:v>
                </c:pt>
                <c:pt idx="5921">
                  <c:v>-0.079718746</c:v>
                </c:pt>
                <c:pt idx="5922">
                  <c:v>-0.07858581</c:v>
                </c:pt>
                <c:pt idx="5923">
                  <c:v>-0.07739928</c:v>
                </c:pt>
                <c:pt idx="5924">
                  <c:v>-0.07616067</c:v>
                </c:pt>
                <c:pt idx="5925">
                  <c:v>-0.0748717</c:v>
                </c:pt>
                <c:pt idx="5926">
                  <c:v>-0.07353424</c:v>
                </c:pt>
                <c:pt idx="5927">
                  <c:v>-0.072150275</c:v>
                </c:pt>
                <c:pt idx="5928">
                  <c:v>-0.07072176</c:v>
                </c:pt>
                <c:pt idx="5929">
                  <c:v>-0.06925061</c:v>
                </c:pt>
                <c:pt idx="5930">
                  <c:v>-0.06773861</c:v>
                </c:pt>
                <c:pt idx="5931">
                  <c:v>-0.066187315</c:v>
                </c:pt>
                <c:pt idx="5932">
                  <c:v>-0.06459805</c:v>
                </c:pt>
                <c:pt idx="5933">
                  <c:v>-0.062971875</c:v>
                </c:pt>
                <c:pt idx="5934">
                  <c:v>-0.061309524</c:v>
                </c:pt>
                <c:pt idx="5935">
                  <c:v>-0.059611455</c:v>
                </c:pt>
                <c:pt idx="5936">
                  <c:v>-0.057877854</c:v>
                </c:pt>
                <c:pt idx="5937">
                  <c:v>-0.056108676</c:v>
                </c:pt>
                <c:pt idx="5938">
                  <c:v>-0.054303702</c:v>
                </c:pt>
                <c:pt idx="5939">
                  <c:v>-0.052462596</c:v>
                </c:pt>
                <c:pt idx="5940">
                  <c:v>-0.050584994</c:v>
                </c:pt>
                <c:pt idx="5941">
                  <c:v>-0.048670568</c:v>
                </c:pt>
                <c:pt idx="5942">
                  <c:v>-0.046719104</c:v>
                </c:pt>
                <c:pt idx="5943">
                  <c:v>-0.044730566</c:v>
                </c:pt>
                <c:pt idx="5944">
                  <c:v>-0.042705152</c:v>
                </c:pt>
                <c:pt idx="5945">
                  <c:v>-0.040643334</c:v>
                </c:pt>
                <c:pt idx="5946">
                  <c:v>-0.038545877</c:v>
                </c:pt>
                <c:pt idx="5947">
                  <c:v>-0.03641384</c:v>
                </c:pt>
                <c:pt idx="5948">
                  <c:v>-0.034248568</c:v>
                </c:pt>
                <c:pt idx="5949">
                  <c:v>-0.03205165</c:v>
                </c:pt>
                <c:pt idx="5950">
                  <c:v>-0.029824873</c:v>
                </c:pt>
                <c:pt idx="5951">
                  <c:v>-0.027570166</c:v>
                </c:pt>
                <c:pt idx="5952">
                  <c:v>-0.025289513</c:v>
                </c:pt>
                <c:pt idx="5953">
                  <c:v>-0.022984894</c:v>
                </c:pt>
                <c:pt idx="5954">
                  <c:v>-0.020658199</c:v>
                </c:pt>
                <c:pt idx="5955">
                  <c:v>-0.018311162</c:v>
                </c:pt>
                <c:pt idx="5956">
                  <c:v>-0.015945302</c:v>
                </c:pt>
                <c:pt idx="5957">
                  <c:v>-0.013561881</c:v>
                </c:pt>
                <c:pt idx="5958">
                  <c:v>-0.011161871</c:v>
                </c:pt>
                <c:pt idx="5959">
                  <c:v>-0.008745948</c:v>
                </c:pt>
                <c:pt idx="5960">
                  <c:v>-0.0063144984</c:v>
                </c:pt>
                <c:pt idx="5961">
                  <c:v>-0.00386765</c:v>
                </c:pt>
                <c:pt idx="5962">
                  <c:v>-0.0014103986</c:v>
                </c:pt>
                <c:pt idx="5963">
                  <c:v>0.0010613075</c:v>
                </c:pt>
                <c:pt idx="5964">
                  <c:v>0.0035485998</c:v>
                </c:pt>
                <c:pt idx="5965">
                  <c:v>0.0060518403</c:v>
                </c:pt>
                <c:pt idx="5966">
                  <c:v>0.008571072</c:v>
                </c:pt>
                <c:pt idx="5967">
                  <c:v>0.011106125</c:v>
                </c:pt>
                <c:pt idx="5968">
                  <c:v>0.013656554</c:v>
                </c:pt>
                <c:pt idx="5969">
                  <c:v>0.016221616</c:v>
                </c:pt>
                <c:pt idx="5970">
                  <c:v>0.01880023</c:v>
                </c:pt>
                <c:pt idx="5971">
                  <c:v>0.021390976</c:v>
                </c:pt>
                <c:pt idx="5972">
                  <c:v>0.02399209</c:v>
                </c:pt>
                <c:pt idx="5973">
                  <c:v>0.026601495</c:v>
                </c:pt>
                <c:pt idx="5974">
                  <c:v>0.029216837</c:v>
                </c:pt>
                <c:pt idx="5975">
                  <c:v>0.031835537</c:v>
                </c:pt>
                <c:pt idx="5976">
                  <c:v>0.03445486</c:v>
                </c:pt>
                <c:pt idx="5977">
                  <c:v>0.037071988</c:v>
                </c:pt>
                <c:pt idx="5978">
                  <c:v>0.039684083</c:v>
                </c:pt>
                <c:pt idx="5979">
                  <c:v>0.042288374</c:v>
                </c:pt>
                <c:pt idx="5980">
                  <c:v>0.044882208</c:v>
                </c:pt>
                <c:pt idx="5981">
                  <c:v>0.04746311</c:v>
                </c:pt>
                <c:pt idx="5982">
                  <c:v>0.050033476</c:v>
                </c:pt>
                <c:pt idx="5983">
                  <c:v>0.05259595</c:v>
                </c:pt>
                <c:pt idx="5984">
                  <c:v>0.055145092</c:v>
                </c:pt>
                <c:pt idx="5985">
                  <c:v>0.05767583</c:v>
                </c:pt>
                <c:pt idx="5986">
                  <c:v>0.06018582</c:v>
                </c:pt>
                <c:pt idx="5987">
                  <c:v>0.0626739</c:v>
                </c:pt>
                <c:pt idx="5988">
                  <c:v>0.06513934</c:v>
                </c:pt>
                <c:pt idx="5989">
                  <c:v>0.06758161</c:v>
                </c:pt>
                <c:pt idx="5990">
                  <c:v>0.070000194</c:v>
                </c:pt>
                <c:pt idx="5991">
                  <c:v>0.07239452</c:v>
                </c:pt>
                <c:pt idx="5992">
                  <c:v>0.07476391</c:v>
                </c:pt>
                <c:pt idx="5993">
                  <c:v>0.077107474</c:v>
                </c:pt>
                <c:pt idx="5994">
                  <c:v>0.0794241</c:v>
                </c:pt>
                <c:pt idx="5995">
                  <c:v>0.08171373</c:v>
                </c:pt>
                <c:pt idx="5996">
                  <c:v>0.08397587</c:v>
                </c:pt>
                <c:pt idx="5997">
                  <c:v>0.08620957</c:v>
                </c:pt>
                <c:pt idx="5998">
                  <c:v>0.088413455</c:v>
                </c:pt>
                <c:pt idx="5999">
                  <c:v>0.09058598</c:v>
                </c:pt>
                <c:pt idx="6000">
                  <c:v>0.092725426</c:v>
                </c:pt>
                <c:pt idx="6001">
                  <c:v>0.09483008</c:v>
                </c:pt>
                <c:pt idx="6002">
                  <c:v>0.09689822</c:v>
                </c:pt>
                <c:pt idx="6003">
                  <c:v>0.09892821</c:v>
                </c:pt>
                <c:pt idx="6004">
                  <c:v>0.10091868</c:v>
                </c:pt>
                <c:pt idx="6005">
                  <c:v>0.10286846</c:v>
                </c:pt>
                <c:pt idx="6006">
                  <c:v>0.10477675</c:v>
                </c:pt>
                <c:pt idx="6007">
                  <c:v>0.10664302</c:v>
                </c:pt>
                <c:pt idx="6008">
                  <c:v>0.108467124</c:v>
                </c:pt>
                <c:pt idx="6009">
                  <c:v>0.11024926</c:v>
                </c:pt>
                <c:pt idx="6010">
                  <c:v>0.11198999</c:v>
                </c:pt>
                <c:pt idx="6011">
                  <c:v>0.11369011</c:v>
                </c:pt>
                <c:pt idx="6012">
                  <c:v>0.115350656</c:v>
                </c:pt>
                <c:pt idx="6013">
                  <c:v>0.11697283</c:v>
                </c:pt>
                <c:pt idx="6014">
                  <c:v>0.11855791</c:v>
                </c:pt>
                <c:pt idx="6015">
                  <c:v>0.12010709</c:v>
                </c:pt>
                <c:pt idx="6016">
                  <c:v>0.12162153</c:v>
                </c:pt>
                <c:pt idx="6017">
                  <c:v>0.12310221</c:v>
                </c:pt>
                <c:pt idx="6018">
                  <c:v>0.12454984</c:v>
                </c:pt>
                <c:pt idx="6019">
                  <c:v>0.12596494</c:v>
                </c:pt>
                <c:pt idx="6020">
                  <c:v>0.12734766</c:v>
                </c:pt>
                <c:pt idx="6021">
                  <c:v>0.12869336</c:v>
                </c:pt>
                <c:pt idx="6022">
                  <c:v>0.12999655</c:v>
                </c:pt>
                <c:pt idx="6023">
                  <c:v>0.1312524</c:v>
                </c:pt>
                <c:pt idx="6024">
                  <c:v>0.13245654</c:v>
                </c:pt>
                <c:pt idx="6025">
                  <c:v>0.13360506</c:v>
                </c:pt>
                <c:pt idx="6026">
                  <c:v>0.1346944</c:v>
                </c:pt>
                <c:pt idx="6027">
                  <c:v>0.13572145</c:v>
                </c:pt>
                <c:pt idx="6028">
                  <c:v>0.1366834</c:v>
                </c:pt>
                <c:pt idx="6029">
                  <c:v>0.13757779</c:v>
                </c:pt>
                <c:pt idx="6030">
                  <c:v>0.13840263</c:v>
                </c:pt>
                <c:pt idx="6031">
                  <c:v>0.13915631</c:v>
                </c:pt>
                <c:pt idx="6032">
                  <c:v>0.13983762</c:v>
                </c:pt>
                <c:pt idx="6033">
                  <c:v>0.14044572</c:v>
                </c:pt>
                <c:pt idx="6034">
                  <c:v>0.14098027</c:v>
                </c:pt>
                <c:pt idx="6035">
                  <c:v>0.1414412</c:v>
                </c:pt>
                <c:pt idx="6036">
                  <c:v>0.14182866</c:v>
                </c:pt>
                <c:pt idx="6037">
                  <c:v>0.14214309</c:v>
                </c:pt>
                <c:pt idx="6038">
                  <c:v>0.142385</c:v>
                </c:pt>
                <c:pt idx="6039">
                  <c:v>0.1425562</c:v>
                </c:pt>
                <c:pt idx="6040">
                  <c:v>0.14265753</c:v>
                </c:pt>
                <c:pt idx="6041">
                  <c:v>0.1426898</c:v>
                </c:pt>
                <c:pt idx="6042">
                  <c:v>0.14265372</c:v>
                </c:pt>
                <c:pt idx="6043">
                  <c:v>0.14254984</c:v>
                </c:pt>
                <c:pt idx="6044">
                  <c:v>0.14237855</c:v>
                </c:pt>
                <c:pt idx="6045">
                  <c:v>0.14213999</c:v>
                </c:pt>
                <c:pt idx="6046">
                  <c:v>0.14183405</c:v>
                </c:pt>
                <c:pt idx="6047">
                  <c:v>0.14146048</c:v>
                </c:pt>
                <c:pt idx="6048">
                  <c:v>0.14101882</c:v>
                </c:pt>
                <c:pt idx="6049">
                  <c:v>0.14050852</c:v>
                </c:pt>
                <c:pt idx="6050">
                  <c:v>0.13992894</c:v>
                </c:pt>
                <c:pt idx="6051">
                  <c:v>0.13927948</c:v>
                </c:pt>
                <c:pt idx="6052">
                  <c:v>0.13855968</c:v>
                </c:pt>
                <c:pt idx="6053">
                  <c:v>0.13776922</c:v>
                </c:pt>
                <c:pt idx="6054">
                  <c:v>0.13690805</c:v>
                </c:pt>
                <c:pt idx="6055">
                  <c:v>0.13597646</c:v>
                </c:pt>
                <c:pt idx="6056">
                  <c:v>0.13497509</c:v>
                </c:pt>
                <c:pt idx="6057">
                  <c:v>0.13390498</c:v>
                </c:pt>
                <c:pt idx="6058">
                  <c:v>0.13276759</c:v>
                </c:pt>
                <c:pt idx="6059">
                  <c:v>0.13156477</c:v>
                </c:pt>
                <c:pt idx="6060">
                  <c:v>0.13029873</c:v>
                </c:pt>
                <c:pt idx="6061">
                  <c:v>0.12897204</c:v>
                </c:pt>
                <c:pt idx="6062">
                  <c:v>0.1275875</c:v>
                </c:pt>
                <c:pt idx="6063">
                  <c:v>0.1261481</c:v>
                </c:pt>
                <c:pt idx="6064">
                  <c:v>0.12465699</c:v>
                </c:pt>
                <c:pt idx="6065">
                  <c:v>0.123117305</c:v>
                </c:pt>
                <c:pt idx="6066">
                  <c:v>0.12153216</c:v>
                </c:pt>
                <c:pt idx="6067">
                  <c:v>0.119904555</c:v>
                </c:pt>
                <c:pt idx="6068">
                  <c:v>0.11823734</c:v>
                </c:pt>
                <c:pt idx="6069">
                  <c:v>0.11653315</c:v>
                </c:pt>
                <c:pt idx="6070">
                  <c:v>0.11479444</c:v>
                </c:pt>
                <c:pt idx="6071">
                  <c:v>0.11302343</c:v>
                </c:pt>
                <c:pt idx="6072">
                  <c:v>0.111222155</c:v>
                </c:pt>
                <c:pt idx="6073">
                  <c:v>0.109392494</c:v>
                </c:pt>
                <c:pt idx="6074">
                  <c:v>0.10753844</c:v>
                </c:pt>
                <c:pt idx="6075">
                  <c:v>0.10565992</c:v>
                </c:pt>
                <c:pt idx="6076">
                  <c:v>0.103757575</c:v>
                </c:pt>
                <c:pt idx="6077">
                  <c:v>0.10183267</c:v>
                </c:pt>
                <c:pt idx="6078">
                  <c:v>0.099882156</c:v>
                </c:pt>
                <c:pt idx="6079">
                  <c:v>0.097910166</c:v>
                </c:pt>
                <c:pt idx="6080">
                  <c:v>0.09591888</c:v>
                </c:pt>
                <c:pt idx="6081">
                  <c:v>0.093910165</c:v>
                </c:pt>
                <c:pt idx="6082">
                  <c:v>0.09188719</c:v>
                </c:pt>
                <c:pt idx="6083">
                  <c:v>0.08985315</c:v>
                </c:pt>
                <c:pt idx="6084">
                  <c:v>0.08781129</c:v>
                </c:pt>
                <c:pt idx="6085">
                  <c:v>0.085764945</c:v>
                </c:pt>
                <c:pt idx="6086">
                  <c:v>0.083717525</c:v>
                </c:pt>
                <c:pt idx="6087">
                  <c:v>0.08167251</c:v>
                </c:pt>
                <c:pt idx="6088">
                  <c:v>0.079633385</c:v>
                </c:pt>
                <c:pt idx="6089">
                  <c:v>0.07760356</c:v>
                </c:pt>
                <c:pt idx="6090">
                  <c:v>0.07558635</c:v>
                </c:pt>
                <c:pt idx="6091">
                  <c:v>0.07358482</c:v>
                </c:pt>
                <c:pt idx="6092">
                  <c:v>0.07160179</c:v>
                </c:pt>
                <c:pt idx="6093">
                  <c:v>0.0696398</c:v>
                </c:pt>
                <c:pt idx="6094">
                  <c:v>0.06770101</c:v>
                </c:pt>
                <c:pt idx="6095">
                  <c:v>0.065787226</c:v>
                </c:pt>
                <c:pt idx="6096">
                  <c:v>0.063899875</c:v>
                </c:pt>
                <c:pt idx="6097">
                  <c:v>0.062040053</c:v>
                </c:pt>
                <c:pt idx="6098">
                  <c:v>0.06020856</c:v>
                </c:pt>
                <c:pt idx="6099">
                  <c:v>0.058405943</c:v>
                </c:pt>
                <c:pt idx="6100">
                  <c:v>0.056632582</c:v>
                </c:pt>
                <c:pt idx="6101">
                  <c:v>0.054888792</c:v>
                </c:pt>
                <c:pt idx="6102">
                  <c:v>0.053174846</c:v>
                </c:pt>
                <c:pt idx="6103">
                  <c:v>0.051491126</c:v>
                </c:pt>
                <c:pt idx="6104">
                  <c:v>0.04983817</c:v>
                </c:pt>
                <c:pt idx="6105">
                  <c:v>0.048216723</c:v>
                </c:pt>
                <c:pt idx="6106">
                  <c:v>0.04662779</c:v>
                </c:pt>
                <c:pt idx="6107">
                  <c:v>0.0450727</c:v>
                </c:pt>
                <c:pt idx="6108">
                  <c:v>0.043553043</c:v>
                </c:pt>
                <c:pt idx="6109">
                  <c:v>0.042070676</c:v>
                </c:pt>
                <c:pt idx="6110">
                  <c:v>0.040627703</c:v>
                </c:pt>
                <c:pt idx="6111">
                  <c:v>0.039226424</c:v>
                </c:pt>
                <c:pt idx="6112">
                  <c:v>0.037869267</c:v>
                </c:pt>
                <c:pt idx="6113">
                  <c:v>0.036557827</c:v>
                </c:pt>
                <c:pt idx="6114">
                  <c:v>0.035294525</c:v>
                </c:pt>
                <c:pt idx="6115">
                  <c:v>0.03408171</c:v>
                </c:pt>
                <c:pt idx="6116">
                  <c:v>0.03292156</c:v>
                </c:pt>
                <c:pt idx="6117">
                  <c:v>0.031816043</c:v>
                </c:pt>
                <c:pt idx="6118">
                  <c:v>0.030766843</c:v>
                </c:pt>
                <c:pt idx="6119">
                  <c:v>0.029775333</c:v>
                </c:pt>
                <c:pt idx="6120">
                  <c:v>0.028842555</c:v>
                </c:pt>
                <c:pt idx="6121">
                  <c:v>0.027969234</c:v>
                </c:pt>
                <c:pt idx="6122">
                  <c:v>0.027155792</c:v>
                </c:pt>
                <c:pt idx="6123">
                  <c:v>0.026402405</c:v>
                </c:pt>
                <c:pt idx="6124">
                  <c:v>0.02570905</c:v>
                </c:pt>
                <c:pt idx="6125">
                  <c:v>0.025075588</c:v>
                </c:pt>
                <c:pt idx="6126">
                  <c:v>0.024501843</c:v>
                </c:pt>
                <c:pt idx="6127">
                  <c:v>0.023987684</c:v>
                </c:pt>
                <c:pt idx="6128">
                  <c:v>0.023533108</c:v>
                </c:pt>
                <c:pt idx="6129">
                  <c:v>0.023138305</c:v>
                </c:pt>
                <c:pt idx="6130">
                  <c:v>0.02280373</c:v>
                </c:pt>
                <c:pt idx="6131">
                  <c:v>0.02253001</c:v>
                </c:pt>
                <c:pt idx="6132">
                  <c:v>0.022317987</c:v>
                </c:pt>
                <c:pt idx="6133">
                  <c:v>0.022168707</c:v>
                </c:pt>
                <c:pt idx="6134">
                  <c:v>0.022083418</c:v>
                </c:pt>
                <c:pt idx="6135">
                  <c:v>0.022063533</c:v>
                </c:pt>
                <c:pt idx="6136">
                  <c:v>0.02211058</c:v>
                </c:pt>
                <c:pt idx="6137">
                  <c:v>0.022226144</c:v>
                </c:pt>
                <c:pt idx="6138">
                  <c:v>0.022411793</c:v>
                </c:pt>
                <c:pt idx="6139">
                  <c:v>0.022669</c:v>
                </c:pt>
                <c:pt idx="6140">
                  <c:v>0.022999065</c:v>
                </c:pt>
                <c:pt idx="6141">
                  <c:v>0.023403045</c:v>
                </c:pt>
                <c:pt idx="6142">
                  <c:v>0.023881689</c:v>
                </c:pt>
                <c:pt idx="6143">
                  <c:v>0.024435394</c:v>
                </c:pt>
                <c:pt idx="6144">
                  <c:v>0.025064174</c:v>
                </c:pt>
                <c:pt idx="6145">
                  <c:v>0.025767645</c:v>
                </c:pt>
                <c:pt idx="6146">
                  <c:v>0.026545033</c:v>
                </c:pt>
                <c:pt idx="6147">
                  <c:v>0.0273952</c:v>
                </c:pt>
                <c:pt idx="6148">
                  <c:v>0.028316688</c:v>
                </c:pt>
                <c:pt idx="6149">
                  <c:v>0.029307775</c:v>
                </c:pt>
                <c:pt idx="6150">
                  <c:v>0.030366547</c:v>
                </c:pt>
                <c:pt idx="6151">
                  <c:v>0.031490974</c:v>
                </c:pt>
                <c:pt idx="6152">
                  <c:v>0.032678984</c:v>
                </c:pt>
                <c:pt idx="6153">
                  <c:v>0.03392854</c:v>
                </c:pt>
                <c:pt idx="6154">
                  <c:v>0.035237703</c:v>
                </c:pt>
                <c:pt idx="6155">
                  <c:v>0.03660469</c:v>
                </c:pt>
                <c:pt idx="6156">
                  <c:v>0.03802791</c:v>
                </c:pt>
                <c:pt idx="6157">
                  <c:v>0.03950597</c:v>
                </c:pt>
                <c:pt idx="6158">
                  <c:v>0.04103769</c:v>
                </c:pt>
                <c:pt idx="6159">
                  <c:v>0.042622074</c:v>
                </c:pt>
                <c:pt idx="6160">
                  <c:v>0.044258278</c:v>
                </c:pt>
                <c:pt idx="6161">
                  <c:v>0.04594555</c:v>
                </c:pt>
                <c:pt idx="6162">
                  <c:v>0.047683176</c:v>
                </c:pt>
                <c:pt idx="6163">
                  <c:v>0.049470384</c:v>
                </c:pt>
                <c:pt idx="6164">
                  <c:v>0.05130628</c:v>
                </c:pt>
                <c:pt idx="6165">
                  <c:v>0.053189974</c:v>
                </c:pt>
                <c:pt idx="6166">
                  <c:v>0.055119622</c:v>
                </c:pt>
                <c:pt idx="6167">
                  <c:v>0.05709358</c:v>
                </c:pt>
                <c:pt idx="6168">
                  <c:v>0.059109934</c:v>
                </c:pt>
                <c:pt idx="6169">
                  <c:v>0.061166484</c:v>
                </c:pt>
                <c:pt idx="6170">
                  <c:v>0.06326069</c:v>
                </c:pt>
                <c:pt idx="6171">
                  <c:v>0.06538965</c:v>
                </c:pt>
                <c:pt idx="6172">
                  <c:v>0.06755017</c:v>
                </c:pt>
                <c:pt idx="6173">
                  <c:v>0.0697388</c:v>
                </c:pt>
                <c:pt idx="6174">
                  <c:v>0.07195187</c:v>
                </c:pt>
                <c:pt idx="6175">
                  <c:v>0.074185625</c:v>
                </c:pt>
                <c:pt idx="6176">
                  <c:v>0.0764362</c:v>
                </c:pt>
                <c:pt idx="6177">
                  <c:v>0.078699775</c:v>
                </c:pt>
                <c:pt idx="6178">
                  <c:v>0.08097274</c:v>
                </c:pt>
                <c:pt idx="6179">
                  <c:v>0.08325176</c:v>
                </c:pt>
                <c:pt idx="6180">
                  <c:v>0.08553382</c:v>
                </c:pt>
                <c:pt idx="6181">
                  <c:v>0.08781626</c:v>
                </c:pt>
                <c:pt idx="6182">
                  <c:v>0.09009678</c:v>
                </c:pt>
                <c:pt idx="6183">
                  <c:v>0.09237341</c:v>
                </c:pt>
                <c:pt idx="6184">
                  <c:v>0.09464452</c:v>
                </c:pt>
                <c:pt idx="6185">
                  <c:v>0.09690875</c:v>
                </c:pt>
                <c:pt idx="6186">
                  <c:v>0.09916496</c:v>
                </c:pt>
                <c:pt idx="6187">
                  <c:v>0.10141216</c:v>
                </c:pt>
                <c:pt idx="6188">
                  <c:v>0.103649415</c:v>
                </c:pt>
                <c:pt idx="6189">
                  <c:v>0.10587579</c:v>
                </c:pt>
                <c:pt idx="6190">
                  <c:v>0.10809027</c:v>
                </c:pt>
                <c:pt idx="6191">
                  <c:v>0.110291675</c:v>
                </c:pt>
                <c:pt idx="6192">
                  <c:v>0.11247864</c:v>
                </c:pt>
                <c:pt idx="6193">
                  <c:v>0.11464958</c:v>
                </c:pt>
                <c:pt idx="6194">
                  <c:v>0.116802625</c:v>
                </c:pt>
                <c:pt idx="6195">
                  <c:v>0.11893569</c:v>
                </c:pt>
                <c:pt idx="6196">
                  <c:v>0.12104645</c:v>
                </c:pt>
                <c:pt idx="6197">
                  <c:v>0.1231324</c:v>
                </c:pt>
                <c:pt idx="6198">
                  <c:v>0.12519088</c:v>
                </c:pt>
                <c:pt idx="6199">
                  <c:v>0.1272199</c:v>
                </c:pt>
                <c:pt idx="6200">
                  <c:v>0.12922075</c:v>
                </c:pt>
                <c:pt idx="6201">
                  <c:v>0.1311924</c:v>
                </c:pt>
                <c:pt idx="6202">
                  <c:v>0.1331338</c:v>
                </c:pt>
                <c:pt idx="6203">
                  <c:v>0.13504359</c:v>
                </c:pt>
                <c:pt idx="6204">
                  <c:v>0.13692072</c:v>
                </c:pt>
                <c:pt idx="6205">
                  <c:v>0.1387643</c:v>
                </c:pt>
                <c:pt idx="6206">
                  <c:v>0.1405738</c:v>
                </c:pt>
                <c:pt idx="6207">
                  <c:v>0.14234902</c:v>
                </c:pt>
                <c:pt idx="6208">
                  <c:v>0.1440901</c:v>
                </c:pt>
                <c:pt idx="6209">
                  <c:v>0.14579749</c:v>
                </c:pt>
                <c:pt idx="6210">
                  <c:v>0.14746971</c:v>
                </c:pt>
                <c:pt idx="6211">
                  <c:v>0.14910446</c:v>
                </c:pt>
                <c:pt idx="6212">
                  <c:v>0.1507</c:v>
                </c:pt>
                <c:pt idx="6213">
                  <c:v>0.15225503</c:v>
                </c:pt>
                <c:pt idx="6214">
                  <c:v>0.1537685</c:v>
                </c:pt>
                <c:pt idx="6215">
                  <c:v>0.1552394</c:v>
                </c:pt>
                <c:pt idx="6216">
                  <c:v>0.1566668</c:v>
                </c:pt>
                <c:pt idx="6217">
                  <c:v>0.1580496</c:v>
                </c:pt>
                <c:pt idx="6218">
                  <c:v>0.15938659</c:v>
                </c:pt>
                <c:pt idx="6219">
                  <c:v>0.16067633</c:v>
                </c:pt>
                <c:pt idx="6220">
                  <c:v>0.16191474</c:v>
                </c:pt>
                <c:pt idx="6221">
                  <c:v>0.16310024</c:v>
                </c:pt>
                <c:pt idx="6222">
                  <c:v>0.16423108</c:v>
                </c:pt>
                <c:pt idx="6223">
                  <c:v>0.16530527</c:v>
                </c:pt>
                <c:pt idx="6224">
                  <c:v>0.16632074</c:v>
                </c:pt>
                <c:pt idx="6225">
                  <c:v>0.1672754</c:v>
                </c:pt>
                <c:pt idx="6226">
                  <c:v>0.16816719</c:v>
                </c:pt>
                <c:pt idx="6227">
                  <c:v>0.16899419</c:v>
                </c:pt>
                <c:pt idx="6228">
                  <c:v>0.16975467</c:v>
                </c:pt>
                <c:pt idx="6229">
                  <c:v>0.17044716</c:v>
                </c:pt>
                <c:pt idx="6230">
                  <c:v>0.17107046</c:v>
                </c:pt>
                <c:pt idx="6231">
                  <c:v>0.17162369</c:v>
                </c:pt>
                <c:pt idx="6232">
                  <c:v>0.1721063</c:v>
                </c:pt>
                <c:pt idx="6233">
                  <c:v>0.172518</c:v>
                </c:pt>
                <c:pt idx="6234">
                  <c:v>0.17285879</c:v>
                </c:pt>
                <c:pt idx="6235">
                  <c:v>0.17312883</c:v>
                </c:pt>
                <c:pt idx="6236">
                  <c:v>0.17332844</c:v>
                </c:pt>
                <c:pt idx="6237">
                  <c:v>0.17345801</c:v>
                </c:pt>
                <c:pt idx="6238">
                  <c:v>0.17351788</c:v>
                </c:pt>
                <c:pt idx="6239">
                  <c:v>0.17350844</c:v>
                </c:pt>
                <c:pt idx="6240">
                  <c:v>0.17343</c:v>
                </c:pt>
                <c:pt idx="6241">
                  <c:v>0.17328274</c:v>
                </c:pt>
                <c:pt idx="6242">
                  <c:v>0.17306672</c:v>
                </c:pt>
                <c:pt idx="6243">
                  <c:v>0.17278175</c:v>
                </c:pt>
                <c:pt idx="6244">
                  <c:v>0.17242746</c:v>
                </c:pt>
                <c:pt idx="6245">
                  <c:v>0.17200324</c:v>
                </c:pt>
                <c:pt idx="6246">
                  <c:v>0.17150831</c:v>
                </c:pt>
                <c:pt idx="6247">
                  <c:v>0.17094174</c:v>
                </c:pt>
                <c:pt idx="6248">
                  <c:v>0.17030251</c:v>
                </c:pt>
                <c:pt idx="6249">
                  <c:v>0.1695896</c:v>
                </c:pt>
                <c:pt idx="6250">
                  <c:v>0.16880201</c:v>
                </c:pt>
                <c:pt idx="6251">
                  <c:v>0.1679389</c:v>
                </c:pt>
                <c:pt idx="6252">
                  <c:v>0.16699967</c:v>
                </c:pt>
                <c:pt idx="6253">
                  <c:v>0.16598395</c:v>
                </c:pt>
                <c:pt idx="6254">
                  <c:v>0.16489173</c:v>
                </c:pt>
                <c:pt idx="6255">
                  <c:v>0.16372341</c:v>
                </c:pt>
                <c:pt idx="6256">
                  <c:v>0.16247971</c:v>
                </c:pt>
                <c:pt idx="6257">
                  <c:v>0.16116181</c:v>
                </c:pt>
                <c:pt idx="6258">
                  <c:v>0.15977125</c:v>
                </c:pt>
                <c:pt idx="6259">
                  <c:v>0.1583099</c:v>
                </c:pt>
                <c:pt idx="6260">
                  <c:v>0.15677997</c:v>
                </c:pt>
                <c:pt idx="6261">
                  <c:v>0.15518385</c:v>
                </c:pt>
                <c:pt idx="6262">
                  <c:v>0.1535241</c:v>
                </c:pt>
                <c:pt idx="6263">
                  <c:v>0.15180337</c:v>
                </c:pt>
                <c:pt idx="6264">
                  <c:v>0.15002431</c:v>
                </c:pt>
                <c:pt idx="6265">
                  <c:v>0.14820114</c:v>
                </c:pt>
                <c:pt idx="6266">
                  <c:v>0.14632736</c:v>
                </c:pt>
                <c:pt idx="6267">
                  <c:v>0.1444031</c:v>
                </c:pt>
                <c:pt idx="6268">
                  <c:v>0.14242974</c:v>
                </c:pt>
                <c:pt idx="6269">
                  <c:v>0.14040884</c:v>
                </c:pt>
                <c:pt idx="6270">
                  <c:v>0.13834171</c:v>
                </c:pt>
                <c:pt idx="6271">
                  <c:v>0.13622949</c:v>
                </c:pt>
                <c:pt idx="6272">
                  <c:v>0.13407312</c:v>
                </c:pt>
                <c:pt idx="6273">
                  <c:v>0.1318735</c:v>
                </c:pt>
                <c:pt idx="6274">
                  <c:v>0.12963142</c:v>
                </c:pt>
                <c:pt idx="6275">
                  <c:v>0.1273477</c:v>
                </c:pt>
                <c:pt idx="6276">
                  <c:v>0.12502332</c:v>
                </c:pt>
                <c:pt idx="6277">
                  <c:v>0.122659475</c:v>
                </c:pt>
                <c:pt idx="6278">
                  <c:v>0.120257564</c:v>
                </c:pt>
                <c:pt idx="6279">
                  <c:v>0.11781932</c:v>
                </c:pt>
                <c:pt idx="6280">
                  <c:v>0.1153468</c:v>
                </c:pt>
                <c:pt idx="6281">
                  <c:v>0.11284244</c:v>
                </c:pt>
                <c:pt idx="6282">
                  <c:v>0.110309035</c:v>
                </c:pt>
                <c:pt idx="6283">
                  <c:v>0.10774968</c:v>
                </c:pt>
                <c:pt idx="6284">
                  <c:v>0.105167754</c:v>
                </c:pt>
                <c:pt idx="6285">
                  <c:v>0.10256688</c:v>
                </c:pt>
                <c:pt idx="6286">
                  <c:v>0.099950835</c:v>
                </c:pt>
                <c:pt idx="6287">
                  <c:v>0.09732868</c:v>
                </c:pt>
                <c:pt idx="6288">
                  <c:v>0.09470118</c:v>
                </c:pt>
                <c:pt idx="6289">
                  <c:v>0.09207004</c:v>
                </c:pt>
                <c:pt idx="6290">
                  <c:v>0.089438245</c:v>
                </c:pt>
                <c:pt idx="6291">
                  <c:v>0.0868087</c:v>
                </c:pt>
                <c:pt idx="6292">
                  <c:v>0.084184</c:v>
                </c:pt>
                <c:pt idx="6293">
                  <c:v>0.08156638</c:v>
                </c:pt>
                <c:pt idx="6294">
                  <c:v>0.07895771</c:v>
                </c:pt>
                <c:pt idx="6295">
                  <c:v>0.0763595</c:v>
                </c:pt>
                <c:pt idx="6296">
                  <c:v>0.07377299</c:v>
                </c:pt>
                <c:pt idx="6297">
                  <c:v>0.07119914</c:v>
                </c:pt>
                <c:pt idx="6298">
                  <c:v>0.06863878</c:v>
                </c:pt>
                <c:pt idx="6299">
                  <c:v>0.066092625</c:v>
                </c:pt>
                <c:pt idx="6300">
                  <c:v>0.0635614</c:v>
                </c:pt>
                <c:pt idx="6301">
                  <c:v>0.061045926</c:v>
                </c:pt>
                <c:pt idx="6302">
                  <c:v>0.058547135</c:v>
                </c:pt>
                <c:pt idx="6303">
                  <c:v>0.056066204</c:v>
                </c:pt>
                <c:pt idx="6304">
                  <c:v>0.05360453</c:v>
                </c:pt>
                <c:pt idx="6305">
                  <c:v>0.051163804</c:v>
                </c:pt>
                <c:pt idx="6306">
                  <c:v>0.04874597</c:v>
                </c:pt>
                <c:pt idx="6307">
                  <c:v>0.04635032</c:v>
                </c:pt>
                <c:pt idx="6308">
                  <c:v>0.04397758</c:v>
                </c:pt>
                <c:pt idx="6309">
                  <c:v>0.041629013</c:v>
                </c:pt>
                <c:pt idx="6310">
                  <c:v>0.039306402</c:v>
                </c:pt>
                <c:pt idx="6311">
                  <c:v>0.037011586</c:v>
                </c:pt>
                <c:pt idx="6312">
                  <c:v>0.034746435</c:v>
                </c:pt>
                <c:pt idx="6313">
                  <c:v>0.032512654</c:v>
                </c:pt>
                <c:pt idx="6314">
                  <c:v>0.030311754</c:v>
                </c:pt>
                <c:pt idx="6315">
                  <c:v>0.028144954</c:v>
                </c:pt>
                <c:pt idx="6316">
                  <c:v>0.02601315</c:v>
                </c:pt>
                <c:pt idx="6317">
                  <c:v>0.023916848</c:v>
                </c:pt>
                <c:pt idx="6318">
                  <c:v>0.021856232</c:v>
                </c:pt>
                <c:pt idx="6319">
                  <c:v>0.019831093</c:v>
                </c:pt>
                <c:pt idx="6320">
                  <c:v>0.017844176</c:v>
                </c:pt>
                <c:pt idx="6321">
                  <c:v>0.015897729</c:v>
                </c:pt>
                <c:pt idx="6322">
                  <c:v>0.0139934225</c:v>
                </c:pt>
                <c:pt idx="6323">
                  <c:v>0.012132402</c:v>
                </c:pt>
                <c:pt idx="6324">
                  <c:v>0.010315552</c:v>
                </c:pt>
                <c:pt idx="6325">
                  <c:v>0.008543513</c:v>
                </c:pt>
                <c:pt idx="6326">
                  <c:v>0.0068169064</c:v>
                </c:pt>
                <c:pt idx="6327">
                  <c:v>0.0051364615</c:v>
                </c:pt>
                <c:pt idx="6328">
                  <c:v>0.003502992</c:v>
                </c:pt>
                <c:pt idx="6329">
                  <c:v>0.0019174888</c:v>
                </c:pt>
                <c:pt idx="6330" formatCode="0.00E+00">
                  <c:v>0.00038125773</c:v>
                </c:pt>
                <c:pt idx="6331">
                  <c:v>-0.0011041487</c:v>
                </c:pt>
                <c:pt idx="6332">
                  <c:v>-0.002537027</c:v>
                </c:pt>
                <c:pt idx="6333">
                  <c:v>-0.0039154347</c:v>
                </c:pt>
                <c:pt idx="6334">
                  <c:v>-0.0052372487</c:v>
                </c:pt>
                <c:pt idx="6335">
                  <c:v>-0.006500308</c:v>
                </c:pt>
                <c:pt idx="6336">
                  <c:v>-0.007702424</c:v>
                </c:pt>
                <c:pt idx="6337">
                  <c:v>-0.008841465</c:v>
                </c:pt>
                <c:pt idx="6338">
                  <c:v>-0.0099155065</c:v>
                </c:pt>
                <c:pt idx="6339">
                  <c:v>-0.010922758</c:v>
                </c:pt>
                <c:pt idx="6340">
                  <c:v>-0.0118617695</c:v>
                </c:pt>
                <c:pt idx="6341">
                  <c:v>-0.012731399</c:v>
                </c:pt>
                <c:pt idx="6342">
                  <c:v>-0.013530763</c:v>
                </c:pt>
                <c:pt idx="6343">
                  <c:v>-0.014259385</c:v>
                </c:pt>
                <c:pt idx="6344">
                  <c:v>-0.014917107</c:v>
                </c:pt>
                <c:pt idx="6345">
                  <c:v>-0.015504054</c:v>
                </c:pt>
                <c:pt idx="6346">
                  <c:v>-0.016021254</c:v>
                </c:pt>
                <c:pt idx="6347">
                  <c:v>-0.016469462</c:v>
                </c:pt>
                <c:pt idx="6348">
                  <c:v>-0.016849613</c:v>
                </c:pt>
                <c:pt idx="6349">
                  <c:v>-0.017162738</c:v>
                </c:pt>
                <c:pt idx="6350">
                  <c:v>-0.017409882</c:v>
                </c:pt>
                <c:pt idx="6351">
                  <c:v>-0.017592018</c:v>
                </c:pt>
                <c:pt idx="6352">
                  <c:v>-0.017709985</c:v>
                </c:pt>
                <c:pt idx="6353">
                  <c:v>-0.017764429</c:v>
                </c:pt>
                <c:pt idx="6354">
                  <c:v>-0.017755767</c:v>
                </c:pt>
                <c:pt idx="6355">
                  <c:v>-0.017684178</c:v>
                </c:pt>
                <c:pt idx="6356">
                  <c:v>-0.017549602</c:v>
                </c:pt>
                <c:pt idx="6357">
                  <c:v>-0.017352022</c:v>
                </c:pt>
                <c:pt idx="6358">
                  <c:v>-0.017090729</c:v>
                </c:pt>
                <c:pt idx="6359">
                  <c:v>-0.016765047</c:v>
                </c:pt>
                <c:pt idx="6360">
                  <c:v>-0.01637416</c:v>
                </c:pt>
                <c:pt idx="6361">
                  <c:v>-0.015916986</c:v>
                </c:pt>
                <c:pt idx="6362">
                  <c:v>-0.015392902</c:v>
                </c:pt>
                <c:pt idx="6363">
                  <c:v>-0.014801316</c:v>
                </c:pt>
                <c:pt idx="6364">
                  <c:v>-0.0141419545</c:v>
                </c:pt>
                <c:pt idx="6365">
                  <c:v>-0.013414928</c:v>
                </c:pt>
                <c:pt idx="6366">
                  <c:v>-0.012620655</c:v>
                </c:pt>
                <c:pt idx="6367">
                  <c:v>-0.011759889</c:v>
                </c:pt>
                <c:pt idx="6368">
                  <c:v>-0.010833722</c:v>
                </c:pt>
                <c:pt idx="6369">
                  <c:v>-0.009843561</c:v>
                </c:pt>
                <c:pt idx="6370">
                  <c:v>-0.0087911</c:v>
                </c:pt>
                <c:pt idx="6371">
                  <c:v>-0.007678258</c:v>
                </c:pt>
                <c:pt idx="6372">
                  <c:v>-0.0065071094</c:v>
                </c:pt>
                <c:pt idx="6373">
                  <c:v>-0.0052798023</c:v>
                </c:pt>
                <c:pt idx="6374">
                  <c:v>-0.0039984738</c:v>
                </c:pt>
                <c:pt idx="6375">
                  <c:v>-0.0026651635</c:v>
                </c:pt>
                <c:pt idx="6376">
                  <c:v>-0.0012817344</c:v>
                </c:pt>
                <c:pt idx="6377" formatCode="0.00E+00">
                  <c:v>0.00015019241</c:v>
                </c:pt>
                <c:pt idx="6378">
                  <c:v>0.0016292902</c:v>
                </c:pt>
                <c:pt idx="6379">
                  <c:v>0.0031545572</c:v>
                </c:pt>
                <c:pt idx="6380">
                  <c:v>0.004725087</c:v>
                </c:pt>
                <c:pt idx="6381">
                  <c:v>0.006340382</c:v>
                </c:pt>
                <c:pt idx="6382">
                  <c:v>0.0080002425</c:v>
                </c:pt>
                <c:pt idx="6383">
                  <c:v>0.009704661</c:v>
                </c:pt>
                <c:pt idx="6384">
                  <c:v>0.0114537915</c:v>
                </c:pt>
                <c:pt idx="6385">
                  <c:v>0.013247764</c:v>
                </c:pt>
                <c:pt idx="6386">
                  <c:v>0.015086725</c:v>
                </c:pt>
                <c:pt idx="6387">
                  <c:v>0.016970647</c:v>
                </c:pt>
                <c:pt idx="6388">
                  <c:v>0.018899374</c:v>
                </c:pt>
                <c:pt idx="6389">
                  <c:v>0.020872416</c:v>
                </c:pt>
                <c:pt idx="6390">
                  <c:v>0.022888998</c:v>
                </c:pt>
                <c:pt idx="6391">
                  <c:v>0.024947956</c:v>
                </c:pt>
                <c:pt idx="6392">
                  <c:v>0.027047776</c:v>
                </c:pt>
                <c:pt idx="6393">
                  <c:v>0.02918654</c:v>
                </c:pt>
                <c:pt idx="6394">
                  <c:v>0.03136198</c:v>
                </c:pt>
                <c:pt idx="6395">
                  <c:v>0.033571523</c:v>
                </c:pt>
                <c:pt idx="6396">
                  <c:v>0.035812348</c:v>
                </c:pt>
                <c:pt idx="6397">
                  <c:v>0.038081463</c:v>
                </c:pt>
                <c:pt idx="6398">
                  <c:v>0.040375765</c:v>
                </c:pt>
                <c:pt idx="6399">
                  <c:v>0.042692155</c:v>
                </c:pt>
                <c:pt idx="6400">
                  <c:v>0.045027602</c:v>
                </c:pt>
                <c:pt idx="6401">
                  <c:v>0.047379207</c:v>
                </c:pt>
                <c:pt idx="6402">
                  <c:v>0.049744267</c:v>
                </c:pt>
                <c:pt idx="6403">
                  <c:v>0.05212035</c:v>
                </c:pt>
                <c:pt idx="6404">
                  <c:v>0.054505274</c:v>
                </c:pt>
                <c:pt idx="6405">
                  <c:v>0.056897126</c:v>
                </c:pt>
                <c:pt idx="6406">
                  <c:v>0.05929426</c:v>
                </c:pt>
                <c:pt idx="6407">
                  <c:v>0.061695255</c:v>
                </c:pt>
                <c:pt idx="6408">
                  <c:v>0.06409884</c:v>
                </c:pt>
                <c:pt idx="6409">
                  <c:v>0.06650348</c:v>
                </c:pt>
                <c:pt idx="6410">
                  <c:v>0.06890848</c:v>
                </c:pt>
                <c:pt idx="6411">
                  <c:v>0.07131295</c:v>
                </c:pt>
                <c:pt idx="6412">
                  <c:v>0.073715866</c:v>
                </c:pt>
                <c:pt idx="6413">
                  <c:v>0.07611612</c:v>
                </c:pt>
                <c:pt idx="6414">
                  <c:v>0.078512445</c:v>
                </c:pt>
                <c:pt idx="6415">
                  <c:v>0.08090332</c:v>
                </c:pt>
                <c:pt idx="6416">
                  <c:v>0.083286986</c:v>
                </c:pt>
                <c:pt idx="6417">
                  <c:v>0.08566138</c:v>
                </c:pt>
                <c:pt idx="6418">
                  <c:v>0.08802418</c:v>
                </c:pt>
                <c:pt idx="6419">
                  <c:v>0.09037279</c:v>
                </c:pt>
                <c:pt idx="6420">
                  <c:v>0.09270443</c:v>
                </c:pt>
                <c:pt idx="6421">
                  <c:v>0.09501612</c:v>
                </c:pt>
                <c:pt idx="6422">
                  <c:v>0.09730481</c:v>
                </c:pt>
                <c:pt idx="6423">
                  <c:v>0.09956749</c:v>
                </c:pt>
                <c:pt idx="6424">
                  <c:v>0.10180119</c:v>
                </c:pt>
                <c:pt idx="6425">
                  <c:v>0.10400311</c:v>
                </c:pt>
                <c:pt idx="6426">
                  <c:v>0.10617071</c:v>
                </c:pt>
                <c:pt idx="6427">
                  <c:v>0.10830173</c:v>
                </c:pt>
                <c:pt idx="6428">
                  <c:v>0.11039426</c:v>
                </c:pt>
                <c:pt idx="6429">
                  <c:v>0.11244676</c:v>
                </c:pt>
                <c:pt idx="6430">
                  <c:v>0.11445805</c:v>
                </c:pt>
                <c:pt idx="6431">
                  <c:v>0.1164312</c:v>
                </c:pt>
                <c:pt idx="6432">
                  <c:v>0.11836805</c:v>
                </c:pt>
                <c:pt idx="6433">
                  <c:v>0.12027002</c:v>
                </c:pt>
                <c:pt idx="6434">
                  <c:v>0.122138165</c:v>
                </c:pt>
                <c:pt idx="6435">
                  <c:v>0.12397354</c:v>
                </c:pt>
                <c:pt idx="6436">
                  <c:v>0.12577711</c:v>
                </c:pt>
                <c:pt idx="6437">
                  <c:v>0.12754975</c:v>
                </c:pt>
                <c:pt idx="6438">
                  <c:v>0.12929223</c:v>
                </c:pt>
                <c:pt idx="6439">
                  <c:v>0.13100508</c:v>
                </c:pt>
                <c:pt idx="6440">
                  <c:v>0.13268721</c:v>
                </c:pt>
                <c:pt idx="6441">
                  <c:v>0.13433546</c:v>
                </c:pt>
                <c:pt idx="6442">
                  <c:v>0.13594685</c:v>
                </c:pt>
                <c:pt idx="6443">
                  <c:v>0.13751857</c:v>
                </c:pt>
                <c:pt idx="6444">
                  <c:v>0.13904774</c:v>
                </c:pt>
                <c:pt idx="6445">
                  <c:v>0.14053148</c:v>
                </c:pt>
                <c:pt idx="6446">
                  <c:v>0.141967</c:v>
                </c:pt>
                <c:pt idx="6447">
                  <c:v>0.14335153</c:v>
                </c:pt>
                <c:pt idx="6448">
                  <c:v>0.14468239</c:v>
                </c:pt>
                <c:pt idx="6449">
                  <c:v>0.14595713</c:v>
                </c:pt>
                <c:pt idx="6450">
                  <c:v>0.14717346</c:v>
                </c:pt>
                <c:pt idx="6451">
                  <c:v>0.14832944</c:v>
                </c:pt>
                <c:pt idx="6452">
                  <c:v>0.14942342</c:v>
                </c:pt>
                <c:pt idx="6453">
                  <c:v>0.1504541</c:v>
                </c:pt>
                <c:pt idx="6454">
                  <c:v>0.15142053</c:v>
                </c:pt>
                <c:pt idx="6455">
                  <c:v>0.15232214</c:v>
                </c:pt>
                <c:pt idx="6456">
                  <c:v>0.1531587</c:v>
                </c:pt>
                <c:pt idx="6457">
                  <c:v>0.1539303</c:v>
                </c:pt>
                <c:pt idx="6458">
                  <c:v>0.15463723</c:v>
                </c:pt>
                <c:pt idx="6459">
                  <c:v>0.15527995</c:v>
                </c:pt>
                <c:pt idx="6460">
                  <c:v>0.155859</c:v>
                </c:pt>
                <c:pt idx="6461">
                  <c:v>0.15637489</c:v>
                </c:pt>
                <c:pt idx="6462">
                  <c:v>0.15682806</c:v>
                </c:pt>
                <c:pt idx="6463">
                  <c:v>0.15721874</c:v>
                </c:pt>
                <c:pt idx="6464">
                  <c:v>0.15754667</c:v>
                </c:pt>
                <c:pt idx="6465">
                  <c:v>0.15781172</c:v>
                </c:pt>
                <c:pt idx="6466">
                  <c:v>0.15801339</c:v>
                </c:pt>
                <c:pt idx="6467">
                  <c:v>0.1581509</c:v>
                </c:pt>
                <c:pt idx="6468">
                  <c:v>0.15822311</c:v>
                </c:pt>
                <c:pt idx="6469">
                  <c:v>0.15822862</c:v>
                </c:pt>
                <c:pt idx="6470">
                  <c:v>0.15816581</c:v>
                </c:pt>
                <c:pt idx="6471">
                  <c:v>0.15803288</c:v>
                </c:pt>
                <c:pt idx="6472">
                  <c:v>0.15782794</c:v>
                </c:pt>
                <c:pt idx="6473">
                  <c:v>0.15754913</c:v>
                </c:pt>
                <c:pt idx="6474">
                  <c:v>0.15719467</c:v>
                </c:pt>
                <c:pt idx="6475">
                  <c:v>0.15676308</c:v>
                </c:pt>
                <c:pt idx="6476">
                  <c:v>0.15625319</c:v>
                </c:pt>
                <c:pt idx="6477">
                  <c:v>0.15566427</c:v>
                </c:pt>
                <c:pt idx="6478">
                  <c:v>0.154996</c:v>
                </c:pt>
                <c:pt idx="6479">
                  <c:v>0.15424848</c:v>
                </c:pt>
                <c:pt idx="6480">
                  <c:v>0.15342227</c:v>
                </c:pt>
                <c:pt idx="6481">
                  <c:v>0.15251829</c:v>
                </c:pt>
                <c:pt idx="6482">
                  <c:v>0.1515378</c:v>
                </c:pt>
                <c:pt idx="6483">
                  <c:v>0.15048233</c:v>
                </c:pt>
                <c:pt idx="6484">
                  <c:v>0.14935356</c:v>
                </c:pt>
                <c:pt idx="6485">
                  <c:v>0.1481533</c:v>
                </c:pt>
                <c:pt idx="6486">
                  <c:v>0.14688256</c:v>
                </c:pt>
                <c:pt idx="6487">
                  <c:v>0.14554352</c:v>
                </c:pt>
                <c:pt idx="6488">
                  <c:v>0.14413773</c:v>
                </c:pt>
                <c:pt idx="6489">
                  <c:v>0.14266644</c:v>
                </c:pt>
                <c:pt idx="6490">
                  <c:v>0.14113064</c:v>
                </c:pt>
                <c:pt idx="6491">
                  <c:v>0.1395309</c:v>
                </c:pt>
                <c:pt idx="6492">
                  <c:v>0.13786758</c:v>
                </c:pt>
                <c:pt idx="6493">
                  <c:v>0.13614081</c:v>
                </c:pt>
                <c:pt idx="6494">
                  <c:v>0.13435046</c:v>
                </c:pt>
                <c:pt idx="6495">
                  <c:v>0.13249628</c:v>
                </c:pt>
                <c:pt idx="6496">
                  <c:v>0.13057795</c:v>
                </c:pt>
                <c:pt idx="6497">
                  <c:v>0.12859516</c:v>
                </c:pt>
                <c:pt idx="6498">
                  <c:v>0.12654771</c:v>
                </c:pt>
                <c:pt idx="6499">
                  <c:v>0.1244356</c:v>
                </c:pt>
                <c:pt idx="6500">
                  <c:v>0.1222591</c:v>
                </c:pt>
                <c:pt idx="6501">
                  <c:v>0.12001878</c:v>
                </c:pt>
                <c:pt idx="6502">
                  <c:v>0.11771563</c:v>
                </c:pt>
                <c:pt idx="6503">
                  <c:v>0.11535094</c:v>
                </c:pt>
                <c:pt idx="6504">
                  <c:v>0.112926446</c:v>
                </c:pt>
                <c:pt idx="6505">
                  <c:v>0.11044424</c:v>
                </c:pt>
                <c:pt idx="6506">
                  <c:v>0.107906714</c:v>
                </c:pt>
                <c:pt idx="6507">
                  <c:v>0.105316535</c:v>
                </c:pt>
                <c:pt idx="6508">
                  <c:v>0.10267656</c:v>
                </c:pt>
                <c:pt idx="6509">
                  <c:v>0.099989764</c:v>
                </c:pt>
                <c:pt idx="6510">
                  <c:v>0.09725909</c:v>
                </c:pt>
                <c:pt idx="6511">
                  <c:v>0.094487436</c:v>
                </c:pt>
                <c:pt idx="6512">
                  <c:v>0.09167756</c:v>
                </c:pt>
                <c:pt idx="6513">
                  <c:v>0.08883198</c:v>
                </c:pt>
                <c:pt idx="6514">
                  <c:v>0.08595298</c:v>
                </c:pt>
                <c:pt idx="6515">
                  <c:v>0.08304255</c:v>
                </c:pt>
                <c:pt idx="6516">
                  <c:v>0.080102354</c:v>
                </c:pt>
                <c:pt idx="6517">
                  <c:v>0.07713379</c:v>
                </c:pt>
                <c:pt idx="6518">
                  <c:v>0.07413804</c:v>
                </c:pt>
                <c:pt idx="6519">
                  <c:v>0.07111604</c:v>
                </c:pt>
                <c:pt idx="6520">
                  <c:v>0.06806864</c:v>
                </c:pt>
                <c:pt idx="6521">
                  <c:v>0.064996645</c:v>
                </c:pt>
                <c:pt idx="6522">
                  <c:v>0.061900895</c:v>
                </c:pt>
                <c:pt idx="6523">
                  <c:v>0.058782365</c:v>
                </c:pt>
                <c:pt idx="6524">
                  <c:v>0.055642247</c:v>
                </c:pt>
                <c:pt idx="6525">
                  <c:v>0.05248203</c:v>
                </c:pt>
                <c:pt idx="6526">
                  <c:v>0.049303535</c:v>
                </c:pt>
                <c:pt idx="6527">
                  <c:v>0.046108972</c:v>
                </c:pt>
                <c:pt idx="6528">
                  <c:v>0.042903706</c:v>
                </c:pt>
                <c:pt idx="6529">
                  <c:v>0.039688937</c:v>
                </c:pt>
                <c:pt idx="6530">
                  <c:v>0.036466915</c:v>
                </c:pt>
                <c:pt idx="6531">
                  <c:v>0.03324086</c:v>
                </c:pt>
                <c:pt idx="6532">
                  <c:v>0.030014236</c:v>
                </c:pt>
                <c:pt idx="6533">
                  <c:v>0.026790585</c:v>
                </c:pt>
                <c:pt idx="6534">
                  <c:v>0.023573432</c:v>
                </c:pt>
                <c:pt idx="6535">
                  <c:v>0.020366184</c:v>
                </c:pt>
                <c:pt idx="6536">
                  <c:v>0.01717207</c:v>
                </c:pt>
                <c:pt idx="6537">
                  <c:v>0.013994059</c:v>
                </c:pt>
                <c:pt idx="6538">
                  <c:v>0.010834813</c:v>
                </c:pt>
                <c:pt idx="6539">
                  <c:v>0.0076966295</c:v>
                </c:pt>
                <c:pt idx="6540">
                  <c:v>0.004581443</c:v>
                </c:pt>
                <c:pt idx="6541">
                  <c:v>0.0014908086</c:v>
                </c:pt>
                <c:pt idx="6542">
                  <c:v>-0.0015740625</c:v>
                </c:pt>
                <c:pt idx="6543">
                  <c:v>-0.0046122815</c:v>
                </c:pt>
                <c:pt idx="6544">
                  <c:v>-0.00762322</c:v>
                </c:pt>
                <c:pt idx="6545">
                  <c:v>-0.010606421</c:v>
                </c:pt>
                <c:pt idx="6546">
                  <c:v>-0.013561543</c:v>
                </c:pt>
                <c:pt idx="6547">
                  <c:v>-0.016488269</c:v>
                </c:pt>
                <c:pt idx="6548">
                  <c:v>-0.019386204</c:v>
                </c:pt>
                <c:pt idx="6549">
                  <c:v>-0.022254806</c:v>
                </c:pt>
                <c:pt idx="6550">
                  <c:v>-0.02509773</c:v>
                </c:pt>
                <c:pt idx="6551">
                  <c:v>-0.02791562</c:v>
                </c:pt>
                <c:pt idx="6552">
                  <c:v>-0.030708764</c:v>
                </c:pt>
                <c:pt idx="6553">
                  <c:v>-0.033476535</c:v>
                </c:pt>
                <c:pt idx="6554">
                  <c:v>-0.036218077</c:v>
                </c:pt>
                <c:pt idx="6555">
                  <c:v>-0.038932096</c:v>
                </c:pt>
                <c:pt idx="6556">
                  <c:v>-0.04161719</c:v>
                </c:pt>
                <c:pt idx="6557">
                  <c:v>-0.044271782</c:v>
                </c:pt>
                <c:pt idx="6558">
                  <c:v>-0.046894263</c:v>
                </c:pt>
                <c:pt idx="6559">
                  <c:v>-0.049483072</c:v>
                </c:pt>
                <c:pt idx="6560">
                  <c:v>-0.05203635</c:v>
                </c:pt>
                <c:pt idx="6561">
                  <c:v>-0.054549377</c:v>
                </c:pt>
                <c:pt idx="6562">
                  <c:v>-0.057018228</c:v>
                </c:pt>
                <c:pt idx="6563">
                  <c:v>-0.05943968</c:v>
                </c:pt>
                <c:pt idx="6564">
                  <c:v>-0.061811242</c:v>
                </c:pt>
                <c:pt idx="6565">
                  <c:v>-0.064131</c:v>
                </c:pt>
                <c:pt idx="6566">
                  <c:v>-0.066397585</c:v>
                </c:pt>
                <c:pt idx="6567">
                  <c:v>-0.068610094</c:v>
                </c:pt>
                <c:pt idx="6568">
                  <c:v>-0.07076811</c:v>
                </c:pt>
                <c:pt idx="6569">
                  <c:v>-0.0728714</c:v>
                </c:pt>
                <c:pt idx="6570">
                  <c:v>-0.07492006</c:v>
                </c:pt>
                <c:pt idx="6571">
                  <c:v>-0.07691419</c:v>
                </c:pt>
                <c:pt idx="6572">
                  <c:v>-0.078854</c:v>
                </c:pt>
                <c:pt idx="6573">
                  <c:v>-0.08073958</c:v>
                </c:pt>
                <c:pt idx="6574">
                  <c:v>-0.082570806</c:v>
                </c:pt>
                <c:pt idx="6575">
                  <c:v>-0.08434739</c:v>
                </c:pt>
                <c:pt idx="6576">
                  <c:v>-0.08606874</c:v>
                </c:pt>
                <c:pt idx="6577">
                  <c:v>-0.08773404</c:v>
                </c:pt>
                <c:pt idx="6578">
                  <c:v>-0.08934207</c:v>
                </c:pt>
                <c:pt idx="6579">
                  <c:v>-0.090891406</c:v>
                </c:pt>
                <c:pt idx="6580">
                  <c:v>-0.09238035</c:v>
                </c:pt>
                <c:pt idx="6581">
                  <c:v>-0.09380703</c:v>
                </c:pt>
                <c:pt idx="6582">
                  <c:v>-0.095169425</c:v>
                </c:pt>
                <c:pt idx="6583">
                  <c:v>-0.09646556</c:v>
                </c:pt>
                <c:pt idx="6584">
                  <c:v>-0.097693406</c:v>
                </c:pt>
                <c:pt idx="6585">
                  <c:v>-0.09885114</c:v>
                </c:pt>
                <c:pt idx="6586">
                  <c:v>-0.099937044</c:v>
                </c:pt>
                <c:pt idx="6587">
                  <c:v>-0.10094967</c:v>
                </c:pt>
                <c:pt idx="6588">
                  <c:v>-0.10188793</c:v>
                </c:pt>
                <c:pt idx="6589">
                  <c:v>-0.102751</c:v>
                </c:pt>
                <c:pt idx="6590">
                  <c:v>-0.10353848</c:v>
                </c:pt>
                <c:pt idx="6591">
                  <c:v>-0.10425021</c:v>
                </c:pt>
                <c:pt idx="6592">
                  <c:v>-0.10488639</c:v>
                </c:pt>
                <c:pt idx="6593">
                  <c:v>-0.105447486</c:v>
                </c:pt>
                <c:pt idx="6594">
                  <c:v>-0.105934136</c:v>
                </c:pt>
                <c:pt idx="6595">
                  <c:v>-0.10634698</c:v>
                </c:pt>
                <c:pt idx="6596">
                  <c:v>-0.10668677</c:v>
                </c:pt>
                <c:pt idx="6597">
                  <c:v>-0.1069559</c:v>
                </c:pt>
                <c:pt idx="6598">
                  <c:v>-0.10715512</c:v>
                </c:pt>
                <c:pt idx="6599">
                  <c:v>-0.10728508</c:v>
                </c:pt>
                <c:pt idx="6600">
                  <c:v>-0.10734626</c:v>
                </c:pt>
                <c:pt idx="6601">
                  <c:v>-0.107337885</c:v>
                </c:pt>
                <c:pt idx="6602">
                  <c:v>-0.10726097</c:v>
                </c:pt>
                <c:pt idx="6603">
                  <c:v>-0.10711514</c:v>
                </c:pt>
                <c:pt idx="6604">
                  <c:v>-0.106899716</c:v>
                </c:pt>
                <c:pt idx="6605">
                  <c:v>-0.10661372</c:v>
                </c:pt>
                <c:pt idx="6606">
                  <c:v>-0.10625597</c:v>
                </c:pt>
                <c:pt idx="6607">
                  <c:v>-0.10582527</c:v>
                </c:pt>
                <c:pt idx="6608">
                  <c:v>-0.10532045</c:v>
                </c:pt>
                <c:pt idx="6609">
                  <c:v>-0.104740515</c:v>
                </c:pt>
                <c:pt idx="6610">
                  <c:v>-0.10408468</c:v>
                </c:pt>
                <c:pt idx="6611">
                  <c:v>-0.10335244</c:v>
                </c:pt>
                <c:pt idx="6612">
                  <c:v>-0.10254369</c:v>
                </c:pt>
                <c:pt idx="6613">
                  <c:v>-0.10165868</c:v>
                </c:pt>
                <c:pt idx="6614">
                  <c:v>-0.1006981</c:v>
                </c:pt>
                <c:pt idx="6615">
                  <c:v>-0.09966295</c:v>
                </c:pt>
                <c:pt idx="6616">
                  <c:v>-0.098554514</c:v>
                </c:pt>
                <c:pt idx="6617">
                  <c:v>-0.09737433</c:v>
                </c:pt>
                <c:pt idx="6618">
                  <c:v>-0.09612413</c:v>
                </c:pt>
                <c:pt idx="6619">
                  <c:v>-0.09480578</c:v>
                </c:pt>
                <c:pt idx="6620">
                  <c:v>-0.09342122</c:v>
                </c:pt>
                <c:pt idx="6621">
                  <c:v>-0.091972366</c:v>
                </c:pt>
                <c:pt idx="6622">
                  <c:v>-0.09046103</c:v>
                </c:pt>
                <c:pt idx="6623">
                  <c:v>-0.08888886</c:v>
                </c:pt>
                <c:pt idx="6624">
                  <c:v>-0.08725399</c:v>
                </c:pt>
                <c:pt idx="6625">
                  <c:v>-0.08556038</c:v>
                </c:pt>
                <c:pt idx="6626">
                  <c:v>-0.083809674</c:v>
                </c:pt>
                <c:pt idx="6627">
                  <c:v>-0.08200278</c:v>
                </c:pt>
                <c:pt idx="6628">
                  <c:v>-0.08014028</c:v>
                </c:pt>
                <c:pt idx="6629">
                  <c:v>-0.07822248</c:v>
                </c:pt>
                <c:pt idx="6630">
                  <c:v>-0.0762495</c:v>
                </c:pt>
                <c:pt idx="6631">
                  <c:v>-0.0742214</c:v>
                </c:pt>
                <c:pt idx="6632">
                  <c:v>-0.07213813</c:v>
                </c:pt>
                <c:pt idx="6633">
                  <c:v>-0.06999972</c:v>
                </c:pt>
                <c:pt idx="6634">
                  <c:v>-0.06780625</c:v>
                </c:pt>
                <c:pt idx="6635">
                  <c:v>-0.06555807</c:v>
                </c:pt>
                <c:pt idx="6636">
                  <c:v>-0.063255705</c:v>
                </c:pt>
                <c:pt idx="6637">
                  <c:v>-0.06089999</c:v>
                </c:pt>
                <c:pt idx="6638">
                  <c:v>-0.058492135</c:v>
                </c:pt>
                <c:pt idx="6639">
                  <c:v>-0.056033667</c:v>
                </c:pt>
                <c:pt idx="6640">
                  <c:v>-0.05352645</c:v>
                </c:pt>
                <c:pt idx="6641">
                  <c:v>-0.050972722</c:v>
                </c:pt>
                <c:pt idx="6642">
                  <c:v>-0.048374984</c:v>
                </c:pt>
                <c:pt idx="6643">
                  <c:v>-0.045735955</c:v>
                </c:pt>
                <c:pt idx="6644">
                  <c:v>-0.043058563</c:v>
                </c:pt>
                <c:pt idx="6645">
                  <c:v>-0.040345784</c:v>
                </c:pt>
                <c:pt idx="6646">
                  <c:v>-0.03760065</c:v>
                </c:pt>
                <c:pt idx="6647">
                  <c:v>-0.03482611</c:v>
                </c:pt>
                <c:pt idx="6648">
                  <c:v>-0.032024983</c:v>
                </c:pt>
                <c:pt idx="6649">
                  <c:v>-0.029199915</c:v>
                </c:pt>
                <c:pt idx="6650">
                  <c:v>-0.026353322</c:v>
                </c:pt>
                <c:pt idx="6651">
                  <c:v>-0.023487383</c:v>
                </c:pt>
                <c:pt idx="6652">
                  <c:v>-0.02060402</c:v>
                </c:pt>
                <c:pt idx="6653">
                  <c:v>-0.017704925</c:v>
                </c:pt>
                <c:pt idx="6654">
                  <c:v>-0.014791579</c:v>
                </c:pt>
                <c:pt idx="6655">
                  <c:v>-0.011865319</c:v>
                </c:pt>
                <c:pt idx="6656">
                  <c:v>-0.008927381</c:v>
                </c:pt>
                <c:pt idx="6657">
                  <c:v>-0.0059789876</c:v>
                </c:pt>
                <c:pt idx="6658">
                  <c:v>-0.003021516</c:v>
                </c:pt>
                <c:pt idx="6659" formatCode="0.00E+00">
                  <c:v>-5.63059E-5</c:v>
                </c:pt>
                <c:pt idx="6660">
                  <c:v>0.0029151924</c:v>
                </c:pt>
                <c:pt idx="6661">
                  <c:v>0.0058913613</c:v>
                </c:pt>
                <c:pt idx="6662">
                  <c:v>0.008870387</c:v>
                </c:pt>
                <c:pt idx="6663">
                  <c:v>0.011850232</c:v>
                </c:pt>
                <c:pt idx="6664">
                  <c:v>0.014828617</c:v>
                </c:pt>
                <c:pt idx="6665">
                  <c:v>0.017803025</c:v>
                </c:pt>
                <c:pt idx="6666">
                  <c:v>0.020770727</c:v>
                </c:pt>
                <c:pt idx="6667">
                  <c:v>0.023728797</c:v>
                </c:pt>
                <c:pt idx="6668">
                  <c:v>0.026674192</c:v>
                </c:pt>
                <c:pt idx="6669">
                  <c:v>0.029603802</c:v>
                </c:pt>
                <c:pt idx="6670">
                  <c:v>0.032514505</c:v>
                </c:pt>
                <c:pt idx="6671">
                  <c:v>0.035403267</c:v>
                </c:pt>
                <c:pt idx="6672">
                  <c:v>0.038267203</c:v>
                </c:pt>
                <c:pt idx="6673">
                  <c:v>0.041103624</c:v>
                </c:pt>
                <c:pt idx="6674">
                  <c:v>0.043910116</c:v>
                </c:pt>
                <c:pt idx="6675">
                  <c:v>0.04668456</c:v>
                </c:pt>
                <c:pt idx="6676">
                  <c:v>0.049425174</c:v>
                </c:pt>
                <c:pt idx="6677">
                  <c:v>0.052130498</c:v>
                </c:pt>
                <c:pt idx="6678">
                  <c:v>0.0547994</c:v>
                </c:pt>
                <c:pt idx="6679">
                  <c:v>0.057431042</c:v>
                </c:pt>
                <c:pt idx="6680">
                  <c:v>0.06002484</c:v>
                </c:pt>
                <c:pt idx="6681">
                  <c:v>0.06258036</c:v>
                </c:pt>
                <c:pt idx="6682">
                  <c:v>0.06509732</c:v>
                </c:pt>
                <c:pt idx="6683">
                  <c:v>0.06757544</c:v>
                </c:pt>
                <c:pt idx="6684">
                  <c:v>0.07001445</c:v>
                </c:pt>
                <c:pt idx="6685">
                  <c:v>0.07241398</c:v>
                </c:pt>
                <c:pt idx="6686">
                  <c:v>0.07477944</c:v>
                </c:pt>
                <c:pt idx="6687">
                  <c:v>0.07711371</c:v>
                </c:pt>
                <c:pt idx="6688">
                  <c:v>0.07941812</c:v>
                </c:pt>
                <c:pt idx="6689">
                  <c:v>0.08169281</c:v>
                </c:pt>
                <c:pt idx="6690">
                  <c:v>0.08393745</c:v>
                </c:pt>
                <c:pt idx="6691">
                  <c:v>0.08615137</c:v>
                </c:pt>
                <c:pt idx="6692">
                  <c:v>0.08833359</c:v>
                </c:pt>
                <c:pt idx="6693">
                  <c:v>0.090482995</c:v>
                </c:pt>
                <c:pt idx="6694">
                  <c:v>0.09259679</c:v>
                </c:pt>
                <c:pt idx="6695">
                  <c:v>0.09466974</c:v>
                </c:pt>
                <c:pt idx="6696">
                  <c:v>0.09669739</c:v>
                </c:pt>
                <c:pt idx="6697">
                  <c:v>0.09867591</c:v>
                </c:pt>
                <c:pt idx="6698">
                  <c:v>0.100602016</c:v>
                </c:pt>
                <c:pt idx="6699">
                  <c:v>0.102473095</c:v>
                </c:pt>
                <c:pt idx="6700">
                  <c:v>0.10428696</c:v>
                </c:pt>
                <c:pt idx="6701">
                  <c:v>0.10604204</c:v>
                </c:pt>
                <c:pt idx="6702">
                  <c:v>0.107737176</c:v>
                </c:pt>
                <c:pt idx="6703">
                  <c:v>0.10937162</c:v>
                </c:pt>
                <c:pt idx="6704">
                  <c:v>0.11094492</c:v>
                </c:pt>
                <c:pt idx="6705">
                  <c:v>0.11245704</c:v>
                </c:pt>
                <c:pt idx="6706">
                  <c:v>0.113907985</c:v>
                </c:pt>
                <c:pt idx="6707">
                  <c:v>0.11529798</c:v>
                </c:pt>
                <c:pt idx="6708">
                  <c:v>0.11662723</c:v>
                </c:pt>
                <c:pt idx="6709">
                  <c:v>0.11789592</c:v>
                </c:pt>
                <c:pt idx="6710">
                  <c:v>0.11910411</c:v>
                </c:pt>
                <c:pt idx="6711">
                  <c:v>0.12025162</c:v>
                </c:pt>
                <c:pt idx="6712">
                  <c:v>0.12133803</c:v>
                </c:pt>
                <c:pt idx="6713">
                  <c:v>0.12236274</c:v>
                </c:pt>
                <c:pt idx="6714">
                  <c:v>0.12332485</c:v>
                </c:pt>
                <c:pt idx="6715">
                  <c:v>0.12422311</c:v>
                </c:pt>
                <c:pt idx="6716">
                  <c:v>0.12505613</c:v>
                </c:pt>
                <c:pt idx="6717">
                  <c:v>0.12582238</c:v>
                </c:pt>
                <c:pt idx="6718">
                  <c:v>0.12652013</c:v>
                </c:pt>
                <c:pt idx="6719">
                  <c:v>0.12714756</c:v>
                </c:pt>
                <c:pt idx="6720">
                  <c:v>0.12770288</c:v>
                </c:pt>
                <c:pt idx="6721">
                  <c:v>0.12818445</c:v>
                </c:pt>
                <c:pt idx="6722">
                  <c:v>0.1285916</c:v>
                </c:pt>
                <c:pt idx="6723">
                  <c:v>0.1289231</c:v>
                </c:pt>
                <c:pt idx="6724">
                  <c:v>0.12917802</c:v>
                </c:pt>
                <c:pt idx="6725">
                  <c:v>0.12935565</c:v>
                </c:pt>
                <c:pt idx="6726">
                  <c:v>0.12945561</c:v>
                </c:pt>
                <c:pt idx="6727">
                  <c:v>0.1294779</c:v>
                </c:pt>
                <c:pt idx="6728">
                  <c:v>0.12942292</c:v>
                </c:pt>
                <c:pt idx="6729">
                  <c:v>0.12929139</c:v>
                </c:pt>
                <c:pt idx="6730">
                  <c:v>0.12908362</c:v>
                </c:pt>
                <c:pt idx="6731">
                  <c:v>0.12880142</c:v>
                </c:pt>
                <c:pt idx="6732">
                  <c:v>0.12844594</c:v>
                </c:pt>
                <c:pt idx="6733">
                  <c:v>0.12801825</c:v>
                </c:pt>
                <c:pt idx="6734">
                  <c:v>0.12751928</c:v>
                </c:pt>
                <c:pt idx="6735">
                  <c:v>0.12694979</c:v>
                </c:pt>
                <c:pt idx="6736">
                  <c:v>0.12631024</c:v>
                </c:pt>
                <c:pt idx="6737">
                  <c:v>0.12560084</c:v>
                </c:pt>
                <c:pt idx="6738">
                  <c:v>0.12482148</c:v>
                </c:pt>
                <c:pt idx="6739">
                  <c:v>0.12397172</c:v>
                </c:pt>
                <c:pt idx="6740">
                  <c:v>0.12305102</c:v>
                </c:pt>
                <c:pt idx="6741">
                  <c:v>0.122058645</c:v>
                </c:pt>
                <c:pt idx="6742">
                  <c:v>0.12099383</c:v>
                </c:pt>
                <c:pt idx="6743">
                  <c:v>0.11985579</c:v>
                </c:pt>
                <c:pt idx="6744">
                  <c:v>0.11864379</c:v>
                </c:pt>
                <c:pt idx="6745">
                  <c:v>0.117357224</c:v>
                </c:pt>
                <c:pt idx="6746">
                  <c:v>0.115995705</c:v>
                </c:pt>
                <c:pt idx="6747">
                  <c:v>0.11455909</c:v>
                </c:pt>
                <c:pt idx="6748">
                  <c:v>0.11304757</c:v>
                </c:pt>
                <c:pt idx="6749">
                  <c:v>0.11145906</c:v>
                </c:pt>
                <c:pt idx="6750">
                  <c:v>0.10979665</c:v>
                </c:pt>
                <c:pt idx="6751">
                  <c:v>0.10806197</c:v>
                </c:pt>
                <c:pt idx="6752">
                  <c:v>0.10625667</c:v>
                </c:pt>
                <c:pt idx="6753">
                  <c:v>0.104382515</c:v>
                </c:pt>
                <c:pt idx="6754">
                  <c:v>0.102441505</c:v>
                </c:pt>
                <c:pt idx="6755">
                  <c:v>0.10043575</c:v>
                </c:pt>
                <c:pt idx="6756">
                  <c:v>0.0983675</c:v>
                </c:pt>
                <c:pt idx="6757">
                  <c:v>0.09623899</c:v>
                </c:pt>
                <c:pt idx="6758">
                  <c:v>0.09405252</c:v>
                </c:pt>
                <c:pt idx="6759">
                  <c:v>0.09181018</c:v>
                </c:pt>
                <c:pt idx="6760">
                  <c:v>0.089514</c:v>
                </c:pt>
                <c:pt idx="6761">
                  <c:v>0.087165795</c:v>
                </c:pt>
                <c:pt idx="6762">
                  <c:v>0.08476719</c:v>
                </c:pt>
                <c:pt idx="6763">
                  <c:v>0.082319565</c:v>
                </c:pt>
                <c:pt idx="6764">
                  <c:v>0.07982414</c:v>
                </c:pt>
                <c:pt idx="6765">
                  <c:v>0.07728189</c:v>
                </c:pt>
                <c:pt idx="6766">
                  <c:v>0.07469371</c:v>
                </c:pt>
                <c:pt idx="6767">
                  <c:v>0.072060354</c:v>
                </c:pt>
                <c:pt idx="6768">
                  <c:v>0.06938254</c:v>
                </c:pt>
                <c:pt idx="6769">
                  <c:v>0.06666104</c:v>
                </c:pt>
                <c:pt idx="6770">
                  <c:v>0.06389672</c:v>
                </c:pt>
                <c:pt idx="6771">
                  <c:v>0.06109062</c:v>
                </c:pt>
                <c:pt idx="6772">
                  <c:v>0.058243982</c:v>
                </c:pt>
                <c:pt idx="6773">
                  <c:v>0.055358313</c:v>
                </c:pt>
                <c:pt idx="6774">
                  <c:v>0.052435424</c:v>
                </c:pt>
                <c:pt idx="6775">
                  <c:v>0.04947743</c:v>
                </c:pt>
                <c:pt idx="6776">
                  <c:v>0.046486758</c:v>
                </c:pt>
                <c:pt idx="6777">
                  <c:v>0.04346612</c:v>
                </c:pt>
                <c:pt idx="6778">
                  <c:v>0.040418502</c:v>
                </c:pt>
                <c:pt idx="6779">
                  <c:v>0.037347082</c:v>
                </c:pt>
                <c:pt idx="6780">
                  <c:v>0.034255207</c:v>
                </c:pt>
                <c:pt idx="6781">
                  <c:v>0.031146305</c:v>
                </c:pt>
                <c:pt idx="6782">
                  <c:v>0.02802381</c:v>
                </c:pt>
                <c:pt idx="6783">
                  <c:v>0.02489113</c:v>
                </c:pt>
                <c:pt idx="6784">
                  <c:v>0.02175348</c:v>
                </c:pt>
                <c:pt idx="6785">
                  <c:v>0.018612828</c:v>
                </c:pt>
                <c:pt idx="6786">
                  <c:v>0.015471299</c:v>
                </c:pt>
                <c:pt idx="6787">
                  <c:v>0.012331241</c:v>
                </c:pt>
                <c:pt idx="6788">
                  <c:v>0.009194758</c:v>
                </c:pt>
                <c:pt idx="6789">
                  <c:v>0.006063649</c:v>
                </c:pt>
                <c:pt idx="6790">
                  <c:v>0.002939429</c:v>
                </c:pt>
                <c:pt idx="6791" formatCode="0.00E+00">
                  <c:v>-0.0001766237</c:v>
                </c:pt>
                <c:pt idx="6792">
                  <c:v>-0.003283405</c:v>
                </c:pt>
                <c:pt idx="6793">
                  <c:v>-0.0063799154</c:v>
                </c:pt>
                <c:pt idx="6794">
                  <c:v>-0.0094651785</c:v>
                </c:pt>
                <c:pt idx="6795">
                  <c:v>-0.012538177</c:v>
                </c:pt>
                <c:pt idx="6796">
                  <c:v>-0.015597786</c:v>
                </c:pt>
                <c:pt idx="6797">
                  <c:v>-0.018642703</c:v>
                </c:pt>
                <c:pt idx="6798">
                  <c:v>-0.021671424</c:v>
                </c:pt>
                <c:pt idx="6799">
                  <c:v>-0.024682207</c:v>
                </c:pt>
                <c:pt idx="6800">
                  <c:v>-0.027673058</c:v>
                </c:pt>
                <c:pt idx="6801">
                  <c:v>-0.030641757</c:v>
                </c:pt>
                <c:pt idx="6802">
                  <c:v>-0.033585865</c:v>
                </c:pt>
                <c:pt idx="6803">
                  <c:v>-0.03650281</c:v>
                </c:pt>
                <c:pt idx="6804">
                  <c:v>-0.039389893</c:v>
                </c:pt>
                <c:pt idx="6805">
                  <c:v>-0.04224438</c:v>
                </c:pt>
                <c:pt idx="6806">
                  <c:v>-0.0450636</c:v>
                </c:pt>
                <c:pt idx="6807">
                  <c:v>-0.047844984</c:v>
                </c:pt>
                <c:pt idx="6808">
                  <c:v>-0.050586153</c:v>
                </c:pt>
                <c:pt idx="6809">
                  <c:v>-0.05328496</c:v>
                </c:pt>
                <c:pt idx="6810">
                  <c:v>-0.055943277</c:v>
                </c:pt>
                <c:pt idx="6811">
                  <c:v>-0.05856364</c:v>
                </c:pt>
                <c:pt idx="6812">
                  <c:v>-0.061146915</c:v>
                </c:pt>
                <c:pt idx="6813">
                  <c:v>-0.06369377</c:v>
                </c:pt>
                <c:pt idx="6814">
                  <c:v>-0.06620472</c:v>
                </c:pt>
                <c:pt idx="6815">
                  <c:v>-0.06868044</c:v>
                </c:pt>
                <c:pt idx="6816">
                  <c:v>-0.071121715</c:v>
                </c:pt>
                <c:pt idx="6817">
                  <c:v>-0.07352949</c:v>
                </c:pt>
                <c:pt idx="6818">
                  <c:v>-0.07590476</c:v>
                </c:pt>
                <c:pt idx="6819">
                  <c:v>-0.07824592</c:v>
                </c:pt>
                <c:pt idx="6820">
                  <c:v>-0.08055028</c:v>
                </c:pt>
                <c:pt idx="6821">
                  <c:v>-0.08281551</c:v>
                </c:pt>
                <c:pt idx="6822">
                  <c:v>-0.08503959</c:v>
                </c:pt>
                <c:pt idx="6823">
                  <c:v>-0.08722055</c:v>
                </c:pt>
                <c:pt idx="6824">
                  <c:v>-0.08935647</c:v>
                </c:pt>
                <c:pt idx="6825">
                  <c:v>-0.09144532</c:v>
                </c:pt>
                <c:pt idx="6826">
                  <c:v>-0.09348505</c:v>
                </c:pt>
                <c:pt idx="6827">
                  <c:v>-0.09547349</c:v>
                </c:pt>
                <c:pt idx="6828">
                  <c:v>-0.09740843</c:v>
                </c:pt>
                <c:pt idx="6829">
                  <c:v>-0.099287584</c:v>
                </c:pt>
                <c:pt idx="6830">
                  <c:v>-0.101108775</c:v>
                </c:pt>
                <c:pt idx="6831">
                  <c:v>-0.10286982</c:v>
                </c:pt>
                <c:pt idx="6832">
                  <c:v>-0.10456874</c:v>
                </c:pt>
                <c:pt idx="6833">
                  <c:v>-0.1062037</c:v>
                </c:pt>
                <c:pt idx="6834">
                  <c:v>-0.10777314</c:v>
                </c:pt>
                <c:pt idx="6835">
                  <c:v>-0.1092758</c:v>
                </c:pt>
                <c:pt idx="6836">
                  <c:v>-0.110710695</c:v>
                </c:pt>
                <c:pt idx="6837">
                  <c:v>-0.112077124</c:v>
                </c:pt>
                <c:pt idx="6838">
                  <c:v>-0.11337477</c:v>
                </c:pt>
                <c:pt idx="6839">
                  <c:v>-0.114603564</c:v>
                </c:pt>
                <c:pt idx="6840">
                  <c:v>-0.115763664</c:v>
                </c:pt>
                <c:pt idx="6841">
                  <c:v>-0.116855375</c:v>
                </c:pt>
                <c:pt idx="6842">
                  <c:v>-0.117879115</c:v>
                </c:pt>
                <c:pt idx="6843">
                  <c:v>-0.118835315</c:v>
                </c:pt>
                <c:pt idx="6844">
                  <c:v>-0.11972442</c:v>
                </c:pt>
                <c:pt idx="6845">
                  <c:v>-0.120546706</c:v>
                </c:pt>
                <c:pt idx="6846">
                  <c:v>-0.12130224</c:v>
                </c:pt>
                <c:pt idx="6847">
                  <c:v>-0.12199087</c:v>
                </c:pt>
                <c:pt idx="6848">
                  <c:v>-0.12261225</c:v>
                </c:pt>
                <c:pt idx="6849">
                  <c:v>-0.12316571</c:v>
                </c:pt>
                <c:pt idx="6850">
                  <c:v>-0.12365037</c:v>
                </c:pt>
                <c:pt idx="6851">
                  <c:v>-0.12406501</c:v>
                </c:pt>
                <c:pt idx="6852">
                  <c:v>-0.1244082</c:v>
                </c:pt>
                <c:pt idx="6853">
                  <c:v>-0.12467844</c:v>
                </c:pt>
                <c:pt idx="6854">
                  <c:v>-0.12487584</c:v>
                </c:pt>
                <c:pt idx="6855">
                  <c:v>-0.124998875</c:v>
                </c:pt>
                <c:pt idx="6856">
                  <c:v>-0.12504601</c:v>
                </c:pt>
                <c:pt idx="6857">
                  <c:v>-0.12501597</c:v>
                </c:pt>
                <c:pt idx="6858">
                  <c:v>-0.12490776</c:v>
                </c:pt>
                <c:pt idx="6859">
                  <c:v>-0.1247207</c:v>
                </c:pt>
                <c:pt idx="6860">
                  <c:v>-0.12445448</c:v>
                </c:pt>
                <c:pt idx="6861">
                  <c:v>-0.12410919</c:v>
                </c:pt>
                <c:pt idx="6862">
                  <c:v>-0.1236853</c:v>
                </c:pt>
                <c:pt idx="6863">
                  <c:v>-0.12318362</c:v>
                </c:pt>
                <c:pt idx="6864">
                  <c:v>-0.12260532</c:v>
                </c:pt>
                <c:pt idx="6865">
                  <c:v>-0.121951796</c:v>
                </c:pt>
                <c:pt idx="6866">
                  <c:v>-0.121224575</c:v>
                </c:pt>
                <c:pt idx="6867">
                  <c:v>-0.12042518</c:v>
                </c:pt>
                <c:pt idx="6868">
                  <c:v>-0.119555086</c:v>
                </c:pt>
                <c:pt idx="6869">
                  <c:v>-0.11861565</c:v>
                </c:pt>
                <c:pt idx="6870">
                  <c:v>-0.11760804</c:v>
                </c:pt>
                <c:pt idx="6871">
                  <c:v>-0.1165332</c:v>
                </c:pt>
                <c:pt idx="6872">
                  <c:v>-0.11539179</c:v>
                </c:pt>
                <c:pt idx="6873">
                  <c:v>-0.11417905</c:v>
                </c:pt>
                <c:pt idx="6874">
                  <c:v>-0.11289914</c:v>
                </c:pt>
                <c:pt idx="6875">
                  <c:v>-0.11155297</c:v>
                </c:pt>
                <c:pt idx="6876">
                  <c:v>-0.11014057</c:v>
                </c:pt>
                <c:pt idx="6877">
                  <c:v>-0.10866168</c:v>
                </c:pt>
                <c:pt idx="6878">
                  <c:v>-0.10711596</c:v>
                </c:pt>
                <c:pt idx="6879">
                  <c:v>-0.10550298</c:v>
                </c:pt>
                <c:pt idx="6880">
                  <c:v>-0.10382246</c:v>
                </c:pt>
                <c:pt idx="6881">
                  <c:v>-0.102074236</c:v>
                </c:pt>
                <c:pt idx="6882">
                  <c:v>-0.10025832</c:v>
                </c:pt>
                <c:pt idx="6883">
                  <c:v>-0.09837503</c:v>
                </c:pt>
                <c:pt idx="6884">
                  <c:v>-0.09642499</c:v>
                </c:pt>
                <c:pt idx="6885">
                  <c:v>-0.0944091</c:v>
                </c:pt>
                <c:pt idx="6886">
                  <c:v>-0.09232863</c:v>
                </c:pt>
                <c:pt idx="6887">
                  <c:v>-0.090185136</c:v>
                </c:pt>
                <c:pt idx="6888">
                  <c:v>-0.08798047</c:v>
                </c:pt>
                <c:pt idx="6889">
                  <c:v>-0.085716754</c:v>
                </c:pt>
                <c:pt idx="6890">
                  <c:v>-0.08339624</c:v>
                </c:pt>
                <c:pt idx="6891">
                  <c:v>-0.08102131</c:v>
                </c:pt>
                <c:pt idx="6892">
                  <c:v>-0.07859443</c:v>
                </c:pt>
                <c:pt idx="6893">
                  <c:v>-0.07611799</c:v>
                </c:pt>
                <c:pt idx="6894">
                  <c:v>-0.07359435</c:v>
                </c:pt>
                <c:pt idx="6895">
                  <c:v>-0.07102563</c:v>
                </c:pt>
                <c:pt idx="6896">
                  <c:v>-0.06841387</c:v>
                </c:pt>
                <c:pt idx="6897">
                  <c:v>-0.06576082</c:v>
                </c:pt>
                <c:pt idx="6898">
                  <c:v>-0.06306802</c:v>
                </c:pt>
                <c:pt idx="6899">
                  <c:v>-0.06033678</c:v>
                </c:pt>
                <c:pt idx="6900">
                  <c:v>-0.057568245</c:v>
                </c:pt>
                <c:pt idx="6901">
                  <c:v>-0.054763388</c:v>
                </c:pt>
                <c:pt idx="6902">
                  <c:v>-0.05192308</c:v>
                </c:pt>
                <c:pt idx="6903">
                  <c:v>-0.049048133</c:v>
                </c:pt>
                <c:pt idx="6904">
                  <c:v>-0.04613939</c:v>
                </c:pt>
                <c:pt idx="6905">
                  <c:v>-0.043197785</c:v>
                </c:pt>
                <c:pt idx="6906">
                  <c:v>-0.040224444</c:v>
                </c:pt>
                <c:pt idx="6907">
                  <c:v>-0.037220698</c:v>
                </c:pt>
                <c:pt idx="6908">
                  <c:v>-0.034188136</c:v>
                </c:pt>
                <c:pt idx="6909">
                  <c:v>-0.031128684</c:v>
                </c:pt>
                <c:pt idx="6910">
                  <c:v>-0.028044555</c:v>
                </c:pt>
                <c:pt idx="6911">
                  <c:v>-0.0249383</c:v>
                </c:pt>
                <c:pt idx="6912">
                  <c:v>-0.021812774</c:v>
                </c:pt>
                <c:pt idx="6913">
                  <c:v>-0.018671097</c:v>
                </c:pt>
                <c:pt idx="6914">
                  <c:v>-0.015516603</c:v>
                </c:pt>
                <c:pt idx="6915">
                  <c:v>-0.012353714</c:v>
                </c:pt>
                <c:pt idx="6916">
                  <c:v>-0.009185433</c:v>
                </c:pt>
                <c:pt idx="6917">
                  <c:v>-0.0060149287</c:v>
                </c:pt>
                <c:pt idx="6918">
                  <c:v>-0.0028454661</c:v>
                </c:pt>
                <c:pt idx="6919" formatCode="0.00E+00">
                  <c:v>0.00031986786</c:v>
                </c:pt>
                <c:pt idx="6920">
                  <c:v>0.0034782467</c:v>
                </c:pt>
                <c:pt idx="6921">
                  <c:v>0.0066271434</c:v>
                </c:pt>
                <c:pt idx="6922">
                  <c:v>0.009764341</c:v>
                </c:pt>
                <c:pt idx="6923">
                  <c:v>0.01288794</c:v>
                </c:pt>
                <c:pt idx="6924">
                  <c:v>0.01599633</c:v>
                </c:pt>
                <c:pt idx="6925">
                  <c:v>0.01908816</c:v>
                </c:pt>
                <c:pt idx="6926">
                  <c:v>0.0221623</c:v>
                </c:pt>
                <c:pt idx="6927">
                  <c:v>0.02521777</c:v>
                </c:pt>
                <c:pt idx="6928">
                  <c:v>0.028253686</c:v>
                </c:pt>
                <c:pt idx="6929">
                  <c:v>0.031269174</c:v>
                </c:pt>
                <c:pt idx="6930">
                  <c:v>0.03426334</c:v>
                </c:pt>
                <c:pt idx="6931">
                  <c:v>0.03723516</c:v>
                </c:pt>
                <c:pt idx="6932">
                  <c:v>0.040183473</c:v>
                </c:pt>
                <c:pt idx="6933">
                  <c:v>0.043106914</c:v>
                </c:pt>
                <c:pt idx="6934">
                  <c:v>0.046003934</c:v>
                </c:pt>
                <c:pt idx="6935">
                  <c:v>0.048872728</c:v>
                </c:pt>
                <c:pt idx="6936">
                  <c:v>0.05171133</c:v>
                </c:pt>
                <c:pt idx="6937">
                  <c:v>0.054517563</c:v>
                </c:pt>
                <c:pt idx="6938">
                  <c:v>0.057289142</c:v>
                </c:pt>
                <c:pt idx="6939">
                  <c:v>0.060023673</c:v>
                </c:pt>
                <c:pt idx="6940">
                  <c:v>0.06271874</c:v>
                </c:pt>
                <c:pt idx="6941">
                  <c:v>0.06537203</c:v>
                </c:pt>
                <c:pt idx="6942">
                  <c:v>0.067983314</c:v>
                </c:pt>
                <c:pt idx="6943">
                  <c:v>0.070556454</c:v>
                </c:pt>
                <c:pt idx="6944">
                  <c:v>0.07309183</c:v>
                </c:pt>
                <c:pt idx="6945">
                  <c:v>0.07558975</c:v>
                </c:pt>
                <c:pt idx="6946">
                  <c:v>0.07805003</c:v>
                </c:pt>
                <c:pt idx="6947">
                  <c:v>0.08047273</c:v>
                </c:pt>
                <c:pt idx="6948">
                  <c:v>0.08285797</c:v>
                </c:pt>
                <c:pt idx="6949">
                  <c:v>0.08520624</c:v>
                </c:pt>
                <c:pt idx="6950">
                  <c:v>0.08751744</c:v>
                </c:pt>
                <c:pt idx="6951">
                  <c:v>0.089788415</c:v>
                </c:pt>
                <c:pt idx="6952">
                  <c:v>0.09201679</c:v>
                </c:pt>
                <c:pt idx="6953">
                  <c:v>0.09420078</c:v>
                </c:pt>
                <c:pt idx="6954">
                  <c:v>0.09633897</c:v>
                </c:pt>
                <c:pt idx="6955">
                  <c:v>0.09843016</c:v>
                </c:pt>
                <c:pt idx="6956">
                  <c:v>0.10047321</c:v>
                </c:pt>
                <c:pt idx="6957">
                  <c:v>0.1024671</c:v>
                </c:pt>
                <c:pt idx="6958">
                  <c:v>0.104410596</c:v>
                </c:pt>
                <c:pt idx="6959">
                  <c:v>0.106302425</c:v>
                </c:pt>
                <c:pt idx="6960">
                  <c:v>0.10814111</c:v>
                </c:pt>
                <c:pt idx="6961">
                  <c:v>0.10992506</c:v>
                </c:pt>
                <c:pt idx="6962">
                  <c:v>0.111652546</c:v>
                </c:pt>
                <c:pt idx="6963">
                  <c:v>0.11332167</c:v>
                </c:pt>
                <c:pt idx="6964">
                  <c:v>0.1149305</c:v>
                </c:pt>
                <c:pt idx="6965">
                  <c:v>0.116477154</c:v>
                </c:pt>
                <c:pt idx="6966">
                  <c:v>0.11795966</c:v>
                </c:pt>
                <c:pt idx="6967">
                  <c:v>0.11937626</c:v>
                </c:pt>
                <c:pt idx="6968">
                  <c:v>0.12072537</c:v>
                </c:pt>
                <c:pt idx="6969">
                  <c:v>0.12200559</c:v>
                </c:pt>
                <c:pt idx="6970">
                  <c:v>0.12321582</c:v>
                </c:pt>
                <c:pt idx="6971">
                  <c:v>0.12435514</c:v>
                </c:pt>
                <c:pt idx="6972">
                  <c:v>0.125423</c:v>
                </c:pt>
                <c:pt idx="6973">
                  <c:v>0.12641911</c:v>
                </c:pt>
                <c:pt idx="6974">
                  <c:v>0.12734343</c:v>
                </c:pt>
                <c:pt idx="6975">
                  <c:v>0.1281961</c:v>
                </c:pt>
                <c:pt idx="6976">
                  <c:v>0.12897745</c:v>
                </c:pt>
                <c:pt idx="6977">
                  <c:v>0.12968792</c:v>
                </c:pt>
                <c:pt idx="6978">
                  <c:v>0.13032795</c:v>
                </c:pt>
                <c:pt idx="6979">
                  <c:v>0.1308979</c:v>
                </c:pt>
                <c:pt idx="6980">
                  <c:v>0.131398</c:v>
                </c:pt>
                <c:pt idx="6981">
                  <c:v>0.13182844</c:v>
                </c:pt>
                <c:pt idx="6982">
                  <c:v>0.13218908</c:v>
                </c:pt>
                <c:pt idx="6983">
                  <c:v>0.13247955</c:v>
                </c:pt>
                <c:pt idx="6984">
                  <c:v>0.13269922</c:v>
                </c:pt>
                <c:pt idx="6985">
                  <c:v>0.13284896</c:v>
                </c:pt>
                <c:pt idx="6986">
                  <c:v>0.13292794</c:v>
                </c:pt>
                <c:pt idx="6987">
                  <c:v>0.13293509</c:v>
                </c:pt>
                <c:pt idx="6988">
                  <c:v>0.13286921</c:v>
                </c:pt>
                <c:pt idx="6989">
                  <c:v>0.13272898</c:v>
                </c:pt>
                <c:pt idx="6990">
                  <c:v>0.13251305</c:v>
                </c:pt>
                <c:pt idx="6991">
                  <c:v>0.1322202</c:v>
                </c:pt>
                <c:pt idx="6992">
                  <c:v>0.13184941</c:v>
                </c:pt>
                <c:pt idx="6993">
                  <c:v>0.13139994</c:v>
                </c:pt>
                <c:pt idx="6994">
                  <c:v>0.13087139</c:v>
                </c:pt>
                <c:pt idx="6995">
                  <c:v>0.13026363</c:v>
                </c:pt>
                <c:pt idx="6996">
                  <c:v>0.12957695</c:v>
                </c:pt>
                <c:pt idx="6997">
                  <c:v>0.12881196</c:v>
                </c:pt>
                <c:pt idx="6998">
                  <c:v>0.12796624</c:v>
                </c:pt>
                <c:pt idx="6999">
                  <c:v>0.12704436</c:v>
                </c:pt>
                <c:pt idx="7000">
                  <c:v>0.12604767</c:v>
                </c:pt>
                <c:pt idx="7001">
                  <c:v>0.124977574</c:v>
                </c:pt>
                <c:pt idx="7002">
                  <c:v>0.12383552</c:v>
                </c:pt>
                <c:pt idx="7003">
                  <c:v>0.1226229</c:v>
                </c:pt>
                <c:pt idx="7004">
                  <c:v>0.12134102</c:v>
                </c:pt>
                <c:pt idx="7005">
                  <c:v>0.11998918</c:v>
                </c:pt>
                <c:pt idx="7006">
                  <c:v>0.11856964</c:v>
                </c:pt>
                <c:pt idx="7007">
                  <c:v>0.11708359</c:v>
                </c:pt>
                <c:pt idx="7008">
                  <c:v>0.11553173</c:v>
                </c:pt>
                <c:pt idx="7009">
                  <c:v>0.11391463</c:v>
                </c:pt>
                <c:pt idx="7010">
                  <c:v>0.11223261</c:v>
                </c:pt>
                <c:pt idx="7011">
                  <c:v>0.11048586</c:v>
                </c:pt>
                <c:pt idx="7012">
                  <c:v>0.10867447</c:v>
                </c:pt>
                <c:pt idx="7013">
                  <c:v>0.10679847</c:v>
                </c:pt>
                <c:pt idx="7014">
                  <c:v>0.10485789</c:v>
                </c:pt>
                <c:pt idx="7015">
                  <c:v>0.1028528</c:v>
                </c:pt>
                <c:pt idx="7016">
                  <c:v>0.10078341</c:v>
                </c:pt>
                <c:pt idx="7017">
                  <c:v>0.09865011</c:v>
                </c:pt>
                <c:pt idx="7018">
                  <c:v>0.09645349</c:v>
                </c:pt>
                <c:pt idx="7019">
                  <c:v>0.09419434</c:v>
                </c:pt>
                <c:pt idx="7020">
                  <c:v>0.09187378</c:v>
                </c:pt>
                <c:pt idx="7021">
                  <c:v>0.08949317</c:v>
                </c:pt>
                <c:pt idx="7022">
                  <c:v>0.08705421</c:v>
                </c:pt>
                <c:pt idx="7023">
                  <c:v>0.084558755</c:v>
                </c:pt>
                <c:pt idx="7024">
                  <c:v>0.08200896</c:v>
                </c:pt>
                <c:pt idx="7025">
                  <c:v>0.0794071</c:v>
                </c:pt>
                <c:pt idx="7026">
                  <c:v>0.076755606</c:v>
                </c:pt>
                <c:pt idx="7027">
                  <c:v>0.074056946</c:v>
                </c:pt>
                <c:pt idx="7028">
                  <c:v>0.07131362</c:v>
                </c:pt>
                <c:pt idx="7029">
                  <c:v>0.06852803</c:v>
                </c:pt>
                <c:pt idx="7030">
                  <c:v>0.06570248</c:v>
                </c:pt>
                <c:pt idx="7031">
                  <c:v>0.06283918</c:v>
                </c:pt>
                <c:pt idx="7032">
                  <c:v>0.059940133</c:v>
                </c:pt>
                <c:pt idx="7033">
                  <c:v>0.057007156</c:v>
                </c:pt>
                <c:pt idx="7034">
                  <c:v>0.054041896</c:v>
                </c:pt>
                <c:pt idx="7035">
                  <c:v>0.051045816</c:v>
                </c:pt>
                <c:pt idx="7036">
                  <c:v>0.048020262</c:v>
                </c:pt>
                <c:pt idx="7037">
                  <c:v>0.04496649</c:v>
                </c:pt>
                <c:pt idx="7038">
                  <c:v>0.04188569</c:v>
                </c:pt>
                <c:pt idx="7039">
                  <c:v>0.03877908</c:v>
                </c:pt>
                <c:pt idx="7040">
                  <c:v>0.035647944</c:v>
                </c:pt>
                <c:pt idx="7041">
                  <c:v>0.03249369</c:v>
                </c:pt>
                <c:pt idx="7042">
                  <c:v>0.02931792</c:v>
                </c:pt>
                <c:pt idx="7043">
                  <c:v>0.026122462</c:v>
                </c:pt>
                <c:pt idx="7044">
                  <c:v>0.022909405</c:v>
                </c:pt>
                <c:pt idx="7045">
                  <c:v>0.019681122</c:v>
                </c:pt>
                <c:pt idx="7046">
                  <c:v>0.016441347</c:v>
                </c:pt>
                <c:pt idx="7047">
                  <c:v>0.013192343</c:v>
                </c:pt>
                <c:pt idx="7048">
                  <c:v>0.00993679</c:v>
                </c:pt>
                <c:pt idx="7049">
                  <c:v>0.006677769</c:v>
                </c:pt>
                <c:pt idx="7050">
                  <c:v>0.0034184589</c:v>
                </c:pt>
                <c:pt idx="7051" formatCode="0.00E+00">
                  <c:v>0.00016203872</c:v>
                </c:pt>
                <c:pt idx="7052">
                  <c:v>-0.0030883693</c:v>
                </c:pt>
                <c:pt idx="7053">
                  <c:v>-0.006329753</c:v>
                </c:pt>
                <c:pt idx="7054">
                  <c:v>-0.009559276</c:v>
                </c:pt>
                <c:pt idx="7055">
                  <c:v>-0.0127742905</c:v>
                </c:pt>
                <c:pt idx="7056">
                  <c:v>-0.015972402</c:v>
                </c:pt>
                <c:pt idx="7057">
                  <c:v>-0.019151472</c:v>
                </c:pt>
                <c:pt idx="7058">
                  <c:v>-0.022309616</c:v>
                </c:pt>
                <c:pt idx="7059">
                  <c:v>-0.025445228</c:v>
                </c:pt>
                <c:pt idx="7060">
                  <c:v>-0.028556911</c:v>
                </c:pt>
                <c:pt idx="7061">
                  <c:v>-0.0316435</c:v>
                </c:pt>
                <c:pt idx="7062">
                  <c:v>-0.034703974</c:v>
                </c:pt>
                <c:pt idx="7063">
                  <c:v>-0.03773743</c:v>
                </c:pt>
                <c:pt idx="7064">
                  <c:v>-0.040743012</c:v>
                </c:pt>
                <c:pt idx="7065">
                  <c:v>-0.043719873</c:v>
                </c:pt>
                <c:pt idx="7066">
                  <c:v>-0.0466671</c:v>
                </c:pt>
                <c:pt idx="7067">
                  <c:v>-0.049617335</c:v>
                </c:pt>
                <c:pt idx="7068">
                  <c:v>-0.052570943</c:v>
                </c:pt>
                <c:pt idx="7069">
                  <c:v>-0.055528067</c:v>
                </c:pt>
                <c:pt idx="7070">
                  <c:v>-0.058488626</c:v>
                </c:pt>
                <c:pt idx="7071">
                  <c:v>-0.061452314</c:v>
                </c:pt>
                <c:pt idx="7072">
                  <c:v>-0.06441863</c:v>
                </c:pt>
                <c:pt idx="7073">
                  <c:v>-0.067386895</c:v>
                </c:pt>
                <c:pt idx="7074">
                  <c:v>-0.07035632</c:v>
                </c:pt>
                <c:pt idx="7075">
                  <c:v>-0.07332602</c:v>
                </c:pt>
                <c:pt idx="7076">
                  <c:v>-0.076295115</c:v>
                </c:pt>
                <c:pt idx="7077">
                  <c:v>-0.07926275</c:v>
                </c:pt>
                <c:pt idx="7078">
                  <c:v>-0.08222816</c:v>
                </c:pt>
                <c:pt idx="7079">
                  <c:v>-0.08519074</c:v>
                </c:pt>
                <c:pt idx="7080">
                  <c:v>-0.088150054</c:v>
                </c:pt>
                <c:pt idx="7081">
                  <c:v>-0.09110588</c:v>
                </c:pt>
                <c:pt idx="7082">
                  <c:v>-0.094058216</c:v>
                </c:pt>
                <c:pt idx="7083">
                  <c:v>-0.09700729</c:v>
                </c:pt>
                <c:pt idx="7084">
                  <c:v>-0.09995353</c:v>
                </c:pt>
                <c:pt idx="7085">
                  <c:v>-0.10289756</c:v>
                </c:pt>
                <c:pt idx="7086">
                  <c:v>-0.10584014</c:v>
                </c:pt>
                <c:pt idx="7087">
                  <c:v>-0.10878211</c:v>
                </c:pt>
                <c:pt idx="7088">
                  <c:v>-0.11172438</c:v>
                </c:pt>
                <c:pt idx="7089">
                  <c:v>-0.11466781</c:v>
                </c:pt>
                <c:pt idx="7090">
                  <c:v>-0.117613204</c:v>
                </c:pt>
                <c:pt idx="7091">
                  <c:v>-0.12056123</c:v>
                </c:pt>
                <c:pt idx="7092">
                  <c:v>-0.12351239</c:v>
                </c:pt>
                <c:pt idx="7093">
                  <c:v>-0.12646699</c:v>
                </c:pt>
                <c:pt idx="7094">
                  <c:v>-0.1294251</c:v>
                </c:pt>
                <c:pt idx="7095">
                  <c:v>-0.13238658</c:v>
                </c:pt>
                <c:pt idx="7096">
                  <c:v>-0.13535106</c:v>
                </c:pt>
                <c:pt idx="7097">
                  <c:v>-0.138318</c:v>
                </c:pt>
                <c:pt idx="7098">
                  <c:v>-0.14128669</c:v>
                </c:pt>
                <c:pt idx="7099">
                  <c:v>-0.14425628</c:v>
                </c:pt>
                <c:pt idx="7100">
                  <c:v>-0.1472259</c:v>
                </c:pt>
                <c:pt idx="7101">
                  <c:v>-0.15019466</c:v>
                </c:pt>
                <c:pt idx="7102">
                  <c:v>-0.15316173</c:v>
                </c:pt>
                <c:pt idx="7103">
                  <c:v>-0.15612641</c:v>
                </c:pt>
                <c:pt idx="7104">
                  <c:v>-0.1590881</c:v>
                </c:pt>
                <c:pt idx="7105">
                  <c:v>-0.16204645</c:v>
                </c:pt>
                <c:pt idx="7106">
                  <c:v>-0.16500127</c:v>
                </c:pt>
                <c:pt idx="7107">
                  <c:v>-0.16795266</c:v>
                </c:pt>
                <c:pt idx="7108">
                  <c:v>-0.17090088</c:v>
                </c:pt>
                <c:pt idx="7109">
                  <c:v>-0.17384642</c:v>
                </c:pt>
                <c:pt idx="7110">
                  <c:v>-0.17678997</c:v>
                </c:pt>
                <c:pt idx="7111">
                  <c:v>-0.1797323</c:v>
                </c:pt>
                <c:pt idx="7112">
                  <c:v>-0.18267426</c:v>
                </c:pt>
                <c:pt idx="7113">
                  <c:v>-0.18561676</c:v>
                </c:pt>
                <c:pt idx="7114">
                  <c:v>-0.18856066</c:v>
                </c:pt>
                <c:pt idx="7115">
                  <c:v>-0.19150674</c:v>
                </c:pt>
                <c:pt idx="7116">
                  <c:v>-0.19445561</c:v>
                </c:pt>
                <c:pt idx="7117">
                  <c:v>-0.19740772</c:v>
                </c:pt>
                <c:pt idx="7118">
                  <c:v>-0.20036331</c:v>
                </c:pt>
                <c:pt idx="7119">
                  <c:v>-0.2033224</c:v>
                </c:pt>
                <c:pt idx="7120">
                  <c:v>-0.20628476</c:v>
                </c:pt>
                <c:pt idx="7121">
                  <c:v>-0.20922787</c:v>
                </c:pt>
                <c:pt idx="7122">
                  <c:v>-0.21212803</c:v>
                </c:pt>
                <c:pt idx="7123">
                  <c:v>-0.21499202</c:v>
                </c:pt>
                <c:pt idx="7124">
                  <c:v>-0.21781738</c:v>
                </c:pt>
                <c:pt idx="7125">
                  <c:v>-0.22060445</c:v>
                </c:pt>
                <c:pt idx="7126">
                  <c:v>-0.2233527</c:v>
                </c:pt>
                <c:pt idx="7127">
                  <c:v>-0.22606193</c:v>
                </c:pt>
                <c:pt idx="7128">
                  <c:v>-0.22873197</c:v>
                </c:pt>
                <c:pt idx="7129">
                  <c:v>-0.23136291</c:v>
                </c:pt>
                <c:pt idx="7130">
                  <c:v>-0.23395497</c:v>
                </c:pt>
                <c:pt idx="7131">
                  <c:v>-0.23650856</c:v>
                </c:pt>
                <c:pt idx="7132">
                  <c:v>-0.23902436</c:v>
                </c:pt>
                <c:pt idx="7133">
                  <c:v>-0.24150321</c:v>
                </c:pt>
                <c:pt idx="7134">
                  <c:v>-0.2439462</c:v>
                </c:pt>
                <c:pt idx="7135">
                  <c:v>-0.24635446</c:v>
                </c:pt>
                <c:pt idx="7136">
                  <c:v>-0.24872933</c:v>
                </c:pt>
                <c:pt idx="7137">
                  <c:v>-0.25107217</c:v>
                </c:pt>
                <c:pt idx="7138">
                  <c:v>-0.2533843</c:v>
                </c:pt>
                <c:pt idx="7139">
                  <c:v>-0.25566703</c:v>
                </c:pt>
                <c:pt idx="7140">
                  <c:v>-0.25792155</c:v>
                </c:pt>
                <c:pt idx="7141">
                  <c:v>-0.2601489</c:v>
                </c:pt>
                <c:pt idx="7142">
                  <c:v>-0.26234996</c:v>
                </c:pt>
                <c:pt idx="7143">
                  <c:v>-0.2645254</c:v>
                </c:pt>
                <c:pt idx="7144">
                  <c:v>-0.2666756</c:v>
                </c:pt>
                <c:pt idx="7145">
                  <c:v>-0.26880082</c:v>
                </c:pt>
                <c:pt idx="7146">
                  <c:v>-0.27090105</c:v>
                </c:pt>
                <c:pt idx="7147">
                  <c:v>-0.27297616</c:v>
                </c:pt>
                <c:pt idx="7148">
                  <c:v>-0.27502593</c:v>
                </c:pt>
                <c:pt idx="7149">
                  <c:v>-0.27704996</c:v>
                </c:pt>
                <c:pt idx="7150">
                  <c:v>-0.2790479</c:v>
                </c:pt>
                <c:pt idx="7151">
                  <c:v>-0.2810194</c:v>
                </c:pt>
                <c:pt idx="7152">
                  <c:v>-0.28296414</c:v>
                </c:pt>
                <c:pt idx="7153">
                  <c:v>-0.28488204</c:v>
                </c:pt>
                <c:pt idx="7154">
                  <c:v>-0.2867731</c:v>
                </c:pt>
                <c:pt idx="7155">
                  <c:v>-0.28863752</c:v>
                </c:pt>
                <c:pt idx="7156">
                  <c:v>-0.2904757</c:v>
                </c:pt>
                <c:pt idx="7157">
                  <c:v>-0.2922883</c:v>
                </c:pt>
                <c:pt idx="7158">
                  <c:v>-0.29407609</c:v>
                </c:pt>
                <c:pt idx="7159">
                  <c:v>-0.29584002</c:v>
                </c:pt>
                <c:pt idx="7160">
                  <c:v>-0.29758126</c:v>
                </c:pt>
                <c:pt idx="7161">
                  <c:v>-0.29930097</c:v>
                </c:pt>
                <c:pt idx="7162">
                  <c:v>-0.30100036</c:v>
                </c:pt>
                <c:pt idx="7163">
                  <c:v>-0.30268067</c:v>
                </c:pt>
                <c:pt idx="7164">
                  <c:v>-0.30434301</c:v>
                </c:pt>
                <c:pt idx="7165">
                  <c:v>-0.30598843</c:v>
                </c:pt>
                <c:pt idx="7166">
                  <c:v>-0.30761772</c:v>
                </c:pt>
                <c:pt idx="7167">
                  <c:v>-0.30923158</c:v>
                </c:pt>
                <c:pt idx="7168">
                  <c:v>-0.3108304</c:v>
                </c:pt>
                <c:pt idx="7169">
                  <c:v>-0.3124145</c:v>
                </c:pt>
                <c:pt idx="7170">
                  <c:v>-0.31398383</c:v>
                </c:pt>
                <c:pt idx="7171">
                  <c:v>-0.3155382</c:v>
                </c:pt>
                <c:pt idx="7172">
                  <c:v>-0.3170773</c:v>
                </c:pt>
                <c:pt idx="7173">
                  <c:v>-0.31860074</c:v>
                </c:pt>
                <c:pt idx="7174">
                  <c:v>-0.32010803</c:v>
                </c:pt>
                <c:pt idx="7175">
                  <c:v>-0.32159856</c:v>
                </c:pt>
                <c:pt idx="7176">
                  <c:v>-0.3230719</c:v>
                </c:pt>
                <c:pt idx="7177">
                  <c:v>-0.32452768</c:v>
                </c:pt>
                <c:pt idx="7178">
                  <c:v>-0.3259656</c:v>
                </c:pt>
                <c:pt idx="7179">
                  <c:v>-0.32738566</c:v>
                </c:pt>
                <c:pt idx="7180">
                  <c:v>-0.32878792</c:v>
                </c:pt>
                <c:pt idx="7181">
                  <c:v>-0.33017272</c:v>
                </c:pt>
                <c:pt idx="7182">
                  <c:v>-0.33154055</c:v>
                </c:pt>
                <c:pt idx="7183">
                  <c:v>-0.33289215</c:v>
                </c:pt>
                <c:pt idx="7184">
                  <c:v>-0.3342284</c:v>
                </c:pt>
                <c:pt idx="7185">
                  <c:v>-0.33555022</c:v>
                </c:pt>
                <c:pt idx="7186">
                  <c:v>-0.3368587</c:v>
                </c:pt>
                <c:pt idx="7187">
                  <c:v>-0.33815488</c:v>
                </c:pt>
                <c:pt idx="7188">
                  <c:v>-0.33943984</c:v>
                </c:pt>
                <c:pt idx="7189">
                  <c:v>-0.3407145</c:v>
                </c:pt>
                <c:pt idx="7190">
                  <c:v>-0.34197974</c:v>
                </c:pt>
                <c:pt idx="7191">
                  <c:v>-0.34323615</c:v>
                </c:pt>
                <c:pt idx="7192">
                  <c:v>-0.34448418</c:v>
                </c:pt>
                <c:pt idx="7193">
                  <c:v>-0.34572414</c:v>
                </c:pt>
                <c:pt idx="7194">
                  <c:v>-0.346956</c:v>
                </c:pt>
                <c:pt idx="7195">
                  <c:v>-0.3481796</c:v>
                </c:pt>
                <c:pt idx="7196">
                  <c:v>-0.34939465</c:v>
                </c:pt>
                <c:pt idx="7197">
                  <c:v>-0.35060063</c:v>
                </c:pt>
                <c:pt idx="7198">
                  <c:v>-0.35179698</c:v>
                </c:pt>
                <c:pt idx="7199">
                  <c:v>-0.3529831</c:v>
                </c:pt>
                <c:pt idx="7200">
                  <c:v>-0.3541583</c:v>
                </c:pt>
                <c:pt idx="7201">
                  <c:v>-0.35532212</c:v>
                </c:pt>
                <c:pt idx="7202">
                  <c:v>-0.35647407</c:v>
                </c:pt>
                <c:pt idx="7203">
                  <c:v>-0.3576138</c:v>
                </c:pt>
                <c:pt idx="7204">
                  <c:v>-0.3587412</c:v>
                </c:pt>
                <c:pt idx="7205">
                  <c:v>-0.3598563</c:v>
                </c:pt>
                <c:pt idx="7206">
                  <c:v>-0.36095944</c:v>
                </c:pt>
                <c:pt idx="7207">
                  <c:v>-0.36205104</c:v>
                </c:pt>
                <c:pt idx="7208">
                  <c:v>-0.36313173</c:v>
                </c:pt>
                <c:pt idx="7209">
                  <c:v>-0.36420232</c:v>
                </c:pt>
                <c:pt idx="7210">
                  <c:v>-0.36526364</c:v>
                </c:pt>
                <c:pt idx="7211">
                  <c:v>-0.36631668</c:v>
                </c:pt>
                <c:pt idx="7212">
                  <c:v>-0.36736235</c:v>
                </c:pt>
                <c:pt idx="7213">
                  <c:v>-0.36840162</c:v>
                </c:pt>
                <c:pt idx="7214">
                  <c:v>-0.3694352</c:v>
                </c:pt>
                <c:pt idx="7215">
                  <c:v>-0.37046012</c:v>
                </c:pt>
                <c:pt idx="7216">
                  <c:v>-0.37144125</c:v>
                </c:pt>
                <c:pt idx="7217">
                  <c:v>-0.37232816</c:v>
                </c:pt>
                <c:pt idx="7218">
                  <c:v>-0.37308294</c:v>
                </c:pt>
                <c:pt idx="7219">
                  <c:v>-0.37368637</c:v>
                </c:pt>
                <c:pt idx="7220">
                  <c:v>-0.37412962</c:v>
                </c:pt>
                <c:pt idx="7221">
                  <c:v>-0.37440923</c:v>
                </c:pt>
                <c:pt idx="7222">
                  <c:v>-0.37452453</c:v>
                </c:pt>
                <c:pt idx="7223">
                  <c:v>-0.3744763</c:v>
                </c:pt>
                <c:pt idx="7224">
                  <c:v>-0.37426615</c:v>
                </c:pt>
                <c:pt idx="7225">
                  <c:v>-0.37389603</c:v>
                </c:pt>
                <c:pt idx="7226">
                  <c:v>-0.37337014</c:v>
                </c:pt>
                <c:pt idx="7227">
                  <c:v>-0.37268808</c:v>
                </c:pt>
                <c:pt idx="7228">
                  <c:v>-0.37184975</c:v>
                </c:pt>
                <c:pt idx="7229">
                  <c:v>-0.37085527</c:v>
                </c:pt>
                <c:pt idx="7230">
                  <c:v>-0.36970505</c:v>
                </c:pt>
                <c:pt idx="7231">
                  <c:v>-0.3683997</c:v>
                </c:pt>
                <c:pt idx="7232">
                  <c:v>-0.36694017</c:v>
                </c:pt>
                <c:pt idx="7233">
                  <c:v>-0.3653276</c:v>
                </c:pt>
                <c:pt idx="7234">
                  <c:v>-0.36356327</c:v>
                </c:pt>
                <c:pt idx="7235">
                  <c:v>-0.3616486</c:v>
                </c:pt>
                <c:pt idx="7236">
                  <c:v>-0.35958493</c:v>
                </c:pt>
                <c:pt idx="7237">
                  <c:v>-0.35737363</c:v>
                </c:pt>
                <c:pt idx="7238">
                  <c:v>-0.35501388</c:v>
                </c:pt>
                <c:pt idx="7239">
                  <c:v>-0.352435</c:v>
                </c:pt>
                <c:pt idx="7240">
                  <c:v>-0.3496383</c:v>
                </c:pt>
                <c:pt idx="7241">
                  <c:v>-0.346625</c:v>
                </c:pt>
                <c:pt idx="7242">
                  <c:v>-0.34339952</c:v>
                </c:pt>
                <c:pt idx="7243">
                  <c:v>-0.33996552</c:v>
                </c:pt>
                <c:pt idx="7244">
                  <c:v>-0.33632326</c:v>
                </c:pt>
                <c:pt idx="7245">
                  <c:v>-0.3324739</c:v>
                </c:pt>
                <c:pt idx="7246">
                  <c:v>-0.32841823</c:v>
                </c:pt>
                <c:pt idx="7247">
                  <c:v>-0.32415694</c:v>
                </c:pt>
                <c:pt idx="7248">
                  <c:v>-0.31969085</c:v>
                </c:pt>
                <c:pt idx="7249">
                  <c:v>-0.31502065</c:v>
                </c:pt>
                <c:pt idx="7250">
                  <c:v>-0.31014732</c:v>
                </c:pt>
                <c:pt idx="7251">
                  <c:v>-0.30507177</c:v>
                </c:pt>
                <c:pt idx="7252">
                  <c:v>-0.29979527</c:v>
                </c:pt>
                <c:pt idx="7253">
                  <c:v>-0.29431906</c:v>
                </c:pt>
                <c:pt idx="7254">
                  <c:v>-0.28864485</c:v>
                </c:pt>
                <c:pt idx="7255">
                  <c:v>-0.28277436</c:v>
                </c:pt>
                <c:pt idx="7256">
                  <c:v>-0.2767096</c:v>
                </c:pt>
                <c:pt idx="7257">
                  <c:v>-0.2704528</c:v>
                </c:pt>
                <c:pt idx="7258">
                  <c:v>-0.26400632</c:v>
                </c:pt>
                <c:pt idx="7259">
                  <c:v>-0.25737265</c:v>
                </c:pt>
                <c:pt idx="7260">
                  <c:v>-0.25055438</c:v>
                </c:pt>
                <c:pt idx="7261">
                  <c:v>-0.2435541</c:v>
                </c:pt>
                <c:pt idx="7262">
                  <c:v>-0.23637444</c:v>
                </c:pt>
                <c:pt idx="7263">
                  <c:v>-0.22901791</c:v>
                </c:pt>
                <c:pt idx="7264">
                  <c:v>-0.22148702</c:v>
                </c:pt>
                <c:pt idx="7265">
                  <c:v>-0.21378401</c:v>
                </c:pt>
                <c:pt idx="7266">
                  <c:v>-0.20591114</c:v>
                </c:pt>
                <c:pt idx="7267">
                  <c:v>-0.19787039</c:v>
                </c:pt>
                <c:pt idx="7268">
                  <c:v>-0.18966366</c:v>
                </c:pt>
                <c:pt idx="7269">
                  <c:v>-0.18129277</c:v>
                </c:pt>
                <c:pt idx="7270">
                  <c:v>-0.17275931</c:v>
                </c:pt>
                <c:pt idx="7271">
                  <c:v>-0.16406488</c:v>
                </c:pt>
                <c:pt idx="7272">
                  <c:v>-0.15521105</c:v>
                </c:pt>
                <c:pt idx="7273">
                  <c:v>-0.14619942</c:v>
                </c:pt>
                <c:pt idx="7274">
                  <c:v>-0.13703163</c:v>
                </c:pt>
                <c:pt idx="7275">
                  <c:v>-0.12770948</c:v>
                </c:pt>
                <c:pt idx="7276">
                  <c:v>-0.11823491</c:v>
                </c:pt>
                <c:pt idx="7277">
                  <c:v>-0.10861007</c:v>
                </c:pt>
                <c:pt idx="7278">
                  <c:v>-0.09883733</c:v>
                </c:pt>
                <c:pt idx="7279">
                  <c:v>-0.088943996</c:v>
                </c:pt>
                <c:pt idx="7280">
                  <c:v>-0.07893987</c:v>
                </c:pt>
                <c:pt idx="7281">
                  <c:v>-0.06882953</c:v>
                </c:pt>
                <c:pt idx="7282">
                  <c:v>-0.05861631</c:v>
                </c:pt>
                <c:pt idx="7283">
                  <c:v>-0.048303425</c:v>
                </c:pt>
                <c:pt idx="7284">
                  <c:v>-0.03789409</c:v>
                </c:pt>
                <c:pt idx="7285">
                  <c:v>-0.027391609</c:v>
                </c:pt>
                <c:pt idx="7286">
                  <c:v>-0.01679929</c:v>
                </c:pt>
                <c:pt idx="7287">
                  <c:v>-0.0061204256</c:v>
                </c:pt>
                <c:pt idx="7288">
                  <c:v>0.0046417136</c:v>
                </c:pt>
                <c:pt idx="7289">
                  <c:v>0.015484005</c:v>
                </c:pt>
                <c:pt idx="7290">
                  <c:v>0.026403435</c:v>
                </c:pt>
                <c:pt idx="7291">
                  <c:v>0.037397116</c:v>
                </c:pt>
                <c:pt idx="7292">
                  <c:v>0.04844641</c:v>
                </c:pt>
                <c:pt idx="7293">
                  <c:v>0.059520766</c:v>
                </c:pt>
                <c:pt idx="7294">
                  <c:v>0.07060669</c:v>
                </c:pt>
                <c:pt idx="7295">
                  <c:v>0.08170114</c:v>
                </c:pt>
                <c:pt idx="7296">
                  <c:v>0.09280362</c:v>
                </c:pt>
                <c:pt idx="7297">
                  <c:v>0.10391426</c:v>
                </c:pt>
                <c:pt idx="7298">
                  <c:v>0.11503337</c:v>
                </c:pt>
                <c:pt idx="7299">
                  <c:v>0.12616128</c:v>
                </c:pt>
                <c:pt idx="7300">
                  <c:v>0.13729817</c:v>
                </c:pt>
                <c:pt idx="7301">
                  <c:v>0.14844416</c:v>
                </c:pt>
                <c:pt idx="7302">
                  <c:v>0.1595992</c:v>
                </c:pt>
                <c:pt idx="7303">
                  <c:v>0.170763</c:v>
                </c:pt>
                <c:pt idx="7304">
                  <c:v>0.18193513</c:v>
                </c:pt>
                <c:pt idx="7305">
                  <c:v>0.19311492</c:v>
                </c:pt>
                <c:pt idx="7306">
                  <c:v>0.2043015</c:v>
                </c:pt>
                <c:pt idx="7307">
                  <c:v>0.2154939</c:v>
                </c:pt>
                <c:pt idx="7308">
                  <c:v>0.22669098</c:v>
                </c:pt>
                <c:pt idx="7309">
                  <c:v>0.23789153</c:v>
                </c:pt>
                <c:pt idx="7310">
                  <c:v>0.24909434</c:v>
                </c:pt>
                <c:pt idx="7311">
                  <c:v>0.26029822</c:v>
                </c:pt>
                <c:pt idx="7312">
                  <c:v>0.27150208</c:v>
                </c:pt>
                <c:pt idx="7313">
                  <c:v>0.28270495</c:v>
                </c:pt>
                <c:pt idx="7314">
                  <c:v>0.29390603</c:v>
                </c:pt>
                <c:pt idx="7315">
                  <c:v>0.30510864</c:v>
                </c:pt>
                <c:pt idx="7316">
                  <c:v>0.31631222</c:v>
                </c:pt>
                <c:pt idx="7317">
                  <c:v>0.3275145</c:v>
                </c:pt>
                <c:pt idx="7318">
                  <c:v>0.33871314</c:v>
                </c:pt>
                <c:pt idx="7319">
                  <c:v>0.349906</c:v>
                </c:pt>
                <c:pt idx="7320">
                  <c:v>0.36109108</c:v>
                </c:pt>
                <c:pt idx="7321">
                  <c:v>0.37226653</c:v>
                </c:pt>
                <c:pt idx="7322">
                  <c:v>0.38343063</c:v>
                </c:pt>
                <c:pt idx="7323">
                  <c:v>0.39458162</c:v>
                </c:pt>
                <c:pt idx="7324">
                  <c:v>0.40571773</c:v>
                </c:pt>
                <c:pt idx="7325">
                  <c:v>0.41683716</c:v>
                </c:pt>
                <c:pt idx="7326">
                  <c:v>0.4279379</c:v>
                </c:pt>
                <c:pt idx="7327">
                  <c:v>0.43901783</c:v>
                </c:pt>
                <c:pt idx="7328">
                  <c:v>0.45007467</c:v>
                </c:pt>
                <c:pt idx="7329">
                  <c:v>0.46110597</c:v>
                </c:pt>
                <c:pt idx="7330">
                  <c:v>0.47210905</c:v>
                </c:pt>
                <c:pt idx="7331">
                  <c:v>0.4830811</c:v>
                </c:pt>
                <c:pt idx="7332">
                  <c:v>0.4940192</c:v>
                </c:pt>
                <c:pt idx="7333">
                  <c:v>0.50492036</c:v>
                </c:pt>
                <c:pt idx="7334">
                  <c:v>0.5157816</c:v>
                </c:pt>
                <c:pt idx="7335">
                  <c:v>0.5265998</c:v>
                </c:pt>
                <c:pt idx="7336">
                  <c:v>0.53737223</c:v>
                </c:pt>
                <c:pt idx="7337">
                  <c:v>0.548096</c:v>
                </c:pt>
                <c:pt idx="7338">
                  <c:v>0.55876863</c:v>
                </c:pt>
                <c:pt idx="7339">
                  <c:v>0.5693877</c:v>
                </c:pt>
                <c:pt idx="7340">
                  <c:v>0.5799511</c:v>
                </c:pt>
                <c:pt idx="7341">
                  <c:v>0.5904571</c:v>
                </c:pt>
                <c:pt idx="7342">
                  <c:v>0.60090405</c:v>
                </c:pt>
                <c:pt idx="7343">
                  <c:v>0.61129063</c:v>
                </c:pt>
                <c:pt idx="7344">
                  <c:v>0.62161577</c:v>
                </c:pt>
                <c:pt idx="7345">
                  <c:v>0.6318785</c:v>
                </c:pt>
                <c:pt idx="7346">
                  <c:v>0.642078</c:v>
                </c:pt>
                <c:pt idx="7347">
                  <c:v>0.6522135</c:v>
                </c:pt>
                <c:pt idx="7348">
                  <c:v>0.6622844</c:v>
                </c:pt>
                <c:pt idx="7349">
                  <c:v>0.67228985</c:v>
                </c:pt>
                <c:pt idx="7350">
                  <c:v>0.68222904</c:v>
                </c:pt>
                <c:pt idx="7351">
                  <c:v>0.69210106</c:v>
                </c:pt>
                <c:pt idx="7352">
                  <c:v>0.7019047</c:v>
                </c:pt>
                <c:pt idx="7353">
                  <c:v>0.7116388</c:v>
                </c:pt>
                <c:pt idx="7354">
                  <c:v>0.72130185</c:v>
                </c:pt>
                <c:pt idx="7355">
                  <c:v>0.73089224</c:v>
                </c:pt>
                <c:pt idx="7356">
                  <c:v>0.74040824</c:v>
                </c:pt>
                <c:pt idx="7357">
                  <c:v>0.749848</c:v>
                </c:pt>
                <c:pt idx="7358">
                  <c:v>0.7592097</c:v>
                </c:pt>
                <c:pt idx="7359">
                  <c:v>0.7684914</c:v>
                </c:pt>
                <c:pt idx="7360">
                  <c:v>0.77769125</c:v>
                </c:pt>
                <c:pt idx="7361">
                  <c:v>0.78680754</c:v>
                </c:pt>
                <c:pt idx="7362">
                  <c:v>0.79583865</c:v>
                </c:pt>
                <c:pt idx="7363">
                  <c:v>0.8047833</c:v>
                </c:pt>
                <c:pt idx="7364">
                  <c:v>0.81364024</c:v>
                </c:pt>
                <c:pt idx="7365">
                  <c:v>0.8224087</c:v>
                </c:pt>
                <c:pt idx="7366">
                  <c:v>0.831088</c:v>
                </c:pt>
                <c:pt idx="7367">
                  <c:v>0.8396778</c:v>
                </c:pt>
                <c:pt idx="7368">
                  <c:v>0.848178</c:v>
                </c:pt>
                <c:pt idx="7369">
                  <c:v>0.8565887</c:v>
                </c:pt>
                <c:pt idx="7370">
                  <c:v>0.8649102</c:v>
                </c:pt>
                <c:pt idx="7371">
                  <c:v>0.8731428</c:v>
                </c:pt>
                <c:pt idx="7372">
                  <c:v>0.8812646</c:v>
                </c:pt>
                <c:pt idx="7373">
                  <c:v>0.8892444</c:v>
                </c:pt>
                <c:pt idx="7374">
                  <c:v>0.8970704</c:v>
                </c:pt>
                <c:pt idx="7375">
                  <c:v>0.90473574</c:v>
                </c:pt>
                <c:pt idx="7376">
                  <c:v>0.91223764</c:v>
                </c:pt>
                <c:pt idx="7377">
                  <c:v>0.9195741</c:v>
                </c:pt>
                <c:pt idx="7378">
                  <c:v>0.9267437</c:v>
                </c:pt>
                <c:pt idx="7379">
                  <c:v>0.9337451</c:v>
                </c:pt>
                <c:pt idx="7380">
                  <c:v>0.940577</c:v>
                </c:pt>
                <c:pt idx="7381">
                  <c:v>0.9472378</c:v>
                </c:pt>
                <c:pt idx="7382">
                  <c:v>0.953726</c:v>
                </c:pt>
                <c:pt idx="7383">
                  <c:v>0.96004</c:v>
                </c:pt>
                <c:pt idx="7384">
                  <c:v>0.9661781</c:v>
                </c:pt>
                <c:pt idx="7385">
                  <c:v>0.97213876</c:v>
                </c:pt>
                <c:pt idx="7386">
                  <c:v>0.9779204</c:v>
                </c:pt>
                <c:pt idx="7387">
                  <c:v>0.9835217</c:v>
                </c:pt>
                <c:pt idx="7388">
                  <c:v>0.98894143</c:v>
                </c:pt>
                <c:pt idx="7389">
                  <c:v>0.99417865</c:v>
                </c:pt>
                <c:pt idx="7390">
                  <c:v>0.99923265</c:v>
                </c:pt>
                <c:pt idx="7391">
                  <c:v>1.0041028</c:v>
                </c:pt>
                <c:pt idx="7392">
                  <c:v>1.0087888</c:v>
                </c:pt>
                <c:pt idx="7393">
                  <c:v>1.0132906</c:v>
                </c:pt>
                <c:pt idx="7394">
                  <c:v>1.0176083</c:v>
                </c:pt>
                <c:pt idx="7395">
                  <c:v>1.0217417</c:v>
                </c:pt>
                <c:pt idx="7396">
                  <c:v>1.0256913</c:v>
                </c:pt>
                <c:pt idx="7397">
                  <c:v>1.0294571</c:v>
                </c:pt>
                <c:pt idx="7398">
                  <c:v>1.0330392</c:v>
                </c:pt>
                <c:pt idx="7399">
                  <c:v>1.0364375</c:v>
                </c:pt>
                <c:pt idx="7400">
                  <c:v>1.0396519</c:v>
                </c:pt>
                <c:pt idx="7401">
                  <c:v>1.0426819</c:v>
                </c:pt>
                <c:pt idx="7402">
                  <c:v>1.045527</c:v>
                </c:pt>
                <c:pt idx="7403">
                  <c:v>1.0481863</c:v>
                </c:pt>
                <c:pt idx="7404">
                  <c:v>1.0506588</c:v>
                </c:pt>
                <c:pt idx="7405">
                  <c:v>1.0529433</c:v>
                </c:pt>
                <c:pt idx="7406">
                  <c:v>1.0550386</c:v>
                </c:pt>
                <c:pt idx="7407">
                  <c:v>1.0569429</c:v>
                </c:pt>
                <c:pt idx="7408">
                  <c:v>1.0586549</c:v>
                </c:pt>
                <c:pt idx="7409">
                  <c:v>1.060173</c:v>
                </c:pt>
                <c:pt idx="7410">
                  <c:v>1.0614958</c:v>
                </c:pt>
                <c:pt idx="7411">
                  <c:v>1.0626218</c:v>
                </c:pt>
                <c:pt idx="7412">
                  <c:v>1.0635499</c:v>
                </c:pt>
                <c:pt idx="7413">
                  <c:v>1.064279</c:v>
                </c:pt>
                <c:pt idx="7414">
                  <c:v>1.0648082</c:v>
                </c:pt>
                <c:pt idx="7415">
                  <c:v>1.0651371</c:v>
                </c:pt>
                <c:pt idx="7416">
                  <c:v>1.0652653</c:v>
                </c:pt>
                <c:pt idx="7417">
                  <c:v>1.0651926</c:v>
                </c:pt>
                <c:pt idx="7418">
                  <c:v>1.064919</c:v>
                </c:pt>
                <c:pt idx="7419">
                  <c:v>1.0644447</c:v>
                </c:pt>
                <c:pt idx="7420">
                  <c:v>1.0637698</c:v>
                </c:pt>
                <c:pt idx="7421">
                  <c:v>1.0628947</c:v>
                </c:pt>
                <c:pt idx="7422">
                  <c:v>1.0618196</c:v>
                </c:pt>
                <c:pt idx="7423">
                  <c:v>1.0605445</c:v>
                </c:pt>
                <c:pt idx="7424">
                  <c:v>1.0590695</c:v>
                </c:pt>
                <c:pt idx="7425">
                  <c:v>1.0573945</c:v>
                </c:pt>
                <c:pt idx="7426">
                  <c:v>1.0555191</c:v>
                </c:pt>
                <c:pt idx="7427">
                  <c:v>1.0534427</c:v>
                </c:pt>
                <c:pt idx="7428">
                  <c:v>1.0512635</c:v>
                </c:pt>
                <c:pt idx="7429">
                  <c:v>1.0489807</c:v>
                </c:pt>
                <c:pt idx="7430">
                  <c:v>1.0465939</c:v>
                </c:pt>
                <c:pt idx="7431">
                  <c:v>1.0441022</c:v>
                </c:pt>
                <c:pt idx="7432">
                  <c:v>1.041505</c:v>
                </c:pt>
                <c:pt idx="7433">
                  <c:v>1.0388017</c:v>
                </c:pt>
                <c:pt idx="7434">
                  <c:v>1.0359915</c:v>
                </c:pt>
                <c:pt idx="7435">
                  <c:v>1.0330743</c:v>
                </c:pt>
                <c:pt idx="7436">
                  <c:v>1.0300496</c:v>
                </c:pt>
                <c:pt idx="7437">
                  <c:v>1.0268797</c:v>
                </c:pt>
                <c:pt idx="7438">
                  <c:v>1.0236027</c:v>
                </c:pt>
                <c:pt idx="7439">
                  <c:v>1.020219</c:v>
                </c:pt>
                <c:pt idx="7440">
                  <c:v>1.0167291</c:v>
                </c:pt>
                <c:pt idx="7441">
                  <c:v>1.0131339</c:v>
                </c:pt>
                <c:pt idx="7442">
                  <c:v>1.0094343</c:v>
                </c:pt>
                <c:pt idx="7443">
                  <c:v>1.0056314</c:v>
                </c:pt>
                <c:pt idx="7444">
                  <c:v>1.0017265</c:v>
                </c:pt>
                <c:pt idx="7445">
                  <c:v>0.9977207</c:v>
                </c:pt>
                <c:pt idx="7446">
                  <c:v>0.9936154</c:v>
                </c:pt>
                <c:pt idx="7447">
                  <c:v>0.9894117</c:v>
                </c:pt>
                <c:pt idx="7448">
                  <c:v>0.98509526</c:v>
                </c:pt>
                <c:pt idx="7449">
                  <c:v>0.98063815</c:v>
                </c:pt>
                <c:pt idx="7450">
                  <c:v>0.9760503</c:v>
                </c:pt>
                <c:pt idx="7451">
                  <c:v>0.97133034</c:v>
                </c:pt>
                <c:pt idx="7452">
                  <c:v>0.9664801</c:v>
                </c:pt>
                <c:pt idx="7453">
                  <c:v>0.9615202</c:v>
                </c:pt>
                <c:pt idx="7454">
                  <c:v>0.9564618</c:v>
                </c:pt>
                <c:pt idx="7455">
                  <c:v>0.95130795</c:v>
                </c:pt>
                <c:pt idx="7456">
                  <c:v>0.9460599</c:v>
                </c:pt>
                <c:pt idx="7457">
                  <c:v>0.9407182</c:v>
                </c:pt>
                <c:pt idx="7458">
                  <c:v>0.9352833</c:v>
                </c:pt>
                <c:pt idx="7459">
                  <c:v>0.92975575</c:v>
                </c:pt>
                <c:pt idx="7460">
                  <c:v>0.9241361</c:v>
                </c:pt>
                <c:pt idx="7461">
                  <c:v>0.9184251</c:v>
                </c:pt>
                <c:pt idx="7462">
                  <c:v>0.9126235</c:v>
                </c:pt>
                <c:pt idx="7463">
                  <c:v>0.9067325</c:v>
                </c:pt>
                <c:pt idx="7464">
                  <c:v>0.90075326</c:v>
                </c:pt>
                <c:pt idx="7465">
                  <c:v>0.8946873</c:v>
                </c:pt>
                <c:pt idx="7466">
                  <c:v>0.8885363</c:v>
                </c:pt>
                <c:pt idx="7467">
                  <c:v>0.88230205</c:v>
                </c:pt>
                <c:pt idx="7468">
                  <c:v>0.8759867</c:v>
                </c:pt>
                <c:pt idx="7469">
                  <c:v>0.8695923</c:v>
                </c:pt>
                <c:pt idx="7470">
                  <c:v>0.8631212</c:v>
                </c:pt>
                <c:pt idx="7471">
                  <c:v>0.8565757</c:v>
                </c:pt>
                <c:pt idx="7472">
                  <c:v>0.8499582</c:v>
                </c:pt>
                <c:pt idx="7473">
                  <c:v>0.84327084</c:v>
                </c:pt>
                <c:pt idx="7474">
                  <c:v>0.836516</c:v>
                </c:pt>
                <c:pt idx="7475">
                  <c:v>0.8296959</c:v>
                </c:pt>
                <c:pt idx="7476">
                  <c:v>0.8228125</c:v>
                </c:pt>
                <c:pt idx="7477">
                  <c:v>0.8158678</c:v>
                </c:pt>
                <c:pt idx="7478">
                  <c:v>0.8088636</c:v>
                </c:pt>
                <c:pt idx="7479">
                  <c:v>0.8018016</c:v>
                </c:pt>
                <c:pt idx="7480">
                  <c:v>0.7946675</c:v>
                </c:pt>
                <c:pt idx="7481">
                  <c:v>0.78744227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'Jet gimbal square path - jet in'!$D$1</c:f>
              <c:strCache>
                <c:ptCount val="1"/>
                <c:pt idx="0">
                  <c:v>posY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in'!$D$2:$D$7483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 formatCode="0.00E+00">
                  <c:v>1.7966349E-10</c:v>
                </c:pt>
                <c:pt idx="439" formatCode="0.00E+00">
                  <c:v>6.048576E-10</c:v>
                </c:pt>
                <c:pt idx="440" formatCode="0.00E+00">
                  <c:v>1.3852547E-9</c:v>
                </c:pt>
                <c:pt idx="441" formatCode="0.00E+00">
                  <c:v>2.5961122E-9</c:v>
                </c:pt>
                <c:pt idx="442" formatCode="0.00E+00">
                  <c:v>4.316323E-9</c:v>
                </c:pt>
                <c:pt idx="443" formatCode="0.00E+00">
                  <c:v>6.607851E-9</c:v>
                </c:pt>
                <c:pt idx="444" formatCode="0.00E+00">
                  <c:v>9.525204E-9</c:v>
                </c:pt>
                <c:pt idx="445" formatCode="0.00E+00">
                  <c:v>1.3109117E-8</c:v>
                </c:pt>
                <c:pt idx="446" formatCode="0.00E+00">
                  <c:v>1.739102E-8</c:v>
                </c:pt>
                <c:pt idx="447" formatCode="0.00E+00">
                  <c:v>2.238853E-8</c:v>
                </c:pt>
                <c:pt idx="448" formatCode="0.00E+00">
                  <c:v>2.8108865E-8</c:v>
                </c:pt>
                <c:pt idx="449" formatCode="0.00E+00">
                  <c:v>3.454733E-8</c:v>
                </c:pt>
                <c:pt idx="450" formatCode="0.00E+00">
                  <c:v>4.1692406E-8</c:v>
                </c:pt>
                <c:pt idx="451" formatCode="0.00E+00">
                  <c:v>4.9522747E-8</c:v>
                </c:pt>
                <c:pt idx="452" formatCode="0.00E+00">
                  <c:v>5.8011345E-8</c:v>
                </c:pt>
                <c:pt idx="453" formatCode="0.00E+00">
                  <c:v>6.713008E-8</c:v>
                </c:pt>
                <c:pt idx="454" formatCode="0.00E+00">
                  <c:v>7.6851386E-8</c:v>
                </c:pt>
                <c:pt idx="455" formatCode="0.00E+00">
                  <c:v>8.714885E-8</c:v>
                </c:pt>
                <c:pt idx="456" formatCode="0.00E+00">
                  <c:v>9.800185E-8</c:v>
                </c:pt>
                <c:pt idx="457" formatCode="0.00E+00">
                  <c:v>1.09399586E-7</c:v>
                </c:pt>
                <c:pt idx="458" formatCode="0.00E+00">
                  <c:v>1.2133957E-7</c:v>
                </c:pt>
                <c:pt idx="459" formatCode="0.00E+00">
                  <c:v>1.3383197E-7</c:v>
                </c:pt>
                <c:pt idx="460" formatCode="0.00E+00">
                  <c:v>1.4689688E-7</c:v>
                </c:pt>
                <c:pt idx="461" formatCode="0.00E+00">
                  <c:v>1.6056543E-7</c:v>
                </c:pt>
                <c:pt idx="462" formatCode="0.00E+00">
                  <c:v>1.748785E-7</c:v>
                </c:pt>
                <c:pt idx="463" formatCode="0.00E+00">
                  <c:v>1.8988611E-7</c:v>
                </c:pt>
                <c:pt idx="464" formatCode="0.00E+00">
                  <c:v>2.0563984E-7</c:v>
                </c:pt>
                <c:pt idx="465" formatCode="0.00E+00">
                  <c:v>2.2219558E-7</c:v>
                </c:pt>
                <c:pt idx="466" formatCode="0.00E+00">
                  <c:v>2.3960538E-7</c:v>
                </c:pt>
                <c:pt idx="467" formatCode="0.00E+00">
                  <c:v>2.5791502E-7</c:v>
                </c:pt>
                <c:pt idx="468" formatCode="0.00E+00">
                  <c:v>2.7716194E-7</c:v>
                </c:pt>
                <c:pt idx="469" formatCode="0.00E+00">
                  <c:v>2.9736745E-7</c:v>
                </c:pt>
                <c:pt idx="470" formatCode="0.00E+00">
                  <c:v>3.185384E-7</c:v>
                </c:pt>
                <c:pt idx="471" formatCode="0.00E+00">
                  <c:v>3.4066466E-7</c:v>
                </c:pt>
                <c:pt idx="472" formatCode="0.00E+00">
                  <c:v>3.6371787E-7</c:v>
                </c:pt>
                <c:pt idx="473" formatCode="0.00E+00">
                  <c:v>3.8765262E-7</c:v>
                </c:pt>
                <c:pt idx="474" formatCode="0.00E+00">
                  <c:v>4.1240736E-7</c:v>
                </c:pt>
                <c:pt idx="475" formatCode="0.00E+00">
                  <c:v>4.379076E-7</c:v>
                </c:pt>
                <c:pt idx="476" formatCode="0.00E+00">
                  <c:v>4.6441497E-7</c:v>
                </c:pt>
                <c:pt idx="477" formatCode="0.00E+00">
                  <c:v>4.9193494E-7</c:v>
                </c:pt>
                <c:pt idx="478" formatCode="0.00E+00">
                  <c:v>5.2061836E-7</c:v>
                </c:pt>
                <c:pt idx="479" formatCode="0.00E+00">
                  <c:v>5.501678E-7</c:v>
                </c:pt>
                <c:pt idx="480" formatCode="0.00E+00">
                  <c:v>5.8049307E-7</c:v>
                </c:pt>
                <c:pt idx="481" formatCode="0.00E+00">
                  <c:v>6.113081E-7</c:v>
                </c:pt>
                <c:pt idx="482" formatCode="0.00E+00">
                  <c:v>6.425075E-7</c:v>
                </c:pt>
                <c:pt idx="483" formatCode="0.00E+00">
                  <c:v>6.739295E-7</c:v>
                </c:pt>
                <c:pt idx="484" formatCode="0.00E+00">
                  <c:v>7.055362E-7</c:v>
                </c:pt>
                <c:pt idx="485" formatCode="0.00E+00">
                  <c:v>7.3728114E-7</c:v>
                </c:pt>
                <c:pt idx="486" formatCode="0.00E+00">
                  <c:v>7.6918E-7</c:v>
                </c:pt>
                <c:pt idx="487" formatCode="0.00E+00">
                  <c:v>8.0124215E-7</c:v>
                </c:pt>
                <c:pt idx="488" formatCode="0.00E+00">
                  <c:v>8.33492E-7</c:v>
                </c:pt>
                <c:pt idx="489" formatCode="0.00E+00">
                  <c:v>8.659341E-7</c:v>
                </c:pt>
                <c:pt idx="490" formatCode="0.00E+00">
                  <c:v>8.9855945E-7</c:v>
                </c:pt>
                <c:pt idx="491" formatCode="0.00E+00">
                  <c:v>9.3132826E-7</c:v>
                </c:pt>
                <c:pt idx="492" formatCode="0.00E+00">
                  <c:v>9.641743E-7</c:v>
                </c:pt>
                <c:pt idx="493" formatCode="0.00E+00">
                  <c:v>9.969995E-7</c:v>
                </c:pt>
                <c:pt idx="494" formatCode="0.00E+00">
                  <c:v>1.0296807E-6</c:v>
                </c:pt>
                <c:pt idx="495" formatCode="0.00E+00">
                  <c:v>1.0620718E-6</c:v>
                </c:pt>
                <c:pt idx="496" formatCode="0.00E+00">
                  <c:v>1.0940125E-6</c:v>
                </c:pt>
                <c:pt idx="497" formatCode="0.00E+00">
                  <c:v>1.1253379E-6</c:v>
                </c:pt>
                <c:pt idx="498" formatCode="0.00E+00">
                  <c:v>1.1558836E-6</c:v>
                </c:pt>
                <c:pt idx="499" formatCode="0.00E+00">
                  <c:v>1.1854962E-6</c:v>
                </c:pt>
                <c:pt idx="500" formatCode="0.00E+00">
                  <c:v>1.2140418E-6</c:v>
                </c:pt>
                <c:pt idx="501" formatCode="0.00E+00">
                  <c:v>1.2414131E-6</c:v>
                </c:pt>
                <c:pt idx="502" formatCode="0.00E+00">
                  <c:v>1.2675346E-6</c:v>
                </c:pt>
                <c:pt idx="503" formatCode="0.00E+00">
                  <c:v>1.2923665E-6</c:v>
                </c:pt>
                <c:pt idx="504" formatCode="0.00E+00">
                  <c:v>1.3159062E-6</c:v>
                </c:pt>
                <c:pt idx="505" formatCode="0.00E+00">
                  <c:v>1.3381868E-6</c:v>
                </c:pt>
                <c:pt idx="506" formatCode="0.00E+00">
                  <c:v>1.3592763E-6</c:v>
                </c:pt>
                <c:pt idx="507" formatCode="0.00E+00">
                  <c:v>1.37927E-6</c:v>
                </c:pt>
                <c:pt idx="508" formatCode="0.00E+00">
                  <c:v>1.3982865E-6</c:v>
                </c:pt>
                <c:pt idx="509" formatCode="0.00E+00">
                  <c:v>1.416461E-6</c:v>
                </c:pt>
                <c:pt idx="510" formatCode="0.00E+00">
                  <c:v>1.4339363E-6</c:v>
                </c:pt>
                <c:pt idx="511" formatCode="0.00E+00">
                  <c:v>1.4508549E-6</c:v>
                </c:pt>
                <c:pt idx="512" formatCode="0.00E+00">
                  <c:v>1.4673521E-6</c:v>
                </c:pt>
                <c:pt idx="513" formatCode="0.00E+00">
                  <c:v>1.4835489E-6</c:v>
                </c:pt>
                <c:pt idx="514" formatCode="0.00E+00">
                  <c:v>1.4995454E-6</c:v>
                </c:pt>
                <c:pt idx="515" formatCode="0.00E+00">
                  <c:v>1.5154175E-6</c:v>
                </c:pt>
                <c:pt idx="516" formatCode="0.00E+00">
                  <c:v>1.5312129E-6</c:v>
                </c:pt>
                <c:pt idx="517" formatCode="0.00E+00">
                  <c:v>1.5469507E-6</c:v>
                </c:pt>
                <c:pt idx="518" formatCode="0.00E+00">
                  <c:v>1.562622E-6</c:v>
                </c:pt>
                <c:pt idx="519" formatCode="0.00E+00">
                  <c:v>1.5781918E-6</c:v>
                </c:pt>
                <c:pt idx="520" formatCode="0.00E+00">
                  <c:v>1.5936035E-6</c:v>
                </c:pt>
                <c:pt idx="521" formatCode="0.00E+00">
                  <c:v>1.6087834E-6</c:v>
                </c:pt>
                <c:pt idx="522" formatCode="0.00E+00">
                  <c:v>1.6236451E-6</c:v>
                </c:pt>
                <c:pt idx="523" formatCode="0.00E+00">
                  <c:v>1.638098E-6</c:v>
                </c:pt>
                <c:pt idx="524" formatCode="0.00E+00">
                  <c:v>1.6520526E-6</c:v>
                </c:pt>
                <c:pt idx="525" formatCode="0.00E+00">
                  <c:v>1.6654253E-6</c:v>
                </c:pt>
                <c:pt idx="526" formatCode="0.00E+00">
                  <c:v>1.678145E-6</c:v>
                </c:pt>
                <c:pt idx="527" formatCode="0.00E+00">
                  <c:v>1.6901581E-6</c:v>
                </c:pt>
                <c:pt idx="528" formatCode="0.00E+00">
                  <c:v>1.7014299E-6</c:v>
                </c:pt>
                <c:pt idx="529" formatCode="0.00E+00">
                  <c:v>1.7119477E-6</c:v>
                </c:pt>
                <c:pt idx="530" formatCode="0.00E+00">
                  <c:v>1.7217216E-6</c:v>
                </c:pt>
                <c:pt idx="531" formatCode="0.00E+00">
                  <c:v>1.7307824E-6</c:v>
                </c:pt>
                <c:pt idx="532" formatCode="0.00E+00">
                  <c:v>1.739181E-6</c:v>
                </c:pt>
                <c:pt idx="533" formatCode="0.00E+00">
                  <c:v>1.7469844E-6</c:v>
                </c:pt>
                <c:pt idx="534" formatCode="0.00E+00">
                  <c:v>1.7542715E-6</c:v>
                </c:pt>
                <c:pt idx="535" formatCode="0.00E+00">
                  <c:v>1.7611295E-6</c:v>
                </c:pt>
                <c:pt idx="536" formatCode="0.00E+00">
                  <c:v>1.7676483E-6</c:v>
                </c:pt>
                <c:pt idx="537" formatCode="0.00E+00">
                  <c:v>1.7739152E-6</c:v>
                </c:pt>
                <c:pt idx="538" formatCode="0.00E+00">
                  <c:v>1.7800107E-6</c:v>
                </c:pt>
                <c:pt idx="539" formatCode="0.00E+00">
                  <c:v>1.786005E-6</c:v>
                </c:pt>
                <c:pt idx="540" formatCode="0.00E+00">
                  <c:v>1.7919534E-6</c:v>
                </c:pt>
                <c:pt idx="541" formatCode="0.00E+00">
                  <c:v>1.7978952E-6</c:v>
                </c:pt>
                <c:pt idx="542" formatCode="0.00E+00">
                  <c:v>1.8038517E-6</c:v>
                </c:pt>
                <c:pt idx="543" formatCode="0.00E+00">
                  <c:v>1.8098261E-6</c:v>
                </c:pt>
                <c:pt idx="544" formatCode="0.00E+00">
                  <c:v>1.8158047E-6</c:v>
                </c:pt>
                <c:pt idx="545" formatCode="0.00E+00">
                  <c:v>1.8217581E-6</c:v>
                </c:pt>
                <c:pt idx="546" formatCode="0.00E+00">
                  <c:v>1.8276446E-6</c:v>
                </c:pt>
                <c:pt idx="547" formatCode="0.00E+00">
                  <c:v>1.8334131E-6</c:v>
                </c:pt>
                <c:pt idx="548" formatCode="0.00E+00">
                  <c:v>1.8390069E-6</c:v>
                </c:pt>
                <c:pt idx="549" formatCode="0.00E+00">
                  <c:v>1.844368E-6</c:v>
                </c:pt>
                <c:pt idx="550" formatCode="0.00E+00">
                  <c:v>1.8494395E-6</c:v>
                </c:pt>
                <c:pt idx="551" formatCode="0.00E+00">
                  <c:v>1.8541716E-6</c:v>
                </c:pt>
                <c:pt idx="552" formatCode="0.00E+00">
                  <c:v>1.8585231E-6</c:v>
                </c:pt>
                <c:pt idx="553" formatCode="0.00E+00">
                  <c:v>1.8624642E-6</c:v>
                </c:pt>
                <c:pt idx="554" formatCode="0.00E+00">
                  <c:v>1.8659779E-6</c:v>
                </c:pt>
                <c:pt idx="555" formatCode="0.00E+00">
                  <c:v>1.869061E-6</c:v>
                </c:pt>
                <c:pt idx="556" formatCode="0.00E+00">
                  <c:v>1.8717247E-6</c:v>
                </c:pt>
                <c:pt idx="557" formatCode="0.00E+00">
                  <c:v>1.8739934E-6</c:v>
                </c:pt>
                <c:pt idx="558" formatCode="0.00E+00">
                  <c:v>1.8759024E-6</c:v>
                </c:pt>
                <c:pt idx="559" formatCode="0.00E+00">
                  <c:v>1.8774966E-6</c:v>
                </c:pt>
                <c:pt idx="560" formatCode="0.00E+00">
                  <c:v>1.8788273E-6</c:v>
                </c:pt>
                <c:pt idx="561" formatCode="0.00E+00">
                  <c:v>1.8799494E-6</c:v>
                </c:pt>
                <c:pt idx="562" formatCode="0.00E+00">
                  <c:v>1.8809181E-6</c:v>
                </c:pt>
                <c:pt idx="563" formatCode="0.00E+00">
                  <c:v>1.8817863E-6</c:v>
                </c:pt>
                <c:pt idx="564" formatCode="0.00E+00">
                  <c:v>1.8826009E-6</c:v>
                </c:pt>
                <c:pt idx="565" formatCode="0.00E+00">
                  <c:v>1.8834016E-6</c:v>
                </c:pt>
                <c:pt idx="566" formatCode="0.00E+00">
                  <c:v>1.8842184E-6</c:v>
                </c:pt>
                <c:pt idx="567" formatCode="0.00E+00">
                  <c:v>1.8850701E-6</c:v>
                </c:pt>
                <c:pt idx="568" formatCode="0.00E+00">
                  <c:v>1.8859648E-6</c:v>
                </c:pt>
                <c:pt idx="569" formatCode="0.00E+00">
                  <c:v>1.8868992E-6</c:v>
                </c:pt>
                <c:pt idx="570" formatCode="0.00E+00">
                  <c:v>1.8878594E-6</c:v>
                </c:pt>
                <c:pt idx="571" formatCode="0.00E+00">
                  <c:v>1.8888231E-6</c:v>
                </c:pt>
                <c:pt idx="572" formatCode="0.00E+00">
                  <c:v>1.8897607E-6</c:v>
                </c:pt>
                <c:pt idx="573" formatCode="0.00E+00">
                  <c:v>1.8906377E-6</c:v>
                </c:pt>
                <c:pt idx="574" formatCode="0.00E+00">
                  <c:v>1.891417E-6</c:v>
                </c:pt>
                <c:pt idx="575" formatCode="0.00E+00">
                  <c:v>1.8920618E-6</c:v>
                </c:pt>
                <c:pt idx="576" formatCode="0.00E+00">
                  <c:v>1.8925379E-6</c:v>
                </c:pt>
                <c:pt idx="577" formatCode="0.00E+00">
                  <c:v>1.8928149E-6</c:v>
                </c:pt>
                <c:pt idx="578" formatCode="0.00E+00">
                  <c:v>1.8928695E-6</c:v>
                </c:pt>
                <c:pt idx="579" formatCode="0.00E+00">
                  <c:v>1.8926856E-6</c:v>
                </c:pt>
                <c:pt idx="580" formatCode="0.00E+00">
                  <c:v>1.8922563E-6</c:v>
                </c:pt>
                <c:pt idx="581" formatCode="0.00E+00">
                  <c:v>1.8915828E-6</c:v>
                </c:pt>
                <c:pt idx="582" formatCode="0.00E+00">
                  <c:v>1.890675E-6</c:v>
                </c:pt>
                <c:pt idx="583" formatCode="0.00E+00">
                  <c:v>1.889551E-6</c:v>
                </c:pt>
                <c:pt idx="584" formatCode="0.00E+00">
                  <c:v>1.8882351E-6</c:v>
                </c:pt>
                <c:pt idx="585" formatCode="0.00E+00">
                  <c:v>1.8867573E-6</c:v>
                </c:pt>
                <c:pt idx="586" formatCode="0.00E+00">
                  <c:v>1.8851504E-6</c:v>
                </c:pt>
                <c:pt idx="587" formatCode="0.00E+00">
                  <c:v>1.8834486E-6</c:v>
                </c:pt>
                <c:pt idx="588" formatCode="0.00E+00">
                  <c:v>1.8816859E-6</c:v>
                </c:pt>
                <c:pt idx="589" formatCode="0.00E+00">
                  <c:v>1.8798934E-6</c:v>
                </c:pt>
                <c:pt idx="590" formatCode="0.00E+00">
                  <c:v>1.8780985E-6</c:v>
                </c:pt>
                <c:pt idx="591" formatCode="0.00E+00">
                  <c:v>1.8763232E-6</c:v>
                </c:pt>
                <c:pt idx="592" formatCode="0.00E+00">
                  <c:v>1.8745828E-6</c:v>
                </c:pt>
                <c:pt idx="593" formatCode="0.00E+00">
                  <c:v>1.8728862E-6</c:v>
                </c:pt>
                <c:pt idx="594" formatCode="0.00E+00">
                  <c:v>1.8712346E-6</c:v>
                </c:pt>
                <c:pt idx="595" formatCode="0.00E+00">
                  <c:v>1.8696229E-6</c:v>
                </c:pt>
                <c:pt idx="596" formatCode="0.00E+00">
                  <c:v>1.8680395E-6</c:v>
                </c:pt>
                <c:pt idx="597" formatCode="0.00E+00">
                  <c:v>1.8664679E-6</c:v>
                </c:pt>
                <c:pt idx="598" formatCode="0.00E+00">
                  <c:v>1.8648877E-6</c:v>
                </c:pt>
                <c:pt idx="599" formatCode="0.00E+00">
                  <c:v>1.8632761E-6</c:v>
                </c:pt>
                <c:pt idx="600" formatCode="0.00E+00">
                  <c:v>1.8616095E-6</c:v>
                </c:pt>
                <c:pt idx="601" formatCode="0.00E+00">
                  <c:v>1.8598649E-6</c:v>
                </c:pt>
                <c:pt idx="602" formatCode="0.00E+00">
                  <c:v>1.8580215E-6</c:v>
                </c:pt>
                <c:pt idx="603" formatCode="0.00E+00">
                  <c:v>1.8560619E-6</c:v>
                </c:pt>
                <c:pt idx="604" formatCode="0.00E+00">
                  <c:v>1.853973E-6</c:v>
                </c:pt>
                <c:pt idx="605" formatCode="0.00E+00">
                  <c:v>1.8517468E-6</c:v>
                </c:pt>
                <c:pt idx="606" formatCode="0.00E+00">
                  <c:v>1.849381E-6</c:v>
                </c:pt>
                <c:pt idx="607" formatCode="0.00E+00">
                  <c:v>1.8468784E-6</c:v>
                </c:pt>
                <c:pt idx="608" formatCode="0.00E+00">
                  <c:v>1.8442474E-6</c:v>
                </c:pt>
                <c:pt idx="609" formatCode="0.00E+00">
                  <c:v>1.8415009E-6</c:v>
                </c:pt>
                <c:pt idx="610" formatCode="0.00E+00">
                  <c:v>1.8386553E-6</c:v>
                </c:pt>
                <c:pt idx="611" formatCode="0.00E+00">
                  <c:v>1.8357301E-6</c:v>
                </c:pt>
                <c:pt idx="612" formatCode="0.00E+00">
                  <c:v>1.8327464E-6</c:v>
                </c:pt>
                <c:pt idx="613" formatCode="0.00E+00">
                  <c:v>1.8297253E-6</c:v>
                </c:pt>
                <c:pt idx="614" formatCode="0.00E+00">
                  <c:v>1.8266873E-6</c:v>
                </c:pt>
                <c:pt idx="615" formatCode="0.00E+00">
                  <c:v>1.8236507E-6</c:v>
                </c:pt>
                <c:pt idx="616" formatCode="0.00E+00">
                  <c:v>1.820631E-6</c:v>
                </c:pt>
                <c:pt idx="617" formatCode="0.00E+00">
                  <c:v>1.8176402E-6</c:v>
                </c:pt>
                <c:pt idx="618" formatCode="0.00E+00">
                  <c:v>1.8146858E-6</c:v>
                </c:pt>
                <c:pt idx="619" formatCode="0.00E+00">
                  <c:v>1.8117711E-6</c:v>
                </c:pt>
                <c:pt idx="620" formatCode="0.00E+00">
                  <c:v>1.8088949E-6</c:v>
                </c:pt>
                <c:pt idx="621" formatCode="0.00E+00">
                  <c:v>1.8060521E-6</c:v>
                </c:pt>
                <c:pt idx="622" formatCode="0.00E+00">
                  <c:v>1.8032335E-6</c:v>
                </c:pt>
                <c:pt idx="623" formatCode="0.00E+00">
                  <c:v>1.8004278E-6</c:v>
                </c:pt>
                <c:pt idx="624" formatCode="0.00E+00">
                  <c:v>1.7976209E-6</c:v>
                </c:pt>
                <c:pt idx="625" formatCode="0.00E+00">
                  <c:v>1.7947984E-6</c:v>
                </c:pt>
                <c:pt idx="626" formatCode="0.00E+00">
                  <c:v>1.7919452E-6</c:v>
                </c:pt>
                <c:pt idx="627" formatCode="0.00E+00">
                  <c:v>1.7890474E-6</c:v>
                </c:pt>
                <c:pt idx="628" formatCode="0.00E+00">
                  <c:v>1.7860924E-6</c:v>
                </c:pt>
                <c:pt idx="629" formatCode="0.00E+00">
                  <c:v>1.7830704E-6</c:v>
                </c:pt>
                <c:pt idx="630" formatCode="0.00E+00">
                  <c:v>1.7799744E-6</c:v>
                </c:pt>
                <c:pt idx="631" formatCode="0.00E+00">
                  <c:v>1.7768007E-6</c:v>
                </c:pt>
                <c:pt idx="632" formatCode="0.00E+00">
                  <c:v>1.7735491E-6</c:v>
                </c:pt>
                <c:pt idx="633" formatCode="0.00E+00">
                  <c:v>1.770223E-6</c:v>
                </c:pt>
                <c:pt idx="634" formatCode="0.00E+00">
                  <c:v>1.7668285E-6</c:v>
                </c:pt>
                <c:pt idx="635" formatCode="0.00E+00">
                  <c:v>1.7633748E-6</c:v>
                </c:pt>
                <c:pt idx="636" formatCode="0.00E+00">
                  <c:v>1.759873E-6</c:v>
                </c:pt>
                <c:pt idx="637" formatCode="0.00E+00">
                  <c:v>1.7563356E-6</c:v>
                </c:pt>
                <c:pt idx="638" formatCode="0.00E+00">
                  <c:v>1.7527757E-6</c:v>
                </c:pt>
                <c:pt idx="639" formatCode="0.00E+00">
                  <c:v>1.7492065E-6</c:v>
                </c:pt>
                <c:pt idx="640" formatCode="0.00E+00">
                  <c:v>1.74564E-6</c:v>
                </c:pt>
                <c:pt idx="641" formatCode="0.00E+00">
                  <c:v>1.742087E-6</c:v>
                </c:pt>
                <c:pt idx="642" formatCode="0.00E+00">
                  <c:v>1.738556E-6</c:v>
                </c:pt>
                <c:pt idx="643" formatCode="0.00E+00">
                  <c:v>1.7350533E-6</c:v>
                </c:pt>
                <c:pt idx="644" formatCode="0.00E+00">
                  <c:v>1.7315823E-6</c:v>
                </c:pt>
                <c:pt idx="645" formatCode="0.00E+00">
                  <c:v>1.7281436E-6</c:v>
                </c:pt>
                <c:pt idx="646" formatCode="0.00E+00">
                  <c:v>1.7247354E-6</c:v>
                </c:pt>
                <c:pt idx="647" formatCode="0.00E+00">
                  <c:v>1.7213531E-6</c:v>
                </c:pt>
                <c:pt idx="648" formatCode="0.00E+00">
                  <c:v>1.7179904E-6</c:v>
                </c:pt>
                <c:pt idx="649" formatCode="0.00E+00">
                  <c:v>1.7146391E-6</c:v>
                </c:pt>
                <c:pt idx="650" formatCode="0.00E+00">
                  <c:v>1.7112901E-6</c:v>
                </c:pt>
                <c:pt idx="651" formatCode="0.00E+00">
                  <c:v>1.7079341E-6</c:v>
                </c:pt>
                <c:pt idx="652" formatCode="0.00E+00">
                  <c:v>1.7045618E-6</c:v>
                </c:pt>
                <c:pt idx="653" formatCode="0.00E+00">
                  <c:v>1.7011647E-6</c:v>
                </c:pt>
                <c:pt idx="654" formatCode="0.00E+00">
                  <c:v>1.6977357E-6</c:v>
                </c:pt>
                <c:pt idx="655" formatCode="0.00E+00">
                  <c:v>1.6942691E-6</c:v>
                </c:pt>
                <c:pt idx="656" formatCode="0.00E+00">
                  <c:v>1.6907616E-6</c:v>
                </c:pt>
                <c:pt idx="657" formatCode="0.00E+00">
                  <c:v>1.6872116E-6</c:v>
                </c:pt>
                <c:pt idx="658" formatCode="0.00E+00">
                  <c:v>1.68362E-6</c:v>
                </c:pt>
                <c:pt idx="659" formatCode="0.00E+00">
                  <c:v>1.6799895E-6</c:v>
                </c:pt>
                <c:pt idx="660" formatCode="0.00E+00">
                  <c:v>1.6763248E-6</c:v>
                </c:pt>
                <c:pt idx="661" formatCode="0.00E+00">
                  <c:v>1.6726323E-6</c:v>
                </c:pt>
                <c:pt idx="662" formatCode="0.00E+00">
                  <c:v>1.668919E-6</c:v>
                </c:pt>
                <c:pt idx="663" formatCode="0.00E+00">
                  <c:v>1.6651932E-6</c:v>
                </c:pt>
                <c:pt idx="664" formatCode="0.00E+00">
                  <c:v>1.6614629E-6</c:v>
                </c:pt>
                <c:pt idx="665" formatCode="0.00E+00">
                  <c:v>1.657736E-6</c:v>
                </c:pt>
                <c:pt idx="666" formatCode="0.00E+00">
                  <c:v>1.6540197E-6</c:v>
                </c:pt>
                <c:pt idx="667" formatCode="0.00E+00">
                  <c:v>1.6503201E-6</c:v>
                </c:pt>
                <c:pt idx="668" formatCode="0.00E+00">
                  <c:v>1.6466419E-6</c:v>
                </c:pt>
                <c:pt idx="669" formatCode="0.00E+00">
                  <c:v>1.642988E-6</c:v>
                </c:pt>
                <c:pt idx="670" formatCode="0.00E+00">
                  <c:v>1.6393599E-6</c:v>
                </c:pt>
                <c:pt idx="671" formatCode="0.00E+00">
                  <c:v>1.6357571E-6</c:v>
                </c:pt>
                <c:pt idx="672" formatCode="0.00E+00">
                  <c:v>1.6321777E-6</c:v>
                </c:pt>
                <c:pt idx="673" formatCode="0.00E+00">
                  <c:v>1.6286182E-6</c:v>
                </c:pt>
                <c:pt idx="674" formatCode="0.00E+00">
                  <c:v>1.625074E-6</c:v>
                </c:pt>
                <c:pt idx="675" formatCode="0.00E+00">
                  <c:v>1.6215398E-6</c:v>
                </c:pt>
                <c:pt idx="676" formatCode="0.00E+00">
                  <c:v>1.6180096E-6</c:v>
                </c:pt>
                <c:pt idx="677" formatCode="0.00E+00">
                  <c:v>1.6144775E-6</c:v>
                </c:pt>
                <c:pt idx="678" formatCode="0.00E+00">
                  <c:v>1.6109378E-6</c:v>
                </c:pt>
                <c:pt idx="679" formatCode="0.00E+00">
                  <c:v>1.6073856E-6</c:v>
                </c:pt>
                <c:pt idx="680" formatCode="0.00E+00">
                  <c:v>1.6038166E-6</c:v>
                </c:pt>
                <c:pt idx="681" formatCode="0.00E+00">
                  <c:v>1.600228E-6</c:v>
                </c:pt>
                <c:pt idx="682" formatCode="0.00E+00">
                  <c:v>1.5966181E-6</c:v>
                </c:pt>
                <c:pt idx="683" formatCode="0.00E+00">
                  <c:v>1.5929865E-6</c:v>
                </c:pt>
                <c:pt idx="684" formatCode="0.00E+00">
                  <c:v>1.5893343E-6</c:v>
                </c:pt>
                <c:pt idx="685" formatCode="0.00E+00">
                  <c:v>1.5856638E-6</c:v>
                </c:pt>
                <c:pt idx="686" formatCode="0.00E+00">
                  <c:v>1.5819785E-6</c:v>
                </c:pt>
                <c:pt idx="687" formatCode="0.00E+00">
                  <c:v>1.5782836E-6</c:v>
                </c:pt>
                <c:pt idx="688" formatCode="0.00E+00">
                  <c:v>1.5745851E-6</c:v>
                </c:pt>
                <c:pt idx="689" formatCode="0.00E+00">
                  <c:v>1.5708905E-6</c:v>
                </c:pt>
                <c:pt idx="690" formatCode="0.00E+00">
                  <c:v>1.5672078E-6</c:v>
                </c:pt>
                <c:pt idx="691" formatCode="0.00E+00">
                  <c:v>1.5635458E-6</c:v>
                </c:pt>
                <c:pt idx="692" formatCode="0.00E+00">
                  <c:v>1.5599131E-6</c:v>
                </c:pt>
                <c:pt idx="693" formatCode="0.00E+00">
                  <c:v>1.5563188E-6</c:v>
                </c:pt>
                <c:pt idx="694" formatCode="0.00E+00">
                  <c:v>1.552771E-6</c:v>
                </c:pt>
                <c:pt idx="695" formatCode="0.00E+00">
                  <c:v>1.5492773E-6</c:v>
                </c:pt>
                <c:pt idx="696" formatCode="0.00E+00">
                  <c:v>1.5458442E-6</c:v>
                </c:pt>
                <c:pt idx="697" formatCode="0.00E+00">
                  <c:v>1.542477E-6</c:v>
                </c:pt>
                <c:pt idx="698" formatCode="0.00E+00">
                  <c:v>1.5391797E-6</c:v>
                </c:pt>
                <c:pt idx="699" formatCode="0.00E+00">
                  <c:v>1.535955E-6</c:v>
                </c:pt>
                <c:pt idx="700" formatCode="0.00E+00">
                  <c:v>1.532804E-6</c:v>
                </c:pt>
                <c:pt idx="701" formatCode="0.00E+00">
                  <c:v>1.5297271E-6</c:v>
                </c:pt>
                <c:pt idx="702" formatCode="0.00E+00">
                  <c:v>1.5267235E-6</c:v>
                </c:pt>
                <c:pt idx="703" formatCode="0.00E+00">
                  <c:v>1.5237919E-6</c:v>
                </c:pt>
                <c:pt idx="704" formatCode="0.00E+00">
                  <c:v>1.5209304E-6</c:v>
                </c:pt>
                <c:pt idx="705" formatCode="0.00E+00">
                  <c:v>1.5181374E-6</c:v>
                </c:pt>
                <c:pt idx="706" formatCode="0.00E+00">
                  <c:v>1.5154116E-6</c:v>
                </c:pt>
                <c:pt idx="707" formatCode="0.00E+00">
                  <c:v>1.5127521E-6</c:v>
                </c:pt>
                <c:pt idx="708" formatCode="0.00E+00">
                  <c:v>1.5101592E-6</c:v>
                </c:pt>
                <c:pt idx="709" formatCode="0.00E+00">
                  <c:v>1.5076344E-6</c:v>
                </c:pt>
                <c:pt idx="710" formatCode="0.00E+00">
                  <c:v>1.5051802E-6</c:v>
                </c:pt>
                <c:pt idx="711" formatCode="0.00E+00">
                  <c:v>1.5028007E-6</c:v>
                </c:pt>
                <c:pt idx="712" formatCode="0.00E+00">
                  <c:v>1.5005013E-6</c:v>
                </c:pt>
                <c:pt idx="713" formatCode="0.00E+00">
                  <c:v>1.4982884E-6</c:v>
                </c:pt>
                <c:pt idx="714" formatCode="0.00E+00">
                  <c:v>1.4961696E-6</c:v>
                </c:pt>
                <c:pt idx="715" formatCode="0.00E+00">
                  <c:v>1.4941534E-6</c:v>
                </c:pt>
                <c:pt idx="716" formatCode="0.00E+00">
                  <c:v>1.4922483E-6</c:v>
                </c:pt>
                <c:pt idx="717" formatCode="0.00E+00">
                  <c:v>1.4904633E-6</c:v>
                </c:pt>
                <c:pt idx="718" formatCode="0.00E+00">
                  <c:v>1.4887919E-6</c:v>
                </c:pt>
                <c:pt idx="719" formatCode="0.00E+00">
                  <c:v>1.4868788E-6</c:v>
                </c:pt>
                <c:pt idx="720" formatCode="0.00E+00">
                  <c:v>1.4843578E-6</c:v>
                </c:pt>
                <c:pt idx="721" formatCode="0.00E+00">
                  <c:v>1.4808712E-6</c:v>
                </c:pt>
                <c:pt idx="722" formatCode="0.00E+00">
                  <c:v>1.4761932E-6</c:v>
                </c:pt>
                <c:pt idx="723" formatCode="0.00E+00">
                  <c:v>1.470834E-6</c:v>
                </c:pt>
                <c:pt idx="724" formatCode="0.00E+00">
                  <c:v>1.4648791E-6</c:v>
                </c:pt>
                <c:pt idx="725" formatCode="0.00E+00">
                  <c:v>1.4585785E-6</c:v>
                </c:pt>
                <c:pt idx="726" formatCode="0.00E+00">
                  <c:v>1.4520019E-6</c:v>
                </c:pt>
                <c:pt idx="727" formatCode="0.00E+00">
                  <c:v>1.4453099E-6</c:v>
                </c:pt>
                <c:pt idx="728" formatCode="0.00E+00">
                  <c:v>1.4385533E-6</c:v>
                </c:pt>
                <c:pt idx="729" formatCode="0.00E+00">
                  <c:v>1.4318085E-6</c:v>
                </c:pt>
                <c:pt idx="730" formatCode="0.00E+00">
                  <c:v>1.4250869E-6</c:v>
                </c:pt>
                <c:pt idx="731" formatCode="0.00E+00">
                  <c:v>1.4184016E-6</c:v>
                </c:pt>
                <c:pt idx="732" formatCode="0.00E+00">
                  <c:v>1.4117296E-6</c:v>
                </c:pt>
                <c:pt idx="733" formatCode="0.00E+00">
                  <c:v>1.4050461E-6</c:v>
                </c:pt>
                <c:pt idx="734" formatCode="0.00E+00">
                  <c:v>1.3983106E-6</c:v>
                </c:pt>
                <c:pt idx="735" formatCode="0.00E+00">
                  <c:v>1.3914855E-6</c:v>
                </c:pt>
                <c:pt idx="736" formatCode="0.00E+00">
                  <c:v>1.3845314E-6</c:v>
                </c:pt>
                <c:pt idx="737" formatCode="0.00E+00">
                  <c:v>1.3774177E-6</c:v>
                </c:pt>
                <c:pt idx="738" formatCode="0.00E+00">
                  <c:v>1.3701218E-6</c:v>
                </c:pt>
                <c:pt idx="739" formatCode="0.00E+00">
                  <c:v>1.3626342E-6</c:v>
                </c:pt>
                <c:pt idx="740" formatCode="0.00E+00">
                  <c:v>1.3549578E-6</c:v>
                </c:pt>
                <c:pt idx="741" formatCode="0.00E+00">
                  <c:v>1.3471093E-6</c:v>
                </c:pt>
                <c:pt idx="742" formatCode="0.00E+00">
                  <c:v>1.3391178E-6</c:v>
                </c:pt>
                <c:pt idx="743" formatCode="0.00E+00">
                  <c:v>1.3310239E-6</c:v>
                </c:pt>
                <c:pt idx="744" formatCode="0.00E+00">
                  <c:v>1.3228763E-6</c:v>
                </c:pt>
                <c:pt idx="745" formatCode="0.00E+00">
                  <c:v>1.31473E-6</c:v>
                </c:pt>
                <c:pt idx="746" formatCode="0.00E+00">
                  <c:v>1.3066422E-6</c:v>
                </c:pt>
                <c:pt idx="747" formatCode="0.00E+00">
                  <c:v>1.2986698E-6</c:v>
                </c:pt>
                <c:pt idx="748" formatCode="0.00E+00">
                  <c:v>1.2908657E-6</c:v>
                </c:pt>
                <c:pt idx="749" formatCode="0.00E+00">
                  <c:v>1.2832761E-6</c:v>
                </c:pt>
                <c:pt idx="750" formatCode="0.00E+00">
                  <c:v>1.2759376E-6</c:v>
                </c:pt>
                <c:pt idx="751" formatCode="0.00E+00">
                  <c:v>1.2688761E-6</c:v>
                </c:pt>
                <c:pt idx="752" formatCode="0.00E+00">
                  <c:v>1.2621051E-6</c:v>
                </c:pt>
                <c:pt idx="753" formatCode="0.00E+00">
                  <c:v>1.255626E-6</c:v>
                </c:pt>
                <c:pt idx="754" formatCode="0.00E+00">
                  <c:v>1.2494274E-6</c:v>
                </c:pt>
                <c:pt idx="755" formatCode="0.00E+00">
                  <c:v>1.2434875E-6</c:v>
                </c:pt>
                <c:pt idx="756" formatCode="0.00E+00">
                  <c:v>1.2377749E-6</c:v>
                </c:pt>
                <c:pt idx="757" formatCode="0.00E+00">
                  <c:v>1.2322511E-6</c:v>
                </c:pt>
                <c:pt idx="758" formatCode="0.00E+00">
                  <c:v>1.2268729E-6</c:v>
                </c:pt>
                <c:pt idx="759" formatCode="0.00E+00">
                  <c:v>1.2215952E-6</c:v>
                </c:pt>
                <c:pt idx="760" formatCode="0.00E+00">
                  <c:v>1.2163738E-6</c:v>
                </c:pt>
                <c:pt idx="761" formatCode="0.00E+00">
                  <c:v>1.2111675E-6</c:v>
                </c:pt>
                <c:pt idx="762" formatCode="0.00E+00">
                  <c:v>1.205941E-6</c:v>
                </c:pt>
                <c:pt idx="763" formatCode="0.00E+00">
                  <c:v>1.2006661E-6</c:v>
                </c:pt>
                <c:pt idx="764" formatCode="0.00E+00">
                  <c:v>1.1953236E-6</c:v>
                </c:pt>
                <c:pt idx="765" formatCode="0.00E+00">
                  <c:v>1.1899036E-6</c:v>
                </c:pt>
                <c:pt idx="766" formatCode="0.00E+00">
                  <c:v>1.1844056E-6</c:v>
                </c:pt>
                <c:pt idx="767" formatCode="0.00E+00">
                  <c:v>1.1788385E-6</c:v>
                </c:pt>
                <c:pt idx="768" formatCode="0.00E+00">
                  <c:v>1.1732193E-6</c:v>
                </c:pt>
                <c:pt idx="769" formatCode="0.00E+00">
                  <c:v>1.1675718E-6</c:v>
                </c:pt>
                <c:pt idx="770" formatCode="0.00E+00">
                  <c:v>1.1619246E-6</c:v>
                </c:pt>
                <c:pt idx="771" formatCode="0.00E+00">
                  <c:v>1.1563095E-6</c:v>
                </c:pt>
                <c:pt idx="772" formatCode="0.00E+00">
                  <c:v>1.1507591E-6</c:v>
                </c:pt>
                <c:pt idx="773" formatCode="0.00E+00">
                  <c:v>1.1453046E-6</c:v>
                </c:pt>
                <c:pt idx="774" formatCode="0.00E+00">
                  <c:v>1.1399744E-6</c:v>
                </c:pt>
                <c:pt idx="775" formatCode="0.00E+00">
                  <c:v>1.1347917E-6</c:v>
                </c:pt>
                <c:pt idx="776" formatCode="0.00E+00">
                  <c:v>1.1297738E-6</c:v>
                </c:pt>
                <c:pt idx="777" formatCode="0.00E+00">
                  <c:v>1.1249313E-6</c:v>
                </c:pt>
                <c:pt idx="778" formatCode="0.00E+00">
                  <c:v>1.120267E-6</c:v>
                </c:pt>
                <c:pt idx="779" formatCode="0.00E+00">
                  <c:v>1.1157766E-6</c:v>
                </c:pt>
                <c:pt idx="780" formatCode="0.00E+00">
                  <c:v>1.1114487E-6</c:v>
                </c:pt>
                <c:pt idx="781" formatCode="0.00E+00">
                  <c:v>1.1072659E-6</c:v>
                </c:pt>
                <c:pt idx="782" formatCode="0.00E+00">
                  <c:v>1.1032062E-6</c:v>
                </c:pt>
                <c:pt idx="783" formatCode="0.00E+00">
                  <c:v>1.0992437E-6</c:v>
                </c:pt>
                <c:pt idx="784" formatCode="0.00E+00">
                  <c:v>1.0953512E-6</c:v>
                </c:pt>
                <c:pt idx="785" formatCode="0.00E+00">
                  <c:v>1.091501E-6</c:v>
                </c:pt>
                <c:pt idx="786" formatCode="0.00E+00">
                  <c:v>1.0876669E-6</c:v>
                </c:pt>
                <c:pt idx="787" formatCode="0.00E+00">
                  <c:v>1.0838259E-6</c:v>
                </c:pt>
                <c:pt idx="788" formatCode="0.00E+00">
                  <c:v>1.0799587E-6</c:v>
                </c:pt>
                <c:pt idx="789" formatCode="0.00E+00">
                  <c:v>1.0760513E-6</c:v>
                </c:pt>
                <c:pt idx="790" formatCode="0.00E+00">
                  <c:v>1.0720952E-6</c:v>
                </c:pt>
                <c:pt idx="791" formatCode="0.00E+00">
                  <c:v>1.0680878E-6</c:v>
                </c:pt>
                <c:pt idx="792" formatCode="0.00E+00">
                  <c:v>1.0640323E-6</c:v>
                </c:pt>
                <c:pt idx="793" formatCode="0.00E+00">
                  <c:v>1.059937E-6</c:v>
                </c:pt>
                <c:pt idx="794" formatCode="0.00E+00">
                  <c:v>1.0558149E-6</c:v>
                </c:pt>
                <c:pt idx="795" formatCode="0.00E+00">
                  <c:v>1.0516826E-6</c:v>
                </c:pt>
                <c:pt idx="796" formatCode="0.00E+00">
                  <c:v>1.0475588E-6</c:v>
                </c:pt>
                <c:pt idx="797" formatCode="0.00E+00">
                  <c:v>1.0434636E-6</c:v>
                </c:pt>
                <c:pt idx="798" formatCode="0.00E+00">
                  <c:v>1.0394166E-6</c:v>
                </c:pt>
                <c:pt idx="799" formatCode="0.00E+00">
                  <c:v>1.0354361E-6</c:v>
                </c:pt>
                <c:pt idx="800" formatCode="0.00E+00">
                  <c:v>1.0315379E-6</c:v>
                </c:pt>
                <c:pt idx="801" formatCode="0.00E+00">
                  <c:v>1.0277344E-6</c:v>
                </c:pt>
                <c:pt idx="802" formatCode="0.00E+00">
                  <c:v>1.024034E-6</c:v>
                </c:pt>
                <c:pt idx="803" formatCode="0.00E+00">
                  <c:v>1.0204405E-6</c:v>
                </c:pt>
                <c:pt idx="804" formatCode="0.00E+00">
                  <c:v>1.0169535E-6</c:v>
                </c:pt>
                <c:pt idx="805" formatCode="0.00E+00">
                  <c:v>1.0135678E-6</c:v>
                </c:pt>
                <c:pt idx="806" formatCode="0.00E+00">
                  <c:v>1.0102744E-6</c:v>
                </c:pt>
                <c:pt idx="807" formatCode="0.00E+00">
                  <c:v>1.007061E-6</c:v>
                </c:pt>
                <c:pt idx="808" formatCode="0.00E+00">
                  <c:v>1.0039128E-6</c:v>
                </c:pt>
                <c:pt idx="809" formatCode="0.00E+00">
                  <c:v>1.0008133E-6</c:v>
                </c:pt>
                <c:pt idx="810" formatCode="0.00E+00">
                  <c:v>9.977458E-7</c:v>
                </c:pt>
                <c:pt idx="811" formatCode="0.00E+00">
                  <c:v>9.946938E-7</c:v>
                </c:pt>
                <c:pt idx="812" formatCode="0.00E+00">
                  <c:v>9.916421E-7</c:v>
                </c:pt>
                <c:pt idx="813" formatCode="0.00E+00">
                  <c:v>9.885779E-7</c:v>
                </c:pt>
                <c:pt idx="814" formatCode="0.00E+00">
                  <c:v>9.85491E-7</c:v>
                </c:pt>
                <c:pt idx="815" formatCode="0.00E+00">
                  <c:v>9.823749E-7</c:v>
                </c:pt>
                <c:pt idx="816" formatCode="0.00E+00">
                  <c:v>9.792262E-7</c:v>
                </c:pt>
                <c:pt idx="817" formatCode="0.00E+00">
                  <c:v>9.760455E-7</c:v>
                </c:pt>
                <c:pt idx="818" formatCode="0.00E+00">
                  <c:v>9.728366E-7</c:v>
                </c:pt>
                <c:pt idx="819" formatCode="0.00E+00">
                  <c:v>9.696062E-7</c:v>
                </c:pt>
                <c:pt idx="820" formatCode="0.00E+00">
                  <c:v>9.663636E-7</c:v>
                </c:pt>
                <c:pt idx="821" formatCode="0.00E+00">
                  <c:v>9.631199E-7</c:v>
                </c:pt>
                <c:pt idx="822" formatCode="0.00E+00">
                  <c:v>9.598872E-7</c:v>
                </c:pt>
                <c:pt idx="823" formatCode="0.00E+00">
                  <c:v>9.566779E-7</c:v>
                </c:pt>
                <c:pt idx="824" formatCode="0.00E+00">
                  <c:v>9.535038E-7</c:v>
                </c:pt>
                <c:pt idx="825" formatCode="0.00E+00">
                  <c:v>9.5037547E-7</c:v>
                </c:pt>
                <c:pt idx="826" formatCode="0.00E+00">
                  <c:v>9.473017E-7</c:v>
                </c:pt>
                <c:pt idx="827" formatCode="0.00E+00">
                  <c:v>9.442889E-7</c:v>
                </c:pt>
                <c:pt idx="828" formatCode="0.00E+00">
                  <c:v>9.413409E-7</c:v>
                </c:pt>
                <c:pt idx="829" formatCode="0.00E+00">
                  <c:v>9.384586E-7</c:v>
                </c:pt>
                <c:pt idx="830" formatCode="0.00E+00">
                  <c:v>9.356403E-7</c:v>
                </c:pt>
                <c:pt idx="831" formatCode="0.00E+00">
                  <c:v>9.328816E-7</c:v>
                </c:pt>
                <c:pt idx="832" formatCode="0.00E+00">
                  <c:v>9.3017593E-7</c:v>
                </c:pt>
                <c:pt idx="833" formatCode="0.00E+00">
                  <c:v>9.2751486E-7</c:v>
                </c:pt>
                <c:pt idx="834" formatCode="0.00E+00">
                  <c:v>9.248887E-7</c:v>
                </c:pt>
                <c:pt idx="835" formatCode="0.00E+00">
                  <c:v>9.2228714E-7</c:v>
                </c:pt>
                <c:pt idx="836" formatCode="0.00E+00">
                  <c:v>9.196999E-7</c:v>
                </c:pt>
                <c:pt idx="837" formatCode="0.00E+00">
                  <c:v>9.1711723E-7</c:v>
                </c:pt>
                <c:pt idx="838" formatCode="0.00E+00">
                  <c:v>9.145305E-7</c:v>
                </c:pt>
                <c:pt idx="839" formatCode="0.00E+00">
                  <c:v>9.1193266E-7</c:v>
                </c:pt>
                <c:pt idx="840" formatCode="0.00E+00">
                  <c:v>9.0931854E-7</c:v>
                </c:pt>
                <c:pt idx="841" formatCode="0.00E+00">
                  <c:v>9.066851E-7</c:v>
                </c:pt>
                <c:pt idx="842" formatCode="0.00E+00">
                  <c:v>9.040316E-7</c:v>
                </c:pt>
                <c:pt idx="843" formatCode="0.00E+00">
                  <c:v>9.013594E-7</c:v>
                </c:pt>
                <c:pt idx="844" formatCode="0.00E+00">
                  <c:v>8.9867183E-7</c:v>
                </c:pt>
                <c:pt idx="845" formatCode="0.00E+00">
                  <c:v>8.95974E-7</c:v>
                </c:pt>
                <c:pt idx="846" formatCode="0.00E+00">
                  <c:v>8.932723E-7</c:v>
                </c:pt>
                <c:pt idx="847" formatCode="0.00E+00">
                  <c:v>8.905739E-7</c:v>
                </c:pt>
                <c:pt idx="848" formatCode="0.00E+00">
                  <c:v>8.878866E-7</c:v>
                </c:pt>
                <c:pt idx="849" formatCode="0.00E+00">
                  <c:v>8.852179E-7</c:v>
                </c:pt>
                <c:pt idx="850" formatCode="0.00E+00">
                  <c:v>8.825748E-7</c:v>
                </c:pt>
                <c:pt idx="851" formatCode="0.00E+00">
                  <c:v>8.799634E-7</c:v>
                </c:pt>
                <c:pt idx="852" formatCode="0.00E+00">
                  <c:v>8.7738846E-7</c:v>
                </c:pt>
                <c:pt idx="853" formatCode="0.00E+00">
                  <c:v>8.748532E-7</c:v>
                </c:pt>
                <c:pt idx="854" formatCode="0.00E+00">
                  <c:v>8.723591E-7</c:v>
                </c:pt>
                <c:pt idx="855" formatCode="0.00E+00">
                  <c:v>8.69906E-7</c:v>
                </c:pt>
                <c:pt idx="856" formatCode="0.00E+00">
                  <c:v>8.674919E-7</c:v>
                </c:pt>
                <c:pt idx="857" formatCode="0.00E+00">
                  <c:v>8.651135E-7</c:v>
                </c:pt>
                <c:pt idx="858" formatCode="0.00E+00">
                  <c:v>8.627661E-7</c:v>
                </c:pt>
                <c:pt idx="859" formatCode="0.00E+00">
                  <c:v>8.604441E-7</c:v>
                </c:pt>
                <c:pt idx="860" formatCode="0.00E+00">
                  <c:v>8.581413E-7</c:v>
                </c:pt>
                <c:pt idx="861" formatCode="0.00E+00">
                  <c:v>8.558512E-7</c:v>
                </c:pt>
                <c:pt idx="862" formatCode="0.00E+00">
                  <c:v>8.5356777E-7</c:v>
                </c:pt>
                <c:pt idx="863" formatCode="0.00E+00">
                  <c:v>8.512851E-7</c:v>
                </c:pt>
                <c:pt idx="864" formatCode="0.00E+00">
                  <c:v>8.489984E-7</c:v>
                </c:pt>
                <c:pt idx="865" formatCode="0.00E+00">
                  <c:v>8.467038E-7</c:v>
                </c:pt>
                <c:pt idx="866" formatCode="0.00E+00">
                  <c:v>8.443988E-7</c:v>
                </c:pt>
                <c:pt idx="867" formatCode="0.00E+00">
                  <c:v>8.420823E-7</c:v>
                </c:pt>
                <c:pt idx="868" formatCode="0.00E+00">
                  <c:v>8.3975436E-7</c:v>
                </c:pt>
                <c:pt idx="869" formatCode="0.00E+00">
                  <c:v>8.3741656E-7</c:v>
                </c:pt>
                <c:pt idx="870" formatCode="0.00E+00">
                  <c:v>8.350715E-7</c:v>
                </c:pt>
                <c:pt idx="871" formatCode="0.00E+00">
                  <c:v>8.327228E-7</c:v>
                </c:pt>
                <c:pt idx="872" formatCode="0.00E+00">
                  <c:v>8.303747E-7</c:v>
                </c:pt>
                <c:pt idx="873" formatCode="0.00E+00">
                  <c:v>8.280319E-7</c:v>
                </c:pt>
                <c:pt idx="874" formatCode="0.00E+00">
                  <c:v>8.256992E-7</c:v>
                </c:pt>
                <c:pt idx="875" formatCode="0.00E+00">
                  <c:v>8.233812E-7</c:v>
                </c:pt>
                <c:pt idx="876" formatCode="0.00E+00">
                  <c:v>8.210819E-7</c:v>
                </c:pt>
                <c:pt idx="877" formatCode="0.00E+00">
                  <c:v>8.1880484E-7</c:v>
                </c:pt>
                <c:pt idx="878" formatCode="0.00E+00">
                  <c:v>8.165525E-7</c:v>
                </c:pt>
                <c:pt idx="879" formatCode="0.00E+00">
                  <c:v>8.143263E-7</c:v>
                </c:pt>
                <c:pt idx="880" formatCode="0.00E+00">
                  <c:v>8.1212676E-7</c:v>
                </c:pt>
                <c:pt idx="881" formatCode="0.00E+00">
                  <c:v>8.0995324E-7</c:v>
                </c:pt>
                <c:pt idx="882" formatCode="0.00E+00">
                  <c:v>8.078041E-7</c:v>
                </c:pt>
                <c:pt idx="883" formatCode="0.00E+00">
                  <c:v>8.0567685E-7</c:v>
                </c:pt>
                <c:pt idx="884" formatCode="0.00E+00">
                  <c:v>8.035683E-7</c:v>
                </c:pt>
                <c:pt idx="885" formatCode="0.00E+00">
                  <c:v>8.0147476E-7</c:v>
                </c:pt>
                <c:pt idx="886" formatCode="0.00E+00">
                  <c:v>7.993923E-7</c:v>
                </c:pt>
                <c:pt idx="887" formatCode="0.00E+00">
                  <c:v>7.97317E-7</c:v>
                </c:pt>
                <c:pt idx="888" formatCode="0.00E+00">
                  <c:v>7.952451E-7</c:v>
                </c:pt>
                <c:pt idx="889" formatCode="0.00E+00">
                  <c:v>7.931733E-7</c:v>
                </c:pt>
                <c:pt idx="890" formatCode="0.00E+00">
                  <c:v>7.9109884E-7</c:v>
                </c:pt>
                <c:pt idx="891" formatCode="0.00E+00">
                  <c:v>7.890198E-7</c:v>
                </c:pt>
                <c:pt idx="892" formatCode="0.00E+00">
                  <c:v>7.8693455E-7</c:v>
                </c:pt>
                <c:pt idx="893" formatCode="0.00E+00">
                  <c:v>7.848421E-7</c:v>
                </c:pt>
                <c:pt idx="894" formatCode="0.00E+00">
                  <c:v>7.8274206E-7</c:v>
                </c:pt>
                <c:pt idx="895" formatCode="0.00E+00">
                  <c:v>7.8063493E-7</c:v>
                </c:pt>
                <c:pt idx="896" formatCode="0.00E+00">
                  <c:v>7.785221E-7</c:v>
                </c:pt>
                <c:pt idx="897" formatCode="0.00E+00">
                  <c:v>7.7640584E-7</c:v>
                </c:pt>
                <c:pt idx="898" formatCode="0.00E+00">
                  <c:v>7.742891E-7</c:v>
                </c:pt>
                <c:pt idx="899" formatCode="0.00E+00">
                  <c:v>7.721756E-7</c:v>
                </c:pt>
                <c:pt idx="900" formatCode="0.00E+00">
                  <c:v>7.700697E-7</c:v>
                </c:pt>
                <c:pt idx="901" formatCode="0.00E+00">
                  <c:v>7.679759E-7</c:v>
                </c:pt>
                <c:pt idx="902" formatCode="0.00E+00">
                  <c:v>7.658991E-7</c:v>
                </c:pt>
                <c:pt idx="903" formatCode="0.00E+00">
                  <c:v>7.6384384E-7</c:v>
                </c:pt>
                <c:pt idx="904" formatCode="0.00E+00">
                  <c:v>7.618146E-7</c:v>
                </c:pt>
                <c:pt idx="905" formatCode="0.00E+00">
                  <c:v>7.598151E-7</c:v>
                </c:pt>
                <c:pt idx="906" formatCode="0.00E+00">
                  <c:v>7.578487E-7</c:v>
                </c:pt>
                <c:pt idx="907" formatCode="0.00E+00">
                  <c:v>7.559177E-7</c:v>
                </c:pt>
                <c:pt idx="908" formatCode="0.00E+00">
                  <c:v>7.5402374E-7</c:v>
                </c:pt>
                <c:pt idx="909" formatCode="0.00E+00">
                  <c:v>7.5216747E-7</c:v>
                </c:pt>
                <c:pt idx="910" formatCode="0.00E+00">
                  <c:v>7.5034876E-7</c:v>
                </c:pt>
                <c:pt idx="911" formatCode="0.00E+00">
                  <c:v>7.485667E-7</c:v>
                </c:pt>
                <c:pt idx="912" formatCode="0.00E+00">
                  <c:v>7.4681986E-7</c:v>
                </c:pt>
                <c:pt idx="913" formatCode="0.00E+00">
                  <c:v>7.4510626E-7</c:v>
                </c:pt>
                <c:pt idx="914" formatCode="0.00E+00">
                  <c:v>7.434238E-7</c:v>
                </c:pt>
                <c:pt idx="915" formatCode="0.00E+00">
                  <c:v>7.417704E-7</c:v>
                </c:pt>
                <c:pt idx="916" formatCode="0.00E+00">
                  <c:v>7.401441E-7</c:v>
                </c:pt>
                <c:pt idx="917" formatCode="0.00E+00">
                  <c:v>7.385435E-7</c:v>
                </c:pt>
                <c:pt idx="918" formatCode="0.00E+00">
                  <c:v>7.369677E-7</c:v>
                </c:pt>
                <c:pt idx="919" formatCode="0.00E+00">
                  <c:v>7.354166E-7</c:v>
                </c:pt>
                <c:pt idx="920" formatCode="0.00E+00">
                  <c:v>7.33891E-7</c:v>
                </c:pt>
                <c:pt idx="921" formatCode="0.00E+00">
                  <c:v>7.3239244E-7</c:v>
                </c:pt>
                <c:pt idx="922" formatCode="0.00E+00">
                  <c:v>7.3092343E-7</c:v>
                </c:pt>
                <c:pt idx="923" formatCode="0.00E+00">
                  <c:v>7.2948717E-7</c:v>
                </c:pt>
                <c:pt idx="924" formatCode="0.00E+00">
                  <c:v>7.2808757E-7</c:v>
                </c:pt>
                <c:pt idx="925" formatCode="0.00E+00">
                  <c:v>7.2672907E-7</c:v>
                </c:pt>
                <c:pt idx="926" formatCode="0.00E+00">
                  <c:v>7.2541627E-7</c:v>
                </c:pt>
                <c:pt idx="927" formatCode="0.00E+00">
                  <c:v>7.2414485E-7</c:v>
                </c:pt>
                <c:pt idx="928" formatCode="0.00E+00">
                  <c:v>7.2303095E-7</c:v>
                </c:pt>
                <c:pt idx="929" formatCode="0.00E+00">
                  <c:v>7.2216034E-7</c:v>
                </c:pt>
                <c:pt idx="930" formatCode="0.00E+00">
                  <c:v>7.2165494E-7</c:v>
                </c:pt>
                <c:pt idx="931" formatCode="0.00E+00">
                  <c:v>7.2163755E-7</c:v>
                </c:pt>
                <c:pt idx="932" formatCode="0.00E+00">
                  <c:v>7.2227436E-7</c:v>
                </c:pt>
                <c:pt idx="933" formatCode="0.00E+00">
                  <c:v>7.232343E-7</c:v>
                </c:pt>
                <c:pt idx="934" formatCode="0.00E+00">
                  <c:v>7.2455083E-7</c:v>
                </c:pt>
                <c:pt idx="935" formatCode="0.00E+00">
                  <c:v>7.260201E-7</c:v>
                </c:pt>
                <c:pt idx="936" formatCode="0.00E+00">
                  <c:v>7.2763004E-7</c:v>
                </c:pt>
                <c:pt idx="937" formatCode="0.00E+00">
                  <c:v>7.2926844E-7</c:v>
                </c:pt>
                <c:pt idx="938" formatCode="0.00E+00">
                  <c:v>7.3092315E-7</c:v>
                </c:pt>
                <c:pt idx="939" formatCode="0.00E+00">
                  <c:v>7.325453E-7</c:v>
                </c:pt>
                <c:pt idx="940" formatCode="0.00E+00">
                  <c:v>7.3413804E-7</c:v>
                </c:pt>
                <c:pt idx="941" formatCode="0.00E+00">
                  <c:v>7.3569254E-7</c:v>
                </c:pt>
                <c:pt idx="942" formatCode="0.00E+00">
                  <c:v>7.372261E-7</c:v>
                </c:pt>
                <c:pt idx="943" formatCode="0.00E+00">
                  <c:v>7.387516E-7</c:v>
                </c:pt>
                <c:pt idx="944" formatCode="0.00E+00">
                  <c:v>7.4029225E-7</c:v>
                </c:pt>
                <c:pt idx="945" formatCode="0.00E+00">
                  <c:v>7.41867E-7</c:v>
                </c:pt>
                <c:pt idx="946" formatCode="0.00E+00">
                  <c:v>7.4349583E-7</c:v>
                </c:pt>
                <c:pt idx="947" formatCode="0.00E+00">
                  <c:v>7.451925E-7</c:v>
                </c:pt>
                <c:pt idx="948" formatCode="0.00E+00">
                  <c:v>7.469662E-7</c:v>
                </c:pt>
                <c:pt idx="949" formatCode="0.00E+00">
                  <c:v>7.48816E-7</c:v>
                </c:pt>
                <c:pt idx="950" formatCode="0.00E+00">
                  <c:v>7.507344E-7</c:v>
                </c:pt>
                <c:pt idx="951" formatCode="0.00E+00">
                  <c:v>7.5270634E-7</c:v>
                </c:pt>
                <c:pt idx="952" formatCode="0.00E+00">
                  <c:v>7.547085E-7</c:v>
                </c:pt>
                <c:pt idx="953" formatCode="0.00E+00">
                  <c:v>7.5670897E-7</c:v>
                </c:pt>
                <c:pt idx="954" formatCode="0.00E+00">
                  <c:v>7.586682E-7</c:v>
                </c:pt>
                <c:pt idx="955" formatCode="0.00E+00">
                  <c:v>7.605394E-7</c:v>
                </c:pt>
                <c:pt idx="956" formatCode="0.00E+00">
                  <c:v>7.622705E-7</c:v>
                </c:pt>
                <c:pt idx="957" formatCode="0.00E+00">
                  <c:v>7.6380525E-7</c:v>
                </c:pt>
                <c:pt idx="958" formatCode="0.00E+00">
                  <c:v>7.65086E-7</c:v>
                </c:pt>
                <c:pt idx="959" formatCode="0.00E+00">
                  <c:v>7.660552E-7</c:v>
                </c:pt>
                <c:pt idx="960" formatCode="0.00E+00">
                  <c:v>7.666578E-7</c:v>
                </c:pt>
                <c:pt idx="961" formatCode="0.00E+00">
                  <c:v>7.668432E-7</c:v>
                </c:pt>
                <c:pt idx="962" formatCode="0.00E+00">
                  <c:v>7.6656664E-7</c:v>
                </c:pt>
                <c:pt idx="963" formatCode="0.00E+00">
                  <c:v>7.6579084E-7</c:v>
                </c:pt>
                <c:pt idx="964" formatCode="0.00E+00">
                  <c:v>7.6448663E-7</c:v>
                </c:pt>
                <c:pt idx="965" formatCode="0.00E+00">
                  <c:v>7.626332E-7</c:v>
                </c:pt>
                <c:pt idx="966" formatCode="0.00E+00">
                  <c:v>7.602179E-7</c:v>
                </c:pt>
                <c:pt idx="967" formatCode="0.00E+00">
                  <c:v>7.5723557E-7</c:v>
                </c:pt>
                <c:pt idx="968" formatCode="0.00E+00">
                  <c:v>7.5368695E-7</c:v>
                </c:pt>
                <c:pt idx="969" formatCode="0.00E+00">
                  <c:v>7.495774E-7</c:v>
                </c:pt>
                <c:pt idx="970" formatCode="0.00E+00">
                  <c:v>7.4491476E-7</c:v>
                </c:pt>
                <c:pt idx="971" formatCode="0.00E+00">
                  <c:v>7.3970733E-7</c:v>
                </c:pt>
                <c:pt idx="972" formatCode="0.00E+00">
                  <c:v>7.339617E-7</c:v>
                </c:pt>
                <c:pt idx="973" formatCode="0.00E+00">
                  <c:v>7.276808E-7</c:v>
                </c:pt>
                <c:pt idx="974" formatCode="0.00E+00">
                  <c:v>7.20862E-7</c:v>
                </c:pt>
                <c:pt idx="975" formatCode="0.00E+00">
                  <c:v>7.1349575E-7</c:v>
                </c:pt>
                <c:pt idx="976" formatCode="0.00E+00">
                  <c:v>7.0556473E-7</c:v>
                </c:pt>
                <c:pt idx="977" formatCode="0.00E+00">
                  <c:v>6.9704316E-7</c:v>
                </c:pt>
                <c:pt idx="978" formatCode="0.00E+00">
                  <c:v>6.8789694E-7</c:v>
                </c:pt>
                <c:pt idx="979" formatCode="0.00E+00">
                  <c:v>6.7808435E-7</c:v>
                </c:pt>
                <c:pt idx="980" formatCode="0.00E+00">
                  <c:v>6.6755695E-7</c:v>
                </c:pt>
                <c:pt idx="981" formatCode="0.00E+00">
                  <c:v>6.5626125E-7</c:v>
                </c:pt>
                <c:pt idx="982" formatCode="0.00E+00">
                  <c:v>6.441405E-7</c:v>
                </c:pt>
                <c:pt idx="983" formatCode="0.00E+00">
                  <c:v>6.311368E-7</c:v>
                </c:pt>
                <c:pt idx="984" formatCode="0.00E+00">
                  <c:v>6.171931E-7</c:v>
                </c:pt>
                <c:pt idx="985" formatCode="0.00E+00">
                  <c:v>6.022554E-7</c:v>
                </c:pt>
                <c:pt idx="986" formatCode="0.00E+00">
                  <c:v>5.8627455E-7</c:v>
                </c:pt>
                <c:pt idx="987" formatCode="0.00E+00">
                  <c:v>5.6920794E-7</c:v>
                </c:pt>
                <c:pt idx="988" formatCode="0.00E+00">
                  <c:v>5.5102043E-7</c:v>
                </c:pt>
                <c:pt idx="989" formatCode="0.00E+00">
                  <c:v>5.316852E-7</c:v>
                </c:pt>
                <c:pt idx="990" formatCode="0.00E+00">
                  <c:v>5.1118377E-7</c:v>
                </c:pt>
                <c:pt idx="991" formatCode="0.00E+00">
                  <c:v>4.8950574E-7</c:v>
                </c:pt>
                <c:pt idx="992" formatCode="0.00E+00">
                  <c:v>4.6726268E-7</c:v>
                </c:pt>
                <c:pt idx="993" formatCode="0.00E+00">
                  <c:v>4.4445196E-7</c:v>
                </c:pt>
                <c:pt idx="994" formatCode="0.00E+00">
                  <c:v>4.212675E-7</c:v>
                </c:pt>
                <c:pt idx="995" formatCode="0.00E+00">
                  <c:v>3.9793574E-7</c:v>
                </c:pt>
                <c:pt idx="996" formatCode="0.00E+00">
                  <c:v>3.7487672E-7</c:v>
                </c:pt>
                <c:pt idx="997" formatCode="0.00E+00">
                  <c:v>3.523497E-7</c:v>
                </c:pt>
                <c:pt idx="998" formatCode="0.00E+00">
                  <c:v>3.3061428E-7</c:v>
                </c:pt>
                <c:pt idx="999" formatCode="0.00E+00">
                  <c:v>3.0983423E-7</c:v>
                </c:pt>
                <c:pt idx="1000" formatCode="0.00E+00">
                  <c:v>2.9011596E-7</c:v>
                </c:pt>
                <c:pt idx="1001" formatCode="0.00E+00">
                  <c:v>2.7148414E-7</c:v>
                </c:pt>
                <c:pt idx="1002" formatCode="0.00E+00">
                  <c:v>2.5392455E-7</c:v>
                </c:pt>
                <c:pt idx="1003" formatCode="0.00E+00">
                  <c:v>2.370896E-7</c:v>
                </c:pt>
                <c:pt idx="1004" formatCode="0.00E+00">
                  <c:v>2.2095439E-7</c:v>
                </c:pt>
                <c:pt idx="1005" formatCode="0.00E+00">
                  <c:v>2.0523265E-7</c:v>
                </c:pt>
                <c:pt idx="1006" formatCode="0.00E+00">
                  <c:v>1.8986495E-7</c:v>
                </c:pt>
                <c:pt idx="1007" formatCode="0.00E+00">
                  <c:v>1.7468952E-7</c:v>
                </c:pt>
                <c:pt idx="1008" formatCode="0.00E+00">
                  <c:v>1.5969471E-7</c:v>
                </c:pt>
                <c:pt idx="1009" formatCode="0.00E+00">
                  <c:v>1.448449E-7</c:v>
                </c:pt>
                <c:pt idx="1010" formatCode="0.00E+00">
                  <c:v>1.301952E-7</c:v>
                </c:pt>
                <c:pt idx="1011" formatCode="0.00E+00">
                  <c:v>1.1580189E-7</c:v>
                </c:pt>
                <c:pt idx="1012" formatCode="0.00E+00">
                  <c:v>1.0176922E-7</c:v>
                </c:pt>
                <c:pt idx="1013" formatCode="0.00E+00">
                  <c:v>8.8200224E-8</c:v>
                </c:pt>
                <c:pt idx="1014" formatCode="0.00E+00">
                  <c:v>7.521049E-8</c:v>
                </c:pt>
                <c:pt idx="1015" formatCode="0.00E+00">
                  <c:v>6.2904334E-8</c:v>
                </c:pt>
                <c:pt idx="1016" formatCode="0.00E+00">
                  <c:v>5.1375068E-8</c:v>
                </c:pt>
                <c:pt idx="1017" formatCode="0.00E+00">
                  <c:v>4.0689002E-8</c:v>
                </c:pt>
                <c:pt idx="1018" formatCode="0.00E+00">
                  <c:v>3.0886824E-8</c:v>
                </c:pt>
                <c:pt idx="1019" formatCode="0.00E+00">
                  <c:v>2.1976327E-8</c:v>
                </c:pt>
                <c:pt idx="1020" formatCode="0.00E+00">
                  <c:v>1.3932738E-8</c:v>
                </c:pt>
                <c:pt idx="1021" formatCode="0.00E+00">
                  <c:v>6.700394E-9</c:v>
                </c:pt>
                <c:pt idx="1022" formatCode="0.00E+00">
                  <c:v>1.9570212E-10</c:v>
                </c:pt>
                <c:pt idx="1023" formatCode="0.00E+00">
                  <c:v>-5.688517E-9</c:v>
                </c:pt>
                <c:pt idx="1024" formatCode="0.00E+00">
                  <c:v>-1.1076456E-8</c:v>
                </c:pt>
                <c:pt idx="1025" formatCode="0.00E+00">
                  <c:v>-1.6102215E-8</c:v>
                </c:pt>
                <c:pt idx="1026" formatCode="0.00E+00">
                  <c:v>-2.0902068E-8</c:v>
                </c:pt>
                <c:pt idx="1027" formatCode="0.00E+00">
                  <c:v>-2.5607205E-8</c:v>
                </c:pt>
                <c:pt idx="1028" formatCode="0.00E+00">
                  <c:v>-3.033648E-8</c:v>
                </c:pt>
                <c:pt idx="1029" formatCode="0.00E+00">
                  <c:v>-3.519057E-8</c:v>
                </c:pt>
                <c:pt idx="1030" formatCode="0.00E+00">
                  <c:v>-4.024702E-8</c:v>
                </c:pt>
                <c:pt idx="1031" formatCode="0.00E+00">
                  <c:v>-4.5557034E-8</c:v>
                </c:pt>
                <c:pt idx="1032" formatCode="0.00E+00">
                  <c:v>-5.1143903E-8</c:v>
                </c:pt>
                <c:pt idx="1033" formatCode="0.00E+00">
                  <c:v>-5.7003085E-8</c:v>
                </c:pt>
                <c:pt idx="1034" formatCode="0.00E+00">
                  <c:v>-6.310374E-8</c:v>
                </c:pt>
                <c:pt idx="1035" formatCode="0.00E+00">
                  <c:v>-6.9392264E-8</c:v>
                </c:pt>
                <c:pt idx="1036" formatCode="0.00E+00">
                  <c:v>-7.5796294E-8</c:v>
                </c:pt>
                <c:pt idx="1037" formatCode="0.00E+00">
                  <c:v>-8.2230535E-8</c:v>
                </c:pt>
                <c:pt idx="1038" formatCode="0.00E+00">
                  <c:v>-8.860256E-8</c:v>
                </c:pt>
                <c:pt idx="1039" formatCode="0.00E+00">
                  <c:v>-9.481824E-8</c:v>
                </c:pt>
                <c:pt idx="1040" formatCode="0.00E+00">
                  <c:v>-1.00788206E-7</c:v>
                </c:pt>
                <c:pt idx="1041" formatCode="0.00E+00">
                  <c:v>-1.06433774E-7</c:v>
                </c:pt>
                <c:pt idx="1042" formatCode="0.00E+00">
                  <c:v>-1.1169102E-7</c:v>
                </c:pt>
                <c:pt idx="1043" formatCode="0.00E+00">
                  <c:v>-1.1651377E-7</c:v>
                </c:pt>
                <c:pt idx="1044" formatCode="0.00E+00">
                  <c:v>-1.208767E-7</c:v>
                </c:pt>
                <c:pt idx="1045" formatCode="0.00E+00">
                  <c:v>-1.24776E-7</c:v>
                </c:pt>
                <c:pt idx="1046" formatCode="0.00E+00">
                  <c:v>-1.2822856E-7</c:v>
                </c:pt>
                <c:pt idx="1047" formatCode="0.00E+00">
                  <c:v>-1.3127097E-7</c:v>
                </c:pt>
                <c:pt idx="1048" formatCode="0.00E+00">
                  <c:v>-1.3395636E-7</c:v>
                </c:pt>
                <c:pt idx="1049" formatCode="0.00E+00">
                  <c:v>-1.3635099E-7</c:v>
                </c:pt>
                <c:pt idx="1050" formatCode="0.00E+00">
                  <c:v>-1.3852977E-7</c:v>
                </c:pt>
                <c:pt idx="1051" formatCode="0.00E+00">
                  <c:v>-1.4057177E-7</c:v>
                </c:pt>
                <c:pt idx="1052" formatCode="0.00E+00">
                  <c:v>-1.4255531E-7</c:v>
                </c:pt>
                <c:pt idx="1053" formatCode="0.00E+00">
                  <c:v>-1.4455351E-7</c:v>
                </c:pt>
                <c:pt idx="1054" formatCode="0.00E+00">
                  <c:v>-1.4663041E-7</c:v>
                </c:pt>
                <c:pt idx="1055" formatCode="0.00E+00">
                  <c:v>-1.4884003E-7</c:v>
                </c:pt>
                <c:pt idx="1056" formatCode="0.00E+00">
                  <c:v>-1.5122846E-7</c:v>
                </c:pt>
                <c:pt idx="1057" formatCode="0.00E+00">
                  <c:v>-1.538332E-7</c:v>
                </c:pt>
                <c:pt idx="1058" formatCode="0.00E+00">
                  <c:v>-1.5667953E-7</c:v>
                </c:pt>
                <c:pt idx="1059" formatCode="0.00E+00">
                  <c:v>-1.597778E-7</c:v>
                </c:pt>
                <c:pt idx="1060" formatCode="0.00E+00">
                  <c:v>-1.6312154E-7</c:v>
                </c:pt>
                <c:pt idx="1061" formatCode="0.00E+00">
                  <c:v>-1.6668675E-7</c:v>
                </c:pt>
                <c:pt idx="1062" formatCode="0.00E+00">
                  <c:v>-1.7043227E-7</c:v>
                </c:pt>
                <c:pt idx="1063" formatCode="0.00E+00">
                  <c:v>-1.7430128E-7</c:v>
                </c:pt>
                <c:pt idx="1064" formatCode="0.00E+00">
                  <c:v>-1.7822377E-7</c:v>
                </c:pt>
                <c:pt idx="1065" formatCode="0.00E+00">
                  <c:v>-1.8211989E-7</c:v>
                </c:pt>
                <c:pt idx="1066" formatCode="0.00E+00">
                  <c:v>-1.8590391E-7</c:v>
                </c:pt>
                <c:pt idx="1067" formatCode="0.00E+00">
                  <c:v>-1.8948862E-7</c:v>
                </c:pt>
                <c:pt idx="1068" formatCode="0.00E+00">
                  <c:v>-1.9278968E-7</c:v>
                </c:pt>
                <c:pt idx="1069" formatCode="0.00E+00">
                  <c:v>-1.9572998E-7</c:v>
                </c:pt>
                <c:pt idx="1070" formatCode="0.00E+00">
                  <c:v>-1.9824336E-7</c:v>
                </c:pt>
                <c:pt idx="1071" formatCode="0.00E+00">
                  <c:v>-2.0027774E-7</c:v>
                </c:pt>
                <c:pt idx="1072" formatCode="0.00E+00">
                  <c:v>-2.0179732E-7</c:v>
                </c:pt>
                <c:pt idx="1073" formatCode="0.00E+00">
                  <c:v>-2.0278367E-7</c:v>
                </c:pt>
                <c:pt idx="1074" formatCode="0.00E+00">
                  <c:v>-2.0323579E-7</c:v>
                </c:pt>
                <c:pt idx="1075" formatCode="0.00E+00">
                  <c:v>-2.0316901E-7</c:v>
                </c:pt>
                <c:pt idx="1076" formatCode="0.00E+00">
                  <c:v>-2.0261285E-7</c:v>
                </c:pt>
                <c:pt idx="1077" formatCode="0.00E+00">
                  <c:v>-2.0160796E-7</c:v>
                </c:pt>
                <c:pt idx="1078" formatCode="0.00E+00">
                  <c:v>-2.0020231E-7</c:v>
                </c:pt>
                <c:pt idx="1079" formatCode="0.00E+00">
                  <c:v>-1.98447E-7</c:v>
                </c:pt>
                <c:pt idx="1080" formatCode="0.00E+00">
                  <c:v>-1.963918E-7</c:v>
                </c:pt>
                <c:pt idx="1081" formatCode="0.00E+00">
                  <c:v>-1.9408077E-7</c:v>
                </c:pt>
                <c:pt idx="1082" formatCode="0.00E+00">
                  <c:v>-1.915483E-7</c:v>
                </c:pt>
                <c:pt idx="1083" formatCode="0.00E+00">
                  <c:v>-1.888157E-7</c:v>
                </c:pt>
                <c:pt idx="1084" formatCode="0.00E+00">
                  <c:v>-1.8588872E-7</c:v>
                </c:pt>
                <c:pt idx="1085" formatCode="0.00E+00">
                  <c:v>-1.8275598E-7</c:v>
                </c:pt>
                <c:pt idx="1086" formatCode="0.00E+00">
                  <c:v>-1.7938855E-7</c:v>
                </c:pt>
                <c:pt idx="1087" formatCode="0.00E+00">
                  <c:v>-1.7574067E-7</c:v>
                </c:pt>
                <c:pt idx="1088" formatCode="0.00E+00">
                  <c:v>-1.7175148E-7</c:v>
                </c:pt>
                <c:pt idx="1089" formatCode="0.00E+00">
                  <c:v>-1.6734785E-7</c:v>
                </c:pt>
                <c:pt idx="1090" formatCode="0.00E+00">
                  <c:v>-1.6244785E-7</c:v>
                </c:pt>
                <c:pt idx="1091" formatCode="0.00E+00">
                  <c:v>-1.572963E-7</c:v>
                </c:pt>
                <c:pt idx="1092" formatCode="0.00E+00">
                  <c:v>-1.5118563E-7</c:v>
                </c:pt>
                <c:pt idx="1093" formatCode="0.00E+00">
                  <c:v>-1.4393316E-7</c:v>
                </c:pt>
                <c:pt idx="1094" formatCode="0.00E+00">
                  <c:v>-1.3535855E-7</c:v>
                </c:pt>
                <c:pt idx="1095" formatCode="0.00E+00">
                  <c:v>-1.253737E-7</c:v>
                </c:pt>
                <c:pt idx="1096" formatCode="0.00E+00">
                  <c:v>-1.1393091E-7</c:v>
                </c:pt>
                <c:pt idx="1097" formatCode="0.00E+00">
                  <c:v>-1.00957806E-7</c:v>
                </c:pt>
                <c:pt idx="1098" formatCode="0.00E+00">
                  <c:v>-8.70772E-8</c:v>
                </c:pt>
                <c:pt idx="1099" formatCode="0.00E+00">
                  <c:v>-7.2381695E-8</c:v>
                </c:pt>
                <c:pt idx="1100" formatCode="0.00E+00">
                  <c:v>-5.7306174E-8</c:v>
                </c:pt>
                <c:pt idx="1101" formatCode="0.00E+00">
                  <c:v>-4.1980208E-8</c:v>
                </c:pt>
                <c:pt idx="1102" formatCode="0.00E+00">
                  <c:v>-2.6661803E-8</c:v>
                </c:pt>
                <c:pt idx="1103" formatCode="0.00E+00">
                  <c:v>-1.1434777E-8</c:v>
                </c:pt>
                <c:pt idx="1104" formatCode="0.00E+00">
                  <c:v>3.583235E-9</c:v>
                </c:pt>
                <c:pt idx="1105" formatCode="0.00E+00">
                  <c:v>1.8373536E-8</c:v>
                </c:pt>
                <c:pt idx="1106" formatCode="0.00E+00">
                  <c:v>3.2916187E-8</c:v>
                </c:pt>
                <c:pt idx="1107" formatCode="0.00E+00">
                  <c:v>4.7244427E-8</c:v>
                </c:pt>
                <c:pt idx="1108" formatCode="0.00E+00">
                  <c:v>6.139427E-8</c:v>
                </c:pt>
                <c:pt idx="1109" formatCode="0.00E+00">
                  <c:v>7.542378E-8</c:v>
                </c:pt>
                <c:pt idx="1110" formatCode="0.00E+00">
                  <c:v>8.938691E-8</c:v>
                </c:pt>
                <c:pt idx="1111" formatCode="0.00E+00">
                  <c:v>1.0333854E-7</c:v>
                </c:pt>
                <c:pt idx="1112" formatCode="0.00E+00">
                  <c:v>1.1732051E-7</c:v>
                </c:pt>
                <c:pt idx="1113" formatCode="0.00E+00">
                  <c:v>1.313624E-7</c:v>
                </c:pt>
                <c:pt idx="1114" formatCode="0.00E+00">
                  <c:v>1.4545624E-7</c:v>
                </c:pt>
                <c:pt idx="1115" formatCode="0.00E+00">
                  <c:v>1.5959091E-7</c:v>
                </c:pt>
                <c:pt idx="1116" formatCode="0.00E+00">
                  <c:v>1.7373559E-7</c:v>
                </c:pt>
                <c:pt idx="1117" formatCode="0.00E+00">
                  <c:v>1.8783781E-7</c:v>
                </c:pt>
                <c:pt idx="1118" formatCode="0.00E+00">
                  <c:v>2.0182293E-7</c:v>
                </c:pt>
                <c:pt idx="1119" formatCode="0.00E+00">
                  <c:v>2.155949E-7</c:v>
                </c:pt>
                <c:pt idx="1120" formatCode="0.00E+00">
                  <c:v>2.2903856E-7</c:v>
                </c:pt>
                <c:pt idx="1121" formatCode="0.00E+00">
                  <c:v>2.420231E-7</c:v>
                </c:pt>
                <c:pt idx="1122" formatCode="0.00E+00">
                  <c:v>2.5440647E-7</c:v>
                </c:pt>
                <c:pt idx="1123" formatCode="0.00E+00">
                  <c:v>2.6604064E-7</c:v>
                </c:pt>
                <c:pt idx="1124" formatCode="0.00E+00">
                  <c:v>2.767771E-7</c:v>
                </c:pt>
                <c:pt idx="1125" formatCode="0.00E+00">
                  <c:v>2.8647247E-7</c:v>
                </c:pt>
                <c:pt idx="1126" formatCode="0.00E+00">
                  <c:v>2.9499384E-7</c:v>
                </c:pt>
                <c:pt idx="1127" formatCode="0.00E+00">
                  <c:v>3.0222333E-7</c:v>
                </c:pt>
                <c:pt idx="1128" formatCode="0.00E+00">
                  <c:v>3.0806166E-7</c:v>
                </c:pt>
                <c:pt idx="1129" formatCode="0.00E+00">
                  <c:v>3.124307E-7</c:v>
                </c:pt>
                <c:pt idx="1130" formatCode="0.00E+00">
                  <c:v>3.152745E-7</c:v>
                </c:pt>
                <c:pt idx="1131" formatCode="0.00E+00">
                  <c:v>3.1655884E-7</c:v>
                </c:pt>
                <c:pt idx="1132" formatCode="0.00E+00">
                  <c:v>3.162697E-7</c:v>
                </c:pt>
                <c:pt idx="1133" formatCode="0.00E+00">
                  <c:v>3.1441004E-7</c:v>
                </c:pt>
                <c:pt idx="1134" formatCode="0.00E+00">
                  <c:v>3.1099574E-7</c:v>
                </c:pt>
                <c:pt idx="1135" formatCode="0.00E+00">
                  <c:v>3.0605062E-7</c:v>
                </c:pt>
                <c:pt idx="1136" formatCode="0.00E+00">
                  <c:v>2.9960097E-7</c:v>
                </c:pt>
                <c:pt idx="1137" formatCode="0.00E+00">
                  <c:v>2.9166995E-7</c:v>
                </c:pt>
                <c:pt idx="1138" formatCode="0.00E+00">
                  <c:v>2.8227208E-7</c:v>
                </c:pt>
                <c:pt idx="1139" formatCode="0.00E+00">
                  <c:v>2.7140842E-7</c:v>
                </c:pt>
                <c:pt idx="1140" formatCode="0.00E+00">
                  <c:v>2.590626E-7</c:v>
                </c:pt>
                <c:pt idx="1141" formatCode="0.00E+00">
                  <c:v>2.451978E-7</c:v>
                </c:pt>
                <c:pt idx="1142" formatCode="0.00E+00">
                  <c:v>2.2975534E-7</c:v>
                </c:pt>
                <c:pt idx="1143" formatCode="0.00E+00">
                  <c:v>2.1265436E-7</c:v>
                </c:pt>
                <c:pt idx="1144" formatCode="0.00E+00">
                  <c:v>1.9379316E-7</c:v>
                </c:pt>
                <c:pt idx="1145" formatCode="0.00E+00">
                  <c:v>1.7305176E-7</c:v>
                </c:pt>
                <c:pt idx="1146" formatCode="0.00E+00">
                  <c:v>1.5029569E-7</c:v>
                </c:pt>
                <c:pt idx="1147" formatCode="0.00E+00">
                  <c:v>1.2538068E-7</c:v>
                </c:pt>
                <c:pt idx="1148" formatCode="0.00E+00">
                  <c:v>9.815796E-8</c:v>
                </c:pt>
                <c:pt idx="1149" formatCode="0.00E+00">
                  <c:v>6.8479935E-8</c:v>
                </c:pt>
                <c:pt idx="1150" formatCode="0.00E+00">
                  <c:v>3.620568E-8</c:v>
                </c:pt>
                <c:pt idx="1151" formatCode="0.00E+00">
                  <c:v>1.2060752E-9</c:v>
                </c:pt>
                <c:pt idx="1152" formatCode="0.00E+00">
                  <c:v>-3.6631842E-8</c:v>
                </c:pt>
                <c:pt idx="1153" formatCode="0.00E+00">
                  <c:v>-7.740156E-8</c:v>
                </c:pt>
                <c:pt idx="1154" formatCode="0.00E+00">
                  <c:v>-1.2117502E-7</c:v>
                </c:pt>
                <c:pt idx="1155" formatCode="0.00E+00">
                  <c:v>-1.6800197E-7</c:v>
                </c:pt>
                <c:pt idx="1156" formatCode="0.00E+00">
                  <c:v>-2.1791065E-7</c:v>
                </c:pt>
                <c:pt idx="1157" formatCode="0.00E+00">
                  <c:v>-2.6845294E-7</c:v>
                </c:pt>
                <c:pt idx="1158" formatCode="0.00E+00">
                  <c:v>-3.195748E-7</c:v>
                </c:pt>
                <c:pt idx="1159" formatCode="0.00E+00">
                  <c:v>-3.708882E-7</c:v>
                </c:pt>
                <c:pt idx="1160" formatCode="0.00E+00">
                  <c:v>-4.2137344E-7</c:v>
                </c:pt>
                <c:pt idx="1161" formatCode="0.00E+00">
                  <c:v>-4.7052296E-7</c:v>
                </c:pt>
                <c:pt idx="1162" formatCode="0.00E+00">
                  <c:v>-5.1775555E-7</c:v>
                </c:pt>
                <c:pt idx="1163" formatCode="0.00E+00">
                  <c:v>-5.626993E-7</c:v>
                </c:pt>
                <c:pt idx="1164" formatCode="0.00E+00">
                  <c:v>-6.0504215E-7</c:v>
                </c:pt>
                <c:pt idx="1165" formatCode="0.00E+00">
                  <c:v>-6.4459203E-7</c:v>
                </c:pt>
                <c:pt idx="1166" formatCode="0.00E+00">
                  <c:v>-6.81199E-7</c:v>
                </c:pt>
                <c:pt idx="1167" formatCode="0.00E+00">
                  <c:v>-7.151497E-7</c:v>
                </c:pt>
                <c:pt idx="1168" formatCode="0.00E+00">
                  <c:v>-7.4705713E-7</c:v>
                </c:pt>
                <c:pt idx="1169" formatCode="0.00E+00">
                  <c:v>-7.773365E-7</c:v>
                </c:pt>
                <c:pt idx="1170" formatCode="0.00E+00">
                  <c:v>-8.0650153E-7</c:v>
                </c:pt>
                <c:pt idx="1171" formatCode="0.00E+00">
                  <c:v>-8.348431E-7</c:v>
                </c:pt>
                <c:pt idx="1172" formatCode="0.00E+00">
                  <c:v>-8.6261196E-7</c:v>
                </c:pt>
                <c:pt idx="1173" formatCode="0.00E+00">
                  <c:v>-8.8987133E-7</c:v>
                </c:pt>
                <c:pt idx="1174" formatCode="0.00E+00">
                  <c:v>-9.1660655E-7</c:v>
                </c:pt>
                <c:pt idx="1175" formatCode="0.00E+00">
                  <c:v>-9.426765E-7</c:v>
                </c:pt>
                <c:pt idx="1176" formatCode="0.00E+00">
                  <c:v>-9.678862E-7</c:v>
                </c:pt>
                <c:pt idx="1177" formatCode="0.00E+00">
                  <c:v>-9.919795E-7</c:v>
                </c:pt>
                <c:pt idx="1178" formatCode="0.00E+00">
                  <c:v>-1.014692E-6</c:v>
                </c:pt>
                <c:pt idx="1179" formatCode="0.00E+00">
                  <c:v>-1.0357651E-6</c:v>
                </c:pt>
                <c:pt idx="1180" formatCode="0.00E+00">
                  <c:v>-1.0549753E-6</c:v>
                </c:pt>
                <c:pt idx="1181" formatCode="0.00E+00">
                  <c:v>-1.0721506E-6</c:v>
                </c:pt>
                <c:pt idx="1182" formatCode="0.00E+00">
                  <c:v>-1.0871908E-6</c:v>
                </c:pt>
                <c:pt idx="1183" formatCode="0.00E+00">
                  <c:v>-1.1000753E-6</c:v>
                </c:pt>
                <c:pt idx="1184" formatCode="0.00E+00">
                  <c:v>-1.1108644E-6</c:v>
                </c:pt>
                <c:pt idx="1185" formatCode="0.00E+00">
                  <c:v>-1.1196989E-6</c:v>
                </c:pt>
                <c:pt idx="1186" formatCode="0.00E+00">
                  <c:v>-1.1267928E-6</c:v>
                </c:pt>
                <c:pt idx="1187" formatCode="0.00E+00">
                  <c:v>-1.1324194E-6</c:v>
                </c:pt>
                <c:pt idx="1188" formatCode="0.00E+00">
                  <c:v>-1.1368979E-6</c:v>
                </c:pt>
                <c:pt idx="1189" formatCode="0.00E+00">
                  <c:v>-1.1405742E-6</c:v>
                </c:pt>
                <c:pt idx="1190" formatCode="0.00E+00">
                  <c:v>-1.1438011E-6</c:v>
                </c:pt>
                <c:pt idx="1191" formatCode="0.00E+00">
                  <c:v>-1.1469193E-6</c:v>
                </c:pt>
                <c:pt idx="1192" formatCode="0.00E+00">
                  <c:v>-1.1502392E-6</c:v>
                </c:pt>
                <c:pt idx="1193" formatCode="0.00E+00">
                  <c:v>-1.1540249E-6</c:v>
                </c:pt>
                <c:pt idx="1194" formatCode="0.00E+00">
                  <c:v>-1.1584816E-6</c:v>
                </c:pt>
                <c:pt idx="1195" formatCode="0.00E+00">
                  <c:v>-1.1637463E-6</c:v>
                </c:pt>
                <c:pt idx="1196" formatCode="0.00E+00">
                  <c:v>-1.1698838E-6</c:v>
                </c:pt>
                <c:pt idx="1197" formatCode="0.00E+00">
                  <c:v>-1.1768861E-6</c:v>
                </c:pt>
                <c:pt idx="1198" formatCode="0.00E+00">
                  <c:v>-1.1846768E-6</c:v>
                </c:pt>
                <c:pt idx="1199" formatCode="0.00E+00">
                  <c:v>-1.1931188E-6</c:v>
                </c:pt>
                <c:pt idx="1200" formatCode="0.00E+00">
                  <c:v>-1.2020259E-6</c:v>
                </c:pt>
                <c:pt idx="1201" formatCode="0.00E+00">
                  <c:v>-1.2111763E-6</c:v>
                </c:pt>
                <c:pt idx="1202" formatCode="0.00E+00">
                  <c:v>-1.2203276E-6</c:v>
                </c:pt>
                <c:pt idx="1203" formatCode="0.00E+00">
                  <c:v>-1.2292332E-6</c:v>
                </c:pt>
                <c:pt idx="1204" formatCode="0.00E+00">
                  <c:v>-1.2376572E-6</c:v>
                </c:pt>
                <c:pt idx="1205" formatCode="0.00E+00">
                  <c:v>-1.2453888E-6</c:v>
                </c:pt>
                <c:pt idx="1206" formatCode="0.00E+00">
                  <c:v>-1.2522139E-6</c:v>
                </c:pt>
                <c:pt idx="1207" formatCode="0.00E+00">
                  <c:v>-1.257973E-6</c:v>
                </c:pt>
                <c:pt idx="1208" formatCode="0.00E+00">
                  <c:v>-1.262531E-6</c:v>
                </c:pt>
                <c:pt idx="1209" formatCode="0.00E+00">
                  <c:v>-1.2657891E-6</c:v>
                </c:pt>
                <c:pt idx="1210" formatCode="0.00E+00">
                  <c:v>-1.2676963E-6</c:v>
                </c:pt>
                <c:pt idx="1211" formatCode="0.00E+00">
                  <c:v>-1.268256E-6</c:v>
                </c:pt>
                <c:pt idx="1212" formatCode="0.00E+00">
                  <c:v>-1.2675297E-6</c:v>
                </c:pt>
                <c:pt idx="1213" formatCode="0.00E+00">
                  <c:v>-1.2656374E-6</c:v>
                </c:pt>
                <c:pt idx="1214" formatCode="0.00E+00">
                  <c:v>-1.2627537E-6</c:v>
                </c:pt>
                <c:pt idx="1215" formatCode="0.00E+00">
                  <c:v>-1.2591007E-6</c:v>
                </c:pt>
                <c:pt idx="1216" formatCode="0.00E+00">
                  <c:v>-1.2549377E-6</c:v>
                </c:pt>
                <c:pt idx="1217" formatCode="0.00E+00">
                  <c:v>-1.2505484E-6</c:v>
                </c:pt>
                <c:pt idx="1218" formatCode="0.00E+00">
                  <c:v>-1.2462268E-6</c:v>
                </c:pt>
                <c:pt idx="1219" formatCode="0.00E+00">
                  <c:v>-1.2422623E-6</c:v>
                </c:pt>
                <c:pt idx="1220" formatCode="0.00E+00">
                  <c:v>-1.2389253E-6</c:v>
                </c:pt>
                <c:pt idx="1221" formatCode="0.00E+00">
                  <c:v>-1.2364532E-6</c:v>
                </c:pt>
                <c:pt idx="1222" formatCode="0.00E+00">
                  <c:v>-1.2350399E-6</c:v>
                </c:pt>
                <c:pt idx="1223" formatCode="0.00E+00">
                  <c:v>-1.234827E-6</c:v>
                </c:pt>
                <c:pt idx="1224" formatCode="0.00E+00">
                  <c:v>-1.2358985E-6</c:v>
                </c:pt>
                <c:pt idx="1225" formatCode="0.00E+00">
                  <c:v>-1.2382799E-6</c:v>
                </c:pt>
                <c:pt idx="1226" formatCode="0.00E+00">
                  <c:v>-1.2419401E-6</c:v>
                </c:pt>
                <c:pt idx="1227" formatCode="0.00E+00">
                  <c:v>-1.2467978E-6</c:v>
                </c:pt>
                <c:pt idx="1228" formatCode="0.00E+00">
                  <c:v>-1.2527303E-6</c:v>
                </c:pt>
                <c:pt idx="1229" formatCode="0.00E+00">
                  <c:v>-1.2595857E-6</c:v>
                </c:pt>
                <c:pt idx="1230" formatCode="0.00E+00">
                  <c:v>-1.2671966E-6</c:v>
                </c:pt>
                <c:pt idx="1231" formatCode="0.00E+00">
                  <c:v>-1.2753949E-6</c:v>
                </c:pt>
                <c:pt idx="1232" formatCode="0.00E+00">
                  <c:v>-1.2840264E-6</c:v>
                </c:pt>
                <c:pt idx="1233" formatCode="0.00E+00">
                  <c:v>-1.2929652E-6</c:v>
                </c:pt>
                <c:pt idx="1234" formatCode="0.00E+00">
                  <c:v>-1.302125E-6</c:v>
                </c:pt>
                <c:pt idx="1235" formatCode="0.00E+00">
                  <c:v>-1.3114696E-6</c:v>
                </c:pt>
                <c:pt idx="1236" formatCode="0.00E+00">
                  <c:v>-1.3210185E-6</c:v>
                </c:pt>
                <c:pt idx="1237" formatCode="0.00E+00">
                  <c:v>-1.3308498E-6</c:v>
                </c:pt>
                <c:pt idx="1238" formatCode="0.00E+00">
                  <c:v>-1.3410995E-6</c:v>
                </c:pt>
                <c:pt idx="1239" formatCode="0.00E+00">
                  <c:v>-1.3519565E-6</c:v>
                </c:pt>
                <c:pt idx="1240" formatCode="0.00E+00">
                  <c:v>-1.3636544E-6</c:v>
                </c:pt>
                <c:pt idx="1241" formatCode="0.00E+00">
                  <c:v>-1.3764609E-6</c:v>
                </c:pt>
                <c:pt idx="1242" formatCode="0.00E+00">
                  <c:v>-1.390664E-6</c:v>
                </c:pt>
                <c:pt idx="1243" formatCode="0.00E+00">
                  <c:v>-1.4055098E-6</c:v>
                </c:pt>
                <c:pt idx="1244" formatCode="0.00E+00">
                  <c:v>-1.4214069E-6</c:v>
                </c:pt>
                <c:pt idx="1245" formatCode="0.00E+00">
                  <c:v>-1.438186E-6</c:v>
                </c:pt>
                <c:pt idx="1246" formatCode="0.00E+00">
                  <c:v>-1.4554847E-6</c:v>
                </c:pt>
                <c:pt idx="1247" formatCode="0.00E+00">
                  <c:v>-1.4731129E-6</c:v>
                </c:pt>
                <c:pt idx="1248" formatCode="0.00E+00">
                  <c:v>-1.4907567E-6</c:v>
                </c:pt>
                <c:pt idx="1249" formatCode="0.00E+00">
                  <c:v>-1.5081304E-6</c:v>
                </c:pt>
                <c:pt idx="1250" formatCode="0.00E+00">
                  <c:v>-1.5248464E-6</c:v>
                </c:pt>
                <c:pt idx="1251" formatCode="0.00E+00">
                  <c:v>-1.5412386E-6</c:v>
                </c:pt>
                <c:pt idx="1252" formatCode="0.00E+00">
                  <c:v>-1.5570497E-6</c:v>
                </c:pt>
                <c:pt idx="1253" formatCode="0.00E+00">
                  <c:v>-1.5724247E-6</c:v>
                </c:pt>
                <c:pt idx="1254" formatCode="0.00E+00">
                  <c:v>-1.5871963E-6</c:v>
                </c:pt>
                <c:pt idx="1255" formatCode="0.00E+00">
                  <c:v>-1.6013893E-6</c:v>
                </c:pt>
                <c:pt idx="1256" formatCode="0.00E+00">
                  <c:v>-1.6148794E-6</c:v>
                </c:pt>
                <c:pt idx="1257" formatCode="0.00E+00">
                  <c:v>-1.6276366E-6</c:v>
                </c:pt>
                <c:pt idx="1258" formatCode="0.00E+00">
                  <c:v>-1.6395719E-6</c:v>
                </c:pt>
                <c:pt idx="1259" formatCode="0.00E+00">
                  <c:v>-1.6506491E-6</c:v>
                </c:pt>
                <c:pt idx="1260" formatCode="0.00E+00">
                  <c:v>-1.6608218E-6</c:v>
                </c:pt>
                <c:pt idx="1261" formatCode="0.00E+00">
                  <c:v>-1.6700834E-6</c:v>
                </c:pt>
                <c:pt idx="1262" formatCode="0.00E+00">
                  <c:v>-1.6784372E-6</c:v>
                </c:pt>
                <c:pt idx="1263" formatCode="0.00E+00">
                  <c:v>-1.6859194E-6</c:v>
                </c:pt>
                <c:pt idx="1264" formatCode="0.00E+00">
                  <c:v>-1.6925836E-6</c:v>
                </c:pt>
                <c:pt idx="1265" formatCode="0.00E+00">
                  <c:v>-1.6985078E-6</c:v>
                </c:pt>
                <c:pt idx="1266" formatCode="0.00E+00">
                  <c:v>-1.7037847E-6</c:v>
                </c:pt>
                <c:pt idx="1267" formatCode="0.00E+00">
                  <c:v>-1.7085209E-6</c:v>
                </c:pt>
                <c:pt idx="1268" formatCode="0.00E+00">
                  <c:v>-1.7128295E-6</c:v>
                </c:pt>
                <c:pt idx="1269" formatCode="0.00E+00">
                  <c:v>-1.7168251E-6</c:v>
                </c:pt>
                <c:pt idx="1270" formatCode="0.00E+00">
                  <c:v>-1.7206111E-6</c:v>
                </c:pt>
                <c:pt idx="1271" formatCode="0.00E+00">
                  <c:v>-1.7243083E-6</c:v>
                </c:pt>
                <c:pt idx="1272" formatCode="0.00E+00">
                  <c:v>-1.7280402E-6</c:v>
                </c:pt>
                <c:pt idx="1273" formatCode="0.00E+00">
                  <c:v>-1.7319268E-6</c:v>
                </c:pt>
                <c:pt idx="1274" formatCode="0.00E+00">
                  <c:v>-1.7360786E-6</c:v>
                </c:pt>
                <c:pt idx="1275" formatCode="0.00E+00">
                  <c:v>-1.7405911E-6</c:v>
                </c:pt>
                <c:pt idx="1276" formatCode="0.00E+00">
                  <c:v>-1.74554E-6</c:v>
                </c:pt>
                <c:pt idx="1277" formatCode="0.00E+00">
                  <c:v>-1.7509783E-6</c:v>
                </c:pt>
                <c:pt idx="1278" formatCode="0.00E+00">
                  <c:v>-1.7569345E-6</c:v>
                </c:pt>
                <c:pt idx="1279" formatCode="0.00E+00">
                  <c:v>-1.7634119E-6</c:v>
                </c:pt>
                <c:pt idx="1280" formatCode="0.00E+00">
                  <c:v>-1.7703908E-6</c:v>
                </c:pt>
                <c:pt idx="1281" formatCode="0.00E+00">
                  <c:v>-1.7778308E-6</c:v>
                </c:pt>
                <c:pt idx="1282" formatCode="0.00E+00">
                  <c:v>-1.7856751E-6</c:v>
                </c:pt>
                <c:pt idx="1283" formatCode="0.00E+00">
                  <c:v>-1.7938559E-6</c:v>
                </c:pt>
                <c:pt idx="1284" formatCode="0.00E+00">
                  <c:v>-1.8023002E-6</c:v>
                </c:pt>
                <c:pt idx="1285" formatCode="0.00E+00">
                  <c:v>-1.8109365E-6</c:v>
                </c:pt>
                <c:pt idx="1286" formatCode="0.00E+00">
                  <c:v>-1.8197006E-6</c:v>
                </c:pt>
                <c:pt idx="1287" formatCode="0.00E+00">
                  <c:v>-1.8285414E-6</c:v>
                </c:pt>
                <c:pt idx="1288" formatCode="0.00E+00">
                  <c:v>-1.837426E-6</c:v>
                </c:pt>
                <c:pt idx="1289" formatCode="0.00E+00">
                  <c:v>-1.8463433E-6</c:v>
                </c:pt>
                <c:pt idx="1290" formatCode="0.00E+00">
                  <c:v>-1.8553062E-6</c:v>
                </c:pt>
                <c:pt idx="1291" formatCode="0.00E+00">
                  <c:v>-1.8643528E-6</c:v>
                </c:pt>
                <c:pt idx="1292" formatCode="0.00E+00">
                  <c:v>-1.8735452E-6</c:v>
                </c:pt>
                <c:pt idx="1293" formatCode="0.00E+00">
                  <c:v>-1.8829672E-6</c:v>
                </c:pt>
                <c:pt idx="1294" formatCode="0.00E+00">
                  <c:v>-1.8927207E-6</c:v>
                </c:pt>
                <c:pt idx="1295" formatCode="0.00E+00">
                  <c:v>-1.9029203E-6</c:v>
                </c:pt>
                <c:pt idx="1296" formatCode="0.00E+00">
                  <c:v>-1.9136883E-6</c:v>
                </c:pt>
                <c:pt idx="1297" formatCode="0.00E+00">
                  <c:v>-1.925148E-6</c:v>
                </c:pt>
                <c:pt idx="1298" formatCode="0.00E+00">
                  <c:v>-1.937417E-6</c:v>
                </c:pt>
                <c:pt idx="1299" formatCode="0.00E+00">
                  <c:v>-1.9506024E-6</c:v>
                </c:pt>
                <c:pt idx="1300" formatCode="0.00E+00">
                  <c:v>-1.9647941E-6</c:v>
                </c:pt>
                <c:pt idx="1301" formatCode="0.00E+00">
                  <c:v>-1.9800623E-6</c:v>
                </c:pt>
                <c:pt idx="1302" formatCode="0.00E+00">
                  <c:v>-1.9964527E-6</c:v>
                </c:pt>
                <c:pt idx="1303" formatCode="0.00E+00">
                  <c:v>-2.013987E-6</c:v>
                </c:pt>
                <c:pt idx="1304" formatCode="0.00E+00">
                  <c:v>-2.0326613E-6</c:v>
                </c:pt>
                <c:pt idx="1305" formatCode="0.00E+00">
                  <c:v>-2.05245E-6</c:v>
                </c:pt>
                <c:pt idx="1306" formatCode="0.00E+00">
                  <c:v>-2.0733078E-6</c:v>
                </c:pt>
                <c:pt idx="1307" formatCode="0.00E+00">
                  <c:v>-2.0951738E-6</c:v>
                </c:pt>
                <c:pt idx="1308" formatCode="0.00E+00">
                  <c:v>-2.1179785E-6</c:v>
                </c:pt>
                <c:pt idx="1309" formatCode="0.00E+00">
                  <c:v>-2.1416486E-6</c:v>
                </c:pt>
                <c:pt idx="1310" formatCode="0.00E+00">
                  <c:v>-2.166114E-6</c:v>
                </c:pt>
                <c:pt idx="1311" formatCode="0.00E+00">
                  <c:v>-2.191036E-6</c:v>
                </c:pt>
                <c:pt idx="1312" formatCode="0.00E+00">
                  <c:v>-2.2166219E-6</c:v>
                </c:pt>
                <c:pt idx="1313" formatCode="0.00E+00">
                  <c:v>-2.2423983E-6</c:v>
                </c:pt>
                <c:pt idx="1314" formatCode="0.00E+00">
                  <c:v>-2.2682996E-6</c:v>
                </c:pt>
                <c:pt idx="1315" formatCode="0.00E+00">
                  <c:v>-2.2939869E-6</c:v>
                </c:pt>
                <c:pt idx="1316" formatCode="0.00E+00">
                  <c:v>-2.3193604E-6</c:v>
                </c:pt>
                <c:pt idx="1317" formatCode="0.00E+00">
                  <c:v>-2.3443163E-6</c:v>
                </c:pt>
                <c:pt idx="1318" formatCode="0.00E+00">
                  <c:v>-2.3688717E-6</c:v>
                </c:pt>
                <c:pt idx="1319" formatCode="0.00E+00">
                  <c:v>-2.3931013E-6</c:v>
                </c:pt>
                <c:pt idx="1320" formatCode="0.00E+00">
                  <c:v>-2.4171586E-6</c:v>
                </c:pt>
                <c:pt idx="1321" formatCode="0.00E+00">
                  <c:v>-2.4412568E-6</c:v>
                </c:pt>
                <c:pt idx="1322" formatCode="0.00E+00">
                  <c:v>-2.4653552E-6</c:v>
                </c:pt>
                <c:pt idx="1323" formatCode="0.00E+00">
                  <c:v>-2.4895692E-6</c:v>
                </c:pt>
                <c:pt idx="1324" formatCode="0.00E+00">
                  <c:v>-2.5138497E-6</c:v>
                </c:pt>
                <c:pt idx="1325" formatCode="0.00E+00">
                  <c:v>-2.5382199E-6</c:v>
                </c:pt>
                <c:pt idx="1326" formatCode="0.00E+00">
                  <c:v>-2.5626055E-6</c:v>
                </c:pt>
                <c:pt idx="1327" formatCode="0.00E+00">
                  <c:v>-2.5869574E-6</c:v>
                </c:pt>
                <c:pt idx="1328" formatCode="0.00E+00">
                  <c:v>-2.6111707E-6</c:v>
                </c:pt>
                <c:pt idx="1329" formatCode="0.00E+00">
                  <c:v>-2.6351456E-6</c:v>
                </c:pt>
                <c:pt idx="1330" formatCode="0.00E+00">
                  <c:v>-2.6587554E-6</c:v>
                </c:pt>
                <c:pt idx="1331" formatCode="0.00E+00">
                  <c:v>-2.6818768E-6</c:v>
                </c:pt>
                <c:pt idx="1332" formatCode="0.00E+00">
                  <c:v>-2.7043816E-6</c:v>
                </c:pt>
                <c:pt idx="1333" formatCode="0.00E+00">
                  <c:v>-2.7261535E-6</c:v>
                </c:pt>
                <c:pt idx="1334" formatCode="0.00E+00">
                  <c:v>-2.7470853E-6</c:v>
                </c:pt>
                <c:pt idx="1335" formatCode="0.00E+00">
                  <c:v>-2.7670915E-6</c:v>
                </c:pt>
                <c:pt idx="1336" formatCode="0.00E+00">
                  <c:v>-2.7861074E-6</c:v>
                </c:pt>
                <c:pt idx="1337" formatCode="0.00E+00">
                  <c:v>-2.8040952E-6</c:v>
                </c:pt>
                <c:pt idx="1338" formatCode="0.00E+00">
                  <c:v>-2.8210434E-6</c:v>
                </c:pt>
                <c:pt idx="1339" formatCode="0.00E+00">
                  <c:v>-2.8369693E-6</c:v>
                </c:pt>
                <c:pt idx="1340" formatCode="0.00E+00">
                  <c:v>-2.8519155E-6</c:v>
                </c:pt>
                <c:pt idx="1341" formatCode="0.00E+00">
                  <c:v>-2.865947E-6</c:v>
                </c:pt>
                <c:pt idx="1342" formatCode="0.00E+00">
                  <c:v>-2.8791471E-6</c:v>
                </c:pt>
                <c:pt idx="1343" formatCode="0.00E+00">
                  <c:v>-2.8916127E-6</c:v>
                </c:pt>
                <c:pt idx="1344" formatCode="0.00E+00">
                  <c:v>-2.903448E-6</c:v>
                </c:pt>
                <c:pt idx="1345" formatCode="0.00E+00">
                  <c:v>-2.9147584E-6</c:v>
                </c:pt>
                <c:pt idx="1346" formatCode="0.00E+00">
                  <c:v>-2.9256469E-6</c:v>
                </c:pt>
                <c:pt idx="1347" formatCode="0.00E+00">
                  <c:v>-2.936206E-6</c:v>
                </c:pt>
                <c:pt idx="1348" formatCode="0.00E+00">
                  <c:v>-2.946515E-6</c:v>
                </c:pt>
                <c:pt idx="1349" formatCode="0.00E+00">
                  <c:v>-2.956636E-6</c:v>
                </c:pt>
                <c:pt idx="1350" formatCode="0.00E+00">
                  <c:v>-2.9666112E-6</c:v>
                </c:pt>
                <c:pt idx="1351" formatCode="0.00E+00">
                  <c:v>-2.976462E-6</c:v>
                </c:pt>
                <c:pt idx="1352" formatCode="0.00E+00">
                  <c:v>-2.9861897E-6</c:v>
                </c:pt>
                <c:pt idx="1353" formatCode="0.00E+00">
                  <c:v>-2.9957757E-6</c:v>
                </c:pt>
                <c:pt idx="1354" formatCode="0.00E+00">
                  <c:v>-3.0051858E-6</c:v>
                </c:pt>
                <c:pt idx="1355" formatCode="0.00E+00">
                  <c:v>-3.0143713E-6</c:v>
                </c:pt>
                <c:pt idx="1356" formatCode="0.00E+00">
                  <c:v>-3.023241E-6</c:v>
                </c:pt>
                <c:pt idx="1357" formatCode="0.00E+00">
                  <c:v>-3.031721E-6</c:v>
                </c:pt>
                <c:pt idx="1358" formatCode="0.00E+00">
                  <c:v>-3.0397239E-6</c:v>
                </c:pt>
                <c:pt idx="1359" formatCode="0.00E+00">
                  <c:v>-3.0471542E-6</c:v>
                </c:pt>
                <c:pt idx="1360" formatCode="0.00E+00">
                  <c:v>-3.053913E-6</c:v>
                </c:pt>
                <c:pt idx="1361" formatCode="0.00E+00">
                  <c:v>-3.059902E-6</c:v>
                </c:pt>
                <c:pt idx="1362" formatCode="0.00E+00">
                  <c:v>-3.0650294E-6</c:v>
                </c:pt>
                <c:pt idx="1363" formatCode="0.00E+00">
                  <c:v>-3.0692138E-6</c:v>
                </c:pt>
                <c:pt idx="1364" formatCode="0.00E+00">
                  <c:v>-3.0723882E-6</c:v>
                </c:pt>
                <c:pt idx="1365" formatCode="0.00E+00">
                  <c:v>-3.074503E-6</c:v>
                </c:pt>
                <c:pt idx="1366" formatCode="0.00E+00">
                  <c:v>-3.0755273E-6</c:v>
                </c:pt>
                <c:pt idx="1367" formatCode="0.00E+00">
                  <c:v>-3.07545E-6</c:v>
                </c:pt>
                <c:pt idx="1368" formatCode="0.00E+00">
                  <c:v>-3.0742788E-6</c:v>
                </c:pt>
                <c:pt idx="1369" formatCode="0.00E+00">
                  <c:v>-3.0720385E-6</c:v>
                </c:pt>
                <c:pt idx="1370" formatCode="0.00E+00">
                  <c:v>-3.0687675E-6</c:v>
                </c:pt>
                <c:pt idx="1371" formatCode="0.00E+00">
                  <c:v>-3.0645144E-6</c:v>
                </c:pt>
                <c:pt idx="1372" formatCode="0.00E+00">
                  <c:v>-3.0593335E-6</c:v>
                </c:pt>
                <c:pt idx="1373" formatCode="0.00E+00">
                  <c:v>-3.0532792E-6</c:v>
                </c:pt>
                <c:pt idx="1374" formatCode="0.00E+00">
                  <c:v>-3.046402E-6</c:v>
                </c:pt>
                <c:pt idx="1375" formatCode="0.00E+00">
                  <c:v>-3.0387432E-6</c:v>
                </c:pt>
                <c:pt idx="1376" formatCode="0.00E+00">
                  <c:v>-3.0303308E-6</c:v>
                </c:pt>
                <c:pt idx="1377" formatCode="0.00E+00">
                  <c:v>-3.021177E-6</c:v>
                </c:pt>
                <c:pt idx="1378" formatCode="0.00E+00">
                  <c:v>-3.0112749E-6</c:v>
                </c:pt>
                <c:pt idx="1379" formatCode="0.00E+00">
                  <c:v>-3.000598E-6</c:v>
                </c:pt>
                <c:pt idx="1380" formatCode="0.00E+00">
                  <c:v>-2.9891014E-6</c:v>
                </c:pt>
                <c:pt idx="1381" formatCode="0.00E+00">
                  <c:v>-2.9767216E-6</c:v>
                </c:pt>
                <c:pt idx="1382" formatCode="0.00E+00">
                  <c:v>-2.9633804E-6</c:v>
                </c:pt>
                <c:pt idx="1383" formatCode="0.00E+00">
                  <c:v>-2.948988E-6</c:v>
                </c:pt>
                <c:pt idx="1384" formatCode="0.00E+00">
                  <c:v>-2.9334471E-6</c:v>
                </c:pt>
                <c:pt idx="1385" formatCode="0.00E+00">
                  <c:v>-2.9166586E-6</c:v>
                </c:pt>
                <c:pt idx="1386" formatCode="0.00E+00">
                  <c:v>-2.8985255E-6</c:v>
                </c:pt>
                <c:pt idx="1387" formatCode="0.00E+00">
                  <c:v>-2.8789586E-6</c:v>
                </c:pt>
                <c:pt idx="1388" formatCode="0.00E+00">
                  <c:v>-2.8578802E-6</c:v>
                </c:pt>
                <c:pt idx="1389" formatCode="0.00E+00">
                  <c:v>-2.8352279E-6</c:v>
                </c:pt>
                <c:pt idx="1390" formatCode="0.00E+00">
                  <c:v>-2.810957E-6</c:v>
                </c:pt>
                <c:pt idx="1391" formatCode="0.00E+00">
                  <c:v>-2.7850426E-6</c:v>
                </c:pt>
                <c:pt idx="1392" formatCode="0.00E+00">
                  <c:v>-2.757479E-6</c:v>
                </c:pt>
                <c:pt idx="1393" formatCode="0.00E+00">
                  <c:v>-2.7282788E-6</c:v>
                </c:pt>
                <c:pt idx="1394" formatCode="0.00E+00">
                  <c:v>-2.6979433E-6</c:v>
                </c:pt>
                <c:pt idx="1395" formatCode="0.00E+00">
                  <c:v>-2.6665969E-6</c:v>
                </c:pt>
                <c:pt idx="1396" formatCode="0.00E+00">
                  <c:v>-2.6342157E-6</c:v>
                </c:pt>
                <c:pt idx="1397" formatCode="0.00E+00">
                  <c:v>-2.6008167E-6</c:v>
                </c:pt>
                <c:pt idx="1398" formatCode="0.00E+00">
                  <c:v>-2.5663037E-6</c:v>
                </c:pt>
                <c:pt idx="1399" formatCode="0.00E+00">
                  <c:v>-2.5305696E-6</c:v>
                </c:pt>
                <c:pt idx="1400" formatCode="0.00E+00">
                  <c:v>-2.4934739E-6</c:v>
                </c:pt>
                <c:pt idx="1401" formatCode="0.00E+00">
                  <c:v>-2.4548813E-6</c:v>
                </c:pt>
                <c:pt idx="1402" formatCode="0.00E+00">
                  <c:v>-2.4145259E-6</c:v>
                </c:pt>
                <c:pt idx="1403" formatCode="0.00E+00">
                  <c:v>-2.3733073E-6</c:v>
                </c:pt>
                <c:pt idx="1404" formatCode="0.00E+00">
                  <c:v>-2.3311875E-6</c:v>
                </c:pt>
                <c:pt idx="1405" formatCode="0.00E+00">
                  <c:v>-2.2887516E-6</c:v>
                </c:pt>
                <c:pt idx="1406" formatCode="0.00E+00">
                  <c:v>-2.2460383E-6</c:v>
                </c:pt>
                <c:pt idx="1407" formatCode="0.00E+00">
                  <c:v>-2.203348E-6</c:v>
                </c:pt>
                <c:pt idx="1408" formatCode="0.00E+00">
                  <c:v>-2.160686E-6</c:v>
                </c:pt>
                <c:pt idx="1409" formatCode="0.00E+00">
                  <c:v>-2.1181581E-6</c:v>
                </c:pt>
                <c:pt idx="1410" formatCode="0.00E+00">
                  <c:v>-2.0757243E-6</c:v>
                </c:pt>
                <c:pt idx="1411" formatCode="0.00E+00">
                  <c:v>-2.0333903E-6</c:v>
                </c:pt>
                <c:pt idx="1412" formatCode="0.00E+00">
                  <c:v>-1.9911026E-6</c:v>
                </c:pt>
                <c:pt idx="1413" formatCode="0.00E+00">
                  <c:v>-1.948842E-6</c:v>
                </c:pt>
                <c:pt idx="1414" formatCode="0.00E+00">
                  <c:v>-1.9065808E-6</c:v>
                </c:pt>
                <c:pt idx="1415" formatCode="0.00E+00">
                  <c:v>-1.8643256E-6</c:v>
                </c:pt>
                <c:pt idx="1416" formatCode="0.00E+00">
                  <c:v>-1.8221007E-6</c:v>
                </c:pt>
                <c:pt idx="1417" formatCode="0.00E+00">
                  <c:v>-1.7799638E-6</c:v>
                </c:pt>
                <c:pt idx="1418" formatCode="0.00E+00">
                  <c:v>-1.7379973E-6</c:v>
                </c:pt>
                <c:pt idx="1419" formatCode="0.00E+00">
                  <c:v>-1.696312E-6</c:v>
                </c:pt>
                <c:pt idx="1420" formatCode="0.00E+00">
                  <c:v>-1.6550351E-6</c:v>
                </c:pt>
                <c:pt idx="1421" formatCode="0.00E+00">
                  <c:v>-1.6143102E-6</c:v>
                </c:pt>
                <c:pt idx="1422" formatCode="0.00E+00">
                  <c:v>-1.5742845E-6</c:v>
                </c:pt>
                <c:pt idx="1423" formatCode="0.00E+00">
                  <c:v>-1.5352042E-6</c:v>
                </c:pt>
                <c:pt idx="1424" formatCode="0.00E+00">
                  <c:v>-1.4972346E-6</c:v>
                </c:pt>
                <c:pt idx="1425" formatCode="0.00E+00">
                  <c:v>-1.4605515E-6</c:v>
                </c:pt>
                <c:pt idx="1426" formatCode="0.00E+00">
                  <c:v>-1.4253311E-6</c:v>
                </c:pt>
                <c:pt idx="1427" formatCode="0.00E+00">
                  <c:v>-1.3917412E-6</c:v>
                </c:pt>
                <c:pt idx="1428" formatCode="0.00E+00">
                  <c:v>-1.3599314E-6</c:v>
                </c:pt>
                <c:pt idx="1429" formatCode="0.00E+00">
                  <c:v>-1.3300258E-6</c:v>
                </c:pt>
                <c:pt idx="1430" formatCode="0.00E+00">
                  <c:v>-1.3021167E-6</c:v>
                </c:pt>
                <c:pt idx="1431" formatCode="0.00E+00">
                  <c:v>-1.2762603E-6</c:v>
                </c:pt>
                <c:pt idx="1432" formatCode="0.00E+00">
                  <c:v>-1.2524745E-6</c:v>
                </c:pt>
                <c:pt idx="1433" formatCode="0.00E+00">
                  <c:v>-1.2307403E-6</c:v>
                </c:pt>
                <c:pt idx="1434" formatCode="0.00E+00">
                  <c:v>-1.2110041E-6</c:v>
                </c:pt>
                <c:pt idx="1435" formatCode="0.00E+00">
                  <c:v>-1.1931834E-6</c:v>
                </c:pt>
                <c:pt idx="1436" formatCode="0.00E+00">
                  <c:v>-1.1771734E-6</c:v>
                </c:pt>
                <c:pt idx="1437" formatCode="0.00E+00">
                  <c:v>-1.1628558E-6</c:v>
                </c:pt>
                <c:pt idx="1438" formatCode="0.00E+00">
                  <c:v>-1.1501081E-6</c:v>
                </c:pt>
                <c:pt idx="1439" formatCode="0.00E+00">
                  <c:v>-1.1388131E-6</c:v>
                </c:pt>
                <c:pt idx="1440" formatCode="0.00E+00">
                  <c:v>-1.1288685E-6</c:v>
                </c:pt>
                <c:pt idx="1441" formatCode="0.00E+00">
                  <c:v>-1.1201946E-6</c:v>
                </c:pt>
                <c:pt idx="1442" formatCode="0.00E+00">
                  <c:v>-1.1127421E-6</c:v>
                </c:pt>
                <c:pt idx="1443" formatCode="0.00E+00">
                  <c:v>-1.1064963E-6</c:v>
                </c:pt>
                <c:pt idx="1444" formatCode="0.00E+00">
                  <c:v>-1.1014799E-6</c:v>
                </c:pt>
                <c:pt idx="1445" formatCode="0.00E+00">
                  <c:v>-1.0977537E-6</c:v>
                </c:pt>
                <c:pt idx="1446" formatCode="0.00E+00">
                  <c:v>-1.0954141E-6</c:v>
                </c:pt>
                <c:pt idx="1447" formatCode="0.00E+00">
                  <c:v>-1.0945886E-6</c:v>
                </c:pt>
                <c:pt idx="1448" formatCode="0.00E+00">
                  <c:v>-1.0954296E-6</c:v>
                </c:pt>
                <c:pt idx="1449" formatCode="0.00E+00">
                  <c:v>-1.0981064E-6</c:v>
                </c:pt>
                <c:pt idx="1450" formatCode="0.00E+00">
                  <c:v>-1.1027956E-6</c:v>
                </c:pt>
                <c:pt idx="1451" formatCode="0.00E+00">
                  <c:v>-1.1096723E-6</c:v>
                </c:pt>
                <c:pt idx="1452" formatCode="0.00E+00">
                  <c:v>-1.1189E-6</c:v>
                </c:pt>
                <c:pt idx="1453" formatCode="0.00E+00">
                  <c:v>-1.1306216E-6</c:v>
                </c:pt>
                <c:pt idx="1454" formatCode="0.00E+00">
                  <c:v>-1.1449531E-6</c:v>
                </c:pt>
                <c:pt idx="1455" formatCode="0.00E+00">
                  <c:v>-1.1619767E-6</c:v>
                </c:pt>
                <c:pt idx="1456" formatCode="0.00E+00">
                  <c:v>-1.1817378E-6</c:v>
                </c:pt>
                <c:pt idx="1457" formatCode="0.00E+00">
                  <c:v>-1.2042442E-6</c:v>
                </c:pt>
                <c:pt idx="1458" formatCode="0.00E+00">
                  <c:v>-1.2294664E-6</c:v>
                </c:pt>
                <c:pt idx="1459" formatCode="0.00E+00">
                  <c:v>-1.2573421E-6</c:v>
                </c:pt>
                <c:pt idx="1460" formatCode="0.00E+00">
                  <c:v>-1.2877817E-6</c:v>
                </c:pt>
                <c:pt idx="1461" formatCode="0.00E+00">
                  <c:v>-1.3206758E-6</c:v>
                </c:pt>
                <c:pt idx="1462" formatCode="0.00E+00">
                  <c:v>-1.3559038E-6</c:v>
                </c:pt>
                <c:pt idx="1463" formatCode="0.00E+00">
                  <c:v>-1.3933437E-6</c:v>
                </c:pt>
                <c:pt idx="1464" formatCode="0.00E+00">
                  <c:v>-1.4313537E-6</c:v>
                </c:pt>
                <c:pt idx="1465" formatCode="0.00E+00">
                  <c:v>-1.4683229E-6</c:v>
                </c:pt>
                <c:pt idx="1466" formatCode="0.00E+00">
                  <c:v>-1.5035366E-6</c:v>
                </c:pt>
                <c:pt idx="1467" formatCode="0.00E+00">
                  <c:v>-1.5357485E-6</c:v>
                </c:pt>
                <c:pt idx="1468" formatCode="0.00E+00">
                  <c:v>-1.5644063E-6</c:v>
                </c:pt>
                <c:pt idx="1469" formatCode="0.00E+00">
                  <c:v>-1.5890387E-6</c:v>
                </c:pt>
                <c:pt idx="1470" formatCode="0.00E+00">
                  <c:v>-1.609519E-6</c:v>
                </c:pt>
                <c:pt idx="1471" formatCode="0.00E+00">
                  <c:v>-1.6258934E-6</c:v>
                </c:pt>
                <c:pt idx="1472" formatCode="0.00E+00">
                  <c:v>-1.6383983E-6</c:v>
                </c:pt>
                <c:pt idx="1473" formatCode="0.00E+00">
                  <c:v>-1.6470095E-6</c:v>
                </c:pt>
                <c:pt idx="1474" formatCode="0.00E+00">
                  <c:v>-1.6533776E-6</c:v>
                </c:pt>
                <c:pt idx="1475" formatCode="0.00E+00">
                  <c:v>-1.6577665E-6</c:v>
                </c:pt>
                <c:pt idx="1476" formatCode="0.00E+00">
                  <c:v>-1.6613178E-6</c:v>
                </c:pt>
                <c:pt idx="1477" formatCode="0.00E+00">
                  <c:v>-1.6642563E-6</c:v>
                </c:pt>
                <c:pt idx="1478" formatCode="0.00E+00">
                  <c:v>-1.6671063E-6</c:v>
                </c:pt>
                <c:pt idx="1479" formatCode="0.00E+00">
                  <c:v>-1.6698266E-6</c:v>
                </c:pt>
                <c:pt idx="1480" formatCode="0.00E+00">
                  <c:v>-1.6724327E-6</c:v>
                </c:pt>
                <c:pt idx="1481" formatCode="0.00E+00">
                  <c:v>-1.6746228E-6</c:v>
                </c:pt>
                <c:pt idx="1482" formatCode="0.00E+00">
                  <c:v>-1.6761011E-6</c:v>
                </c:pt>
                <c:pt idx="1483" formatCode="0.00E+00">
                  <c:v>-1.6764429E-6</c:v>
                </c:pt>
                <c:pt idx="1484" formatCode="0.00E+00">
                  <c:v>-1.6752539E-6</c:v>
                </c:pt>
                <c:pt idx="1485" formatCode="0.00E+00">
                  <c:v>-1.6721368E-6</c:v>
                </c:pt>
                <c:pt idx="1486" formatCode="0.00E+00">
                  <c:v>-1.6667848E-6</c:v>
                </c:pt>
                <c:pt idx="1487" formatCode="0.00E+00">
                  <c:v>-1.6589679E-6</c:v>
                </c:pt>
                <c:pt idx="1488" formatCode="0.00E+00">
                  <c:v>-1.6485806E-6</c:v>
                </c:pt>
                <c:pt idx="1489" formatCode="0.00E+00">
                  <c:v>-1.6356367E-6</c:v>
                </c:pt>
                <c:pt idx="1490" formatCode="0.00E+00">
                  <c:v>-1.6202838E-6</c:v>
                </c:pt>
                <c:pt idx="1491" formatCode="0.00E+00">
                  <c:v>-1.6027867E-6</c:v>
                </c:pt>
                <c:pt idx="1492" formatCode="0.00E+00">
                  <c:v>-1.5835185E-6</c:v>
                </c:pt>
                <c:pt idx="1493" formatCode="0.00E+00">
                  <c:v>-1.5629347E-6</c:v>
                </c:pt>
                <c:pt idx="1494" formatCode="0.00E+00">
                  <c:v>-1.541549E-6</c:v>
                </c:pt>
                <c:pt idx="1495" formatCode="0.00E+00">
                  <c:v>-1.5199018E-6</c:v>
                </c:pt>
                <c:pt idx="1496" formatCode="0.00E+00">
                  <c:v>-1.4985312E-6</c:v>
                </c:pt>
                <c:pt idx="1497" formatCode="0.00E+00">
                  <c:v>-1.4779412E-6</c:v>
                </c:pt>
                <c:pt idx="1498" formatCode="0.00E+00">
                  <c:v>-1.4585771E-6</c:v>
                </c:pt>
                <c:pt idx="1499" formatCode="0.00E+00">
                  <c:v>-1.4407979E-6</c:v>
                </c:pt>
                <c:pt idx="1500" formatCode="0.00E+00">
                  <c:v>-1.4248625E-6</c:v>
                </c:pt>
                <c:pt idx="1501" formatCode="0.00E+00">
                  <c:v>-1.4109197E-6</c:v>
                </c:pt>
                <c:pt idx="1502" formatCode="0.00E+00">
                  <c:v>-1.3990023E-6</c:v>
                </c:pt>
                <c:pt idx="1503" formatCode="0.00E+00">
                  <c:v>-1.3890311E-6</c:v>
                </c:pt>
                <c:pt idx="1504" formatCode="0.00E+00">
                  <c:v>-1.3808233E-6</c:v>
                </c:pt>
                <c:pt idx="1505" formatCode="0.00E+00">
                  <c:v>-1.3740969E-6</c:v>
                </c:pt>
                <c:pt idx="1506" formatCode="0.00E+00">
                  <c:v>-1.3684586E-6</c:v>
                </c:pt>
                <c:pt idx="1507" formatCode="0.00E+00">
                  <c:v>-1.3634171E-6</c:v>
                </c:pt>
                <c:pt idx="1508" formatCode="0.00E+00">
                  <c:v>-1.3583988E-6</c:v>
                </c:pt>
                <c:pt idx="1509" formatCode="0.00E+00">
                  <c:v>-1.3527678E-6</c:v>
                </c:pt>
                <c:pt idx="1510" formatCode="0.00E+00">
                  <c:v>-1.3458509E-6</c:v>
                </c:pt>
                <c:pt idx="1511" formatCode="0.00E+00">
                  <c:v>-1.3369648E-6</c:v>
                </c:pt>
                <c:pt idx="1512" formatCode="0.00E+00">
                  <c:v>-1.3254433E-6</c:v>
                </c:pt>
                <c:pt idx="1513" formatCode="0.00E+00">
                  <c:v>-1.3106641E-6</c:v>
                </c:pt>
                <c:pt idx="1514" formatCode="0.00E+00">
                  <c:v>-1.2920722E-6</c:v>
                </c:pt>
                <c:pt idx="1515" formatCode="0.00E+00">
                  <c:v>-1.2691999E-6</c:v>
                </c:pt>
                <c:pt idx="1516" formatCode="0.00E+00">
                  <c:v>-1.24168E-6</c:v>
                </c:pt>
                <c:pt idx="1517" formatCode="0.00E+00">
                  <c:v>-1.2092537E-6</c:v>
                </c:pt>
                <c:pt idx="1518" formatCode="0.00E+00">
                  <c:v>-1.1717702E-6</c:v>
                </c:pt>
                <c:pt idx="1519" formatCode="0.00E+00">
                  <c:v>-1.129181E-6</c:v>
                </c:pt>
                <c:pt idx="1520" formatCode="0.00E+00">
                  <c:v>-1.081526E-6</c:v>
                </c:pt>
                <c:pt idx="1521" formatCode="0.00E+00">
                  <c:v>-1.0289151E-6</c:v>
                </c:pt>
                <c:pt idx="1522" formatCode="0.00E+00">
                  <c:v>-9.715048E-7</c:v>
                </c:pt>
                <c:pt idx="1523" formatCode="0.00E+00">
                  <c:v>-9.0947185E-7</c:v>
                </c:pt>
                <c:pt idx="1524" formatCode="0.00E+00">
                  <c:v>-8.429854E-7</c:v>
                </c:pt>
                <c:pt idx="1525" formatCode="0.00E+00">
                  <c:v>-7.7218033E-7</c:v>
                </c:pt>
                <c:pt idx="1526" formatCode="0.00E+00">
                  <c:v>-6.971319E-7</c:v>
                </c:pt>
                <c:pt idx="1527" formatCode="0.00E+00">
                  <c:v>-6.1783476E-7</c:v>
                </c:pt>
                <c:pt idx="1528" formatCode="0.00E+00">
                  <c:v>-5.3418717E-7</c:v>
                </c:pt>
                <c:pt idx="1529" formatCode="0.00E+00">
                  <c:v>-4.4598113E-7</c:v>
                </c:pt>
                <c:pt idx="1530" formatCode="0.00E+00">
                  <c:v>-3.5289952E-7</c:v>
                </c:pt>
                <c:pt idx="1531" formatCode="0.00E+00">
                  <c:v>-2.5452013E-7</c:v>
                </c:pt>
                <c:pt idx="1532" formatCode="0.00E+00">
                  <c:v>-1.5032668E-7</c:v>
                </c:pt>
                <c:pt idx="1533" formatCode="0.00E+00">
                  <c:v>-3.9725627E-8</c:v>
                </c:pt>
                <c:pt idx="1534" formatCode="0.00E+00">
                  <c:v>7.793194E-8</c:v>
                </c:pt>
                <c:pt idx="1535" formatCode="0.00E+00">
                  <c:v>2.0332482E-7</c:v>
                </c:pt>
                <c:pt idx="1536" formatCode="0.00E+00">
                  <c:v>3.371344E-7</c:v>
                </c:pt>
                <c:pt idx="1537" formatCode="0.00E+00">
                  <c:v>4.800171E-7</c:v>
                </c:pt>
                <c:pt idx="1538" formatCode="0.00E+00">
                  <c:v>6.325785E-7</c:v>
                </c:pt>
                <c:pt idx="1539" formatCode="0.00E+00">
                  <c:v>7.953506E-7</c:v>
                </c:pt>
                <c:pt idx="1540" formatCode="0.00E+00">
                  <c:v>9.68774E-7</c:v>
                </c:pt>
                <c:pt idx="1541" formatCode="0.00E+00">
                  <c:v>1.1531857E-6</c:v>
                </c:pt>
                <c:pt idx="1542" formatCode="0.00E+00">
                  <c:v>1.348814E-6</c:v>
                </c:pt>
                <c:pt idx="1543" formatCode="0.00E+00">
                  <c:v>1.5497474E-6</c:v>
                </c:pt>
                <c:pt idx="1544" formatCode="0.00E+00">
                  <c:v>1.7577855E-6</c:v>
                </c:pt>
                <c:pt idx="1545" formatCode="0.00E+00">
                  <c:v>1.967716E-6</c:v>
                </c:pt>
                <c:pt idx="1546" formatCode="0.00E+00">
                  <c:v>2.1762326E-6</c:v>
                </c:pt>
                <c:pt idx="1547" formatCode="0.00E+00">
                  <c:v>2.3808486E-6</c:v>
                </c:pt>
                <c:pt idx="1548" formatCode="0.00E+00">
                  <c:v>2.5795046E-6</c:v>
                </c:pt>
                <c:pt idx="1549" formatCode="0.00E+00">
                  <c:v>2.770718E-6</c:v>
                </c:pt>
                <c:pt idx="1550" formatCode="0.00E+00">
                  <c:v>2.9533642E-6</c:v>
                </c:pt>
                <c:pt idx="1551" formatCode="0.00E+00">
                  <c:v>3.127081E-6</c:v>
                </c:pt>
                <c:pt idx="1552" formatCode="0.00E+00">
                  <c:v>3.294239E-6</c:v>
                </c:pt>
                <c:pt idx="1553" formatCode="0.00E+00">
                  <c:v>3.4552168E-6</c:v>
                </c:pt>
                <c:pt idx="1554" formatCode="0.00E+00">
                  <c:v>3.611928E-6</c:v>
                </c:pt>
                <c:pt idx="1555" formatCode="0.00E+00">
                  <c:v>3.7650161E-6</c:v>
                </c:pt>
                <c:pt idx="1556" formatCode="0.00E+00">
                  <c:v>3.9156657E-6</c:v>
                </c:pt>
                <c:pt idx="1557" formatCode="0.00E+00">
                  <c:v>4.064244E-6</c:v>
                </c:pt>
                <c:pt idx="1558" formatCode="0.00E+00">
                  <c:v>4.2111856E-6</c:v>
                </c:pt>
                <c:pt idx="1559" formatCode="0.00E+00">
                  <c:v>4.356406E-6</c:v>
                </c:pt>
                <c:pt idx="1560" formatCode="0.00E+00">
                  <c:v>4.499728E-6</c:v>
                </c:pt>
                <c:pt idx="1561" formatCode="0.00E+00">
                  <c:v>4.6406626E-6</c:v>
                </c:pt>
                <c:pt idx="1562" formatCode="0.00E+00">
                  <c:v>4.778642E-6</c:v>
                </c:pt>
                <c:pt idx="1563" formatCode="0.00E+00">
                  <c:v>4.912951E-6</c:v>
                </c:pt>
                <c:pt idx="1564" formatCode="0.00E+00">
                  <c:v>5.0428716E-6</c:v>
                </c:pt>
                <c:pt idx="1565" formatCode="0.00E+00">
                  <c:v>5.167699E-6</c:v>
                </c:pt>
                <c:pt idx="1566" formatCode="0.00E+00">
                  <c:v>5.286826E-6</c:v>
                </c:pt>
                <c:pt idx="1567" formatCode="0.00E+00">
                  <c:v>5.39977E-6</c:v>
                </c:pt>
                <c:pt idx="1568" formatCode="0.00E+00">
                  <c:v>5.5062133E-6</c:v>
                </c:pt>
                <c:pt idx="1569" formatCode="0.00E+00">
                  <c:v>5.6060244E-6</c:v>
                </c:pt>
                <c:pt idx="1570" formatCode="0.00E+00">
                  <c:v>5.6992703E-6</c:v>
                </c:pt>
                <c:pt idx="1571" formatCode="0.00E+00">
                  <c:v>5.7862135E-6</c:v>
                </c:pt>
                <c:pt idx="1572" formatCode="0.00E+00">
                  <c:v>5.8673E-6</c:v>
                </c:pt>
                <c:pt idx="1573" formatCode="0.00E+00">
                  <c:v>5.9431222E-6</c:v>
                </c:pt>
                <c:pt idx="1574" formatCode="0.00E+00">
                  <c:v>6.014251E-6</c:v>
                </c:pt>
                <c:pt idx="1575" formatCode="0.00E+00">
                  <c:v>6.0816274E-6</c:v>
                </c:pt>
                <c:pt idx="1576" formatCode="0.00E+00">
                  <c:v>6.1463475E-6</c:v>
                </c:pt>
                <c:pt idx="1577" formatCode="0.00E+00">
                  <c:v>6.209625E-6</c:v>
                </c:pt>
                <c:pt idx="1578" formatCode="0.00E+00">
                  <c:v>6.2727468E-6</c:v>
                </c:pt>
                <c:pt idx="1579" formatCode="0.00E+00">
                  <c:v>6.337021E-6</c:v>
                </c:pt>
                <c:pt idx="1580" formatCode="0.00E+00">
                  <c:v>6.40373E-6</c:v>
                </c:pt>
                <c:pt idx="1581" formatCode="0.00E+00">
                  <c:v>6.4740757E-6</c:v>
                </c:pt>
                <c:pt idx="1582" formatCode="0.00E+00">
                  <c:v>6.5491395E-6</c:v>
                </c:pt>
                <c:pt idx="1583" formatCode="0.00E+00">
                  <c:v>6.6298444E-6</c:v>
                </c:pt>
                <c:pt idx="1584" formatCode="0.00E+00">
                  <c:v>6.7169276E-6</c:v>
                </c:pt>
                <c:pt idx="1585" formatCode="0.00E+00">
                  <c:v>6.8109275E-6</c:v>
                </c:pt>
                <c:pt idx="1586" formatCode="0.00E+00">
                  <c:v>6.912181E-6</c:v>
                </c:pt>
                <c:pt idx="1587" formatCode="0.00E+00">
                  <c:v>7.0208353E-6</c:v>
                </c:pt>
                <c:pt idx="1588" formatCode="0.00E+00">
                  <c:v>7.1368713E-6</c:v>
                </c:pt>
                <c:pt idx="1589" formatCode="0.00E+00">
                  <c:v>7.260138E-6</c:v>
                </c:pt>
                <c:pt idx="1590" formatCode="0.00E+00">
                  <c:v>7.390395E-6</c:v>
                </c:pt>
                <c:pt idx="1591" formatCode="0.00E+00">
                  <c:v>7.5273597E-6</c:v>
                </c:pt>
                <c:pt idx="1592" formatCode="0.00E+00">
                  <c:v>7.670761E-6</c:v>
                </c:pt>
                <c:pt idx="1593" formatCode="0.00E+00">
                  <c:v>7.8203875E-6</c:v>
                </c:pt>
                <c:pt idx="1594" formatCode="0.00E+00">
                  <c:v>7.976135E-6</c:v>
                </c:pt>
                <c:pt idx="1595" formatCode="0.00E+00">
                  <c:v>8.138045E-6</c:v>
                </c:pt>
                <c:pt idx="1596" formatCode="0.00E+00">
                  <c:v>8.306337E-6</c:v>
                </c:pt>
                <c:pt idx="1597" formatCode="0.00E+00">
                  <c:v>8.481425E-6</c:v>
                </c:pt>
                <c:pt idx="1598" formatCode="0.00E+00">
                  <c:v>8.663925E-6</c:v>
                </c:pt>
                <c:pt idx="1599" formatCode="0.00E+00">
                  <c:v>8.854649E-6</c:v>
                </c:pt>
                <c:pt idx="1600" formatCode="0.00E+00">
                  <c:v>9.054586E-6</c:v>
                </c:pt>
                <c:pt idx="1601" formatCode="0.00E+00">
                  <c:v>9.26487E-6</c:v>
                </c:pt>
                <c:pt idx="1602" formatCode="0.00E+00">
                  <c:v>9.486738E-6</c:v>
                </c:pt>
                <c:pt idx="1603" formatCode="0.00E+00">
                  <c:v>9.721489E-6</c:v>
                </c:pt>
                <c:pt idx="1604" formatCode="0.00E+00">
                  <c:v>9.970429E-6</c:v>
                </c:pt>
                <c:pt idx="1605" formatCode="0.00E+00">
                  <c:v>1.0234823E-5</c:v>
                </c:pt>
                <c:pt idx="1606" formatCode="0.00E+00">
                  <c:v>1.0515842E-5</c:v>
                </c:pt>
                <c:pt idx="1607" formatCode="0.00E+00">
                  <c:v>1.0814528E-5</c:v>
                </c:pt>
                <c:pt idx="1608" formatCode="0.00E+00">
                  <c:v>1.1131751E-5</c:v>
                </c:pt>
                <c:pt idx="1609" formatCode="0.00E+00">
                  <c:v>1.1468195E-5</c:v>
                </c:pt>
                <c:pt idx="1610" formatCode="0.00E+00">
                  <c:v>1.18243415E-5</c:v>
                </c:pt>
                <c:pt idx="1611" formatCode="0.00E+00">
                  <c:v>1.2200471E-5</c:v>
                </c:pt>
                <c:pt idx="1612" formatCode="0.00E+00">
                  <c:v>1.2596682E-5</c:v>
                </c:pt>
                <c:pt idx="1613" formatCode="0.00E+00">
                  <c:v>1.3012914E-5</c:v>
                </c:pt>
                <c:pt idx="1614" formatCode="0.00E+00">
                  <c:v>1.3440676E-5</c:v>
                </c:pt>
                <c:pt idx="1615" formatCode="0.00E+00">
                  <c:v>1.3874798E-5</c:v>
                </c:pt>
                <c:pt idx="1616" formatCode="0.00E+00">
                  <c:v>1.4308045E-5</c:v>
                </c:pt>
                <c:pt idx="1617" formatCode="0.00E+00">
                  <c:v>1.47338915E-5</c:v>
                </c:pt>
                <c:pt idx="1618" formatCode="0.00E+00">
                  <c:v>1.5146905E-5</c:v>
                </c:pt>
                <c:pt idx="1619" formatCode="0.00E+00">
                  <c:v>1.5542766E-5</c:v>
                </c:pt>
                <c:pt idx="1620" formatCode="0.00E+00">
                  <c:v>1.591819E-5</c:v>
                </c:pt>
                <c:pt idx="1621" formatCode="0.00E+00">
                  <c:v>1.6270878E-5</c:v>
                </c:pt>
                <c:pt idx="1622" formatCode="0.00E+00">
                  <c:v>1.6598282E-5</c:v>
                </c:pt>
                <c:pt idx="1623" formatCode="0.00E+00">
                  <c:v>1.690236E-5</c:v>
                </c:pt>
                <c:pt idx="1624" formatCode="0.00E+00">
                  <c:v>1.71874E-5</c:v>
                </c:pt>
                <c:pt idx="1625" formatCode="0.00E+00">
                  <c:v>1.745834E-5</c:v>
                </c:pt>
                <c:pt idx="1626" formatCode="0.00E+00">
                  <c:v>1.7718374E-5</c:v>
                </c:pt>
                <c:pt idx="1627" formatCode="0.00E+00">
                  <c:v>1.7971193E-5</c:v>
                </c:pt>
                <c:pt idx="1628" formatCode="0.00E+00">
                  <c:v>1.8218767E-5</c:v>
                </c:pt>
                <c:pt idx="1629" formatCode="0.00E+00">
                  <c:v>1.8462633E-5</c:v>
                </c:pt>
                <c:pt idx="1630" formatCode="0.00E+00">
                  <c:v>1.8702945E-5</c:v>
                </c:pt>
                <c:pt idx="1631" formatCode="0.00E+00">
                  <c:v>1.8939232E-5</c:v>
                </c:pt>
                <c:pt idx="1632" formatCode="0.00E+00">
                  <c:v>1.9170147E-5</c:v>
                </c:pt>
                <c:pt idx="1633" formatCode="0.00E+00">
                  <c:v>1.9393921E-5</c:v>
                </c:pt>
                <c:pt idx="1634" formatCode="0.00E+00">
                  <c:v>1.960841E-5</c:v>
                </c:pt>
                <c:pt idx="1635" formatCode="0.00E+00">
                  <c:v>1.981143E-5</c:v>
                </c:pt>
                <c:pt idx="1636" formatCode="0.00E+00">
                  <c:v>2.0000862E-5</c:v>
                </c:pt>
                <c:pt idx="1637" formatCode="0.00E+00">
                  <c:v>2.017489E-5</c:v>
                </c:pt>
                <c:pt idx="1638" formatCode="0.00E+00">
                  <c:v>2.0332152E-5</c:v>
                </c:pt>
                <c:pt idx="1639" formatCode="0.00E+00">
                  <c:v>2.0471867E-5</c:v>
                </c:pt>
                <c:pt idx="1640" formatCode="0.00E+00">
                  <c:v>2.0593854E-5</c:v>
                </c:pt>
                <c:pt idx="1641" formatCode="0.00E+00">
                  <c:v>2.0698599E-5</c:v>
                </c:pt>
                <c:pt idx="1642" formatCode="0.00E+00">
                  <c:v>2.0787202E-5</c:v>
                </c:pt>
                <c:pt idx="1643" formatCode="0.00E+00">
                  <c:v>2.0861342E-5</c:v>
                </c:pt>
                <c:pt idx="1644" formatCode="0.00E+00">
                  <c:v>2.0923168E-5</c:v>
                </c:pt>
                <c:pt idx="1645" formatCode="0.00E+00">
                  <c:v>2.0975169E-5</c:v>
                </c:pt>
                <c:pt idx="1646" formatCode="0.00E+00">
                  <c:v>2.1020041E-5</c:v>
                </c:pt>
                <c:pt idx="1647" formatCode="0.00E+00">
                  <c:v>2.1060525E-5</c:v>
                </c:pt>
                <c:pt idx="1648" formatCode="0.00E+00">
                  <c:v>2.1099262E-5</c:v>
                </c:pt>
                <c:pt idx="1649" formatCode="0.00E+00">
                  <c:v>2.113865E-5</c:v>
                </c:pt>
                <c:pt idx="1650" formatCode="0.00E+00">
                  <c:v>2.1180724E-5</c:v>
                </c:pt>
                <c:pt idx="1651" formatCode="0.00E+00">
                  <c:v>2.1227053E-5</c:v>
                </c:pt>
                <c:pt idx="1652" formatCode="0.00E+00">
                  <c:v>2.1278684E-5</c:v>
                </c:pt>
                <c:pt idx="1653" formatCode="0.00E+00">
                  <c:v>2.1336096E-5</c:v>
                </c:pt>
                <c:pt idx="1654" formatCode="0.00E+00">
                  <c:v>2.139907E-5</c:v>
                </c:pt>
                <c:pt idx="1655" formatCode="0.00E+00">
                  <c:v>2.1466953E-5</c:v>
                </c:pt>
                <c:pt idx="1656" formatCode="0.00E+00">
                  <c:v>2.1538563E-5</c:v>
                </c:pt>
                <c:pt idx="1657" formatCode="0.00E+00">
                  <c:v>2.1612186E-5</c:v>
                </c:pt>
                <c:pt idx="1658" formatCode="0.00E+00">
                  <c:v>2.1685608E-5</c:v>
                </c:pt>
                <c:pt idx="1659" formatCode="0.00E+00">
                  <c:v>2.1756183E-5</c:v>
                </c:pt>
                <c:pt idx="1660" formatCode="0.00E+00">
                  <c:v>2.1820919E-5</c:v>
                </c:pt>
                <c:pt idx="1661" formatCode="0.00E+00">
                  <c:v>2.1876596E-5</c:v>
                </c:pt>
                <c:pt idx="1662" formatCode="0.00E+00">
                  <c:v>2.1919897E-5</c:v>
                </c:pt>
                <c:pt idx="1663" formatCode="0.00E+00">
                  <c:v>2.1947539E-5</c:v>
                </c:pt>
                <c:pt idx="1664" formatCode="0.00E+00">
                  <c:v>2.1956408E-5</c:v>
                </c:pt>
                <c:pt idx="1665" formatCode="0.00E+00">
                  <c:v>2.1943682E-5</c:v>
                </c:pt>
                <c:pt idx="1666" formatCode="0.00E+00">
                  <c:v>2.1906933E-5</c:v>
                </c:pt>
                <c:pt idx="1667" formatCode="0.00E+00">
                  <c:v>2.1844206E-5</c:v>
                </c:pt>
                <c:pt idx="1668" formatCode="0.00E+00">
                  <c:v>2.1754066E-5</c:v>
                </c:pt>
                <c:pt idx="1669" formatCode="0.00E+00">
                  <c:v>2.1635613E-5</c:v>
                </c:pt>
                <c:pt idx="1670" formatCode="0.00E+00">
                  <c:v>2.1488462E-5</c:v>
                </c:pt>
                <c:pt idx="1671" formatCode="0.00E+00">
                  <c:v>2.131269E-5</c:v>
                </c:pt>
                <c:pt idx="1672" formatCode="0.00E+00">
                  <c:v>2.110875E-5</c:v>
                </c:pt>
                <c:pt idx="1673" formatCode="0.00E+00">
                  <c:v>2.087737E-5</c:v>
                </c:pt>
                <c:pt idx="1674" formatCode="0.00E+00">
                  <c:v>2.0619424E-5</c:v>
                </c:pt>
                <c:pt idx="1675" formatCode="0.00E+00">
                  <c:v>2.0335796E-5</c:v>
                </c:pt>
                <c:pt idx="1676" formatCode="0.00E+00">
                  <c:v>2.0027252E-5</c:v>
                </c:pt>
                <c:pt idx="1677" formatCode="0.00E+00">
                  <c:v>1.9694306E-5</c:v>
                </c:pt>
                <c:pt idx="1678" formatCode="0.00E+00">
                  <c:v>1.9337114E-5</c:v>
                </c:pt>
                <c:pt idx="1679" formatCode="0.00E+00">
                  <c:v>1.8955383E-5</c:v>
                </c:pt>
                <c:pt idx="1680" formatCode="0.00E+00">
                  <c:v>1.8548313E-5</c:v>
                </c:pt>
                <c:pt idx="1681" formatCode="0.00E+00">
                  <c:v>1.8114572E-5</c:v>
                </c:pt>
                <c:pt idx="1682" formatCode="0.00E+00">
                  <c:v>1.7652297E-5</c:v>
                </c:pt>
                <c:pt idx="1683" formatCode="0.00E+00">
                  <c:v>1.7159147E-5</c:v>
                </c:pt>
                <c:pt idx="1684" formatCode="0.00E+00">
                  <c:v>1.6632368E-5</c:v>
                </c:pt>
                <c:pt idx="1685" formatCode="0.00E+00">
                  <c:v>1.606889E-5</c:v>
                </c:pt>
                <c:pt idx="1686" formatCode="0.00E+00">
                  <c:v>1.5465454E-5</c:v>
                </c:pt>
                <c:pt idx="1687" formatCode="0.00E+00">
                  <c:v>1.4818736E-5</c:v>
                </c:pt>
                <c:pt idx="1688" formatCode="0.00E+00">
                  <c:v>1.412549E-5</c:v>
                </c:pt>
                <c:pt idx="1689" formatCode="0.00E+00">
                  <c:v>1.33826725E-5</c:v>
                </c:pt>
                <c:pt idx="1690" formatCode="0.00E+00">
                  <c:v>1.2587561E-5</c:v>
                </c:pt>
                <c:pt idx="1691" formatCode="0.00E+00">
                  <c:v>1.1737857E-5</c:v>
                </c:pt>
                <c:pt idx="1692" formatCode="0.00E+00">
                  <c:v>1.0840901E-5</c:v>
                </c:pt>
                <c:pt idx="1693" formatCode="0.00E+00">
                  <c:v>9.909174E-6</c:v>
                </c:pt>
                <c:pt idx="1694" formatCode="0.00E+00">
                  <c:v>8.966554E-6</c:v>
                </c:pt>
                <c:pt idx="1695" formatCode="0.00E+00">
                  <c:v>8.026778E-6</c:v>
                </c:pt>
                <c:pt idx="1696" formatCode="0.00E+00">
                  <c:v>7.103431E-6</c:v>
                </c:pt>
                <c:pt idx="1697" formatCode="0.00E+00">
                  <c:v>6.2070526E-6</c:v>
                </c:pt>
                <c:pt idx="1698" formatCode="0.00E+00">
                  <c:v>5.3469066E-6</c:v>
                </c:pt>
                <c:pt idx="1699" formatCode="0.00E+00">
                  <c:v>4.53055E-6</c:v>
                </c:pt>
                <c:pt idx="1700" formatCode="0.00E+00">
                  <c:v>3.759776E-6</c:v>
                </c:pt>
                <c:pt idx="1701" formatCode="0.00E+00">
                  <c:v>3.0317528E-6</c:v>
                </c:pt>
                <c:pt idx="1702" formatCode="0.00E+00">
                  <c:v>2.3391292E-6</c:v>
                </c:pt>
                <c:pt idx="1703" formatCode="0.00E+00">
                  <c:v>1.6745742E-6</c:v>
                </c:pt>
                <c:pt idx="1704" formatCode="0.00E+00">
                  <c:v>1.0335298E-6</c:v>
                </c:pt>
                <c:pt idx="1705" formatCode="0.00E+00">
                  <c:v>4.1049157E-7</c:v>
                </c:pt>
                <c:pt idx="1706" formatCode="0.00E+00">
                  <c:v>-1.9782937E-7</c:v>
                </c:pt>
                <c:pt idx="1707" formatCode="0.00E+00">
                  <c:v>-7.941218E-7</c:v>
                </c:pt>
                <c:pt idx="1708" formatCode="0.00E+00">
                  <c:v>-1.379112E-6</c:v>
                </c:pt>
                <c:pt idx="1709" formatCode="0.00E+00">
                  <c:v>-1.952632E-6</c:v>
                </c:pt>
                <c:pt idx="1710" formatCode="0.00E+00">
                  <c:v>-2.513146E-6</c:v>
                </c:pt>
                <c:pt idx="1711" formatCode="0.00E+00">
                  <c:v>-3.0584945E-6</c:v>
                </c:pt>
                <c:pt idx="1712" formatCode="0.00E+00">
                  <c:v>-3.5858275E-6</c:v>
                </c:pt>
                <c:pt idx="1713" formatCode="0.00E+00">
                  <c:v>-4.092139E-6</c:v>
                </c:pt>
                <c:pt idx="1714" formatCode="0.00E+00">
                  <c:v>-4.574456E-6</c:v>
                </c:pt>
                <c:pt idx="1715" formatCode="0.00E+00">
                  <c:v>-5.030251E-6</c:v>
                </c:pt>
                <c:pt idx="1716" formatCode="0.00E+00">
                  <c:v>-5.457576E-6</c:v>
                </c:pt>
                <c:pt idx="1717" formatCode="0.00E+00">
                  <c:v>-5.855249E-6</c:v>
                </c:pt>
                <c:pt idx="1718" formatCode="0.00E+00">
                  <c:v>-6.2229765E-6</c:v>
                </c:pt>
                <c:pt idx="1719" formatCode="0.00E+00">
                  <c:v>-6.561406E-6</c:v>
                </c:pt>
                <c:pt idx="1720" formatCode="0.00E+00">
                  <c:v>-6.872127E-6</c:v>
                </c:pt>
                <c:pt idx="1721" formatCode="0.00E+00">
                  <c:v>-7.1575596E-6</c:v>
                </c:pt>
                <c:pt idx="1722" formatCode="0.00E+00">
                  <c:v>-7.420844E-6</c:v>
                </c:pt>
                <c:pt idx="1723" formatCode="0.00E+00">
                  <c:v>-7.6656615E-6</c:v>
                </c:pt>
                <c:pt idx="1724" formatCode="0.00E+00">
                  <c:v>-7.896018E-6</c:v>
                </c:pt>
                <c:pt idx="1725" formatCode="0.00E+00">
                  <c:v>-8.116035E-6</c:v>
                </c:pt>
                <c:pt idx="1726" formatCode="0.00E+00">
                  <c:v>-8.329687E-6</c:v>
                </c:pt>
                <c:pt idx="1727" formatCode="0.00E+00">
                  <c:v>-8.541432E-6</c:v>
                </c:pt>
                <c:pt idx="1728" formatCode="0.00E+00">
                  <c:v>-8.755882E-6</c:v>
                </c:pt>
                <c:pt idx="1729" formatCode="0.00E+00">
                  <c:v>-8.977562E-6</c:v>
                </c:pt>
                <c:pt idx="1730" formatCode="0.00E+00">
                  <c:v>-9.210678E-6</c:v>
                </c:pt>
                <c:pt idx="1731" formatCode="0.00E+00">
                  <c:v>-9.458904E-6</c:v>
                </c:pt>
                <c:pt idx="1732" formatCode="0.00E+00">
                  <c:v>-9.725203E-6</c:v>
                </c:pt>
                <c:pt idx="1733" formatCode="0.00E+00">
                  <c:v>-1.0011698E-5</c:v>
                </c:pt>
                <c:pt idx="1734" formatCode="0.00E+00">
                  <c:v>-1.0319585E-5</c:v>
                </c:pt>
                <c:pt idx="1735" formatCode="0.00E+00">
                  <c:v>-1.0649123E-5</c:v>
                </c:pt>
                <c:pt idx="1736" formatCode="0.00E+00">
                  <c:v>-1.0999669E-5</c:v>
                </c:pt>
                <c:pt idx="1737" formatCode="0.00E+00">
                  <c:v>-1.1369779E-5</c:v>
                </c:pt>
                <c:pt idx="1738" formatCode="0.00E+00">
                  <c:v>-1.1757358E-5</c:v>
                </c:pt>
                <c:pt idx="1739" formatCode="0.00E+00">
                  <c:v>-1.2159853E-5</c:v>
                </c:pt>
                <c:pt idx="1740" formatCode="0.00E+00">
                  <c:v>-1.2574474E-5</c:v>
                </c:pt>
                <c:pt idx="1741" formatCode="0.00E+00">
                  <c:v>-1.299843E-5</c:v>
                </c:pt>
                <c:pt idx="1742" formatCode="0.00E+00">
                  <c:v>-1.3429169E-5</c:v>
                </c:pt>
                <c:pt idx="1743" formatCode="0.00E+00">
                  <c:v>-1.3864595E-5</c:v>
                </c:pt>
                <c:pt idx="1744" formatCode="0.00E+00">
                  <c:v>-1.4303265E-5</c:v>
                </c:pt>
                <c:pt idx="1745" formatCode="0.00E+00">
                  <c:v>-1.4744537E-5</c:v>
                </c:pt>
                <c:pt idx="1746" formatCode="0.00E+00">
                  <c:v>-1.518867E-5</c:v>
                </c:pt>
                <c:pt idx="1747" formatCode="0.00E+00">
                  <c:v>-1.5636862E-5</c:v>
                </c:pt>
                <c:pt idx="1748" formatCode="0.00E+00">
                  <c:v>-1.6091235E-5</c:v>
                </c:pt>
                <c:pt idx="1749" formatCode="0.00E+00">
                  <c:v>-1.6554754E-5</c:v>
                </c:pt>
                <c:pt idx="1750" formatCode="0.00E+00">
                  <c:v>-1.7031092E-5</c:v>
                </c:pt>
                <c:pt idx="1751" formatCode="0.00E+00">
                  <c:v>-1.7524457E-5</c:v>
                </c:pt>
                <c:pt idx="1752" formatCode="0.00E+00">
                  <c:v>-1.8039373E-5</c:v>
                </c:pt>
                <c:pt idx="1753" formatCode="0.00E+00">
                  <c:v>-1.8580451E-5</c:v>
                </c:pt>
                <c:pt idx="1754" formatCode="0.00E+00">
                  <c:v>-1.915215E-5</c:v>
                </c:pt>
                <c:pt idx="1755" formatCode="0.00E+00">
                  <c:v>-1.9758547E-5</c:v>
                </c:pt>
                <c:pt idx="1756" formatCode="0.00E+00">
                  <c:v>-2.040313E-5</c:v>
                </c:pt>
                <c:pt idx="1757" formatCode="0.00E+00">
                  <c:v>-2.1088637E-5</c:v>
                </c:pt>
                <c:pt idx="1758" formatCode="0.00E+00">
                  <c:v>-2.1816935E-5</c:v>
                </c:pt>
                <c:pt idx="1759" formatCode="0.00E+00">
                  <c:v>-2.2588956E-5</c:v>
                </c:pt>
                <c:pt idx="1760" formatCode="0.00E+00">
                  <c:v>-2.3404698E-5</c:v>
                </c:pt>
                <c:pt idx="1761" formatCode="0.00E+00">
                  <c:v>-2.426328E-5</c:v>
                </c:pt>
                <c:pt idx="1762" formatCode="0.00E+00">
                  <c:v>-2.5163055E-5</c:v>
                </c:pt>
                <c:pt idx="1763" formatCode="0.00E+00">
                  <c:v>-2.6101781E-5</c:v>
                </c:pt>
                <c:pt idx="1764" formatCode="0.00E+00">
                  <c:v>-2.7076812E-5</c:v>
                </c:pt>
                <c:pt idx="1765" formatCode="0.00E+00">
                  <c:v>-2.8085336E-5</c:v>
                </c:pt>
                <c:pt idx="1766" formatCode="0.00E+00">
                  <c:v>-2.9104265E-5</c:v>
                </c:pt>
                <c:pt idx="1767" formatCode="0.00E+00">
                  <c:v>-3.0128203E-5</c:v>
                </c:pt>
                <c:pt idx="1768" formatCode="0.00E+00">
                  <c:v>-3.1152573E-5</c:v>
                </c:pt>
                <c:pt idx="1769" formatCode="0.00E+00">
                  <c:v>-3.21689E-5</c:v>
                </c:pt>
                <c:pt idx="1770" formatCode="0.00E+00">
                  <c:v>-3.3173914E-5</c:v>
                </c:pt>
                <c:pt idx="1771" formatCode="0.00E+00">
                  <c:v>-3.4164783E-5</c:v>
                </c:pt>
                <c:pt idx="1772" formatCode="0.00E+00">
                  <c:v>-3.5141187E-5</c:v>
                </c:pt>
                <c:pt idx="1773" formatCode="0.00E+00">
                  <c:v>-3.6103957E-5</c:v>
                </c:pt>
                <c:pt idx="1774" formatCode="0.00E+00">
                  <c:v>-3.705531E-5</c:v>
                </c:pt>
                <c:pt idx="1775" formatCode="0.00E+00">
                  <c:v>-3.7998074E-5</c:v>
                </c:pt>
                <c:pt idx="1776" formatCode="0.00E+00">
                  <c:v>-3.893511E-5</c:v>
                </c:pt>
                <c:pt idx="1777" formatCode="0.00E+00">
                  <c:v>-3.9868868E-5</c:v>
                </c:pt>
                <c:pt idx="1778" formatCode="0.00E+00">
                  <c:v>-4.080129E-5</c:v>
                </c:pt>
                <c:pt idx="1779" formatCode="0.00E+00">
                  <c:v>-4.173348E-5</c:v>
                </c:pt>
                <c:pt idx="1780" formatCode="0.00E+00">
                  <c:v>-4.2665688E-5</c:v>
                </c:pt>
                <c:pt idx="1781" formatCode="0.00E+00">
                  <c:v>-4.359717E-5</c:v>
                </c:pt>
                <c:pt idx="1782" formatCode="0.00E+00">
                  <c:v>-4.4526212E-5</c:v>
                </c:pt>
                <c:pt idx="1783" formatCode="0.00E+00">
                  <c:v>-4.5450222E-5</c:v>
                </c:pt>
                <c:pt idx="1784" formatCode="0.00E+00">
                  <c:v>-4.6365887E-5</c:v>
                </c:pt>
                <c:pt idx="1785" formatCode="0.00E+00">
                  <c:v>-4.7269277E-5</c:v>
                </c:pt>
                <c:pt idx="1786" formatCode="0.00E+00">
                  <c:v>-4.8156162E-5</c:v>
                </c:pt>
                <c:pt idx="1787" formatCode="0.00E+00">
                  <c:v>-4.9022205E-5</c:v>
                </c:pt>
                <c:pt idx="1788" formatCode="0.00E+00">
                  <c:v>-4.986323E-5</c:v>
                </c:pt>
                <c:pt idx="1789" formatCode="0.00E+00">
                  <c:v>-5.0675448E-5</c:v>
                </c:pt>
                <c:pt idx="1790" formatCode="0.00E+00">
                  <c:v>-5.145566E-5</c:v>
                </c:pt>
                <c:pt idx="1791" formatCode="0.00E+00">
                  <c:v>-5.2201438E-5</c:v>
                </c:pt>
                <c:pt idx="1792" formatCode="0.00E+00">
                  <c:v>-5.291129E-5</c:v>
                </c:pt>
                <c:pt idx="1793" formatCode="0.00E+00">
                  <c:v>-5.3584703E-5</c:v>
                </c:pt>
                <c:pt idx="1794" formatCode="0.00E+00">
                  <c:v>-5.422209E-5</c:v>
                </c:pt>
                <c:pt idx="1795" formatCode="0.00E+00">
                  <c:v>-5.4824846E-5</c:v>
                </c:pt>
                <c:pt idx="1796" formatCode="0.00E+00">
                  <c:v>-5.53952E-5</c:v>
                </c:pt>
                <c:pt idx="1797" formatCode="0.00E+00">
                  <c:v>-5.5936074E-5</c:v>
                </c:pt>
                <c:pt idx="1798" formatCode="0.00E+00">
                  <c:v>-5.6450903E-5</c:v>
                </c:pt>
                <c:pt idx="1799" formatCode="0.00E+00">
                  <c:v>-5.6943438E-5</c:v>
                </c:pt>
                <c:pt idx="1800" formatCode="0.00E+00">
                  <c:v>-5.7417525E-5</c:v>
                </c:pt>
                <c:pt idx="1801" formatCode="0.00E+00">
                  <c:v>-5.7876903E-5</c:v>
                </c:pt>
                <c:pt idx="1802" formatCode="0.00E+00">
                  <c:v>-5.8325008E-5</c:v>
                </c:pt>
                <c:pt idx="1803" formatCode="0.00E+00">
                  <c:v>-5.876478E-5</c:v>
                </c:pt>
                <c:pt idx="1804" formatCode="0.00E+00">
                  <c:v>-5.919782E-5</c:v>
                </c:pt>
                <c:pt idx="1805" formatCode="0.00E+00">
                  <c:v>-5.962616E-5</c:v>
                </c:pt>
                <c:pt idx="1806" formatCode="0.00E+00">
                  <c:v>-6.0051385E-5</c:v>
                </c:pt>
                <c:pt idx="1807" formatCode="0.00E+00">
                  <c:v>-6.0474493E-5</c:v>
                </c:pt>
                <c:pt idx="1808" formatCode="0.00E+00">
                  <c:v>-6.089578E-5</c:v>
                </c:pt>
                <c:pt idx="1809" formatCode="0.00E+00">
                  <c:v>-6.13148E-5</c:v>
                </c:pt>
                <c:pt idx="1810" formatCode="0.00E+00">
                  <c:v>-6.173034E-5</c:v>
                </c:pt>
                <c:pt idx="1811" formatCode="0.00E+00">
                  <c:v>-6.2140454E-5</c:v>
                </c:pt>
                <c:pt idx="1812" formatCode="0.00E+00">
                  <c:v>-6.2542575E-5</c:v>
                </c:pt>
                <c:pt idx="1813" formatCode="0.00E+00">
                  <c:v>-6.2933614E-5</c:v>
                </c:pt>
                <c:pt idx="1814" formatCode="0.00E+00">
                  <c:v>-6.331013E-5</c:v>
                </c:pt>
                <c:pt idx="1815" formatCode="0.00E+00">
                  <c:v>-6.366851E-5</c:v>
                </c:pt>
                <c:pt idx="1816" formatCode="0.00E+00">
                  <c:v>-6.400516E-5</c:v>
                </c:pt>
                <c:pt idx="1817" formatCode="0.00E+00">
                  <c:v>-6.431671E-5</c:v>
                </c:pt>
                <c:pt idx="1818" formatCode="0.00E+00">
                  <c:v>-6.460017E-5</c:v>
                </c:pt>
                <c:pt idx="1819" formatCode="0.00E+00">
                  <c:v>-6.4853106E-5</c:v>
                </c:pt>
                <c:pt idx="1820" formatCode="0.00E+00">
                  <c:v>-6.507373E-5</c:v>
                </c:pt>
                <c:pt idx="1821" formatCode="0.00E+00">
                  <c:v>-6.5260996E-5</c:v>
                </c:pt>
                <c:pt idx="1822" formatCode="0.00E+00">
                  <c:v>-6.5414635E-5</c:v>
                </c:pt>
                <c:pt idx="1823" formatCode="0.00E+00">
                  <c:v>-6.55351E-5</c:v>
                </c:pt>
                <c:pt idx="1824" formatCode="0.00E+00">
                  <c:v>-6.562354E-5</c:v>
                </c:pt>
                <c:pt idx="1825" formatCode="0.00E+00">
                  <c:v>-6.5681656E-5</c:v>
                </c:pt>
                <c:pt idx="1826" formatCode="0.00E+00">
                  <c:v>-6.571155E-5</c:v>
                </c:pt>
                <c:pt idx="1827" formatCode="0.00E+00">
                  <c:v>-6.571558E-5</c:v>
                </c:pt>
                <c:pt idx="1828" formatCode="0.00E+00">
                  <c:v>-6.569615E-5</c:v>
                </c:pt>
                <c:pt idx="1829" formatCode="0.00E+00">
                  <c:v>-6.5655506E-5</c:v>
                </c:pt>
                <c:pt idx="1830" formatCode="0.00E+00">
                  <c:v>-6.5595574E-5</c:v>
                </c:pt>
                <c:pt idx="1831" formatCode="0.00E+00">
                  <c:v>-6.5517794E-5</c:v>
                </c:pt>
                <c:pt idx="1832" formatCode="0.00E+00">
                  <c:v>-6.5422966E-5</c:v>
                </c:pt>
                <c:pt idx="1833" formatCode="0.00E+00">
                  <c:v>-6.5311186E-5</c:v>
                </c:pt>
                <c:pt idx="1834" formatCode="0.00E+00">
                  <c:v>-6.518178E-5</c:v>
                </c:pt>
                <c:pt idx="1835" formatCode="0.00E+00">
                  <c:v>-6.503334E-5</c:v>
                </c:pt>
                <c:pt idx="1836" formatCode="0.00E+00">
                  <c:v>-6.486372E-5</c:v>
                </c:pt>
                <c:pt idx="1837" formatCode="0.00E+00">
                  <c:v>-6.4670196E-5</c:v>
                </c:pt>
                <c:pt idx="1838" formatCode="0.00E+00">
                  <c:v>-6.444956E-5</c:v>
                </c:pt>
                <c:pt idx="1839" formatCode="0.00E+00">
                  <c:v>-6.4198306E-5</c:v>
                </c:pt>
                <c:pt idx="1840" formatCode="0.00E+00">
                  <c:v>-6.391281E-5</c:v>
                </c:pt>
                <c:pt idx="1841" formatCode="0.00E+00">
                  <c:v>-6.358953E-5</c:v>
                </c:pt>
                <c:pt idx="1842" formatCode="0.00E+00">
                  <c:v>-6.322516E-5</c:v>
                </c:pt>
                <c:pt idx="1843" formatCode="0.00E+00">
                  <c:v>-6.283451E-5</c:v>
                </c:pt>
                <c:pt idx="1844" formatCode="0.00E+00">
                  <c:v>-6.241406E-5</c:v>
                </c:pt>
                <c:pt idx="1845" formatCode="0.00E+00">
                  <c:v>-6.196367E-5</c:v>
                </c:pt>
                <c:pt idx="1846" formatCode="0.00E+00">
                  <c:v>-6.148728E-5</c:v>
                </c:pt>
                <c:pt idx="1847" formatCode="0.00E+00">
                  <c:v>-6.0987008E-5</c:v>
                </c:pt>
                <c:pt idx="1848" formatCode="0.00E+00">
                  <c:v>-6.0466213E-5</c:v>
                </c:pt>
                <c:pt idx="1849" formatCode="0.00E+00">
                  <c:v>-5.992791E-5</c:v>
                </c:pt>
                <c:pt idx="1850" formatCode="0.00E+00">
                  <c:v>-5.937518E-5</c:v>
                </c:pt>
                <c:pt idx="1851" formatCode="0.00E+00">
                  <c:v>-5.881173E-5</c:v>
                </c:pt>
                <c:pt idx="1852" formatCode="0.00E+00">
                  <c:v>-5.824383E-5</c:v>
                </c:pt>
                <c:pt idx="1853" formatCode="0.00E+00">
                  <c:v>-5.767486E-5</c:v>
                </c:pt>
                <c:pt idx="1854" formatCode="0.00E+00">
                  <c:v>-5.710923E-5</c:v>
                </c:pt>
                <c:pt idx="1855" formatCode="0.00E+00">
                  <c:v>-5.654907E-5</c:v>
                </c:pt>
                <c:pt idx="1856" formatCode="0.00E+00">
                  <c:v>-5.5996406E-5</c:v>
                </c:pt>
                <c:pt idx="1857" formatCode="0.00E+00">
                  <c:v>-5.5451696E-5</c:v>
                </c:pt>
                <c:pt idx="1858" formatCode="0.00E+00">
                  <c:v>-5.4915014E-5</c:v>
                </c:pt>
                <c:pt idx="1859" formatCode="0.00E+00">
                  <c:v>-5.4385517E-5</c:v>
                </c:pt>
                <c:pt idx="1860" formatCode="0.00E+00">
                  <c:v>-5.3862124E-5</c:v>
                </c:pt>
                <c:pt idx="1861" formatCode="0.00E+00">
                  <c:v>-5.3343396E-5</c:v>
                </c:pt>
                <c:pt idx="1862" formatCode="0.00E+00">
                  <c:v>-5.282792E-5</c:v>
                </c:pt>
                <c:pt idx="1863" formatCode="0.00E+00">
                  <c:v>-5.231435E-5</c:v>
                </c:pt>
                <c:pt idx="1864" formatCode="0.00E+00">
                  <c:v>-5.180163E-5</c:v>
                </c:pt>
                <c:pt idx="1865" formatCode="0.00E+00">
                  <c:v>-5.128904E-5</c:v>
                </c:pt>
                <c:pt idx="1866" formatCode="0.00E+00">
                  <c:v>-5.0776307E-5</c:v>
                </c:pt>
                <c:pt idx="1867" formatCode="0.00E+00">
                  <c:v>-5.0263596E-5</c:v>
                </c:pt>
                <c:pt idx="1868" formatCode="0.00E+00">
                  <c:v>-4.9751547E-5</c:v>
                </c:pt>
                <c:pt idx="1869" formatCode="0.00E+00">
                  <c:v>-4.92412E-5</c:v>
                </c:pt>
                <c:pt idx="1870" formatCode="0.00E+00">
                  <c:v>-4.8733968E-5</c:v>
                </c:pt>
                <c:pt idx="1871" formatCode="0.00E+00">
                  <c:v>-4.823151E-5</c:v>
                </c:pt>
                <c:pt idx="1872" formatCode="0.00E+00">
                  <c:v>-4.7735648E-5</c:v>
                </c:pt>
                <c:pt idx="1873" formatCode="0.00E+00">
                  <c:v>-4.724824E-5</c:v>
                </c:pt>
                <c:pt idx="1874" formatCode="0.00E+00">
                  <c:v>-4.6771078E-5</c:v>
                </c:pt>
                <c:pt idx="1875" formatCode="0.00E+00">
                  <c:v>-4.6306868E-5</c:v>
                </c:pt>
                <c:pt idx="1876" formatCode="0.00E+00">
                  <c:v>-4.5857276E-5</c:v>
                </c:pt>
                <c:pt idx="1877" formatCode="0.00E+00">
                  <c:v>-4.5423923E-5</c:v>
                </c:pt>
                <c:pt idx="1878" formatCode="0.00E+00">
                  <c:v>-4.5008266E-5</c:v>
                </c:pt>
                <c:pt idx="1879" formatCode="0.00E+00">
                  <c:v>-4.4611497E-5</c:v>
                </c:pt>
                <c:pt idx="1880" formatCode="0.00E+00">
                  <c:v>-4.4234446E-5</c:v>
                </c:pt>
                <c:pt idx="1881" formatCode="0.00E+00">
                  <c:v>-4.387752E-5</c:v>
                </c:pt>
                <c:pt idx="1882" formatCode="0.00E+00">
                  <c:v>-4.3540666E-5</c:v>
                </c:pt>
                <c:pt idx="1883" formatCode="0.00E+00">
                  <c:v>-4.3223357E-5</c:v>
                </c:pt>
                <c:pt idx="1884" formatCode="0.00E+00">
                  <c:v>-4.2924614E-5</c:v>
                </c:pt>
                <c:pt idx="1885" formatCode="0.00E+00">
                  <c:v>-4.2643056E-5</c:v>
                </c:pt>
                <c:pt idx="1886" formatCode="0.00E+00">
                  <c:v>-4.2376985E-5</c:v>
                </c:pt>
                <c:pt idx="1887" formatCode="0.00E+00">
                  <c:v>-4.212447E-5</c:v>
                </c:pt>
                <c:pt idx="1888" formatCode="0.00E+00">
                  <c:v>-4.1883464E-5</c:v>
                </c:pt>
                <c:pt idx="1889" formatCode="0.00E+00">
                  <c:v>-4.165193E-5</c:v>
                </c:pt>
                <c:pt idx="1890" formatCode="0.00E+00">
                  <c:v>-4.142794E-5</c:v>
                </c:pt>
                <c:pt idx="1891" formatCode="0.00E+00">
                  <c:v>-4.1209805E-5</c:v>
                </c:pt>
                <c:pt idx="1892" formatCode="0.00E+00">
                  <c:v>-4.0996172E-5</c:v>
                </c:pt>
                <c:pt idx="1893" formatCode="0.00E+00">
                  <c:v>-4.0786083E-5</c:v>
                </c:pt>
                <c:pt idx="1894" formatCode="0.00E+00">
                  <c:v>-4.057903E-5</c:v>
                </c:pt>
                <c:pt idx="1895" formatCode="0.00E+00">
                  <c:v>-4.0374984E-5</c:v>
                </c:pt>
                <c:pt idx="1896" formatCode="0.00E+00">
                  <c:v>-4.017437E-5</c:v>
                </c:pt>
                <c:pt idx="1897" formatCode="0.00E+00">
                  <c:v>-3.9978044E-5</c:v>
                </c:pt>
                <c:pt idx="1898" formatCode="0.00E+00">
                  <c:v>-3.9787206E-5</c:v>
                </c:pt>
                <c:pt idx="1899" formatCode="0.00E+00">
                  <c:v>-3.960333E-5</c:v>
                </c:pt>
                <c:pt idx="1900" formatCode="0.00E+00">
                  <c:v>-3.942804E-5</c:v>
                </c:pt>
                <c:pt idx="1901" formatCode="0.00E+00">
                  <c:v>-3.9263003E-5</c:v>
                </c:pt>
                <c:pt idx="1902" formatCode="0.00E+00">
                  <c:v>-3.9109804E-5</c:v>
                </c:pt>
                <c:pt idx="1903" formatCode="0.00E+00">
                  <c:v>-3.896984E-5</c:v>
                </c:pt>
                <c:pt idx="1904" formatCode="0.00E+00">
                  <c:v>-3.8844206E-5</c:v>
                </c:pt>
                <c:pt idx="1905" formatCode="0.00E+00">
                  <c:v>-3.873362E-5</c:v>
                </c:pt>
                <c:pt idx="1906" formatCode="0.00E+00">
                  <c:v>-3.8638358E-5</c:v>
                </c:pt>
                <c:pt idx="1907" formatCode="0.00E+00">
                  <c:v>-3.8558235E-5</c:v>
                </c:pt>
                <c:pt idx="1908" formatCode="0.00E+00">
                  <c:v>-3.8492595E-5</c:v>
                </c:pt>
                <c:pt idx="1909" formatCode="0.00E+00">
                  <c:v>-3.844034E-5</c:v>
                </c:pt>
                <c:pt idx="1910" formatCode="0.00E+00">
                  <c:v>-3.8399987E-5</c:v>
                </c:pt>
                <c:pt idx="1911" formatCode="0.00E+00">
                  <c:v>-3.8369762E-5</c:v>
                </c:pt>
                <c:pt idx="1912" formatCode="0.00E+00">
                  <c:v>-3.8347694E-5</c:v>
                </c:pt>
                <c:pt idx="1913" formatCode="0.00E+00">
                  <c:v>-3.8331724E-5</c:v>
                </c:pt>
                <c:pt idx="1914" formatCode="0.00E+00">
                  <c:v>-3.831983E-5</c:v>
                </c:pt>
                <c:pt idx="1915" formatCode="0.00E+00">
                  <c:v>-3.8304705E-5</c:v>
                </c:pt>
                <c:pt idx="1916" formatCode="0.00E+00">
                  <c:v>-3.828519E-5</c:v>
                </c:pt>
                <c:pt idx="1917" formatCode="0.00E+00">
                  <c:v>-3.8259845E-5</c:v>
                </c:pt>
                <c:pt idx="1918" formatCode="0.00E+00">
                  <c:v>-3.8226386E-5</c:v>
                </c:pt>
                <c:pt idx="1919" formatCode="0.00E+00">
                  <c:v>-3.818429E-5</c:v>
                </c:pt>
                <c:pt idx="1920" formatCode="0.00E+00">
                  <c:v>-3.8133356E-5</c:v>
                </c:pt>
                <c:pt idx="1921" formatCode="0.00E+00">
                  <c:v>-3.8074246E-5</c:v>
                </c:pt>
                <c:pt idx="1922" formatCode="0.00E+00">
                  <c:v>-3.8008E-5</c:v>
                </c:pt>
                <c:pt idx="1923" formatCode="0.00E+00">
                  <c:v>-3.793711E-5</c:v>
                </c:pt>
                <c:pt idx="1924" formatCode="0.00E+00">
                  <c:v>-3.786496E-5</c:v>
                </c:pt>
                <c:pt idx="1925" formatCode="0.00E+00">
                  <c:v>-3.7793885E-5</c:v>
                </c:pt>
                <c:pt idx="1926" formatCode="0.00E+00">
                  <c:v>-3.7726244E-5</c:v>
                </c:pt>
                <c:pt idx="1927" formatCode="0.00E+00">
                  <c:v>-3.766339E-5</c:v>
                </c:pt>
                <c:pt idx="1928" formatCode="0.00E+00">
                  <c:v>-3.760628E-5</c:v>
                </c:pt>
                <c:pt idx="1929" formatCode="0.00E+00">
                  <c:v>-3.7555033E-5</c:v>
                </c:pt>
                <c:pt idx="1930" formatCode="0.00E+00">
                  <c:v>-3.750929E-5</c:v>
                </c:pt>
                <c:pt idx="1931" formatCode="0.00E+00">
                  <c:v>-3.7468097E-5</c:v>
                </c:pt>
                <c:pt idx="1932" formatCode="0.00E+00">
                  <c:v>-3.7430153E-5</c:v>
                </c:pt>
                <c:pt idx="1933" formatCode="0.00E+00">
                  <c:v>-3.7393827E-5</c:v>
                </c:pt>
                <c:pt idx="1934" formatCode="0.00E+00">
                  <c:v>-3.7357368E-5</c:v>
                </c:pt>
                <c:pt idx="1935" formatCode="0.00E+00">
                  <c:v>-3.7318976E-5</c:v>
                </c:pt>
                <c:pt idx="1936" formatCode="0.00E+00">
                  <c:v>-3.7276965E-5</c:v>
                </c:pt>
                <c:pt idx="1937" formatCode="0.00E+00">
                  <c:v>-3.722984E-5</c:v>
                </c:pt>
                <c:pt idx="1938" formatCode="0.00E+00">
                  <c:v>-3.7176418E-5</c:v>
                </c:pt>
                <c:pt idx="1939" formatCode="0.00E+00">
                  <c:v>-3.711588E-5</c:v>
                </c:pt>
                <c:pt idx="1940" formatCode="0.00E+00">
                  <c:v>-3.7047812E-5</c:v>
                </c:pt>
                <c:pt idx="1941" formatCode="0.00E+00">
                  <c:v>-3.697223E-5</c:v>
                </c:pt>
                <c:pt idx="1942" formatCode="0.00E+00">
                  <c:v>-3.688955E-5</c:v>
                </c:pt>
                <c:pt idx="1943" formatCode="0.00E+00">
                  <c:v>-3.680058E-5</c:v>
                </c:pt>
                <c:pt idx="1944" formatCode="0.00E+00">
                  <c:v>-3.670643E-5</c:v>
                </c:pt>
                <c:pt idx="1945" formatCode="0.00E+00">
                  <c:v>-3.660846E-5</c:v>
                </c:pt>
                <c:pt idx="1946" formatCode="0.00E+00">
                  <c:v>-3.6508183E-5</c:v>
                </c:pt>
                <c:pt idx="1947" formatCode="0.00E+00">
                  <c:v>-3.640716E-5</c:v>
                </c:pt>
                <c:pt idx="1948" formatCode="0.00E+00">
                  <c:v>-3.6306934E-5</c:v>
                </c:pt>
                <c:pt idx="1949" formatCode="0.00E+00">
                  <c:v>-3.6208916E-5</c:v>
                </c:pt>
                <c:pt idx="1950" formatCode="0.00E+00">
                  <c:v>-3.611431E-5</c:v>
                </c:pt>
                <c:pt idx="1951" formatCode="0.00E+00">
                  <c:v>-3.6024263E-5</c:v>
                </c:pt>
                <c:pt idx="1952" formatCode="0.00E+00">
                  <c:v>-3.5939574E-5</c:v>
                </c:pt>
                <c:pt idx="1953" formatCode="0.00E+00">
                  <c:v>-3.5860852E-5</c:v>
                </c:pt>
                <c:pt idx="1954" formatCode="0.00E+00">
                  <c:v>-3.578845E-5</c:v>
                </c:pt>
                <c:pt idx="1955" formatCode="0.00E+00">
                  <c:v>-3.5722413E-5</c:v>
                </c:pt>
                <c:pt idx="1956" formatCode="0.00E+00">
                  <c:v>-3.5662444E-5</c:v>
                </c:pt>
                <c:pt idx="1957" formatCode="0.00E+00">
                  <c:v>-3.5607907E-5</c:v>
                </c:pt>
                <c:pt idx="1958" formatCode="0.00E+00">
                  <c:v>-3.5557827E-5</c:v>
                </c:pt>
                <c:pt idx="1959" formatCode="0.00E+00">
                  <c:v>-3.5510933E-5</c:v>
                </c:pt>
                <c:pt idx="1960" formatCode="0.00E+00">
                  <c:v>-3.546571E-5</c:v>
                </c:pt>
                <c:pt idx="1961" formatCode="0.00E+00">
                  <c:v>-3.542047E-5</c:v>
                </c:pt>
                <c:pt idx="1962" formatCode="0.00E+00">
                  <c:v>-3.5373436E-5</c:v>
                </c:pt>
                <c:pt idx="1963" formatCode="0.00E+00">
                  <c:v>-3.5322817E-5</c:v>
                </c:pt>
                <c:pt idx="1964" formatCode="0.00E+00">
                  <c:v>-3.5266916E-5</c:v>
                </c:pt>
                <c:pt idx="1965" formatCode="0.00E+00">
                  <c:v>-3.520419E-5</c:v>
                </c:pt>
                <c:pt idx="1966" formatCode="0.00E+00">
                  <c:v>-3.5133333E-5</c:v>
                </c:pt>
                <c:pt idx="1967" formatCode="0.00E+00">
                  <c:v>-3.5053337E-5</c:v>
                </c:pt>
                <c:pt idx="1968" formatCode="0.00E+00">
                  <c:v>-3.496352E-5</c:v>
                </c:pt>
                <c:pt idx="1969" formatCode="0.00E+00">
                  <c:v>-3.486354E-5</c:v>
                </c:pt>
                <c:pt idx="1970" formatCode="0.00E+00">
                  <c:v>-3.4753408E-5</c:v>
                </c:pt>
                <c:pt idx="1971" formatCode="0.00E+00">
                  <c:v>-3.4633435E-5</c:v>
                </c:pt>
                <c:pt idx="1972" formatCode="0.00E+00">
                  <c:v>-3.4504206E-5</c:v>
                </c:pt>
                <c:pt idx="1973" formatCode="0.00E+00">
                  <c:v>-3.4244265E-5</c:v>
                </c:pt>
                <c:pt idx="1974" formatCode="0.00E+00">
                  <c:v>-3.373391E-5</c:v>
                </c:pt>
                <c:pt idx="1975" formatCode="0.00E+00">
                  <c:v>-3.2856635E-5</c:v>
                </c:pt>
                <c:pt idx="1976" formatCode="0.00E+00">
                  <c:v>-3.1500345E-5</c:v>
                </c:pt>
                <c:pt idx="1977" formatCode="0.00E+00">
                  <c:v>-2.9558327E-5</c:v>
                </c:pt>
                <c:pt idx="1978" formatCode="0.00E+00">
                  <c:v>-2.687642E-5</c:v>
                </c:pt>
                <c:pt idx="1979" formatCode="0.00E+00">
                  <c:v>-2.3257255E-5</c:v>
                </c:pt>
                <c:pt idx="1980" formatCode="0.00E+00">
                  <c:v>-1.8186096E-5</c:v>
                </c:pt>
                <c:pt idx="1981" formatCode="0.00E+00">
                  <c:v>-1.1170723E-5</c:v>
                </c:pt>
                <c:pt idx="1982" formatCode="0.00E+00">
                  <c:v>-1.6906806E-6</c:v>
                </c:pt>
                <c:pt idx="1983" formatCode="0.00E+00">
                  <c:v>1.0824055E-5</c:v>
                </c:pt>
                <c:pt idx="1984" formatCode="0.00E+00">
                  <c:v>2.6992699E-5</c:v>
                </c:pt>
                <c:pt idx="1985" formatCode="0.00E+00">
                  <c:v>4.7485126E-5</c:v>
                </c:pt>
                <c:pt idx="1986" formatCode="0.00E+00">
                  <c:v>7.301812E-5</c:v>
                </c:pt>
                <c:pt idx="1987" formatCode="0.00E+00">
                  <c:v>0.00010435771</c:v>
                </c:pt>
                <c:pt idx="1988" formatCode="0.00E+00">
                  <c:v>0.00014231443</c:v>
                </c:pt>
                <c:pt idx="1989" formatCode="0.00E+00">
                  <c:v>0.00018774229</c:v>
                </c:pt>
                <c:pt idx="1990" formatCode="0.00E+00">
                  <c:v>0.00024154269</c:v>
                </c:pt>
                <c:pt idx="1991" formatCode="0.00E+00">
                  <c:v>0.00030466687</c:v>
                </c:pt>
                <c:pt idx="1992" formatCode="0.00E+00">
                  <c:v>0.00037811534</c:v>
                </c:pt>
                <c:pt idx="1993" formatCode="0.00E+00">
                  <c:v>0.0004629352</c:v>
                </c:pt>
                <c:pt idx="1994" formatCode="0.00E+00">
                  <c:v>0.00056023826</c:v>
                </c:pt>
                <c:pt idx="1995" formatCode="0.00E+00">
                  <c:v>0.00067118433</c:v>
                </c:pt>
                <c:pt idx="1996" formatCode="0.00E+00">
                  <c:v>0.00079700485</c:v>
                </c:pt>
                <c:pt idx="1997" formatCode="0.00E+00">
                  <c:v>0.0009389819</c:v>
                </c:pt>
                <c:pt idx="1998">
                  <c:v>0.0010984762</c:v>
                </c:pt>
                <c:pt idx="1999">
                  <c:v>0.0012769008</c:v>
                </c:pt>
                <c:pt idx="2000">
                  <c:v>0.0014757521</c:v>
                </c:pt>
                <c:pt idx="2001">
                  <c:v>0.0016966035</c:v>
                </c:pt>
                <c:pt idx="2002">
                  <c:v>0.0019399575</c:v>
                </c:pt>
                <c:pt idx="2003">
                  <c:v>0.0021952572</c:v>
                </c:pt>
                <c:pt idx="2004">
                  <c:v>0.0024700556</c:v>
                </c:pt>
                <c:pt idx="2005">
                  <c:v>0.0027705831</c:v>
                </c:pt>
                <c:pt idx="2006">
                  <c:v>0.0030993158</c:v>
                </c:pt>
                <c:pt idx="2007">
                  <c:v>0.003457817</c:v>
                </c:pt>
                <c:pt idx="2008">
                  <c:v>0.0038472207</c:v>
                </c:pt>
                <c:pt idx="2009">
                  <c:v>0.004268394</c:v>
                </c:pt>
                <c:pt idx="2010">
                  <c:v>0.00472211</c:v>
                </c:pt>
                <c:pt idx="2011">
                  <c:v>0.00520902</c:v>
                </c:pt>
                <c:pt idx="2012">
                  <c:v>0.005729722</c:v>
                </c:pt>
                <c:pt idx="2013">
                  <c:v>0.006284731</c:v>
                </c:pt>
                <c:pt idx="2014">
                  <c:v>0.0068744915</c:v>
                </c:pt>
                <c:pt idx="2015">
                  <c:v>0.007499438</c:v>
                </c:pt>
                <c:pt idx="2016">
                  <c:v>0.008159945</c:v>
                </c:pt>
                <c:pt idx="2017">
                  <c:v>0.008856347</c:v>
                </c:pt>
                <c:pt idx="2018">
                  <c:v>0.009588988</c:v>
                </c:pt>
                <c:pt idx="2019">
                  <c:v>0.010358161</c:v>
                </c:pt>
                <c:pt idx="2020">
                  <c:v>0.0111641325</c:v>
                </c:pt>
                <c:pt idx="2021">
                  <c:v>0.012007137</c:v>
                </c:pt>
                <c:pt idx="2022">
                  <c:v>0.012887381</c:v>
                </c:pt>
                <c:pt idx="2023">
                  <c:v>0.013805048</c:v>
                </c:pt>
                <c:pt idx="2024">
                  <c:v>0.014760297</c:v>
                </c:pt>
                <c:pt idx="2025">
                  <c:v>0.01575326</c:v>
                </c:pt>
                <c:pt idx="2026">
                  <c:v>0.01678404</c:v>
                </c:pt>
                <c:pt idx="2027">
                  <c:v>0.017852671</c:v>
                </c:pt>
                <c:pt idx="2028">
                  <c:v>0.0189602</c:v>
                </c:pt>
                <c:pt idx="2029">
                  <c:v>0.020110995</c:v>
                </c:pt>
                <c:pt idx="2030">
                  <c:v>0.02130866</c:v>
                </c:pt>
                <c:pt idx="2031">
                  <c:v>0.022556126</c:v>
                </c:pt>
                <c:pt idx="2032">
                  <c:v>0.023855885</c:v>
                </c:pt>
                <c:pt idx="2033">
                  <c:v>0.02520997</c:v>
                </c:pt>
                <c:pt idx="2034">
                  <c:v>0.02662015</c:v>
                </c:pt>
                <c:pt idx="2035">
                  <c:v>0.028087985</c:v>
                </c:pt>
                <c:pt idx="2036">
                  <c:v>0.029618187</c:v>
                </c:pt>
                <c:pt idx="2037">
                  <c:v>0.031211382</c:v>
                </c:pt>
                <c:pt idx="2038">
                  <c:v>0.032868207</c:v>
                </c:pt>
                <c:pt idx="2039">
                  <c:v>0.034589306</c:v>
                </c:pt>
                <c:pt idx="2040">
                  <c:v>0.036375344</c:v>
                </c:pt>
                <c:pt idx="2041">
                  <c:v>0.038227003</c:v>
                </c:pt>
                <c:pt idx="2042">
                  <c:v>0.04014498</c:v>
                </c:pt>
                <c:pt idx="2043">
                  <c:v>0.04212999</c:v>
                </c:pt>
                <c:pt idx="2044">
                  <c:v>0.044182763</c:v>
                </c:pt>
                <c:pt idx="2045">
                  <c:v>0.046304047</c:v>
                </c:pt>
                <c:pt idx="2046">
                  <c:v>0.048494592</c:v>
                </c:pt>
                <c:pt idx="2047">
                  <c:v>0.05075516</c:v>
                </c:pt>
                <c:pt idx="2048">
                  <c:v>0.05308651</c:v>
                </c:pt>
                <c:pt idx="2049">
                  <c:v>0.055489402</c:v>
                </c:pt>
                <c:pt idx="2050">
                  <c:v>0.05796458</c:v>
                </c:pt>
                <c:pt idx="2051">
                  <c:v>0.060512777</c:v>
                </c:pt>
                <c:pt idx="2052">
                  <c:v>0.063134715</c:v>
                </c:pt>
                <c:pt idx="2053">
                  <c:v>0.065831095</c:v>
                </c:pt>
                <c:pt idx="2054">
                  <c:v>0.06860261</c:v>
                </c:pt>
                <c:pt idx="2055">
                  <c:v>0.0714499</c:v>
                </c:pt>
                <c:pt idx="2056">
                  <c:v>0.074373625</c:v>
                </c:pt>
                <c:pt idx="2057">
                  <c:v>0.07737441</c:v>
                </c:pt>
                <c:pt idx="2058">
                  <c:v>0.080452874</c:v>
                </c:pt>
                <c:pt idx="2059">
                  <c:v>0.08360962</c:v>
                </c:pt>
                <c:pt idx="2060">
                  <c:v>0.08684524</c:v>
                </c:pt>
                <c:pt idx="2061">
                  <c:v>0.090160355</c:v>
                </c:pt>
                <c:pt idx="2062">
                  <c:v>0.09355556</c:v>
                </c:pt>
                <c:pt idx="2063">
                  <c:v>0.09703148</c:v>
                </c:pt>
                <c:pt idx="2064">
                  <c:v>0.10058875</c:v>
                </c:pt>
                <c:pt idx="2065">
                  <c:v>0.104228</c:v>
                </c:pt>
                <c:pt idx="2066">
                  <c:v>0.107949905</c:v>
                </c:pt>
                <c:pt idx="2067">
                  <c:v>0.11175514</c:v>
                </c:pt>
                <c:pt idx="2068">
                  <c:v>0.11564441</c:v>
                </c:pt>
                <c:pt idx="2069">
                  <c:v>0.11961842</c:v>
                </c:pt>
                <c:pt idx="2070">
                  <c:v>0.12367791</c:v>
                </c:pt>
                <c:pt idx="2071">
                  <c:v>0.12782359</c:v>
                </c:pt>
                <c:pt idx="2072">
                  <c:v>0.13205229</c:v>
                </c:pt>
                <c:pt idx="2073">
                  <c:v>0.13635972</c:v>
                </c:pt>
                <c:pt idx="2074">
                  <c:v>0.14074878</c:v>
                </c:pt>
                <c:pt idx="2075">
                  <c:v>0.1452243</c:v>
                </c:pt>
                <c:pt idx="2076">
                  <c:v>0.14978762</c:v>
                </c:pt>
                <c:pt idx="2077">
                  <c:v>0.15443912</c:v>
                </c:pt>
                <c:pt idx="2078">
                  <c:v>0.15917887</c:v>
                </c:pt>
                <c:pt idx="2079">
                  <c:v>0.16401084</c:v>
                </c:pt>
                <c:pt idx="2080">
                  <c:v>0.1689332</c:v>
                </c:pt>
                <c:pt idx="2081">
                  <c:v>0.17394656</c:v>
                </c:pt>
                <c:pt idx="2082">
                  <c:v>0.17905036</c:v>
                </c:pt>
                <c:pt idx="2083">
                  <c:v>0.18424423</c:v>
                </c:pt>
                <c:pt idx="2084">
                  <c:v>0.18952787</c:v>
                </c:pt>
                <c:pt idx="2085">
                  <c:v>0.19490118</c:v>
                </c:pt>
                <c:pt idx="2086">
                  <c:v>0.20036396</c:v>
                </c:pt>
                <c:pt idx="2087">
                  <c:v>0.20591626</c:v>
                </c:pt>
                <c:pt idx="2088">
                  <c:v>0.21155809</c:v>
                </c:pt>
                <c:pt idx="2089">
                  <c:v>0.2172895</c:v>
                </c:pt>
                <c:pt idx="2090">
                  <c:v>0.22311054</c:v>
                </c:pt>
                <c:pt idx="2091">
                  <c:v>0.22902131</c:v>
                </c:pt>
                <c:pt idx="2092">
                  <c:v>0.23502192</c:v>
                </c:pt>
                <c:pt idx="2093">
                  <c:v>0.24111244</c:v>
                </c:pt>
                <c:pt idx="2094">
                  <c:v>0.24729294</c:v>
                </c:pt>
                <c:pt idx="2095">
                  <c:v>0.25356343</c:v>
                </c:pt>
                <c:pt idx="2096">
                  <c:v>0.25992393</c:v>
                </c:pt>
                <c:pt idx="2097">
                  <c:v>0.2663744</c:v>
                </c:pt>
                <c:pt idx="2098">
                  <c:v>0.27291492</c:v>
                </c:pt>
                <c:pt idx="2099">
                  <c:v>0.27954546</c:v>
                </c:pt>
                <c:pt idx="2100">
                  <c:v>0.28626606</c:v>
                </c:pt>
                <c:pt idx="2101">
                  <c:v>0.29307666</c:v>
                </c:pt>
                <c:pt idx="2102">
                  <c:v>0.29997724</c:v>
                </c:pt>
                <c:pt idx="2103">
                  <c:v>0.30696782</c:v>
                </c:pt>
                <c:pt idx="2104">
                  <c:v>0.31404847</c:v>
                </c:pt>
                <c:pt idx="2105">
                  <c:v>0.32121918</c:v>
                </c:pt>
                <c:pt idx="2106">
                  <c:v>0.32848004</c:v>
                </c:pt>
                <c:pt idx="2107">
                  <c:v>0.33583117</c:v>
                </c:pt>
                <c:pt idx="2108">
                  <c:v>0.34327254</c:v>
                </c:pt>
                <c:pt idx="2109">
                  <c:v>0.35080433</c:v>
                </c:pt>
                <c:pt idx="2110">
                  <c:v>0.3584268</c:v>
                </c:pt>
                <c:pt idx="2111">
                  <c:v>0.36614013</c:v>
                </c:pt>
                <c:pt idx="2112">
                  <c:v>0.37394452</c:v>
                </c:pt>
                <c:pt idx="2113">
                  <c:v>0.38184017</c:v>
                </c:pt>
                <c:pt idx="2114">
                  <c:v>0.3898273</c:v>
                </c:pt>
                <c:pt idx="2115">
                  <c:v>0.39790612</c:v>
                </c:pt>
                <c:pt idx="2116">
                  <c:v>0.4060742</c:v>
                </c:pt>
                <c:pt idx="2117">
                  <c:v>0.41433161</c:v>
                </c:pt>
                <c:pt idx="2118">
                  <c:v>0.4226784</c:v>
                </c:pt>
                <c:pt idx="2119">
                  <c:v>0.43111464</c:v>
                </c:pt>
                <c:pt idx="2120">
                  <c:v>0.4396403</c:v>
                </c:pt>
                <c:pt idx="2121">
                  <c:v>0.4482554</c:v>
                </c:pt>
                <c:pt idx="2122">
                  <c:v>0.4569598</c:v>
                </c:pt>
                <c:pt idx="2123">
                  <c:v>0.46575353</c:v>
                </c:pt>
                <c:pt idx="2124">
                  <c:v>0.47463644</c:v>
                </c:pt>
                <c:pt idx="2125">
                  <c:v>0.48360845</c:v>
                </c:pt>
                <c:pt idx="2126">
                  <c:v>0.4926695</c:v>
                </c:pt>
                <c:pt idx="2127">
                  <c:v>0.50181943</c:v>
                </c:pt>
                <c:pt idx="2128">
                  <c:v>0.5110582</c:v>
                </c:pt>
                <c:pt idx="2129">
                  <c:v>0.52038574</c:v>
                </c:pt>
                <c:pt idx="2130">
                  <c:v>0.52980196</c:v>
                </c:pt>
                <c:pt idx="2131">
                  <c:v>0.5393069</c:v>
                </c:pt>
                <c:pt idx="2132">
                  <c:v>0.5489005</c:v>
                </c:pt>
                <c:pt idx="2133">
                  <c:v>0.5585828</c:v>
                </c:pt>
                <c:pt idx="2134">
                  <c:v>0.56835383</c:v>
                </c:pt>
                <c:pt idx="2135">
                  <c:v>0.5782137</c:v>
                </c:pt>
                <c:pt idx="2136">
                  <c:v>0.5881625</c:v>
                </c:pt>
                <c:pt idx="2137">
                  <c:v>0.5982003</c:v>
                </c:pt>
                <c:pt idx="2138">
                  <c:v>0.60832727</c:v>
                </c:pt>
                <c:pt idx="2139">
                  <c:v>0.61854345</c:v>
                </c:pt>
                <c:pt idx="2140">
                  <c:v>0.62884897</c:v>
                </c:pt>
                <c:pt idx="2141">
                  <c:v>0.6392439</c:v>
                </c:pt>
                <c:pt idx="2142">
                  <c:v>0.64972836</c:v>
                </c:pt>
                <c:pt idx="2143">
                  <c:v>0.66030234</c:v>
                </c:pt>
                <c:pt idx="2144">
                  <c:v>0.6709659</c:v>
                </c:pt>
                <c:pt idx="2145">
                  <c:v>0.68171906</c:v>
                </c:pt>
                <c:pt idx="2146">
                  <c:v>0.69256175</c:v>
                </c:pt>
                <c:pt idx="2147">
                  <c:v>0.7034939</c:v>
                </c:pt>
                <c:pt idx="2148">
                  <c:v>0.71451545</c:v>
                </c:pt>
                <c:pt idx="2149">
                  <c:v>0.72562635</c:v>
                </c:pt>
                <c:pt idx="2150">
                  <c:v>0.7368265</c:v>
                </c:pt>
                <c:pt idx="2151">
                  <c:v>0.7481157</c:v>
                </c:pt>
                <c:pt idx="2152">
                  <c:v>0.759494</c:v>
                </c:pt>
                <c:pt idx="2153">
                  <c:v>0.7709612</c:v>
                </c:pt>
                <c:pt idx="2154">
                  <c:v>0.7825173</c:v>
                </c:pt>
                <c:pt idx="2155">
                  <c:v>0.7941623</c:v>
                </c:pt>
                <c:pt idx="2156">
                  <c:v>0.80591524</c:v>
                </c:pt>
                <c:pt idx="2157">
                  <c:v>0.81778055</c:v>
                </c:pt>
                <c:pt idx="2158">
                  <c:v>0.8297549</c:v>
                </c:pt>
                <c:pt idx="2159">
                  <c:v>0.8418337</c:v>
                </c:pt>
                <c:pt idx="2160">
                  <c:v>0.85401356</c:v>
                </c:pt>
                <c:pt idx="2161">
                  <c:v>0.8662918</c:v>
                </c:pt>
                <c:pt idx="2162">
                  <c:v>0.8786664</c:v>
                </c:pt>
                <c:pt idx="2163">
                  <c:v>0.89113575</c:v>
                </c:pt>
                <c:pt idx="2164">
                  <c:v>0.9036988</c:v>
                </c:pt>
                <c:pt idx="2165">
                  <c:v>0.9163546</c:v>
                </c:pt>
                <c:pt idx="2166">
                  <c:v>0.92910236</c:v>
                </c:pt>
                <c:pt idx="2167">
                  <c:v>0.94194156</c:v>
                </c:pt>
                <c:pt idx="2168">
                  <c:v>0.9548718</c:v>
                </c:pt>
                <c:pt idx="2169">
                  <c:v>0.9678927</c:v>
                </c:pt>
                <c:pt idx="2170">
                  <c:v>0.98100406</c:v>
                </c:pt>
                <c:pt idx="2171">
                  <c:v>0.9942057</c:v>
                </c:pt>
                <c:pt idx="2172">
                  <c:v>1.0074974</c:v>
                </c:pt>
                <c:pt idx="2173">
                  <c:v>1.020879</c:v>
                </c:pt>
                <c:pt idx="2174">
                  <c:v>1.0343503</c:v>
                </c:pt>
                <c:pt idx="2175">
                  <c:v>1.0479113</c:v>
                </c:pt>
                <c:pt idx="2176">
                  <c:v>1.0615618</c:v>
                </c:pt>
                <c:pt idx="2177">
                  <c:v>1.0753019</c:v>
                </c:pt>
                <c:pt idx="2178">
                  <c:v>1.0891312</c:v>
                </c:pt>
                <c:pt idx="2179">
                  <c:v>1.10305</c:v>
                </c:pt>
                <c:pt idx="2180">
                  <c:v>1.1170582</c:v>
                </c:pt>
                <c:pt idx="2181">
                  <c:v>1.1311557</c:v>
                </c:pt>
                <c:pt idx="2182">
                  <c:v>1.1453428</c:v>
                </c:pt>
                <c:pt idx="2183">
                  <c:v>1.1596197</c:v>
                </c:pt>
                <c:pt idx="2184">
                  <c:v>1.1739863</c:v>
                </c:pt>
                <c:pt idx="2185">
                  <c:v>1.188443</c:v>
                </c:pt>
                <c:pt idx="2186">
                  <c:v>1.2029897</c:v>
                </c:pt>
                <c:pt idx="2187">
                  <c:v>1.2176268</c:v>
                </c:pt>
                <c:pt idx="2188">
                  <c:v>1.2323545</c:v>
                </c:pt>
                <c:pt idx="2189">
                  <c:v>1.2471731</c:v>
                </c:pt>
                <c:pt idx="2190">
                  <c:v>1.2620811</c:v>
                </c:pt>
                <c:pt idx="2191">
                  <c:v>1.2770787</c:v>
                </c:pt>
                <c:pt idx="2192">
                  <c:v>1.292166</c:v>
                </c:pt>
                <c:pt idx="2193">
                  <c:v>1.3073429</c:v>
                </c:pt>
                <c:pt idx="2194">
                  <c:v>1.3226094</c:v>
                </c:pt>
                <c:pt idx="2195">
                  <c:v>1.3379655</c:v>
                </c:pt>
                <c:pt idx="2196">
                  <c:v>1.3534112</c:v>
                </c:pt>
                <c:pt idx="2197">
                  <c:v>1.3689463</c:v>
                </c:pt>
                <c:pt idx="2198">
                  <c:v>1.3845708</c:v>
                </c:pt>
                <c:pt idx="2199">
                  <c:v>1.4002846</c:v>
                </c:pt>
                <c:pt idx="2200">
                  <c:v>1.4160877</c:v>
                </c:pt>
                <c:pt idx="2201">
                  <c:v>1.4319799</c:v>
                </c:pt>
                <c:pt idx="2202">
                  <c:v>1.4479611</c:v>
                </c:pt>
                <c:pt idx="2203">
                  <c:v>1.4640312</c:v>
                </c:pt>
                <c:pt idx="2204">
                  <c:v>1.4801902</c:v>
                </c:pt>
                <c:pt idx="2205">
                  <c:v>1.4964379</c:v>
                </c:pt>
                <c:pt idx="2206">
                  <c:v>1.5127745</c:v>
                </c:pt>
                <c:pt idx="2207">
                  <c:v>1.5291998</c:v>
                </c:pt>
                <c:pt idx="2208">
                  <c:v>1.5457141</c:v>
                </c:pt>
                <c:pt idx="2209">
                  <c:v>1.5623174</c:v>
                </c:pt>
                <c:pt idx="2210">
                  <c:v>1.5790095</c:v>
                </c:pt>
                <c:pt idx="2211">
                  <c:v>1.5957909</c:v>
                </c:pt>
                <c:pt idx="2212">
                  <c:v>1.6126614</c:v>
                </c:pt>
                <c:pt idx="2213">
                  <c:v>1.6296211</c:v>
                </c:pt>
                <c:pt idx="2214">
                  <c:v>1.6466703</c:v>
                </c:pt>
                <c:pt idx="2215">
                  <c:v>1.6638091</c:v>
                </c:pt>
                <c:pt idx="2216">
                  <c:v>1.6810374</c:v>
                </c:pt>
                <c:pt idx="2217">
                  <c:v>1.6983553</c:v>
                </c:pt>
                <c:pt idx="2218">
                  <c:v>1.7157629</c:v>
                </c:pt>
                <c:pt idx="2219">
                  <c:v>1.73326</c:v>
                </c:pt>
                <c:pt idx="2220">
                  <c:v>1.7508469</c:v>
                </c:pt>
                <c:pt idx="2221">
                  <c:v>1.7685232</c:v>
                </c:pt>
                <c:pt idx="2222">
                  <c:v>1.786289</c:v>
                </c:pt>
                <c:pt idx="2223">
                  <c:v>1.8041441</c:v>
                </c:pt>
                <c:pt idx="2224">
                  <c:v>1.8220886</c:v>
                </c:pt>
                <c:pt idx="2225">
                  <c:v>1.8401222</c:v>
                </c:pt>
                <c:pt idx="2226">
                  <c:v>1.8582449</c:v>
                </c:pt>
                <c:pt idx="2227">
                  <c:v>1.8764566</c:v>
                </c:pt>
                <c:pt idx="2228">
                  <c:v>1.8947572</c:v>
                </c:pt>
                <c:pt idx="2229">
                  <c:v>1.9131466</c:v>
                </c:pt>
                <c:pt idx="2230">
                  <c:v>1.931625</c:v>
                </c:pt>
                <c:pt idx="2231">
                  <c:v>1.9501922</c:v>
                </c:pt>
                <c:pt idx="2232">
                  <c:v>1.9688686</c:v>
                </c:pt>
                <c:pt idx="2233">
                  <c:v>1.9876496</c:v>
                </c:pt>
                <c:pt idx="2234">
                  <c:v>2.0065317</c:v>
                </c:pt>
                <c:pt idx="2235">
                  <c:v>2.025512</c:v>
                </c:pt>
                <c:pt idx="2236">
                  <c:v>2.0445814</c:v>
                </c:pt>
                <c:pt idx="2237">
                  <c:v>2.06374</c:v>
                </c:pt>
                <c:pt idx="2238">
                  <c:v>2.0829875</c:v>
                </c:pt>
                <c:pt idx="2239">
                  <c:v>2.102324</c:v>
                </c:pt>
                <c:pt idx="2240">
                  <c:v>2.121749</c:v>
                </c:pt>
                <c:pt idx="2241">
                  <c:v>2.1412616</c:v>
                </c:pt>
                <c:pt idx="2242">
                  <c:v>2.1608617</c:v>
                </c:pt>
                <c:pt idx="2243">
                  <c:v>2.1805484</c:v>
                </c:pt>
                <c:pt idx="2244">
                  <c:v>2.200321</c:v>
                </c:pt>
                <c:pt idx="2245">
                  <c:v>2.2201784</c:v>
                </c:pt>
                <c:pt idx="2246">
                  <c:v>2.2401197</c:v>
                </c:pt>
                <c:pt idx="2247">
                  <c:v>2.260144</c:v>
                </c:pt>
                <c:pt idx="2248">
                  <c:v>2.2802498</c:v>
                </c:pt>
                <c:pt idx="2249">
                  <c:v>2.300436</c:v>
                </c:pt>
                <c:pt idx="2250">
                  <c:v>2.3207014</c:v>
                </c:pt>
                <c:pt idx="2251">
                  <c:v>2.3410444</c:v>
                </c:pt>
                <c:pt idx="2252">
                  <c:v>2.3614638</c:v>
                </c:pt>
                <c:pt idx="2253">
                  <c:v>2.3819578</c:v>
                </c:pt>
                <c:pt idx="2254">
                  <c:v>2.402525</c:v>
                </c:pt>
                <c:pt idx="2255">
                  <c:v>2.4231637</c:v>
                </c:pt>
                <c:pt idx="2256">
                  <c:v>2.4438722</c:v>
                </c:pt>
                <c:pt idx="2257">
                  <c:v>2.4646487</c:v>
                </c:pt>
                <c:pt idx="2258">
                  <c:v>2.4854913</c:v>
                </c:pt>
                <c:pt idx="2259">
                  <c:v>2.506398</c:v>
                </c:pt>
                <c:pt idx="2260">
                  <c:v>2.5273666</c:v>
                </c:pt>
                <c:pt idx="2261">
                  <c:v>2.548395</c:v>
                </c:pt>
                <c:pt idx="2262">
                  <c:v>2.569481</c:v>
                </c:pt>
                <c:pt idx="2263">
                  <c:v>2.590622</c:v>
                </c:pt>
                <c:pt idx="2264">
                  <c:v>2.6118162</c:v>
                </c:pt>
                <c:pt idx="2265">
                  <c:v>2.633061</c:v>
                </c:pt>
                <c:pt idx="2266">
                  <c:v>2.6543543</c:v>
                </c:pt>
                <c:pt idx="2267">
                  <c:v>2.6756938</c:v>
                </c:pt>
                <c:pt idx="2268">
                  <c:v>2.697077</c:v>
                </c:pt>
                <c:pt idx="2269">
                  <c:v>2.7185016</c:v>
                </c:pt>
                <c:pt idx="2270">
                  <c:v>2.739965</c:v>
                </c:pt>
                <c:pt idx="2271">
                  <c:v>2.7614648</c:v>
                </c:pt>
                <c:pt idx="2272">
                  <c:v>2.7829988</c:v>
                </c:pt>
                <c:pt idx="2273">
                  <c:v>2.8045645</c:v>
                </c:pt>
                <c:pt idx="2274">
                  <c:v>2.826159</c:v>
                </c:pt>
                <c:pt idx="2275">
                  <c:v>2.8477802</c:v>
                </c:pt>
                <c:pt idx="2276">
                  <c:v>2.8694255</c:v>
                </c:pt>
                <c:pt idx="2277">
                  <c:v>2.8910923</c:v>
                </c:pt>
                <c:pt idx="2278">
                  <c:v>2.9127781</c:v>
                </c:pt>
                <c:pt idx="2279">
                  <c:v>2.9344807</c:v>
                </c:pt>
                <c:pt idx="2280">
                  <c:v>2.9561975</c:v>
                </c:pt>
                <c:pt idx="2281">
                  <c:v>2.977926</c:v>
                </c:pt>
                <c:pt idx="2282">
                  <c:v>2.999664</c:v>
                </c:pt>
                <c:pt idx="2283">
                  <c:v>3.021409</c:v>
                </c:pt>
                <c:pt idx="2284">
                  <c:v>3.0431588</c:v>
                </c:pt>
                <c:pt idx="2285">
                  <c:v>3.064911</c:v>
                </c:pt>
                <c:pt idx="2286">
                  <c:v>3.086663</c:v>
                </c:pt>
                <c:pt idx="2287">
                  <c:v>3.1084127</c:v>
                </c:pt>
                <c:pt idx="2288">
                  <c:v>3.130158</c:v>
                </c:pt>
                <c:pt idx="2289">
                  <c:v>3.1518962</c:v>
                </c:pt>
                <c:pt idx="2290">
                  <c:v>3.1736252</c:v>
                </c:pt>
                <c:pt idx="2291">
                  <c:v>3.1953425</c:v>
                </c:pt>
                <c:pt idx="2292">
                  <c:v>3.2170458</c:v>
                </c:pt>
                <c:pt idx="2293">
                  <c:v>3.2387326</c:v>
                </c:pt>
                <c:pt idx="2294">
                  <c:v>3.2604003</c:v>
                </c:pt>
                <c:pt idx="2295">
                  <c:v>3.2820468</c:v>
                </c:pt>
                <c:pt idx="2296">
                  <c:v>3.3036695</c:v>
                </c:pt>
                <c:pt idx="2297">
                  <c:v>3.3252656</c:v>
                </c:pt>
                <c:pt idx="2298">
                  <c:v>3.346833</c:v>
                </c:pt>
                <c:pt idx="2299">
                  <c:v>3.368369</c:v>
                </c:pt>
                <c:pt idx="2300">
                  <c:v>3.3898714</c:v>
                </c:pt>
                <c:pt idx="2301">
                  <c:v>3.4113374</c:v>
                </c:pt>
                <c:pt idx="2302">
                  <c:v>3.4327648</c:v>
                </c:pt>
                <c:pt idx="2303">
                  <c:v>3.454151</c:v>
                </c:pt>
                <c:pt idx="2304">
                  <c:v>3.4754934</c:v>
                </c:pt>
                <c:pt idx="2305">
                  <c:v>3.49679</c:v>
                </c:pt>
                <c:pt idx="2306">
                  <c:v>3.5180383</c:v>
                </c:pt>
                <c:pt idx="2307">
                  <c:v>3.5392358</c:v>
                </c:pt>
                <c:pt idx="2308">
                  <c:v>3.5603878</c:v>
                </c:pt>
                <c:pt idx="2309">
                  <c:v>3.5814848</c:v>
                </c:pt>
                <c:pt idx="2310">
                  <c:v>3.6025243</c:v>
                </c:pt>
                <c:pt idx="2311">
                  <c:v>3.6235046</c:v>
                </c:pt>
                <c:pt idx="2312">
                  <c:v>3.6444237</c:v>
                </c:pt>
                <c:pt idx="2313">
                  <c:v>3.66528</c:v>
                </c:pt>
                <c:pt idx="2314">
                  <c:v>3.6860719</c:v>
                </c:pt>
                <c:pt idx="2315">
                  <c:v>3.7067976</c:v>
                </c:pt>
                <c:pt idx="2316">
                  <c:v>3.7274556</c:v>
                </c:pt>
                <c:pt idx="2317">
                  <c:v>3.7480447</c:v>
                </c:pt>
                <c:pt idx="2318">
                  <c:v>3.7685633</c:v>
                </c:pt>
                <c:pt idx="2319">
                  <c:v>3.78901</c:v>
                </c:pt>
                <c:pt idx="2320">
                  <c:v>3.8093839</c:v>
                </c:pt>
                <c:pt idx="2321">
                  <c:v>3.8296835</c:v>
                </c:pt>
                <c:pt idx="2322">
                  <c:v>3.8499076</c:v>
                </c:pt>
                <c:pt idx="2323">
                  <c:v>3.8700552</c:v>
                </c:pt>
                <c:pt idx="2324">
                  <c:v>3.8901253</c:v>
                </c:pt>
                <c:pt idx="2325">
                  <c:v>3.9101167</c:v>
                </c:pt>
                <c:pt idx="2326">
                  <c:v>3.9300287</c:v>
                </c:pt>
                <c:pt idx="2327">
                  <c:v>3.9498606</c:v>
                </c:pt>
                <c:pt idx="2328">
                  <c:v>3.9696114</c:v>
                </c:pt>
                <c:pt idx="2329">
                  <c:v>3.9892807</c:v>
                </c:pt>
                <c:pt idx="2330">
                  <c:v>4.0088735</c:v>
                </c:pt>
                <c:pt idx="2331">
                  <c:v>4.0283866</c:v>
                </c:pt>
                <c:pt idx="2332">
                  <c:v>4.0478516</c:v>
                </c:pt>
                <c:pt idx="2333">
                  <c:v>4.06726</c:v>
                </c:pt>
                <c:pt idx="2334">
                  <c:v>4.0866117</c:v>
                </c:pt>
                <c:pt idx="2335">
                  <c:v>4.105902</c:v>
                </c:pt>
                <c:pt idx="2336">
                  <c:v>4.1251264</c:v>
                </c:pt>
                <c:pt idx="2337">
                  <c:v>4.144281</c:v>
                </c:pt>
                <c:pt idx="2338">
                  <c:v>4.163363</c:v>
                </c:pt>
                <c:pt idx="2339">
                  <c:v>4.1823707</c:v>
                </c:pt>
                <c:pt idx="2340">
                  <c:v>4.201302</c:v>
                </c:pt>
                <c:pt idx="2341">
                  <c:v>4.2201557</c:v>
                </c:pt>
                <c:pt idx="2342">
                  <c:v>4.2389307</c:v>
                </c:pt>
                <c:pt idx="2343">
                  <c:v>4.257626</c:v>
                </c:pt>
                <c:pt idx="2344">
                  <c:v>4.276241</c:v>
                </c:pt>
                <c:pt idx="2345">
                  <c:v>4.2947745</c:v>
                </c:pt>
                <c:pt idx="2346">
                  <c:v>4.313226</c:v>
                </c:pt>
                <c:pt idx="2347">
                  <c:v>4.331596</c:v>
                </c:pt>
                <c:pt idx="2348">
                  <c:v>4.3498826</c:v>
                </c:pt>
                <c:pt idx="2349">
                  <c:v>4.3680863</c:v>
                </c:pt>
                <c:pt idx="2350">
                  <c:v>4.386206</c:v>
                </c:pt>
                <c:pt idx="2351">
                  <c:v>4.404242</c:v>
                </c:pt>
                <c:pt idx="2352">
                  <c:v>4.4221935</c:v>
                </c:pt>
                <c:pt idx="2353">
                  <c:v>4.44006</c:v>
                </c:pt>
                <c:pt idx="2354">
                  <c:v>4.457842</c:v>
                </c:pt>
                <c:pt idx="2355">
                  <c:v>4.4755383</c:v>
                </c:pt>
                <c:pt idx="2356">
                  <c:v>4.493149</c:v>
                </c:pt>
                <c:pt idx="2357">
                  <c:v>4.5106735</c:v>
                </c:pt>
                <c:pt idx="2358">
                  <c:v>4.5281124</c:v>
                </c:pt>
                <c:pt idx="2359">
                  <c:v>4.545465</c:v>
                </c:pt>
                <c:pt idx="2360">
                  <c:v>4.5627313</c:v>
                </c:pt>
                <c:pt idx="2361">
                  <c:v>4.5799108</c:v>
                </c:pt>
                <c:pt idx="2362">
                  <c:v>4.5970035</c:v>
                </c:pt>
                <c:pt idx="2363">
                  <c:v>4.6140094</c:v>
                </c:pt>
                <c:pt idx="2364">
                  <c:v>4.630928499999999</c:v>
                </c:pt>
                <c:pt idx="2365">
                  <c:v>4.647761</c:v>
                </c:pt>
                <c:pt idx="2366">
                  <c:v>4.664506</c:v>
                </c:pt>
                <c:pt idx="2367">
                  <c:v>4.681164</c:v>
                </c:pt>
                <c:pt idx="2368">
                  <c:v>4.697734</c:v>
                </c:pt>
                <c:pt idx="2369">
                  <c:v>4.714216</c:v>
                </c:pt>
                <c:pt idx="2370">
                  <c:v>4.730611</c:v>
                </c:pt>
                <c:pt idx="2371">
                  <c:v>4.7469172</c:v>
                </c:pt>
                <c:pt idx="2372">
                  <c:v>4.763135</c:v>
                </c:pt>
                <c:pt idx="2373">
                  <c:v>4.779264</c:v>
                </c:pt>
                <c:pt idx="2374">
                  <c:v>4.7953043</c:v>
                </c:pt>
                <c:pt idx="2375">
                  <c:v>4.8112555</c:v>
                </c:pt>
                <c:pt idx="2376">
                  <c:v>4.827117</c:v>
                </c:pt>
                <c:pt idx="2377">
                  <c:v>4.842889</c:v>
                </c:pt>
                <c:pt idx="2378">
                  <c:v>4.8585706</c:v>
                </c:pt>
                <c:pt idx="2379">
                  <c:v>4.874162</c:v>
                </c:pt>
                <c:pt idx="2380">
                  <c:v>4.889663</c:v>
                </c:pt>
                <c:pt idx="2381">
                  <c:v>4.9050736</c:v>
                </c:pt>
                <c:pt idx="2382">
                  <c:v>4.9203935</c:v>
                </c:pt>
                <c:pt idx="2383">
                  <c:v>4.9356227</c:v>
                </c:pt>
                <c:pt idx="2384">
                  <c:v>4.950761</c:v>
                </c:pt>
                <c:pt idx="2385">
                  <c:v>4.965808</c:v>
                </c:pt>
                <c:pt idx="2386">
                  <c:v>4.980764</c:v>
                </c:pt>
                <c:pt idx="2387">
                  <c:v>4.995629</c:v>
                </c:pt>
                <c:pt idx="2388">
                  <c:v>5.010402</c:v>
                </c:pt>
                <c:pt idx="2389">
                  <c:v>5.025084</c:v>
                </c:pt>
                <c:pt idx="2390">
                  <c:v>5.0396748</c:v>
                </c:pt>
                <c:pt idx="2391">
                  <c:v>5.054174</c:v>
                </c:pt>
                <c:pt idx="2392">
                  <c:v>5.0685816</c:v>
                </c:pt>
                <c:pt idx="2393">
                  <c:v>5.0828977</c:v>
                </c:pt>
                <c:pt idx="2394">
                  <c:v>5.0971217</c:v>
                </c:pt>
                <c:pt idx="2395">
                  <c:v>5.1112537</c:v>
                </c:pt>
                <c:pt idx="2396">
                  <c:v>5.1252937</c:v>
                </c:pt>
                <c:pt idx="2397">
                  <c:v>5.139241</c:v>
                </c:pt>
                <c:pt idx="2398">
                  <c:v>5.153096</c:v>
                </c:pt>
                <c:pt idx="2399">
                  <c:v>5.1668587</c:v>
                </c:pt>
                <c:pt idx="2400">
                  <c:v>5.180528</c:v>
                </c:pt>
                <c:pt idx="2401">
                  <c:v>5.194104</c:v>
                </c:pt>
                <c:pt idx="2402">
                  <c:v>5.2075872</c:v>
                </c:pt>
                <c:pt idx="2403">
                  <c:v>5.2209764</c:v>
                </c:pt>
                <c:pt idx="2404">
                  <c:v>5.234272</c:v>
                </c:pt>
                <c:pt idx="2405">
                  <c:v>5.2474737</c:v>
                </c:pt>
                <c:pt idx="2406">
                  <c:v>5.260587</c:v>
                </c:pt>
                <c:pt idx="2407">
                  <c:v>5.273612</c:v>
                </c:pt>
                <c:pt idx="2408">
                  <c:v>5.2865486</c:v>
                </c:pt>
                <c:pt idx="2409">
                  <c:v>5.2993965</c:v>
                </c:pt>
                <c:pt idx="2410">
                  <c:v>5.312156</c:v>
                </c:pt>
                <c:pt idx="2411">
                  <c:v>5.3248277</c:v>
                </c:pt>
                <c:pt idx="2412">
                  <c:v>5.337411</c:v>
                </c:pt>
                <c:pt idx="2413">
                  <c:v>5.349906</c:v>
                </c:pt>
                <c:pt idx="2414">
                  <c:v>5.362313</c:v>
                </c:pt>
                <c:pt idx="2415">
                  <c:v>5.3746314</c:v>
                </c:pt>
                <c:pt idx="2416">
                  <c:v>5.386862</c:v>
                </c:pt>
                <c:pt idx="2417">
                  <c:v>5.3990045</c:v>
                </c:pt>
                <c:pt idx="2418">
                  <c:v>5.411059</c:v>
                </c:pt>
                <c:pt idx="2419">
                  <c:v>5.423025</c:v>
                </c:pt>
                <c:pt idx="2420">
                  <c:v>5.434903</c:v>
                </c:pt>
                <c:pt idx="2421">
                  <c:v>5.446693</c:v>
                </c:pt>
                <c:pt idx="2422">
                  <c:v>5.458394</c:v>
                </c:pt>
                <c:pt idx="2423">
                  <c:v>5.470007</c:v>
                </c:pt>
                <c:pt idx="2424">
                  <c:v>5.481531</c:v>
                </c:pt>
                <c:pt idx="2425">
                  <c:v>5.492967</c:v>
                </c:pt>
                <c:pt idx="2426">
                  <c:v>5.504315</c:v>
                </c:pt>
                <c:pt idx="2427">
                  <c:v>5.515575</c:v>
                </c:pt>
                <c:pt idx="2428">
                  <c:v>5.5267477</c:v>
                </c:pt>
                <c:pt idx="2429">
                  <c:v>5.5378337</c:v>
                </c:pt>
                <c:pt idx="2430">
                  <c:v>5.5488334</c:v>
                </c:pt>
                <c:pt idx="2431">
                  <c:v>5.5597477</c:v>
                </c:pt>
                <c:pt idx="2432">
                  <c:v>5.5705776</c:v>
                </c:pt>
                <c:pt idx="2433">
                  <c:v>5.581324</c:v>
                </c:pt>
                <c:pt idx="2434">
                  <c:v>5.591988</c:v>
                </c:pt>
                <c:pt idx="2435">
                  <c:v>5.6025705</c:v>
                </c:pt>
                <c:pt idx="2436">
                  <c:v>5.613073</c:v>
                </c:pt>
                <c:pt idx="2437">
                  <c:v>5.6234965</c:v>
                </c:pt>
                <c:pt idx="2438">
                  <c:v>5.6338425</c:v>
                </c:pt>
                <c:pt idx="2439">
                  <c:v>5.644112</c:v>
                </c:pt>
                <c:pt idx="2440">
                  <c:v>5.6543074</c:v>
                </c:pt>
                <c:pt idx="2441">
                  <c:v>5.6644297</c:v>
                </c:pt>
                <c:pt idx="2442">
                  <c:v>5.6744804</c:v>
                </c:pt>
                <c:pt idx="2443">
                  <c:v>5.6844606</c:v>
                </c:pt>
                <c:pt idx="2444">
                  <c:v>5.694361</c:v>
                </c:pt>
                <c:pt idx="2445">
                  <c:v>5.7041903</c:v>
                </c:pt>
                <c:pt idx="2446">
                  <c:v>5.713954</c:v>
                </c:pt>
                <c:pt idx="2447">
                  <c:v>5.723655</c:v>
                </c:pt>
                <c:pt idx="2448">
                  <c:v>5.7332964</c:v>
                </c:pt>
                <c:pt idx="2449">
                  <c:v>5.7428794</c:v>
                </c:pt>
                <c:pt idx="2450">
                  <c:v>5.7524066</c:v>
                </c:pt>
                <c:pt idx="2451">
                  <c:v>5.76188</c:v>
                </c:pt>
                <c:pt idx="2452">
                  <c:v>5.7713017</c:v>
                </c:pt>
                <c:pt idx="2453">
                  <c:v>5.7806745</c:v>
                </c:pt>
                <c:pt idx="2454">
                  <c:v>5.79</c:v>
                </c:pt>
                <c:pt idx="2455">
                  <c:v>5.799281</c:v>
                </c:pt>
                <c:pt idx="2456">
                  <c:v>5.8085203</c:v>
                </c:pt>
                <c:pt idx="2457">
                  <c:v>5.8177204</c:v>
                </c:pt>
                <c:pt idx="2458">
                  <c:v>5.826884</c:v>
                </c:pt>
                <c:pt idx="2459">
                  <c:v>5.8360133</c:v>
                </c:pt>
                <c:pt idx="2460">
                  <c:v>5.8451114</c:v>
                </c:pt>
                <c:pt idx="2461">
                  <c:v>5.854181</c:v>
                </c:pt>
                <c:pt idx="2462">
                  <c:v>5.8632245</c:v>
                </c:pt>
                <c:pt idx="2463">
                  <c:v>5.8722453</c:v>
                </c:pt>
                <c:pt idx="2464">
                  <c:v>5.8812423</c:v>
                </c:pt>
                <c:pt idx="2465">
                  <c:v>5.89022</c:v>
                </c:pt>
                <c:pt idx="2466">
                  <c:v>5.8991833</c:v>
                </c:pt>
                <c:pt idx="2467">
                  <c:v>5.908134</c:v>
                </c:pt>
                <c:pt idx="2468">
                  <c:v>5.9170747</c:v>
                </c:pt>
                <c:pt idx="2469">
                  <c:v>5.926008</c:v>
                </c:pt>
                <c:pt idx="2470">
                  <c:v>5.934937</c:v>
                </c:pt>
                <c:pt idx="2471">
                  <c:v>5.943863</c:v>
                </c:pt>
                <c:pt idx="2472">
                  <c:v>5.9527884</c:v>
                </c:pt>
                <c:pt idx="2473">
                  <c:v>5.961715</c:v>
                </c:pt>
                <c:pt idx="2474">
                  <c:v>5.970646</c:v>
                </c:pt>
                <c:pt idx="2475">
                  <c:v>5.979583</c:v>
                </c:pt>
                <c:pt idx="2476">
                  <c:v>5.988528</c:v>
                </c:pt>
                <c:pt idx="2477">
                  <c:v>5.997483</c:v>
                </c:pt>
                <c:pt idx="2478">
                  <c:v>6.00645</c:v>
                </c:pt>
                <c:pt idx="2479">
                  <c:v>6.0154324</c:v>
                </c:pt>
                <c:pt idx="2480">
                  <c:v>6.024431</c:v>
                </c:pt>
                <c:pt idx="2481">
                  <c:v>6.033449</c:v>
                </c:pt>
                <c:pt idx="2482">
                  <c:v>6.042488</c:v>
                </c:pt>
                <c:pt idx="2483">
                  <c:v>6.0515504</c:v>
                </c:pt>
                <c:pt idx="2484">
                  <c:v>6.060638</c:v>
                </c:pt>
                <c:pt idx="2485">
                  <c:v>6.0697527</c:v>
                </c:pt>
                <c:pt idx="2486">
                  <c:v>6.0788965</c:v>
                </c:pt>
                <c:pt idx="2487">
                  <c:v>6.0880713</c:v>
                </c:pt>
                <c:pt idx="2488">
                  <c:v>6.097279</c:v>
                </c:pt>
                <c:pt idx="2489">
                  <c:v>6.106521</c:v>
                </c:pt>
                <c:pt idx="2490">
                  <c:v>6.1157994</c:v>
                </c:pt>
                <c:pt idx="2491">
                  <c:v>6.125115</c:v>
                </c:pt>
                <c:pt idx="2492">
                  <c:v>6.1344686</c:v>
                </c:pt>
                <c:pt idx="2493">
                  <c:v>6.1438613</c:v>
                </c:pt>
                <c:pt idx="2494">
                  <c:v>6.153294</c:v>
                </c:pt>
                <c:pt idx="2495">
                  <c:v>6.1627674</c:v>
                </c:pt>
                <c:pt idx="2496">
                  <c:v>6.172282</c:v>
                </c:pt>
                <c:pt idx="2497">
                  <c:v>6.1818385</c:v>
                </c:pt>
                <c:pt idx="2498">
                  <c:v>6.191437</c:v>
                </c:pt>
                <c:pt idx="2499">
                  <c:v>6.201078</c:v>
                </c:pt>
                <c:pt idx="2500">
                  <c:v>6.210762</c:v>
                </c:pt>
                <c:pt idx="2501">
                  <c:v>6.220489</c:v>
                </c:pt>
                <c:pt idx="2502">
                  <c:v>6.2302594</c:v>
                </c:pt>
                <c:pt idx="2503">
                  <c:v>6.2400737</c:v>
                </c:pt>
                <c:pt idx="2504">
                  <c:v>6.249932</c:v>
                </c:pt>
                <c:pt idx="2505">
                  <c:v>6.2598343</c:v>
                </c:pt>
                <c:pt idx="2506">
                  <c:v>6.269781</c:v>
                </c:pt>
                <c:pt idx="2507">
                  <c:v>6.2797723</c:v>
                </c:pt>
                <c:pt idx="2508">
                  <c:v>6.289808</c:v>
                </c:pt>
                <c:pt idx="2509">
                  <c:v>6.2998877</c:v>
                </c:pt>
                <c:pt idx="2510">
                  <c:v>6.3100114</c:v>
                </c:pt>
                <c:pt idx="2511">
                  <c:v>6.320179</c:v>
                </c:pt>
                <c:pt idx="2512">
                  <c:v>6.3303895</c:v>
                </c:pt>
                <c:pt idx="2513">
                  <c:v>6.3406425</c:v>
                </c:pt>
                <c:pt idx="2514">
                  <c:v>6.350937</c:v>
                </c:pt>
                <c:pt idx="2515">
                  <c:v>6.361272</c:v>
                </c:pt>
                <c:pt idx="2516">
                  <c:v>6.3716464</c:v>
                </c:pt>
                <c:pt idx="2517">
                  <c:v>6.382059</c:v>
                </c:pt>
                <c:pt idx="2518">
                  <c:v>6.3925085</c:v>
                </c:pt>
                <c:pt idx="2519">
                  <c:v>6.4029927</c:v>
                </c:pt>
                <c:pt idx="2520">
                  <c:v>6.4135103</c:v>
                </c:pt>
                <c:pt idx="2521">
                  <c:v>6.4240594</c:v>
                </c:pt>
                <c:pt idx="2522">
                  <c:v>6.4346385</c:v>
                </c:pt>
                <c:pt idx="2523">
                  <c:v>6.445246</c:v>
                </c:pt>
                <c:pt idx="2524">
                  <c:v>6.4558806</c:v>
                </c:pt>
                <c:pt idx="2525">
                  <c:v>6.4665403</c:v>
                </c:pt>
                <c:pt idx="2526">
                  <c:v>6.4772243</c:v>
                </c:pt>
                <c:pt idx="2527">
                  <c:v>6.487931</c:v>
                </c:pt>
                <c:pt idx="2528">
                  <c:v>6.4986587</c:v>
                </c:pt>
                <c:pt idx="2529">
                  <c:v>6.509407</c:v>
                </c:pt>
                <c:pt idx="2530">
                  <c:v>6.5201745</c:v>
                </c:pt>
                <c:pt idx="2531">
                  <c:v>6.5309596</c:v>
                </c:pt>
                <c:pt idx="2532">
                  <c:v>6.5417614</c:v>
                </c:pt>
                <c:pt idx="2533">
                  <c:v>6.552579</c:v>
                </c:pt>
                <c:pt idx="2534">
                  <c:v>6.5634108</c:v>
                </c:pt>
                <c:pt idx="2535">
                  <c:v>6.5742555</c:v>
                </c:pt>
                <c:pt idx="2536">
                  <c:v>6.5851116</c:v>
                </c:pt>
                <c:pt idx="2537">
                  <c:v>6.5959783</c:v>
                </c:pt>
                <c:pt idx="2538">
                  <c:v>6.6068535</c:v>
                </c:pt>
                <c:pt idx="2539">
                  <c:v>6.617736</c:v>
                </c:pt>
                <c:pt idx="2540">
                  <c:v>6.628624</c:v>
                </c:pt>
                <c:pt idx="2541">
                  <c:v>6.639516</c:v>
                </c:pt>
                <c:pt idx="2542">
                  <c:v>6.6504097</c:v>
                </c:pt>
                <c:pt idx="2543">
                  <c:v>6.661304</c:v>
                </c:pt>
                <c:pt idx="2544">
                  <c:v>6.672197</c:v>
                </c:pt>
                <c:pt idx="2545">
                  <c:v>6.683087</c:v>
                </c:pt>
                <c:pt idx="2546">
                  <c:v>6.693971999999999</c:v>
                </c:pt>
                <c:pt idx="2547">
                  <c:v>6.7048507</c:v>
                </c:pt>
                <c:pt idx="2548">
                  <c:v>6.7157216</c:v>
                </c:pt>
                <c:pt idx="2549">
                  <c:v>6.726583</c:v>
                </c:pt>
                <c:pt idx="2550">
                  <c:v>6.737433399999999</c:v>
                </c:pt>
                <c:pt idx="2551">
                  <c:v>6.7482715</c:v>
                </c:pt>
                <c:pt idx="2552">
                  <c:v>6.7590957</c:v>
                </c:pt>
                <c:pt idx="2553">
                  <c:v>6.769905</c:v>
                </c:pt>
                <c:pt idx="2554">
                  <c:v>6.7806983</c:v>
                </c:pt>
                <c:pt idx="2555">
                  <c:v>6.7914743</c:v>
                </c:pt>
                <c:pt idx="2556">
                  <c:v>6.802232</c:v>
                </c:pt>
                <c:pt idx="2557">
                  <c:v>6.8129697</c:v>
                </c:pt>
                <c:pt idx="2558">
                  <c:v>6.823687</c:v>
                </c:pt>
                <c:pt idx="2559">
                  <c:v>6.834382</c:v>
                </c:pt>
                <c:pt idx="2560">
                  <c:v>6.8450537</c:v>
                </c:pt>
                <c:pt idx="2561">
                  <c:v>6.8557005</c:v>
                </c:pt>
                <c:pt idx="2562">
                  <c:v>6.8663216</c:v>
                </c:pt>
                <c:pt idx="2563">
                  <c:v>6.876915</c:v>
                </c:pt>
                <c:pt idx="2564">
                  <c:v>6.887479</c:v>
                </c:pt>
                <c:pt idx="2565">
                  <c:v>6.898012</c:v>
                </c:pt>
                <c:pt idx="2566">
                  <c:v>6.908513</c:v>
                </c:pt>
                <c:pt idx="2567">
                  <c:v>6.9189796</c:v>
                </c:pt>
                <c:pt idx="2568">
                  <c:v>6.929428</c:v>
                </c:pt>
                <c:pt idx="2569">
                  <c:v>6.939862</c:v>
                </c:pt>
                <c:pt idx="2570">
                  <c:v>6.950263</c:v>
                </c:pt>
                <c:pt idx="2571">
                  <c:v>6.960627</c:v>
                </c:pt>
                <c:pt idx="2572">
                  <c:v>6.97095</c:v>
                </c:pt>
                <c:pt idx="2573">
                  <c:v>6.9812303</c:v>
                </c:pt>
                <c:pt idx="2574">
                  <c:v>6.9914656</c:v>
                </c:pt>
                <c:pt idx="2575">
                  <c:v>7.001655</c:v>
                </c:pt>
                <c:pt idx="2576">
                  <c:v>7.011798</c:v>
                </c:pt>
                <c:pt idx="2577">
                  <c:v>7.021893</c:v>
                </c:pt>
                <c:pt idx="2578">
                  <c:v>7.0319395</c:v>
                </c:pt>
                <c:pt idx="2579">
                  <c:v>7.041937</c:v>
                </c:pt>
                <c:pt idx="2580">
                  <c:v>7.051884</c:v>
                </c:pt>
                <c:pt idx="2581">
                  <c:v>7.0617805</c:v>
                </c:pt>
                <c:pt idx="2582">
                  <c:v>7.0716248</c:v>
                </c:pt>
                <c:pt idx="2583">
                  <c:v>7.081417</c:v>
                </c:pt>
                <c:pt idx="2584">
                  <c:v>7.0911603</c:v>
                </c:pt>
                <c:pt idx="2585">
                  <c:v>7.100856</c:v>
                </c:pt>
                <c:pt idx="2586">
                  <c:v>7.110504</c:v>
                </c:pt>
                <c:pt idx="2587">
                  <c:v>7.1201053</c:v>
                </c:pt>
                <c:pt idx="2588">
                  <c:v>7.129659</c:v>
                </c:pt>
                <c:pt idx="2589">
                  <c:v>7.139166</c:v>
                </c:pt>
                <c:pt idx="2590">
                  <c:v>7.1486254</c:v>
                </c:pt>
                <c:pt idx="2591">
                  <c:v>7.1580377</c:v>
                </c:pt>
                <c:pt idx="2592">
                  <c:v>7.1674027</c:v>
                </c:pt>
                <c:pt idx="2593">
                  <c:v>7.17672</c:v>
                </c:pt>
                <c:pt idx="2594">
                  <c:v>7.18599</c:v>
                </c:pt>
                <c:pt idx="2595">
                  <c:v>7.195212</c:v>
                </c:pt>
                <c:pt idx="2596">
                  <c:v>7.2043867</c:v>
                </c:pt>
                <c:pt idx="2597">
                  <c:v>7.213514</c:v>
                </c:pt>
                <c:pt idx="2598">
                  <c:v>7.222594</c:v>
                </c:pt>
                <c:pt idx="2599">
                  <c:v>7.231627</c:v>
                </c:pt>
                <c:pt idx="2600">
                  <c:v>7.2406135</c:v>
                </c:pt>
                <c:pt idx="2601">
                  <c:v>7.249554</c:v>
                </c:pt>
                <c:pt idx="2602">
                  <c:v>7.2584496</c:v>
                </c:pt>
                <c:pt idx="2603">
                  <c:v>7.2673</c:v>
                </c:pt>
                <c:pt idx="2604">
                  <c:v>7.2761064</c:v>
                </c:pt>
                <c:pt idx="2605">
                  <c:v>7.284869</c:v>
                </c:pt>
                <c:pt idx="2606">
                  <c:v>7.2935896</c:v>
                </c:pt>
                <c:pt idx="2607">
                  <c:v>7.302262</c:v>
                </c:pt>
                <c:pt idx="2608">
                  <c:v>7.3108807</c:v>
                </c:pt>
                <c:pt idx="2609">
                  <c:v>7.3194423</c:v>
                </c:pt>
                <c:pt idx="2610">
                  <c:v>7.327943</c:v>
                </c:pt>
                <c:pt idx="2611">
                  <c:v>7.33638</c:v>
                </c:pt>
                <c:pt idx="2612">
                  <c:v>7.3447514</c:v>
                </c:pt>
                <c:pt idx="2613">
                  <c:v>7.353055</c:v>
                </c:pt>
                <c:pt idx="2614">
                  <c:v>7.3612895</c:v>
                </c:pt>
                <c:pt idx="2615">
                  <c:v>7.3694525</c:v>
                </c:pt>
                <c:pt idx="2616">
                  <c:v>7.377543</c:v>
                </c:pt>
                <c:pt idx="2617">
                  <c:v>7.3855596</c:v>
                </c:pt>
                <c:pt idx="2618">
                  <c:v>7.3935013</c:v>
                </c:pt>
                <c:pt idx="2619">
                  <c:v>7.4013667</c:v>
                </c:pt>
                <c:pt idx="2620">
                  <c:v>7.4091554</c:v>
                </c:pt>
                <c:pt idx="2621">
                  <c:v>7.416866</c:v>
                </c:pt>
                <c:pt idx="2622">
                  <c:v>7.4244976</c:v>
                </c:pt>
                <c:pt idx="2623">
                  <c:v>7.43205</c:v>
                </c:pt>
                <c:pt idx="2624">
                  <c:v>7.439523</c:v>
                </c:pt>
                <c:pt idx="2625">
                  <c:v>7.446916</c:v>
                </c:pt>
                <c:pt idx="2626">
                  <c:v>7.4542284</c:v>
                </c:pt>
                <c:pt idx="2627">
                  <c:v>7.46146</c:v>
                </c:pt>
                <c:pt idx="2628">
                  <c:v>7.4686112</c:v>
                </c:pt>
                <c:pt idx="2629">
                  <c:v>7.4756813</c:v>
                </c:pt>
                <c:pt idx="2630">
                  <c:v>7.4826703</c:v>
                </c:pt>
                <c:pt idx="2631">
                  <c:v>7.4895806</c:v>
                </c:pt>
                <c:pt idx="2632">
                  <c:v>7.4964123</c:v>
                </c:pt>
                <c:pt idx="2633">
                  <c:v>7.5031652</c:v>
                </c:pt>
                <c:pt idx="2634">
                  <c:v>7.50984</c:v>
                </c:pt>
                <c:pt idx="2635">
                  <c:v>7.516437</c:v>
                </c:pt>
                <c:pt idx="2636">
                  <c:v>7.5229564</c:v>
                </c:pt>
                <c:pt idx="2637">
                  <c:v>7.5293984</c:v>
                </c:pt>
                <c:pt idx="2638">
                  <c:v>7.5357633</c:v>
                </c:pt>
                <c:pt idx="2639">
                  <c:v>7.5420513</c:v>
                </c:pt>
                <c:pt idx="2640">
                  <c:v>7.548263</c:v>
                </c:pt>
                <c:pt idx="2641">
                  <c:v>7.554399</c:v>
                </c:pt>
                <c:pt idx="2642">
                  <c:v>7.5604596</c:v>
                </c:pt>
                <c:pt idx="2643">
                  <c:v>7.5664454</c:v>
                </c:pt>
                <c:pt idx="2644">
                  <c:v>7.5723567</c:v>
                </c:pt>
                <c:pt idx="2645">
                  <c:v>7.5781946</c:v>
                </c:pt>
                <c:pt idx="2646">
                  <c:v>7.58396</c:v>
                </c:pt>
                <c:pt idx="2647">
                  <c:v>7.5896535</c:v>
                </c:pt>
                <c:pt idx="2648">
                  <c:v>7.595277</c:v>
                </c:pt>
                <c:pt idx="2649">
                  <c:v>7.600831</c:v>
                </c:pt>
                <c:pt idx="2650">
                  <c:v>7.6063175</c:v>
                </c:pt>
                <c:pt idx="2651">
                  <c:v>7.611738</c:v>
                </c:pt>
                <c:pt idx="2652">
                  <c:v>7.617095</c:v>
                </c:pt>
                <c:pt idx="2653">
                  <c:v>7.62239</c:v>
                </c:pt>
                <c:pt idx="2654">
                  <c:v>7.627624499999999</c:v>
                </c:pt>
                <c:pt idx="2655">
                  <c:v>7.6328015</c:v>
                </c:pt>
                <c:pt idx="2656">
                  <c:v>7.6379232</c:v>
                </c:pt>
                <c:pt idx="2657">
                  <c:v>7.642991999999999</c:v>
                </c:pt>
                <c:pt idx="2658">
                  <c:v>7.6480103</c:v>
                </c:pt>
                <c:pt idx="2659">
                  <c:v>7.652980999999999</c:v>
                </c:pt>
                <c:pt idx="2660">
                  <c:v>7.6579056</c:v>
                </c:pt>
                <c:pt idx="2661">
                  <c:v>7.662787</c:v>
                </c:pt>
                <c:pt idx="2662">
                  <c:v>7.6676273</c:v>
                </c:pt>
                <c:pt idx="2663">
                  <c:v>7.6724286</c:v>
                </c:pt>
                <c:pt idx="2664">
                  <c:v>7.6771927</c:v>
                </c:pt>
                <c:pt idx="2665">
                  <c:v>7.681922</c:v>
                </c:pt>
                <c:pt idx="2666">
                  <c:v>7.6866183</c:v>
                </c:pt>
                <c:pt idx="2667">
                  <c:v>7.691283699999999</c:v>
                </c:pt>
                <c:pt idx="2668">
                  <c:v>7.69592</c:v>
                </c:pt>
                <c:pt idx="2669">
                  <c:v>7.700529</c:v>
                </c:pt>
                <c:pt idx="2670">
                  <c:v>7.7051134</c:v>
                </c:pt>
                <c:pt idx="2671">
                  <c:v>7.709675</c:v>
                </c:pt>
                <c:pt idx="2672">
                  <c:v>7.7142158</c:v>
                </c:pt>
                <c:pt idx="2673">
                  <c:v>7.7187386</c:v>
                </c:pt>
                <c:pt idx="2674">
                  <c:v>7.723245</c:v>
                </c:pt>
                <c:pt idx="2675">
                  <c:v>7.7277384</c:v>
                </c:pt>
                <c:pt idx="2676">
                  <c:v>7.7322206</c:v>
                </c:pt>
                <c:pt idx="2677">
                  <c:v>7.736695</c:v>
                </c:pt>
                <c:pt idx="2678">
                  <c:v>7.7411633</c:v>
                </c:pt>
                <c:pt idx="2679">
                  <c:v>7.745629</c:v>
                </c:pt>
                <c:pt idx="2680">
                  <c:v>7.7500944</c:v>
                </c:pt>
                <c:pt idx="2681">
                  <c:v>7.7545624</c:v>
                </c:pt>
                <c:pt idx="2682">
                  <c:v>7.759035</c:v>
                </c:pt>
                <c:pt idx="2683">
                  <c:v>7.763515499999999</c:v>
                </c:pt>
                <c:pt idx="2684">
                  <c:v>7.768006</c:v>
                </c:pt>
                <c:pt idx="2685">
                  <c:v>7.772509</c:v>
                </c:pt>
                <c:pt idx="2686">
                  <c:v>7.777027</c:v>
                </c:pt>
                <c:pt idx="2687">
                  <c:v>7.781562</c:v>
                </c:pt>
                <c:pt idx="2688">
                  <c:v>7.786115599999999</c:v>
                </c:pt>
                <c:pt idx="2689">
                  <c:v>7.790691</c:v>
                </c:pt>
                <c:pt idx="2690">
                  <c:v>7.795289</c:v>
                </c:pt>
                <c:pt idx="2691">
                  <c:v>7.799912499999999</c:v>
                </c:pt>
                <c:pt idx="2692">
                  <c:v>7.804563</c:v>
                </c:pt>
                <c:pt idx="2693">
                  <c:v>7.809253</c:v>
                </c:pt>
                <c:pt idx="2694">
                  <c:v>7.8139744</c:v>
                </c:pt>
                <c:pt idx="2695">
                  <c:v>7.8187284</c:v>
                </c:pt>
                <c:pt idx="2696">
                  <c:v>7.8235173</c:v>
                </c:pt>
                <c:pt idx="2697">
                  <c:v>7.828343</c:v>
                </c:pt>
                <c:pt idx="2698">
                  <c:v>7.8332067</c:v>
                </c:pt>
                <c:pt idx="2699">
                  <c:v>7.838111</c:v>
                </c:pt>
                <c:pt idx="2700">
                  <c:v>7.8430567</c:v>
                </c:pt>
                <c:pt idx="2701">
                  <c:v>7.8480463</c:v>
                </c:pt>
                <c:pt idx="2702">
                  <c:v>7.8530807</c:v>
                </c:pt>
                <c:pt idx="2703">
                  <c:v>7.8581624</c:v>
                </c:pt>
                <c:pt idx="2704">
                  <c:v>7.863292</c:v>
                </c:pt>
                <c:pt idx="2705">
                  <c:v>7.868472</c:v>
                </c:pt>
                <c:pt idx="2706">
                  <c:v>7.873703</c:v>
                </c:pt>
                <c:pt idx="2707">
                  <c:v>7.878987</c:v>
                </c:pt>
                <c:pt idx="2708">
                  <c:v>7.884324</c:v>
                </c:pt>
                <c:pt idx="2709">
                  <c:v>7.889716</c:v>
                </c:pt>
                <c:pt idx="2710">
                  <c:v>7.8951635</c:v>
                </c:pt>
                <c:pt idx="2711">
                  <c:v>7.900667</c:v>
                </c:pt>
                <c:pt idx="2712">
                  <c:v>7.9062276</c:v>
                </c:pt>
                <c:pt idx="2713">
                  <c:v>7.9118447</c:v>
                </c:pt>
                <c:pt idx="2714">
                  <c:v>7.917519</c:v>
                </c:pt>
                <c:pt idx="2715">
                  <c:v>7.9232507</c:v>
                </c:pt>
                <c:pt idx="2716">
                  <c:v>7.929039</c:v>
                </c:pt>
                <c:pt idx="2717">
                  <c:v>7.934884</c:v>
                </c:pt>
                <c:pt idx="2718">
                  <c:v>7.9407854</c:v>
                </c:pt>
                <c:pt idx="2719">
                  <c:v>7.9467425</c:v>
                </c:pt>
                <c:pt idx="2720">
                  <c:v>7.952755</c:v>
                </c:pt>
                <c:pt idx="2721">
                  <c:v>7.9588223</c:v>
                </c:pt>
                <c:pt idx="2722">
                  <c:v>7.964944</c:v>
                </c:pt>
                <c:pt idx="2723">
                  <c:v>7.9711194</c:v>
                </c:pt>
                <c:pt idx="2724">
                  <c:v>7.977348</c:v>
                </c:pt>
                <c:pt idx="2725">
                  <c:v>7.9836287</c:v>
                </c:pt>
                <c:pt idx="2726">
                  <c:v>7.989961</c:v>
                </c:pt>
                <c:pt idx="2727">
                  <c:v>7.9963446</c:v>
                </c:pt>
                <c:pt idx="2728">
                  <c:v>8.002779</c:v>
                </c:pt>
                <c:pt idx="2729">
                  <c:v>8.009263000000001</c:v>
                </c:pt>
                <c:pt idx="2730">
                  <c:v>8.015796</c:v>
                </c:pt>
                <c:pt idx="2731">
                  <c:v>8.022376</c:v>
                </c:pt>
                <c:pt idx="2732">
                  <c:v>8.029003</c:v>
                </c:pt>
                <c:pt idx="2733">
                  <c:v>8.035676</c:v>
                </c:pt>
                <c:pt idx="2734">
                  <c:v>8.042393000000001</c:v>
                </c:pt>
                <c:pt idx="2735">
                  <c:v>8.049152</c:v>
                </c:pt>
                <c:pt idx="2736">
                  <c:v>8.055954</c:v>
                </c:pt>
                <c:pt idx="2737">
                  <c:v>8.062796</c:v>
                </c:pt>
                <c:pt idx="2738">
                  <c:v>8.069675</c:v>
                </c:pt>
                <c:pt idx="2739">
                  <c:v>8.076592</c:v>
                </c:pt>
                <c:pt idx="2740">
                  <c:v>8.083545</c:v>
                </c:pt>
                <c:pt idx="2741">
                  <c:v>8.0905285</c:v>
                </c:pt>
                <c:pt idx="2742">
                  <c:v>8.097543</c:v>
                </c:pt>
                <c:pt idx="2743">
                  <c:v>8.104586</c:v>
                </c:pt>
                <c:pt idx="2744">
                  <c:v>8.111655000000001</c:v>
                </c:pt>
                <c:pt idx="2745">
                  <c:v>8.11875</c:v>
                </c:pt>
                <c:pt idx="2746">
                  <c:v>8.125867</c:v>
                </c:pt>
                <c:pt idx="2747">
                  <c:v>8.133005000000001</c:v>
                </c:pt>
                <c:pt idx="2748">
                  <c:v>8.140163</c:v>
                </c:pt>
                <c:pt idx="2749">
                  <c:v>8.147342</c:v>
                </c:pt>
                <c:pt idx="2750">
                  <c:v>8.154538</c:v>
                </c:pt>
                <c:pt idx="2751">
                  <c:v>8.161752</c:v>
                </c:pt>
                <c:pt idx="2752">
                  <c:v>8.168981</c:v>
                </c:pt>
                <c:pt idx="2753">
                  <c:v>8.176224</c:v>
                </c:pt>
                <c:pt idx="2754">
                  <c:v>8.183479</c:v>
                </c:pt>
                <c:pt idx="2755">
                  <c:v>8.190746</c:v>
                </c:pt>
                <c:pt idx="2756">
                  <c:v>8.198023</c:v>
                </c:pt>
                <c:pt idx="2757">
                  <c:v>8.205308</c:v>
                </c:pt>
                <c:pt idx="2758">
                  <c:v>8.2126</c:v>
                </c:pt>
                <c:pt idx="2759">
                  <c:v>8.219897</c:v>
                </c:pt>
                <c:pt idx="2760">
                  <c:v>8.2272</c:v>
                </c:pt>
                <c:pt idx="2761">
                  <c:v>8.234504</c:v>
                </c:pt>
                <c:pt idx="2762">
                  <c:v>8.241809</c:v>
                </c:pt>
                <c:pt idx="2763">
                  <c:v>8.249114</c:v>
                </c:pt>
                <c:pt idx="2764">
                  <c:v>8.256416</c:v>
                </c:pt>
                <c:pt idx="2765">
                  <c:v>8.263715</c:v>
                </c:pt>
                <c:pt idx="2766">
                  <c:v>8.271007000000001</c:v>
                </c:pt>
                <c:pt idx="2767">
                  <c:v>8.278291</c:v>
                </c:pt>
                <c:pt idx="2768">
                  <c:v>8.285565</c:v>
                </c:pt>
                <c:pt idx="2769">
                  <c:v>8.292828</c:v>
                </c:pt>
                <c:pt idx="2770">
                  <c:v>8.3000765</c:v>
                </c:pt>
                <c:pt idx="2771">
                  <c:v>8.30731</c:v>
                </c:pt>
                <c:pt idx="2772">
                  <c:v>8.314527</c:v>
                </c:pt>
                <c:pt idx="2773">
                  <c:v>8.321724</c:v>
                </c:pt>
                <c:pt idx="2774">
                  <c:v>8.328900000000001</c:v>
                </c:pt>
                <c:pt idx="2775">
                  <c:v>8.336055</c:v>
                </c:pt>
                <c:pt idx="2776">
                  <c:v>8.343184</c:v>
                </c:pt>
                <c:pt idx="2777">
                  <c:v>8.350289</c:v>
                </c:pt>
                <c:pt idx="2778">
                  <c:v>8.3573675</c:v>
                </c:pt>
                <c:pt idx="2779">
                  <c:v>8.364417</c:v>
                </c:pt>
                <c:pt idx="2780">
                  <c:v>8.371437</c:v>
                </c:pt>
                <c:pt idx="2781">
                  <c:v>8.378427</c:v>
                </c:pt>
                <c:pt idx="2782">
                  <c:v>8.385384</c:v>
                </c:pt>
                <c:pt idx="2783">
                  <c:v>8.392307</c:v>
                </c:pt>
                <c:pt idx="2784">
                  <c:v>8.399196</c:v>
                </c:pt>
                <c:pt idx="2785">
                  <c:v>8.406048</c:v>
                </c:pt>
                <c:pt idx="2786">
                  <c:v>8.412862</c:v>
                </c:pt>
                <c:pt idx="2787">
                  <c:v>8.419636</c:v>
                </c:pt>
                <c:pt idx="2788">
                  <c:v>8.426369</c:v>
                </c:pt>
                <c:pt idx="2789">
                  <c:v>8.433059</c:v>
                </c:pt>
                <c:pt idx="2790">
                  <c:v>8.439704</c:v>
                </c:pt>
                <c:pt idx="2791">
                  <c:v>8.446302</c:v>
                </c:pt>
                <c:pt idx="2792">
                  <c:v>8.452852</c:v>
                </c:pt>
                <c:pt idx="2793">
                  <c:v>8.459352</c:v>
                </c:pt>
                <c:pt idx="2794">
                  <c:v>8.465824</c:v>
                </c:pt>
                <c:pt idx="2795">
                  <c:v>8.472243</c:v>
                </c:pt>
                <c:pt idx="2796">
                  <c:v>8.478607</c:v>
                </c:pt>
                <c:pt idx="2797">
                  <c:v>8.484914</c:v>
                </c:pt>
                <c:pt idx="2798">
                  <c:v>8.491162</c:v>
                </c:pt>
                <c:pt idx="2799">
                  <c:v>8.497352</c:v>
                </c:pt>
                <c:pt idx="2800">
                  <c:v>8.50348</c:v>
                </c:pt>
                <c:pt idx="2801">
                  <c:v>8.509547</c:v>
                </c:pt>
                <c:pt idx="2802">
                  <c:v>8.515553</c:v>
                </c:pt>
                <c:pt idx="2803">
                  <c:v>8.521501000000001</c:v>
                </c:pt>
                <c:pt idx="2804">
                  <c:v>8.527386</c:v>
                </c:pt>
                <c:pt idx="2805">
                  <c:v>8.533209</c:v>
                </c:pt>
                <c:pt idx="2806">
                  <c:v>8.538969</c:v>
                </c:pt>
                <c:pt idx="2807">
                  <c:v>8.544665</c:v>
                </c:pt>
                <c:pt idx="2808">
                  <c:v>8.550298</c:v>
                </c:pt>
                <c:pt idx="2809">
                  <c:v>8.555866</c:v>
                </c:pt>
                <c:pt idx="2810">
                  <c:v>8.561369</c:v>
                </c:pt>
                <c:pt idx="2811">
                  <c:v>8.566806</c:v>
                </c:pt>
                <c:pt idx="2812">
                  <c:v>8.572177</c:v>
                </c:pt>
                <c:pt idx="2813">
                  <c:v>8.577489</c:v>
                </c:pt>
                <c:pt idx="2814">
                  <c:v>8.582743</c:v>
                </c:pt>
                <c:pt idx="2815">
                  <c:v>8.587941000000001</c:v>
                </c:pt>
                <c:pt idx="2816">
                  <c:v>8.593083</c:v>
                </c:pt>
                <c:pt idx="2817">
                  <c:v>8.598171000000001</c:v>
                </c:pt>
                <c:pt idx="2818">
                  <c:v>8.603204</c:v>
                </c:pt>
                <c:pt idx="2819">
                  <c:v>8.608182</c:v>
                </c:pt>
                <c:pt idx="2820">
                  <c:v>8.613107</c:v>
                </c:pt>
                <c:pt idx="2821">
                  <c:v>8.617976</c:v>
                </c:pt>
                <c:pt idx="2822">
                  <c:v>8.6227865</c:v>
                </c:pt>
                <c:pt idx="2823">
                  <c:v>8.627534</c:v>
                </c:pt>
                <c:pt idx="2824">
                  <c:v>8.6322155</c:v>
                </c:pt>
                <c:pt idx="2825">
                  <c:v>8.63683</c:v>
                </c:pt>
                <c:pt idx="2826">
                  <c:v>8.6413765</c:v>
                </c:pt>
                <c:pt idx="2827">
                  <c:v>8.645853000000001</c:v>
                </c:pt>
                <c:pt idx="2828">
                  <c:v>8.650258</c:v>
                </c:pt>
                <c:pt idx="2829">
                  <c:v>8.654592</c:v>
                </c:pt>
                <c:pt idx="2830">
                  <c:v>8.658854</c:v>
                </c:pt>
                <c:pt idx="2831">
                  <c:v>8.663042</c:v>
                </c:pt>
                <c:pt idx="2832">
                  <c:v>8.667155</c:v>
                </c:pt>
                <c:pt idx="2833">
                  <c:v>8.671192</c:v>
                </c:pt>
                <c:pt idx="2834">
                  <c:v>8.675154</c:v>
                </c:pt>
                <c:pt idx="2835">
                  <c:v>8.679039</c:v>
                </c:pt>
                <c:pt idx="2836">
                  <c:v>8.682849</c:v>
                </c:pt>
                <c:pt idx="2837">
                  <c:v>8.686583</c:v>
                </c:pt>
                <c:pt idx="2838">
                  <c:v>8.690241</c:v>
                </c:pt>
                <c:pt idx="2839">
                  <c:v>8.693824</c:v>
                </c:pt>
                <c:pt idx="2840">
                  <c:v>8.697331</c:v>
                </c:pt>
                <c:pt idx="2841">
                  <c:v>8.700764</c:v>
                </c:pt>
                <c:pt idx="2842">
                  <c:v>8.704121000000001</c:v>
                </c:pt>
                <c:pt idx="2843">
                  <c:v>8.707404</c:v>
                </c:pt>
                <c:pt idx="2844">
                  <c:v>8.710613</c:v>
                </c:pt>
                <c:pt idx="2845">
                  <c:v>8.71375</c:v>
                </c:pt>
                <c:pt idx="2846">
                  <c:v>8.716814</c:v>
                </c:pt>
                <c:pt idx="2847">
                  <c:v>8.719808</c:v>
                </c:pt>
                <c:pt idx="2848">
                  <c:v>8.722731</c:v>
                </c:pt>
                <c:pt idx="2849">
                  <c:v>8.725585</c:v>
                </c:pt>
                <c:pt idx="2850">
                  <c:v>8.728372999999999</c:v>
                </c:pt>
                <c:pt idx="2851">
                  <c:v>8.731094000000001</c:v>
                </c:pt>
                <c:pt idx="2852">
                  <c:v>8.733752000000001</c:v>
                </c:pt>
                <c:pt idx="2853">
                  <c:v>8.736348</c:v>
                </c:pt>
                <c:pt idx="2854">
                  <c:v>8.738883</c:v>
                </c:pt>
                <c:pt idx="2855">
                  <c:v>8.74136</c:v>
                </c:pt>
                <c:pt idx="2856">
                  <c:v>8.743781</c:v>
                </c:pt>
                <c:pt idx="2857">
                  <c:v>8.746148</c:v>
                </c:pt>
                <c:pt idx="2858">
                  <c:v>8.748464</c:v>
                </c:pt>
                <c:pt idx="2859">
                  <c:v>8.75073</c:v>
                </c:pt>
                <c:pt idx="2860">
                  <c:v>8.752949</c:v>
                </c:pt>
                <c:pt idx="2861">
                  <c:v>8.755123</c:v>
                </c:pt>
                <c:pt idx="2862">
                  <c:v>8.757256</c:v>
                </c:pt>
                <c:pt idx="2863">
                  <c:v>8.759349</c:v>
                </c:pt>
                <c:pt idx="2864">
                  <c:v>8.761405</c:v>
                </c:pt>
                <c:pt idx="2865">
                  <c:v>8.763426</c:v>
                </c:pt>
                <c:pt idx="2866">
                  <c:v>8.765414</c:v>
                </c:pt>
                <c:pt idx="2867">
                  <c:v>8.767373</c:v>
                </c:pt>
                <c:pt idx="2868">
                  <c:v>8.769302</c:v>
                </c:pt>
                <c:pt idx="2869">
                  <c:v>8.771205</c:v>
                </c:pt>
                <c:pt idx="2870">
                  <c:v>8.773082</c:v>
                </c:pt>
                <c:pt idx="2871">
                  <c:v>8.774937</c:v>
                </c:pt>
                <c:pt idx="2872">
                  <c:v>8.776771</c:v>
                </c:pt>
                <c:pt idx="2873">
                  <c:v>8.778587</c:v>
                </c:pt>
                <c:pt idx="2874">
                  <c:v>8.780389</c:v>
                </c:pt>
                <c:pt idx="2875">
                  <c:v>8.782178</c:v>
                </c:pt>
                <c:pt idx="2876">
                  <c:v>8.7839575</c:v>
                </c:pt>
                <c:pt idx="2877">
                  <c:v>8.78573</c:v>
                </c:pt>
                <c:pt idx="2878">
                  <c:v>8.787499</c:v>
                </c:pt>
                <c:pt idx="2879">
                  <c:v>8.789268</c:v>
                </c:pt>
                <c:pt idx="2880">
                  <c:v>8.791037</c:v>
                </c:pt>
                <c:pt idx="2881">
                  <c:v>8.79281</c:v>
                </c:pt>
                <c:pt idx="2882">
                  <c:v>8.794591</c:v>
                </c:pt>
                <c:pt idx="2883">
                  <c:v>8.79638</c:v>
                </c:pt>
                <c:pt idx="2884">
                  <c:v>8.798182000000001</c:v>
                </c:pt>
                <c:pt idx="2885">
                  <c:v>8.799997</c:v>
                </c:pt>
                <c:pt idx="2886">
                  <c:v>8.801829</c:v>
                </c:pt>
                <c:pt idx="2887">
                  <c:v>8.80368</c:v>
                </c:pt>
                <c:pt idx="2888">
                  <c:v>8.8055525</c:v>
                </c:pt>
                <c:pt idx="2889">
                  <c:v>8.807448</c:v>
                </c:pt>
                <c:pt idx="2890">
                  <c:v>8.809369</c:v>
                </c:pt>
                <c:pt idx="2891">
                  <c:v>8.811317000000001</c:v>
                </c:pt>
                <c:pt idx="2892">
                  <c:v>8.813295</c:v>
                </c:pt>
                <c:pt idx="2893">
                  <c:v>8.815306</c:v>
                </c:pt>
                <c:pt idx="2894">
                  <c:v>8.81735</c:v>
                </c:pt>
                <c:pt idx="2895">
                  <c:v>8.819431</c:v>
                </c:pt>
                <c:pt idx="2896">
                  <c:v>8.82155</c:v>
                </c:pt>
                <c:pt idx="2897">
                  <c:v>8.82371</c:v>
                </c:pt>
                <c:pt idx="2898">
                  <c:v>8.825914</c:v>
                </c:pt>
                <c:pt idx="2899">
                  <c:v>8.828164</c:v>
                </c:pt>
                <c:pt idx="2900">
                  <c:v>8.8304615</c:v>
                </c:pt>
                <c:pt idx="2901">
                  <c:v>8.83281</c:v>
                </c:pt>
                <c:pt idx="2902">
                  <c:v>8.835213</c:v>
                </c:pt>
                <c:pt idx="2903">
                  <c:v>8.837671</c:v>
                </c:pt>
                <c:pt idx="2904">
                  <c:v>8.840188</c:v>
                </c:pt>
                <c:pt idx="2905">
                  <c:v>8.842766</c:v>
                </c:pt>
                <c:pt idx="2906">
                  <c:v>8.8454075</c:v>
                </c:pt>
                <c:pt idx="2907">
                  <c:v>8.848114000000001</c:v>
                </c:pt>
                <c:pt idx="2908">
                  <c:v>8.850888</c:v>
                </c:pt>
                <c:pt idx="2909">
                  <c:v>8.853731</c:v>
                </c:pt>
                <c:pt idx="2910">
                  <c:v>8.856645</c:v>
                </c:pt>
                <c:pt idx="2911">
                  <c:v>8.85963</c:v>
                </c:pt>
                <c:pt idx="2912">
                  <c:v>8.862688</c:v>
                </c:pt>
                <c:pt idx="2913">
                  <c:v>8.865821</c:v>
                </c:pt>
                <c:pt idx="2914">
                  <c:v>8.869029</c:v>
                </c:pt>
                <c:pt idx="2915">
                  <c:v>8.8723135</c:v>
                </c:pt>
                <c:pt idx="2916">
                  <c:v>8.875674</c:v>
                </c:pt>
                <c:pt idx="2917">
                  <c:v>8.879113</c:v>
                </c:pt>
                <c:pt idx="2918">
                  <c:v>8.88263</c:v>
                </c:pt>
                <c:pt idx="2919">
                  <c:v>8.886227</c:v>
                </c:pt>
                <c:pt idx="2920">
                  <c:v>8.889903</c:v>
                </c:pt>
                <c:pt idx="2921">
                  <c:v>8.89366</c:v>
                </c:pt>
                <c:pt idx="2922">
                  <c:v>8.897497</c:v>
                </c:pt>
                <c:pt idx="2923">
                  <c:v>8.901417</c:v>
                </c:pt>
                <c:pt idx="2924">
                  <c:v>8.905418</c:v>
                </c:pt>
                <c:pt idx="2925">
                  <c:v>8.909503</c:v>
                </c:pt>
                <c:pt idx="2926">
                  <c:v>8.913671000000001</c:v>
                </c:pt>
                <c:pt idx="2927">
                  <c:v>8.917922000000001</c:v>
                </c:pt>
                <c:pt idx="2928">
                  <c:v>8.922257</c:v>
                </c:pt>
                <c:pt idx="2929">
                  <c:v>8.926677</c:v>
                </c:pt>
                <c:pt idx="2930">
                  <c:v>8.93118</c:v>
                </c:pt>
                <c:pt idx="2931">
                  <c:v>8.935767</c:v>
                </c:pt>
                <c:pt idx="2932">
                  <c:v>8.940438</c:v>
                </c:pt>
                <c:pt idx="2933">
                  <c:v>8.945192</c:v>
                </c:pt>
                <c:pt idx="2934">
                  <c:v>8.950029</c:v>
                </c:pt>
                <c:pt idx="2935">
                  <c:v>8.954948</c:v>
                </c:pt>
                <c:pt idx="2936">
                  <c:v>8.959949</c:v>
                </c:pt>
                <c:pt idx="2937">
                  <c:v>8.965029</c:v>
                </c:pt>
                <c:pt idx="2938">
                  <c:v>8.970188</c:v>
                </c:pt>
                <c:pt idx="2939">
                  <c:v>8.975425</c:v>
                </c:pt>
                <c:pt idx="2940">
                  <c:v>8.980738</c:v>
                </c:pt>
                <c:pt idx="2941">
                  <c:v>8.986126</c:v>
                </c:pt>
                <c:pt idx="2942">
                  <c:v>8.991588</c:v>
                </c:pt>
                <c:pt idx="2943">
                  <c:v>8.997121</c:v>
                </c:pt>
                <c:pt idx="2944">
                  <c:v>9.002725</c:v>
                </c:pt>
                <c:pt idx="2945">
                  <c:v>9.008397</c:v>
                </c:pt>
                <c:pt idx="2946">
                  <c:v>9.014136</c:v>
                </c:pt>
                <c:pt idx="2947">
                  <c:v>9.019941</c:v>
                </c:pt>
                <c:pt idx="2948">
                  <c:v>9.02581</c:v>
                </c:pt>
                <c:pt idx="2949">
                  <c:v>9.031741</c:v>
                </c:pt>
                <c:pt idx="2950">
                  <c:v>9.037732</c:v>
                </c:pt>
                <c:pt idx="2951">
                  <c:v>9.043782</c:v>
                </c:pt>
                <c:pt idx="2952">
                  <c:v>9.049883</c:v>
                </c:pt>
                <c:pt idx="2953">
                  <c:v>9.056038</c:v>
                </c:pt>
                <c:pt idx="2954">
                  <c:v>9.062245</c:v>
                </c:pt>
                <c:pt idx="2955">
                  <c:v>9.068503</c:v>
                </c:pt>
                <c:pt idx="2956">
                  <c:v>9.074809</c:v>
                </c:pt>
                <c:pt idx="2957">
                  <c:v>9.0811615</c:v>
                </c:pt>
                <c:pt idx="2958">
                  <c:v>9.087558</c:v>
                </c:pt>
                <c:pt idx="2959">
                  <c:v>9.093995</c:v>
                </c:pt>
                <c:pt idx="2960">
                  <c:v>9.1004715</c:v>
                </c:pt>
                <c:pt idx="2961">
                  <c:v>9.106984</c:v>
                </c:pt>
                <c:pt idx="2962">
                  <c:v>9.113531</c:v>
                </c:pt>
                <c:pt idx="2963">
                  <c:v>9.12011</c:v>
                </c:pt>
                <c:pt idx="2964">
                  <c:v>9.126717</c:v>
                </c:pt>
                <c:pt idx="2965">
                  <c:v>9.13335</c:v>
                </c:pt>
                <c:pt idx="2966">
                  <c:v>9.140007000000001</c:v>
                </c:pt>
                <c:pt idx="2967">
                  <c:v>9.146685</c:v>
                </c:pt>
                <c:pt idx="2968">
                  <c:v>9.15338</c:v>
                </c:pt>
                <c:pt idx="2969">
                  <c:v>9.160092</c:v>
                </c:pt>
                <c:pt idx="2970">
                  <c:v>9.166818</c:v>
                </c:pt>
                <c:pt idx="2971">
                  <c:v>9.173553</c:v>
                </c:pt>
                <c:pt idx="2972">
                  <c:v>9.180298</c:v>
                </c:pt>
                <c:pt idx="2973">
                  <c:v>9.187048000000001</c:v>
                </c:pt>
                <c:pt idx="2974">
                  <c:v>9.193802</c:v>
                </c:pt>
                <c:pt idx="2975">
                  <c:v>9.200558</c:v>
                </c:pt>
                <c:pt idx="2976">
                  <c:v>9.207313</c:v>
                </c:pt>
                <c:pt idx="2977">
                  <c:v>9.214065</c:v>
                </c:pt>
                <c:pt idx="2978">
                  <c:v>9.220812</c:v>
                </c:pt>
                <c:pt idx="2979">
                  <c:v>9.227552</c:v>
                </c:pt>
                <c:pt idx="2980">
                  <c:v>9.234283</c:v>
                </c:pt>
                <c:pt idx="2981">
                  <c:v>9.241003</c:v>
                </c:pt>
                <c:pt idx="2982">
                  <c:v>9.247709</c:v>
                </c:pt>
                <c:pt idx="2983">
                  <c:v>9.254399</c:v>
                </c:pt>
                <c:pt idx="2984">
                  <c:v>9.261071</c:v>
                </c:pt>
                <c:pt idx="2985">
                  <c:v>9.267722</c:v>
                </c:pt>
                <c:pt idx="2986">
                  <c:v>9.27435</c:v>
                </c:pt>
                <c:pt idx="2987">
                  <c:v>9.280952</c:v>
                </c:pt>
                <c:pt idx="2988">
                  <c:v>9.287526</c:v>
                </c:pt>
                <c:pt idx="2989">
                  <c:v>9.294068</c:v>
                </c:pt>
                <c:pt idx="2990">
                  <c:v>9.300577</c:v>
                </c:pt>
                <c:pt idx="2991">
                  <c:v>9.30705</c:v>
                </c:pt>
                <c:pt idx="2992">
                  <c:v>9.313483</c:v>
                </c:pt>
                <c:pt idx="2993">
                  <c:v>9.319875</c:v>
                </c:pt>
                <c:pt idx="2994">
                  <c:v>9.326222</c:v>
                </c:pt>
                <c:pt idx="2995">
                  <c:v>9.332523</c:v>
                </c:pt>
                <c:pt idx="2996">
                  <c:v>9.338776</c:v>
                </c:pt>
                <c:pt idx="2997">
                  <c:v>9.344976000000001</c:v>
                </c:pt>
                <c:pt idx="2998">
                  <c:v>9.351124</c:v>
                </c:pt>
                <c:pt idx="2999">
                  <c:v>9.357216</c:v>
                </c:pt>
                <c:pt idx="3000">
                  <c:v>9.363252</c:v>
                </c:pt>
                <c:pt idx="3001">
                  <c:v>9.369228</c:v>
                </c:pt>
                <c:pt idx="3002">
                  <c:v>9.375143</c:v>
                </c:pt>
                <c:pt idx="3003">
                  <c:v>9.380995</c:v>
                </c:pt>
                <c:pt idx="3004">
                  <c:v>9.386782</c:v>
                </c:pt>
                <c:pt idx="3005">
                  <c:v>9.392503</c:v>
                </c:pt>
                <c:pt idx="3006">
                  <c:v>9.398156</c:v>
                </c:pt>
                <c:pt idx="3007">
                  <c:v>9.403741</c:v>
                </c:pt>
                <c:pt idx="3008">
                  <c:v>9.409255</c:v>
                </c:pt>
                <c:pt idx="3009">
                  <c:v>9.414697</c:v>
                </c:pt>
                <c:pt idx="3010">
                  <c:v>9.420066</c:v>
                </c:pt>
                <c:pt idx="3011">
                  <c:v>9.42536</c:v>
                </c:pt>
                <c:pt idx="3012">
                  <c:v>9.430578000000001</c:v>
                </c:pt>
                <c:pt idx="3013">
                  <c:v>9.4357195</c:v>
                </c:pt>
                <c:pt idx="3014">
                  <c:v>9.440782</c:v>
                </c:pt>
                <c:pt idx="3015">
                  <c:v>9.4457655</c:v>
                </c:pt>
                <c:pt idx="3016">
                  <c:v>9.450676</c:v>
                </c:pt>
                <c:pt idx="3017">
                  <c:v>9.455511</c:v>
                </c:pt>
                <c:pt idx="3018">
                  <c:v>9.46027</c:v>
                </c:pt>
                <c:pt idx="3019">
                  <c:v>9.464953</c:v>
                </c:pt>
                <c:pt idx="3020">
                  <c:v>9.469561</c:v>
                </c:pt>
                <c:pt idx="3021">
                  <c:v>9.4740925</c:v>
                </c:pt>
                <c:pt idx="3022">
                  <c:v>9.478548</c:v>
                </c:pt>
                <c:pt idx="3023">
                  <c:v>9.482924</c:v>
                </c:pt>
                <c:pt idx="3024">
                  <c:v>9.487258000000001</c:v>
                </c:pt>
                <c:pt idx="3025">
                  <c:v>9.49156</c:v>
                </c:pt>
                <c:pt idx="3026">
                  <c:v>9.495808</c:v>
                </c:pt>
                <c:pt idx="3027">
                  <c:v>9.500004</c:v>
                </c:pt>
                <c:pt idx="3028">
                  <c:v>9.5041485</c:v>
                </c:pt>
                <c:pt idx="3029">
                  <c:v>9.508242</c:v>
                </c:pt>
                <c:pt idx="3030">
                  <c:v>9.512277</c:v>
                </c:pt>
                <c:pt idx="3031">
                  <c:v>9.516247</c:v>
                </c:pt>
                <c:pt idx="3032">
                  <c:v>9.520148000000001</c:v>
                </c:pt>
                <c:pt idx="3033">
                  <c:v>9.523977</c:v>
                </c:pt>
                <c:pt idx="3034">
                  <c:v>9.527731</c:v>
                </c:pt>
                <c:pt idx="3035">
                  <c:v>9.531406</c:v>
                </c:pt>
                <c:pt idx="3036">
                  <c:v>9.535003</c:v>
                </c:pt>
                <c:pt idx="3037">
                  <c:v>9.538518</c:v>
                </c:pt>
                <c:pt idx="3038">
                  <c:v>9.54195</c:v>
                </c:pt>
                <c:pt idx="3039">
                  <c:v>9.545299</c:v>
                </c:pt>
                <c:pt idx="3040">
                  <c:v>9.548563</c:v>
                </c:pt>
                <c:pt idx="3041">
                  <c:v>9.551742</c:v>
                </c:pt>
                <c:pt idx="3042">
                  <c:v>9.554833</c:v>
                </c:pt>
                <c:pt idx="3043">
                  <c:v>9.557838</c:v>
                </c:pt>
                <c:pt idx="3044">
                  <c:v>9.560756</c:v>
                </c:pt>
                <c:pt idx="3045">
                  <c:v>9.563585</c:v>
                </c:pt>
                <c:pt idx="3046">
                  <c:v>9.566326</c:v>
                </c:pt>
                <c:pt idx="3047">
                  <c:v>9.568979000000001</c:v>
                </c:pt>
                <c:pt idx="3048">
                  <c:v>9.571544</c:v>
                </c:pt>
                <c:pt idx="3049">
                  <c:v>9.574019</c:v>
                </c:pt>
                <c:pt idx="3050">
                  <c:v>9.5764065</c:v>
                </c:pt>
                <c:pt idx="3051">
                  <c:v>9.578705</c:v>
                </c:pt>
                <c:pt idx="3052">
                  <c:v>9.5809145</c:v>
                </c:pt>
                <c:pt idx="3053">
                  <c:v>9.583035</c:v>
                </c:pt>
                <c:pt idx="3054">
                  <c:v>9.585068</c:v>
                </c:pt>
                <c:pt idx="3055">
                  <c:v>9.587012</c:v>
                </c:pt>
                <c:pt idx="3056">
                  <c:v>9.58887</c:v>
                </c:pt>
                <c:pt idx="3057">
                  <c:v>9.590642</c:v>
                </c:pt>
                <c:pt idx="3058">
                  <c:v>9.592328</c:v>
                </c:pt>
                <c:pt idx="3059">
                  <c:v>9.593928</c:v>
                </c:pt>
                <c:pt idx="3060">
                  <c:v>9.595444</c:v>
                </c:pt>
                <c:pt idx="3061">
                  <c:v>9.596874</c:v>
                </c:pt>
                <c:pt idx="3062">
                  <c:v>9.59822</c:v>
                </c:pt>
                <c:pt idx="3063">
                  <c:v>9.599482</c:v>
                </c:pt>
                <c:pt idx="3064">
                  <c:v>9.600659</c:v>
                </c:pt>
                <c:pt idx="3065">
                  <c:v>9.601754</c:v>
                </c:pt>
                <c:pt idx="3066">
                  <c:v>9.602767</c:v>
                </c:pt>
                <c:pt idx="3067">
                  <c:v>9.603698</c:v>
                </c:pt>
                <c:pt idx="3068">
                  <c:v>9.6045475</c:v>
                </c:pt>
                <c:pt idx="3069">
                  <c:v>9.605317</c:v>
                </c:pt>
                <c:pt idx="3070">
                  <c:v>9.606009</c:v>
                </c:pt>
                <c:pt idx="3071">
                  <c:v>9.606622</c:v>
                </c:pt>
                <c:pt idx="3072">
                  <c:v>9.607159</c:v>
                </c:pt>
                <c:pt idx="3073">
                  <c:v>9.607621</c:v>
                </c:pt>
                <c:pt idx="3074">
                  <c:v>9.60801</c:v>
                </c:pt>
                <c:pt idx="3075">
                  <c:v>9.608328</c:v>
                </c:pt>
                <c:pt idx="3076">
                  <c:v>9.608575</c:v>
                </c:pt>
                <c:pt idx="3077">
                  <c:v>9.608753</c:v>
                </c:pt>
                <c:pt idx="3078">
                  <c:v>9.608864</c:v>
                </c:pt>
                <c:pt idx="3079">
                  <c:v>9.608909</c:v>
                </c:pt>
                <c:pt idx="3080">
                  <c:v>9.608889</c:v>
                </c:pt>
                <c:pt idx="3081">
                  <c:v>9.608806</c:v>
                </c:pt>
                <c:pt idx="3082">
                  <c:v>9.608662000000001</c:v>
                </c:pt>
                <c:pt idx="3083">
                  <c:v>9.608458000000001</c:v>
                </c:pt>
                <c:pt idx="3084">
                  <c:v>9.608195</c:v>
                </c:pt>
                <c:pt idx="3085">
                  <c:v>9.607876</c:v>
                </c:pt>
                <c:pt idx="3086">
                  <c:v>9.607501</c:v>
                </c:pt>
                <c:pt idx="3087">
                  <c:v>9.607072</c:v>
                </c:pt>
                <c:pt idx="3088">
                  <c:v>9.606589</c:v>
                </c:pt>
                <c:pt idx="3089">
                  <c:v>9.606055</c:v>
                </c:pt>
                <c:pt idx="3090">
                  <c:v>9.605472</c:v>
                </c:pt>
                <c:pt idx="3091">
                  <c:v>9.604838000000001</c:v>
                </c:pt>
                <c:pt idx="3092">
                  <c:v>9.604158</c:v>
                </c:pt>
                <c:pt idx="3093">
                  <c:v>9.603432</c:v>
                </c:pt>
                <c:pt idx="3094">
                  <c:v>9.60266</c:v>
                </c:pt>
                <c:pt idx="3095">
                  <c:v>9.601846</c:v>
                </c:pt>
                <c:pt idx="3096">
                  <c:v>9.600989</c:v>
                </c:pt>
                <c:pt idx="3097">
                  <c:v>9.600093</c:v>
                </c:pt>
                <c:pt idx="3098">
                  <c:v>9.599157</c:v>
                </c:pt>
                <c:pt idx="3099">
                  <c:v>9.598185000000001</c:v>
                </c:pt>
                <c:pt idx="3100">
                  <c:v>9.597176</c:v>
                </c:pt>
                <c:pt idx="3101">
                  <c:v>9.596132</c:v>
                </c:pt>
                <c:pt idx="3102">
                  <c:v>9.595057</c:v>
                </c:pt>
                <c:pt idx="3103">
                  <c:v>9.593949</c:v>
                </c:pt>
                <c:pt idx="3104">
                  <c:v>9.59281</c:v>
                </c:pt>
                <c:pt idx="3105">
                  <c:v>9.591642</c:v>
                </c:pt>
                <c:pt idx="3106">
                  <c:v>9.590448</c:v>
                </c:pt>
                <c:pt idx="3107">
                  <c:v>9.589231</c:v>
                </c:pt>
                <c:pt idx="3108">
                  <c:v>9.58799</c:v>
                </c:pt>
                <c:pt idx="3109">
                  <c:v>9.586729</c:v>
                </c:pt>
                <c:pt idx="3110">
                  <c:v>9.585449</c:v>
                </c:pt>
                <c:pt idx="3111">
                  <c:v>9.584152</c:v>
                </c:pt>
                <c:pt idx="3112">
                  <c:v>9.582841</c:v>
                </c:pt>
                <c:pt idx="3113">
                  <c:v>9.581516</c:v>
                </c:pt>
                <c:pt idx="3114">
                  <c:v>9.58018</c:v>
                </c:pt>
                <c:pt idx="3115">
                  <c:v>9.5788355</c:v>
                </c:pt>
                <c:pt idx="3116">
                  <c:v>9.577483</c:v>
                </c:pt>
                <c:pt idx="3117">
                  <c:v>9.576126</c:v>
                </c:pt>
                <c:pt idx="3118">
                  <c:v>9.574766</c:v>
                </c:pt>
                <c:pt idx="3119">
                  <c:v>9.573406</c:v>
                </c:pt>
                <c:pt idx="3120">
                  <c:v>9.572047</c:v>
                </c:pt>
                <c:pt idx="3121">
                  <c:v>9.570692</c:v>
                </c:pt>
                <c:pt idx="3122">
                  <c:v>9.569343</c:v>
                </c:pt>
                <c:pt idx="3123">
                  <c:v>9.568001000000001</c:v>
                </c:pt>
                <c:pt idx="3124">
                  <c:v>9.5666685</c:v>
                </c:pt>
                <c:pt idx="3125">
                  <c:v>9.565349</c:v>
                </c:pt>
                <c:pt idx="3126">
                  <c:v>9.564042</c:v>
                </c:pt>
                <c:pt idx="3127">
                  <c:v>9.562752</c:v>
                </c:pt>
                <c:pt idx="3128">
                  <c:v>9.561479</c:v>
                </c:pt>
                <c:pt idx="3129">
                  <c:v>9.5602255</c:v>
                </c:pt>
                <c:pt idx="3130">
                  <c:v>9.558993</c:v>
                </c:pt>
                <c:pt idx="3131">
                  <c:v>9.557785</c:v>
                </c:pt>
                <c:pt idx="3132">
                  <c:v>9.5566025</c:v>
                </c:pt>
                <c:pt idx="3133">
                  <c:v>9.555447</c:v>
                </c:pt>
                <c:pt idx="3134">
                  <c:v>9.554319</c:v>
                </c:pt>
                <c:pt idx="3135">
                  <c:v>9.553224</c:v>
                </c:pt>
                <c:pt idx="3136">
                  <c:v>9.55216</c:v>
                </c:pt>
                <c:pt idx="3137">
                  <c:v>9.55113</c:v>
                </c:pt>
                <c:pt idx="3138">
                  <c:v>9.550137</c:v>
                </c:pt>
                <c:pt idx="3139">
                  <c:v>9.54918</c:v>
                </c:pt>
                <c:pt idx="3140">
                  <c:v>9.548261999999999</c:v>
                </c:pt>
                <c:pt idx="3141">
                  <c:v>9.547383</c:v>
                </c:pt>
                <c:pt idx="3142">
                  <c:v>9.546546</c:v>
                </c:pt>
                <c:pt idx="3143">
                  <c:v>9.545749</c:v>
                </c:pt>
                <c:pt idx="3144">
                  <c:v>9.544988</c:v>
                </c:pt>
                <c:pt idx="3145">
                  <c:v>9.544263000000001</c:v>
                </c:pt>
                <c:pt idx="3146">
                  <c:v>9.543572</c:v>
                </c:pt>
                <c:pt idx="3147">
                  <c:v>9.542916</c:v>
                </c:pt>
                <c:pt idx="3148">
                  <c:v>9.5422945</c:v>
                </c:pt>
                <c:pt idx="3149">
                  <c:v>9.541708</c:v>
                </c:pt>
                <c:pt idx="3150">
                  <c:v>9.541156000000001</c:v>
                </c:pt>
                <c:pt idx="3151">
                  <c:v>9.540641000000001</c:v>
                </c:pt>
                <c:pt idx="3152">
                  <c:v>9.540166</c:v>
                </c:pt>
                <c:pt idx="3153">
                  <c:v>9.539734</c:v>
                </c:pt>
                <c:pt idx="3154">
                  <c:v>9.539348</c:v>
                </c:pt>
                <c:pt idx="3155">
                  <c:v>9.539009</c:v>
                </c:pt>
                <c:pt idx="3156">
                  <c:v>9.538721000000001</c:v>
                </c:pt>
                <c:pt idx="3157">
                  <c:v>9.538485</c:v>
                </c:pt>
                <c:pt idx="3158">
                  <c:v>9.538301000000001</c:v>
                </c:pt>
                <c:pt idx="3159">
                  <c:v>9.538173</c:v>
                </c:pt>
                <c:pt idx="3160">
                  <c:v>9.5381</c:v>
                </c:pt>
                <c:pt idx="3161">
                  <c:v>9.538085000000001</c:v>
                </c:pt>
                <c:pt idx="3162">
                  <c:v>9.538129</c:v>
                </c:pt>
                <c:pt idx="3163">
                  <c:v>9.538232000000001</c:v>
                </c:pt>
                <c:pt idx="3164">
                  <c:v>9.538396000000001</c:v>
                </c:pt>
                <c:pt idx="3165">
                  <c:v>9.538621</c:v>
                </c:pt>
                <c:pt idx="3166">
                  <c:v>9.538908</c:v>
                </c:pt>
                <c:pt idx="3167">
                  <c:v>9.539258</c:v>
                </c:pt>
                <c:pt idx="3168">
                  <c:v>9.539672</c:v>
                </c:pt>
                <c:pt idx="3169">
                  <c:v>9.540151</c:v>
                </c:pt>
                <c:pt idx="3170">
                  <c:v>9.540694</c:v>
                </c:pt>
                <c:pt idx="3171">
                  <c:v>9.541304</c:v>
                </c:pt>
                <c:pt idx="3172">
                  <c:v>9.541979</c:v>
                </c:pt>
                <c:pt idx="3173">
                  <c:v>9.542721</c:v>
                </c:pt>
                <c:pt idx="3174">
                  <c:v>9.54353</c:v>
                </c:pt>
                <c:pt idx="3175">
                  <c:v>9.544409</c:v>
                </c:pt>
                <c:pt idx="3176">
                  <c:v>9.545356</c:v>
                </c:pt>
                <c:pt idx="3177">
                  <c:v>9.546371000000001</c:v>
                </c:pt>
                <c:pt idx="3178">
                  <c:v>9.547457</c:v>
                </c:pt>
                <c:pt idx="3179">
                  <c:v>9.548612</c:v>
                </c:pt>
                <c:pt idx="3180">
                  <c:v>9.549836</c:v>
                </c:pt>
                <c:pt idx="3181">
                  <c:v>9.551131</c:v>
                </c:pt>
                <c:pt idx="3182">
                  <c:v>9.552496</c:v>
                </c:pt>
                <c:pt idx="3183">
                  <c:v>9.55393</c:v>
                </c:pt>
                <c:pt idx="3184">
                  <c:v>9.555434</c:v>
                </c:pt>
                <c:pt idx="3185">
                  <c:v>9.557008</c:v>
                </c:pt>
                <c:pt idx="3186">
                  <c:v>9.558651</c:v>
                </c:pt>
                <c:pt idx="3187">
                  <c:v>9.560364</c:v>
                </c:pt>
                <c:pt idx="3188">
                  <c:v>9.562146</c:v>
                </c:pt>
                <c:pt idx="3189">
                  <c:v>9.563998</c:v>
                </c:pt>
                <c:pt idx="3190">
                  <c:v>9.56592</c:v>
                </c:pt>
                <c:pt idx="3191">
                  <c:v>9.567913000000001</c:v>
                </c:pt>
                <c:pt idx="3192">
                  <c:v>9.569976</c:v>
                </c:pt>
                <c:pt idx="3193">
                  <c:v>9.572107</c:v>
                </c:pt>
                <c:pt idx="3194">
                  <c:v>9.574307</c:v>
                </c:pt>
                <c:pt idx="3195">
                  <c:v>9.576577</c:v>
                </c:pt>
                <c:pt idx="3196">
                  <c:v>9.578915</c:v>
                </c:pt>
                <c:pt idx="3197">
                  <c:v>9.58132</c:v>
                </c:pt>
                <c:pt idx="3198">
                  <c:v>9.583792</c:v>
                </c:pt>
                <c:pt idx="3199">
                  <c:v>9.58633</c:v>
                </c:pt>
                <c:pt idx="3200">
                  <c:v>9.588935</c:v>
                </c:pt>
                <c:pt idx="3201">
                  <c:v>9.591604</c:v>
                </c:pt>
                <c:pt idx="3202">
                  <c:v>9.594337</c:v>
                </c:pt>
                <c:pt idx="3203">
                  <c:v>9.597135</c:v>
                </c:pt>
                <c:pt idx="3204">
                  <c:v>9.599994</c:v>
                </c:pt>
                <c:pt idx="3205">
                  <c:v>9.602915</c:v>
                </c:pt>
                <c:pt idx="3206">
                  <c:v>9.605897</c:v>
                </c:pt>
                <c:pt idx="3207">
                  <c:v>9.60894</c:v>
                </c:pt>
                <c:pt idx="3208">
                  <c:v>9.612042</c:v>
                </c:pt>
                <c:pt idx="3209">
                  <c:v>9.615203</c:v>
                </c:pt>
                <c:pt idx="3210">
                  <c:v>9.618422000000001</c:v>
                </c:pt>
                <c:pt idx="3211">
                  <c:v>9.621697</c:v>
                </c:pt>
                <c:pt idx="3212">
                  <c:v>9.625029</c:v>
                </c:pt>
                <c:pt idx="3213">
                  <c:v>9.628415</c:v>
                </c:pt>
                <c:pt idx="3214">
                  <c:v>9.631855</c:v>
                </c:pt>
                <c:pt idx="3215">
                  <c:v>9.635347</c:v>
                </c:pt>
                <c:pt idx="3216">
                  <c:v>9.638891</c:v>
                </c:pt>
                <c:pt idx="3217">
                  <c:v>9.642486</c:v>
                </c:pt>
                <c:pt idx="3218">
                  <c:v>9.646129</c:v>
                </c:pt>
                <c:pt idx="3219">
                  <c:v>9.649818</c:v>
                </c:pt>
                <c:pt idx="3220">
                  <c:v>9.653554</c:v>
                </c:pt>
                <c:pt idx="3221">
                  <c:v>9.657333</c:v>
                </c:pt>
                <c:pt idx="3222">
                  <c:v>9.661156</c:v>
                </c:pt>
                <c:pt idx="3223">
                  <c:v>9.665018</c:v>
                </c:pt>
                <c:pt idx="3224">
                  <c:v>9.668919000000001</c:v>
                </c:pt>
                <c:pt idx="3225">
                  <c:v>9.672856</c:v>
                </c:pt>
                <c:pt idx="3226">
                  <c:v>9.676829</c:v>
                </c:pt>
                <c:pt idx="3227">
                  <c:v>9.680835</c:v>
                </c:pt>
                <c:pt idx="3228">
                  <c:v>9.684872</c:v>
                </c:pt>
                <c:pt idx="3229">
                  <c:v>9.688937</c:v>
                </c:pt>
                <c:pt idx="3230">
                  <c:v>9.693029</c:v>
                </c:pt>
                <c:pt idx="3231">
                  <c:v>9.697146</c:v>
                </c:pt>
                <c:pt idx="3232">
                  <c:v>9.701286</c:v>
                </c:pt>
                <c:pt idx="3233">
                  <c:v>9.705447</c:v>
                </c:pt>
                <c:pt idx="3234">
                  <c:v>9.709627</c:v>
                </c:pt>
                <c:pt idx="3235">
                  <c:v>9.713824000000001</c:v>
                </c:pt>
                <c:pt idx="3236">
                  <c:v>9.718036</c:v>
                </c:pt>
                <c:pt idx="3237">
                  <c:v>9.7222595</c:v>
                </c:pt>
                <c:pt idx="3238">
                  <c:v>9.726494</c:v>
                </c:pt>
                <c:pt idx="3239">
                  <c:v>9.730736</c:v>
                </c:pt>
                <c:pt idx="3240">
                  <c:v>9.734983</c:v>
                </c:pt>
                <c:pt idx="3241">
                  <c:v>9.739234</c:v>
                </c:pt>
                <c:pt idx="3242">
                  <c:v>9.743485</c:v>
                </c:pt>
                <c:pt idx="3243">
                  <c:v>9.747736</c:v>
                </c:pt>
                <c:pt idx="3244">
                  <c:v>9.751983</c:v>
                </c:pt>
                <c:pt idx="3245">
                  <c:v>9.756224</c:v>
                </c:pt>
                <c:pt idx="3246">
                  <c:v>9.760457</c:v>
                </c:pt>
                <c:pt idx="3247">
                  <c:v>9.76468</c:v>
                </c:pt>
                <c:pt idx="3248">
                  <c:v>9.768890000000001</c:v>
                </c:pt>
                <c:pt idx="3249">
                  <c:v>9.773087</c:v>
                </c:pt>
                <c:pt idx="3250">
                  <c:v>9.7772665</c:v>
                </c:pt>
                <c:pt idx="3251">
                  <c:v>9.781428</c:v>
                </c:pt>
                <c:pt idx="3252">
                  <c:v>9.785569</c:v>
                </c:pt>
                <c:pt idx="3253">
                  <c:v>9.789688</c:v>
                </c:pt>
                <c:pt idx="3254">
                  <c:v>9.793783</c:v>
                </c:pt>
                <c:pt idx="3255">
                  <c:v>9.797852000000001</c:v>
                </c:pt>
                <c:pt idx="3256">
                  <c:v>9.801892</c:v>
                </c:pt>
                <c:pt idx="3257">
                  <c:v>9.805903</c:v>
                </c:pt>
                <c:pt idx="3258">
                  <c:v>9.809883</c:v>
                </c:pt>
                <c:pt idx="3259">
                  <c:v>9.813829</c:v>
                </c:pt>
                <c:pt idx="3260">
                  <c:v>9.817741</c:v>
                </c:pt>
                <c:pt idx="3261">
                  <c:v>9.821618000000001</c:v>
                </c:pt>
                <c:pt idx="3262">
                  <c:v>9.825458</c:v>
                </c:pt>
                <c:pt idx="3263">
                  <c:v>9.829263</c:v>
                </c:pt>
                <c:pt idx="3264">
                  <c:v>9.833035</c:v>
                </c:pt>
                <c:pt idx="3265">
                  <c:v>9.836777</c:v>
                </c:pt>
                <c:pt idx="3266">
                  <c:v>9.840486</c:v>
                </c:pt>
                <c:pt idx="3267">
                  <c:v>9.844162000000001</c:v>
                </c:pt>
                <c:pt idx="3268">
                  <c:v>9.847806</c:v>
                </c:pt>
                <c:pt idx="3269">
                  <c:v>9.851418</c:v>
                </c:pt>
                <c:pt idx="3270">
                  <c:v>9.854997</c:v>
                </c:pt>
                <c:pt idx="3271">
                  <c:v>9.858542</c:v>
                </c:pt>
                <c:pt idx="3272">
                  <c:v>9.862055</c:v>
                </c:pt>
                <c:pt idx="3273">
                  <c:v>9.865534</c:v>
                </c:pt>
                <c:pt idx="3274">
                  <c:v>9.868979</c:v>
                </c:pt>
                <c:pt idx="3275">
                  <c:v>9.872388</c:v>
                </c:pt>
                <c:pt idx="3276">
                  <c:v>9.875755</c:v>
                </c:pt>
                <c:pt idx="3277">
                  <c:v>9.879078</c:v>
                </c:pt>
                <c:pt idx="3278">
                  <c:v>9.882354</c:v>
                </c:pt>
                <c:pt idx="3279">
                  <c:v>9.88558</c:v>
                </c:pt>
                <c:pt idx="3280">
                  <c:v>9.888755</c:v>
                </c:pt>
                <c:pt idx="3281">
                  <c:v>9.891876</c:v>
                </c:pt>
                <c:pt idx="3282">
                  <c:v>9.894942</c:v>
                </c:pt>
                <c:pt idx="3283">
                  <c:v>9.897952</c:v>
                </c:pt>
                <c:pt idx="3284">
                  <c:v>9.900905</c:v>
                </c:pt>
                <c:pt idx="3285">
                  <c:v>9.903799</c:v>
                </c:pt>
                <c:pt idx="3286">
                  <c:v>9.906631</c:v>
                </c:pt>
                <c:pt idx="3287">
                  <c:v>9.909402</c:v>
                </c:pt>
                <c:pt idx="3288">
                  <c:v>9.912109</c:v>
                </c:pt>
                <c:pt idx="3289">
                  <c:v>9.914753</c:v>
                </c:pt>
                <c:pt idx="3290">
                  <c:v>9.917333</c:v>
                </c:pt>
                <c:pt idx="3291">
                  <c:v>9.9198475</c:v>
                </c:pt>
                <c:pt idx="3292">
                  <c:v>9.9222975</c:v>
                </c:pt>
                <c:pt idx="3293">
                  <c:v>9.924681</c:v>
                </c:pt>
                <c:pt idx="3294">
                  <c:v>9.926997</c:v>
                </c:pt>
                <c:pt idx="3295">
                  <c:v>9.929246</c:v>
                </c:pt>
                <c:pt idx="3296">
                  <c:v>9.931427</c:v>
                </c:pt>
                <c:pt idx="3297">
                  <c:v>9.933538</c:v>
                </c:pt>
                <c:pt idx="3298">
                  <c:v>9.93558</c:v>
                </c:pt>
                <c:pt idx="3299">
                  <c:v>9.9375515</c:v>
                </c:pt>
                <c:pt idx="3300">
                  <c:v>9.939451</c:v>
                </c:pt>
                <c:pt idx="3301">
                  <c:v>9.941279</c:v>
                </c:pt>
                <c:pt idx="3302">
                  <c:v>9.943034</c:v>
                </c:pt>
                <c:pt idx="3303">
                  <c:v>9.9447155</c:v>
                </c:pt>
                <c:pt idx="3304">
                  <c:v>9.946322</c:v>
                </c:pt>
                <c:pt idx="3305">
                  <c:v>9.947854</c:v>
                </c:pt>
                <c:pt idx="3306">
                  <c:v>9.949309</c:v>
                </c:pt>
                <c:pt idx="3307">
                  <c:v>9.950687</c:v>
                </c:pt>
                <c:pt idx="3308">
                  <c:v>9.951988</c:v>
                </c:pt>
                <c:pt idx="3309">
                  <c:v>9.953211</c:v>
                </c:pt>
                <c:pt idx="3310">
                  <c:v>9.954355</c:v>
                </c:pt>
                <c:pt idx="3311">
                  <c:v>9.95542</c:v>
                </c:pt>
                <c:pt idx="3312">
                  <c:v>9.956405</c:v>
                </c:pt>
                <c:pt idx="3313">
                  <c:v>9.957309</c:v>
                </c:pt>
                <c:pt idx="3314">
                  <c:v>9.958132</c:v>
                </c:pt>
                <c:pt idx="3315">
                  <c:v>9.958874</c:v>
                </c:pt>
                <c:pt idx="3316">
                  <c:v>9.959535</c:v>
                </c:pt>
                <c:pt idx="3317">
                  <c:v>9.9601145</c:v>
                </c:pt>
                <c:pt idx="3318">
                  <c:v>9.960612</c:v>
                </c:pt>
                <c:pt idx="3319">
                  <c:v>9.961029</c:v>
                </c:pt>
                <c:pt idx="3320">
                  <c:v>9.961365000000001</c:v>
                </c:pt>
                <c:pt idx="3321">
                  <c:v>9.961619</c:v>
                </c:pt>
                <c:pt idx="3322">
                  <c:v>9.961793</c:v>
                </c:pt>
                <c:pt idx="3323">
                  <c:v>9.961885</c:v>
                </c:pt>
                <c:pt idx="3324">
                  <c:v>9.961898</c:v>
                </c:pt>
                <c:pt idx="3325">
                  <c:v>9.96183</c:v>
                </c:pt>
                <c:pt idx="3326">
                  <c:v>9.961682</c:v>
                </c:pt>
                <c:pt idx="3327">
                  <c:v>9.961455</c:v>
                </c:pt>
                <c:pt idx="3328">
                  <c:v>9.96115</c:v>
                </c:pt>
                <c:pt idx="3329">
                  <c:v>9.960767</c:v>
                </c:pt>
                <c:pt idx="3330">
                  <c:v>9.960306</c:v>
                </c:pt>
                <c:pt idx="3331">
                  <c:v>9.959769</c:v>
                </c:pt>
                <c:pt idx="3332">
                  <c:v>9.959158</c:v>
                </c:pt>
                <c:pt idx="3333">
                  <c:v>9.958472</c:v>
                </c:pt>
                <c:pt idx="3334">
                  <c:v>9.957714</c:v>
                </c:pt>
                <c:pt idx="3335">
                  <c:v>9.956884</c:v>
                </c:pt>
                <c:pt idx="3336">
                  <c:v>9.955985</c:v>
                </c:pt>
                <c:pt idx="3337">
                  <c:v>9.955017</c:v>
                </c:pt>
                <c:pt idx="3338">
                  <c:v>9.953982</c:v>
                </c:pt>
                <c:pt idx="3339">
                  <c:v>9.952884</c:v>
                </c:pt>
                <c:pt idx="3340">
                  <c:v>9.951722</c:v>
                </c:pt>
                <c:pt idx="3341">
                  <c:v>9.9505005</c:v>
                </c:pt>
                <c:pt idx="3342">
                  <c:v>9.949221</c:v>
                </c:pt>
                <c:pt idx="3343">
                  <c:v>9.9478855</c:v>
                </c:pt>
                <c:pt idx="3344">
                  <c:v>9.946496</c:v>
                </c:pt>
                <c:pt idx="3345">
                  <c:v>9.945056</c:v>
                </c:pt>
                <c:pt idx="3346">
                  <c:v>9.943567</c:v>
                </c:pt>
                <c:pt idx="3347">
                  <c:v>9.942033</c:v>
                </c:pt>
                <c:pt idx="3348">
                  <c:v>9.9404545</c:v>
                </c:pt>
                <c:pt idx="3349">
                  <c:v>9.938836</c:v>
                </c:pt>
                <c:pt idx="3350">
                  <c:v>9.93718</c:v>
                </c:pt>
                <c:pt idx="3351">
                  <c:v>9.935488</c:v>
                </c:pt>
                <c:pt idx="3352">
                  <c:v>9.933776</c:v>
                </c:pt>
                <c:pt idx="3353">
                  <c:v>9.932036</c:v>
                </c:pt>
                <c:pt idx="3354">
                  <c:v>9.930271</c:v>
                </c:pt>
                <c:pt idx="3355">
                  <c:v>9.928483</c:v>
                </c:pt>
                <c:pt idx="3356">
                  <c:v>9.926674</c:v>
                </c:pt>
                <c:pt idx="3357">
                  <c:v>9.924847</c:v>
                </c:pt>
                <c:pt idx="3358">
                  <c:v>9.923003</c:v>
                </c:pt>
                <c:pt idx="3359">
                  <c:v>9.921146</c:v>
                </c:pt>
                <c:pt idx="3360">
                  <c:v>9.919279</c:v>
                </c:pt>
                <c:pt idx="3361">
                  <c:v>9.917403</c:v>
                </c:pt>
                <c:pt idx="3362">
                  <c:v>9.915522</c:v>
                </c:pt>
                <c:pt idx="3363">
                  <c:v>9.913637</c:v>
                </c:pt>
                <c:pt idx="3364">
                  <c:v>9.911752</c:v>
                </c:pt>
                <c:pt idx="3365">
                  <c:v>9.909868</c:v>
                </c:pt>
                <c:pt idx="3366">
                  <c:v>9.907989</c:v>
                </c:pt>
                <c:pt idx="3367">
                  <c:v>9.906116</c:v>
                </c:pt>
                <c:pt idx="3368">
                  <c:v>9.904252</c:v>
                </c:pt>
                <c:pt idx="3369">
                  <c:v>9.9024</c:v>
                </c:pt>
                <c:pt idx="3370">
                  <c:v>9.900561</c:v>
                </c:pt>
                <c:pt idx="3371">
                  <c:v>9.898739</c:v>
                </c:pt>
                <c:pt idx="3372">
                  <c:v>9.8969345</c:v>
                </c:pt>
                <c:pt idx="3373">
                  <c:v>9.895147</c:v>
                </c:pt>
                <c:pt idx="3374">
                  <c:v>9.893378</c:v>
                </c:pt>
                <c:pt idx="3375">
                  <c:v>9.891628000000001</c:v>
                </c:pt>
                <c:pt idx="3376">
                  <c:v>9.889898</c:v>
                </c:pt>
                <c:pt idx="3377">
                  <c:v>9.888189</c:v>
                </c:pt>
                <c:pt idx="3378">
                  <c:v>9.886501</c:v>
                </c:pt>
                <c:pt idx="3379">
                  <c:v>9.884835</c:v>
                </c:pt>
                <c:pt idx="3380">
                  <c:v>9.883192</c:v>
                </c:pt>
                <c:pt idx="3381">
                  <c:v>9.881572</c:v>
                </c:pt>
                <c:pt idx="3382">
                  <c:v>9.879974</c:v>
                </c:pt>
                <c:pt idx="3383">
                  <c:v>9.878402</c:v>
                </c:pt>
                <c:pt idx="3384">
                  <c:v>9.876857</c:v>
                </c:pt>
                <c:pt idx="3385">
                  <c:v>9.875341</c:v>
                </c:pt>
                <c:pt idx="3386">
                  <c:v>9.873858</c:v>
                </c:pt>
                <c:pt idx="3387">
                  <c:v>9.872411</c:v>
                </c:pt>
                <c:pt idx="3388">
                  <c:v>9.870999</c:v>
                </c:pt>
                <c:pt idx="3389">
                  <c:v>9.869627</c:v>
                </c:pt>
                <c:pt idx="3390">
                  <c:v>9.868295</c:v>
                </c:pt>
                <c:pt idx="3391">
                  <c:v>9.867004</c:v>
                </c:pt>
                <c:pt idx="3392">
                  <c:v>9.865759</c:v>
                </c:pt>
                <c:pt idx="3393">
                  <c:v>9.864558</c:v>
                </c:pt>
                <c:pt idx="3394">
                  <c:v>9.863405</c:v>
                </c:pt>
                <c:pt idx="3395">
                  <c:v>9.862301</c:v>
                </c:pt>
                <c:pt idx="3396">
                  <c:v>9.861246</c:v>
                </c:pt>
                <c:pt idx="3397">
                  <c:v>9.860243</c:v>
                </c:pt>
                <c:pt idx="3398">
                  <c:v>9.859292</c:v>
                </c:pt>
                <c:pt idx="3399">
                  <c:v>9.858395</c:v>
                </c:pt>
                <c:pt idx="3400">
                  <c:v>9.857552</c:v>
                </c:pt>
                <c:pt idx="3401">
                  <c:v>9.856764</c:v>
                </c:pt>
                <c:pt idx="3402">
                  <c:v>9.856032</c:v>
                </c:pt>
                <c:pt idx="3403">
                  <c:v>9.855358</c:v>
                </c:pt>
                <c:pt idx="3404">
                  <c:v>9.854741</c:v>
                </c:pt>
                <c:pt idx="3405">
                  <c:v>9.854182</c:v>
                </c:pt>
                <c:pt idx="3406">
                  <c:v>9.8536825</c:v>
                </c:pt>
                <c:pt idx="3407">
                  <c:v>9.853243</c:v>
                </c:pt>
                <c:pt idx="3408">
                  <c:v>9.852863</c:v>
                </c:pt>
                <c:pt idx="3409">
                  <c:v>9.852545</c:v>
                </c:pt>
                <c:pt idx="3410">
                  <c:v>9.852288</c:v>
                </c:pt>
                <c:pt idx="3411">
                  <c:v>9.852095</c:v>
                </c:pt>
                <c:pt idx="3412">
                  <c:v>9.851964</c:v>
                </c:pt>
                <c:pt idx="3413">
                  <c:v>9.851898</c:v>
                </c:pt>
                <c:pt idx="3414">
                  <c:v>9.851897</c:v>
                </c:pt>
                <c:pt idx="3415">
                  <c:v>9.851962</c:v>
                </c:pt>
                <c:pt idx="3416">
                  <c:v>9.852095</c:v>
                </c:pt>
                <c:pt idx="3417">
                  <c:v>9.852294</c:v>
                </c:pt>
                <c:pt idx="3418">
                  <c:v>9.85256</c:v>
                </c:pt>
                <c:pt idx="3419">
                  <c:v>9.852895</c:v>
                </c:pt>
                <c:pt idx="3420">
                  <c:v>9.853298</c:v>
                </c:pt>
                <c:pt idx="3421">
                  <c:v>9.85377</c:v>
                </c:pt>
                <c:pt idx="3422">
                  <c:v>9.854311</c:v>
                </c:pt>
                <c:pt idx="3423">
                  <c:v>9.85492</c:v>
                </c:pt>
                <c:pt idx="3424">
                  <c:v>9.855598</c:v>
                </c:pt>
                <c:pt idx="3425">
                  <c:v>9.856345</c:v>
                </c:pt>
                <c:pt idx="3426">
                  <c:v>9.85716</c:v>
                </c:pt>
                <c:pt idx="3427">
                  <c:v>9.858042</c:v>
                </c:pt>
                <c:pt idx="3428">
                  <c:v>9.858991</c:v>
                </c:pt>
                <c:pt idx="3429">
                  <c:v>9.860005</c:v>
                </c:pt>
                <c:pt idx="3430">
                  <c:v>9.861085</c:v>
                </c:pt>
                <c:pt idx="3431">
                  <c:v>9.862229</c:v>
                </c:pt>
                <c:pt idx="3432">
                  <c:v>9.863437</c:v>
                </c:pt>
                <c:pt idx="3433">
                  <c:v>9.864706</c:v>
                </c:pt>
                <c:pt idx="3434">
                  <c:v>9.866037</c:v>
                </c:pt>
                <c:pt idx="3435">
                  <c:v>9.867429</c:v>
                </c:pt>
                <c:pt idx="3436">
                  <c:v>9.868879</c:v>
                </c:pt>
                <c:pt idx="3437">
                  <c:v>9.870387</c:v>
                </c:pt>
                <c:pt idx="3438">
                  <c:v>9.871952</c:v>
                </c:pt>
                <c:pt idx="3439">
                  <c:v>9.873572</c:v>
                </c:pt>
                <c:pt idx="3440">
                  <c:v>9.875247</c:v>
                </c:pt>
                <c:pt idx="3441">
                  <c:v>9.876974</c:v>
                </c:pt>
                <c:pt idx="3442">
                  <c:v>9.878753</c:v>
                </c:pt>
                <c:pt idx="3443">
                  <c:v>9.880581</c:v>
                </c:pt>
                <c:pt idx="3444">
                  <c:v>9.882457</c:v>
                </c:pt>
                <c:pt idx="3445">
                  <c:v>9.884378</c:v>
                </c:pt>
                <c:pt idx="3446">
                  <c:v>9.886344</c:v>
                </c:pt>
                <c:pt idx="3447">
                  <c:v>9.888351</c:v>
                </c:pt>
                <c:pt idx="3448">
                  <c:v>9.890398</c:v>
                </c:pt>
                <c:pt idx="3449">
                  <c:v>9.892481</c:v>
                </c:pt>
                <c:pt idx="3450">
                  <c:v>9.894598</c:v>
                </c:pt>
                <c:pt idx="3451">
                  <c:v>9.896746</c:v>
                </c:pt>
                <c:pt idx="3452">
                  <c:v>9.898922000000001</c:v>
                </c:pt>
                <c:pt idx="3453">
                  <c:v>9.901125</c:v>
                </c:pt>
                <c:pt idx="3454">
                  <c:v>9.903351000000001</c:v>
                </c:pt>
                <c:pt idx="3455">
                  <c:v>9.905599</c:v>
                </c:pt>
                <c:pt idx="3456">
                  <c:v>9.907865</c:v>
                </c:pt>
                <c:pt idx="3457">
                  <c:v>9.910145</c:v>
                </c:pt>
                <c:pt idx="3458">
                  <c:v>9.912437</c:v>
                </c:pt>
                <c:pt idx="3459">
                  <c:v>9.914741</c:v>
                </c:pt>
                <c:pt idx="3460">
                  <c:v>9.91705</c:v>
                </c:pt>
                <c:pt idx="3461">
                  <c:v>9.919364</c:v>
                </c:pt>
                <c:pt idx="3462">
                  <c:v>9.92168</c:v>
                </c:pt>
                <c:pt idx="3463">
                  <c:v>9.923996</c:v>
                </c:pt>
                <c:pt idx="3464">
                  <c:v>9.926310000000001</c:v>
                </c:pt>
                <c:pt idx="3465">
                  <c:v>9.928619</c:v>
                </c:pt>
                <c:pt idx="3466">
                  <c:v>9.9309225</c:v>
                </c:pt>
                <c:pt idx="3467">
                  <c:v>9.933218</c:v>
                </c:pt>
                <c:pt idx="3468">
                  <c:v>9.935503</c:v>
                </c:pt>
                <c:pt idx="3469">
                  <c:v>9.937777</c:v>
                </c:pt>
                <c:pt idx="3470">
                  <c:v>9.940036</c:v>
                </c:pt>
                <c:pt idx="3471">
                  <c:v>9.94228</c:v>
                </c:pt>
                <c:pt idx="3472">
                  <c:v>9.944506</c:v>
                </c:pt>
                <c:pt idx="3473">
                  <c:v>9.946712</c:v>
                </c:pt>
                <c:pt idx="3474">
                  <c:v>9.948895</c:v>
                </c:pt>
                <c:pt idx="3475">
                  <c:v>9.951056</c:v>
                </c:pt>
                <c:pt idx="3476">
                  <c:v>9.95319</c:v>
                </c:pt>
                <c:pt idx="3477">
                  <c:v>9.9552965</c:v>
                </c:pt>
                <c:pt idx="3478">
                  <c:v>9.957374</c:v>
                </c:pt>
                <c:pt idx="3479">
                  <c:v>9.959419</c:v>
                </c:pt>
                <c:pt idx="3480">
                  <c:v>9.9614315</c:v>
                </c:pt>
                <c:pt idx="3481">
                  <c:v>9.963409</c:v>
                </c:pt>
                <c:pt idx="3482">
                  <c:v>9.965351</c:v>
                </c:pt>
                <c:pt idx="3483">
                  <c:v>9.967256</c:v>
                </c:pt>
                <c:pt idx="3484">
                  <c:v>9.969121</c:v>
                </c:pt>
                <c:pt idx="3485">
                  <c:v>9.970946</c:v>
                </c:pt>
                <c:pt idx="3486">
                  <c:v>9.972731</c:v>
                </c:pt>
                <c:pt idx="3487">
                  <c:v>9.974473</c:v>
                </c:pt>
                <c:pt idx="3488">
                  <c:v>9.976172</c:v>
                </c:pt>
                <c:pt idx="3489">
                  <c:v>9.977828000000001</c:v>
                </c:pt>
                <c:pt idx="3490">
                  <c:v>9.979439</c:v>
                </c:pt>
                <c:pt idx="3491">
                  <c:v>9.981004</c:v>
                </c:pt>
                <c:pt idx="3492">
                  <c:v>9.982521</c:v>
                </c:pt>
                <c:pt idx="3493">
                  <c:v>9.983991</c:v>
                </c:pt>
                <c:pt idx="3494">
                  <c:v>9.985412</c:v>
                </c:pt>
                <c:pt idx="3495">
                  <c:v>9.986782</c:v>
                </c:pt>
                <c:pt idx="3496">
                  <c:v>9.988101</c:v>
                </c:pt>
                <c:pt idx="3497">
                  <c:v>9.9893675</c:v>
                </c:pt>
                <c:pt idx="3498">
                  <c:v>9.99058</c:v>
                </c:pt>
                <c:pt idx="3499">
                  <c:v>9.991737</c:v>
                </c:pt>
                <c:pt idx="3500">
                  <c:v>9.992838</c:v>
                </c:pt>
                <c:pt idx="3501">
                  <c:v>9.993881</c:v>
                </c:pt>
                <c:pt idx="3502">
                  <c:v>9.994865000000001</c:v>
                </c:pt>
                <c:pt idx="3503">
                  <c:v>9.995791</c:v>
                </c:pt>
                <c:pt idx="3504">
                  <c:v>9.996658</c:v>
                </c:pt>
                <c:pt idx="3505">
                  <c:v>9.997465</c:v>
                </c:pt>
                <c:pt idx="3506">
                  <c:v>9.998211</c:v>
                </c:pt>
                <c:pt idx="3507">
                  <c:v>9.998896</c:v>
                </c:pt>
                <c:pt idx="3508">
                  <c:v>9.999519</c:v>
                </c:pt>
                <c:pt idx="3509">
                  <c:v>10.000082</c:v>
                </c:pt>
                <c:pt idx="3510">
                  <c:v>10.000584</c:v>
                </c:pt>
                <c:pt idx="3511">
                  <c:v>10.001024</c:v>
                </c:pt>
                <c:pt idx="3512">
                  <c:v>10.001405</c:v>
                </c:pt>
                <c:pt idx="3513">
                  <c:v>10.001725</c:v>
                </c:pt>
                <c:pt idx="3514">
                  <c:v>10.0019865</c:v>
                </c:pt>
                <c:pt idx="3515">
                  <c:v>10.002189</c:v>
                </c:pt>
                <c:pt idx="3516">
                  <c:v>10.002333</c:v>
                </c:pt>
                <c:pt idx="3517">
                  <c:v>10.002419</c:v>
                </c:pt>
                <c:pt idx="3518">
                  <c:v>10.002449</c:v>
                </c:pt>
                <c:pt idx="3519">
                  <c:v>10.002422</c:v>
                </c:pt>
                <c:pt idx="3520">
                  <c:v>10.002339</c:v>
                </c:pt>
                <c:pt idx="3521">
                  <c:v>10.002202</c:v>
                </c:pt>
                <c:pt idx="3522">
                  <c:v>10.002009</c:v>
                </c:pt>
                <c:pt idx="3523">
                  <c:v>10.001763</c:v>
                </c:pt>
                <c:pt idx="3524">
                  <c:v>10.001465</c:v>
                </c:pt>
                <c:pt idx="3525">
                  <c:v>10.001114</c:v>
                </c:pt>
                <c:pt idx="3526">
                  <c:v>10.000711</c:v>
                </c:pt>
                <c:pt idx="3527">
                  <c:v>10.000259</c:v>
                </c:pt>
                <c:pt idx="3528">
                  <c:v>9.999759</c:v>
                </c:pt>
                <c:pt idx="3529">
                  <c:v>9.999211000000001</c:v>
                </c:pt>
                <c:pt idx="3530">
                  <c:v>9.998618</c:v>
                </c:pt>
                <c:pt idx="3531">
                  <c:v>9.997981</c:v>
                </c:pt>
                <c:pt idx="3532">
                  <c:v>9.997302</c:v>
                </c:pt>
                <c:pt idx="3533">
                  <c:v>9.996584</c:v>
                </c:pt>
                <c:pt idx="3534">
                  <c:v>9.995829</c:v>
                </c:pt>
                <c:pt idx="3535">
                  <c:v>9.995039</c:v>
                </c:pt>
                <c:pt idx="3536">
                  <c:v>9.994217000000001</c:v>
                </c:pt>
                <c:pt idx="3537">
                  <c:v>9.993366</c:v>
                </c:pt>
                <c:pt idx="3538">
                  <c:v>9.992489</c:v>
                </c:pt>
                <c:pt idx="3539">
                  <c:v>9.991589</c:v>
                </c:pt>
                <c:pt idx="3540">
                  <c:v>9.990668</c:v>
                </c:pt>
                <c:pt idx="3541">
                  <c:v>9.989726</c:v>
                </c:pt>
                <c:pt idx="3542">
                  <c:v>9.988766</c:v>
                </c:pt>
                <c:pt idx="3543">
                  <c:v>9.98779</c:v>
                </c:pt>
                <c:pt idx="3544">
                  <c:v>9.986803</c:v>
                </c:pt>
                <c:pt idx="3545">
                  <c:v>9.985808</c:v>
                </c:pt>
                <c:pt idx="3546">
                  <c:v>9.984808</c:v>
                </c:pt>
                <c:pt idx="3547">
                  <c:v>9.983804</c:v>
                </c:pt>
                <c:pt idx="3548">
                  <c:v>9.982798</c:v>
                </c:pt>
                <c:pt idx="3549">
                  <c:v>9.981792</c:v>
                </c:pt>
                <c:pt idx="3550">
                  <c:v>9.980789</c:v>
                </c:pt>
                <c:pt idx="3551">
                  <c:v>9.97979</c:v>
                </c:pt>
                <c:pt idx="3552">
                  <c:v>9.978796</c:v>
                </c:pt>
                <c:pt idx="3553">
                  <c:v>9.977811000000001</c:v>
                </c:pt>
                <c:pt idx="3554">
                  <c:v>9.976835</c:v>
                </c:pt>
                <c:pt idx="3555">
                  <c:v>9.975871</c:v>
                </c:pt>
                <c:pt idx="3556">
                  <c:v>9.97492</c:v>
                </c:pt>
                <c:pt idx="3557">
                  <c:v>9.973986</c:v>
                </c:pt>
                <c:pt idx="3558">
                  <c:v>9.973069</c:v>
                </c:pt>
                <c:pt idx="3559">
                  <c:v>9.972173</c:v>
                </c:pt>
                <c:pt idx="3560">
                  <c:v>9.971299</c:v>
                </c:pt>
                <c:pt idx="3561">
                  <c:v>9.97045</c:v>
                </c:pt>
                <c:pt idx="3562">
                  <c:v>9.969628</c:v>
                </c:pt>
                <c:pt idx="3563">
                  <c:v>9.968836</c:v>
                </c:pt>
                <c:pt idx="3564">
                  <c:v>9.968074</c:v>
                </c:pt>
                <c:pt idx="3565">
                  <c:v>9.967344</c:v>
                </c:pt>
                <c:pt idx="3566">
                  <c:v>9.966649</c:v>
                </c:pt>
                <c:pt idx="3567">
                  <c:v>9.96599</c:v>
                </c:pt>
                <c:pt idx="3568">
                  <c:v>9.965368</c:v>
                </c:pt>
                <c:pt idx="3569">
                  <c:v>9.964785</c:v>
                </c:pt>
                <c:pt idx="3570">
                  <c:v>9.96424</c:v>
                </c:pt>
                <c:pt idx="3571">
                  <c:v>9.963737</c:v>
                </c:pt>
                <c:pt idx="3572">
                  <c:v>9.963274</c:v>
                </c:pt>
                <c:pt idx="3573">
                  <c:v>9.962853</c:v>
                </c:pt>
                <c:pt idx="3574">
                  <c:v>9.962476</c:v>
                </c:pt>
                <c:pt idx="3575">
                  <c:v>9.962142</c:v>
                </c:pt>
                <c:pt idx="3576">
                  <c:v>9.961852</c:v>
                </c:pt>
                <c:pt idx="3577">
                  <c:v>9.961608</c:v>
                </c:pt>
                <c:pt idx="3578">
                  <c:v>9.96141</c:v>
                </c:pt>
                <c:pt idx="3579">
                  <c:v>9.961259</c:v>
                </c:pt>
                <c:pt idx="3580">
                  <c:v>9.961156</c:v>
                </c:pt>
                <c:pt idx="3581">
                  <c:v>9.961102</c:v>
                </c:pt>
                <c:pt idx="3582">
                  <c:v>9.961097</c:v>
                </c:pt>
                <c:pt idx="3583">
                  <c:v>9.9611435</c:v>
                </c:pt>
                <c:pt idx="3584">
                  <c:v>9.961243</c:v>
                </c:pt>
                <c:pt idx="3585">
                  <c:v>9.961394</c:v>
                </c:pt>
                <c:pt idx="3586">
                  <c:v>9.9616</c:v>
                </c:pt>
                <c:pt idx="3587">
                  <c:v>9.961861000000001</c:v>
                </c:pt>
                <c:pt idx="3588">
                  <c:v>9.962176</c:v>
                </c:pt>
                <c:pt idx="3589">
                  <c:v>9.962548</c:v>
                </c:pt>
                <c:pt idx="3590">
                  <c:v>9.962976</c:v>
                </c:pt>
                <c:pt idx="3591">
                  <c:v>9.963461</c:v>
                </c:pt>
                <c:pt idx="3592">
                  <c:v>9.964001</c:v>
                </c:pt>
                <c:pt idx="3593">
                  <c:v>9.964597</c:v>
                </c:pt>
                <c:pt idx="3594">
                  <c:v>9.965248</c:v>
                </c:pt>
                <c:pt idx="3595">
                  <c:v>9.965954</c:v>
                </c:pt>
                <c:pt idx="3596">
                  <c:v>9.966713</c:v>
                </c:pt>
                <c:pt idx="3597">
                  <c:v>9.967525</c:v>
                </c:pt>
                <c:pt idx="3598">
                  <c:v>9.968389</c:v>
                </c:pt>
                <c:pt idx="3599">
                  <c:v>9.969303</c:v>
                </c:pt>
                <c:pt idx="3600">
                  <c:v>9.970268000000001</c:v>
                </c:pt>
                <c:pt idx="3601">
                  <c:v>9.971283</c:v>
                </c:pt>
                <c:pt idx="3602">
                  <c:v>9.972346</c:v>
                </c:pt>
                <c:pt idx="3603">
                  <c:v>9.973458</c:v>
                </c:pt>
                <c:pt idx="3604">
                  <c:v>9.974619</c:v>
                </c:pt>
                <c:pt idx="3605">
                  <c:v>9.975827</c:v>
                </c:pt>
                <c:pt idx="3606">
                  <c:v>9.977083</c:v>
                </c:pt>
                <c:pt idx="3607">
                  <c:v>9.978387</c:v>
                </c:pt>
                <c:pt idx="3608">
                  <c:v>9.979738</c:v>
                </c:pt>
                <c:pt idx="3609">
                  <c:v>9.981136</c:v>
                </c:pt>
                <c:pt idx="3610">
                  <c:v>9.982587</c:v>
                </c:pt>
                <c:pt idx="3611">
                  <c:v>9.984086</c:v>
                </c:pt>
                <c:pt idx="3612">
                  <c:v>9.985632</c:v>
                </c:pt>
                <c:pt idx="3613">
                  <c:v>9.987224</c:v>
                </c:pt>
                <c:pt idx="3614">
                  <c:v>9.988861</c:v>
                </c:pt>
                <c:pt idx="3615">
                  <c:v>9.990543</c:v>
                </c:pt>
                <c:pt idx="3616">
                  <c:v>9.9922695</c:v>
                </c:pt>
                <c:pt idx="3617">
                  <c:v>9.994039</c:v>
                </c:pt>
                <c:pt idx="3618">
                  <c:v>9.995849</c:v>
                </c:pt>
                <c:pt idx="3619">
                  <c:v>9.997699</c:v>
                </c:pt>
                <c:pt idx="3620">
                  <c:v>9.999588</c:v>
                </c:pt>
                <c:pt idx="3621">
                  <c:v>10.001514</c:v>
                </c:pt>
                <c:pt idx="3622">
                  <c:v>10.003476</c:v>
                </c:pt>
                <c:pt idx="3623">
                  <c:v>10.005471</c:v>
                </c:pt>
                <c:pt idx="3624">
                  <c:v>10.007499</c:v>
                </c:pt>
                <c:pt idx="3625">
                  <c:v>10.009558</c:v>
                </c:pt>
                <c:pt idx="3626">
                  <c:v>10.011645</c:v>
                </c:pt>
                <c:pt idx="3627">
                  <c:v>10.0137615</c:v>
                </c:pt>
                <c:pt idx="3628">
                  <c:v>10.015903</c:v>
                </c:pt>
                <c:pt idx="3629">
                  <c:v>10.018071</c:v>
                </c:pt>
                <c:pt idx="3630">
                  <c:v>10.020263</c:v>
                </c:pt>
                <c:pt idx="3631">
                  <c:v>10.022476</c:v>
                </c:pt>
                <c:pt idx="3632">
                  <c:v>10.024711</c:v>
                </c:pt>
                <c:pt idx="3633">
                  <c:v>10.026965</c:v>
                </c:pt>
                <c:pt idx="3634">
                  <c:v>10.029238</c:v>
                </c:pt>
                <c:pt idx="3635">
                  <c:v>10.0315275</c:v>
                </c:pt>
                <c:pt idx="3636">
                  <c:v>10.033833</c:v>
                </c:pt>
                <c:pt idx="3637">
                  <c:v>10.036151</c:v>
                </c:pt>
                <c:pt idx="3638">
                  <c:v>10.038481</c:v>
                </c:pt>
                <c:pt idx="3639">
                  <c:v>10.040821</c:v>
                </c:pt>
                <c:pt idx="3640">
                  <c:v>10.043168</c:v>
                </c:pt>
                <c:pt idx="3641">
                  <c:v>10.045521</c:v>
                </c:pt>
                <c:pt idx="3642">
                  <c:v>10.047876</c:v>
                </c:pt>
                <c:pt idx="3643">
                  <c:v>10.050232</c:v>
                </c:pt>
                <c:pt idx="3644">
                  <c:v>10.052585</c:v>
                </c:pt>
                <c:pt idx="3645">
                  <c:v>10.054933</c:v>
                </c:pt>
                <c:pt idx="3646">
                  <c:v>10.057273</c:v>
                </c:pt>
                <c:pt idx="3647">
                  <c:v>10.059603</c:v>
                </c:pt>
                <c:pt idx="3648">
                  <c:v>10.06192</c:v>
                </c:pt>
                <c:pt idx="3649">
                  <c:v>10.064223</c:v>
                </c:pt>
                <c:pt idx="3650">
                  <c:v>10.066509</c:v>
                </c:pt>
                <c:pt idx="3651">
                  <c:v>10.068776</c:v>
                </c:pt>
                <c:pt idx="3652">
                  <c:v>10.071023</c:v>
                </c:pt>
                <c:pt idx="3653">
                  <c:v>10.073248</c:v>
                </c:pt>
                <c:pt idx="3654">
                  <c:v>10.075449</c:v>
                </c:pt>
                <c:pt idx="3655">
                  <c:v>10.077624</c:v>
                </c:pt>
                <c:pt idx="3656">
                  <c:v>10.079773</c:v>
                </c:pt>
                <c:pt idx="3657">
                  <c:v>10.081894</c:v>
                </c:pt>
                <c:pt idx="3658">
                  <c:v>10.083985</c:v>
                </c:pt>
                <c:pt idx="3659">
                  <c:v>10.086046</c:v>
                </c:pt>
                <c:pt idx="3660">
                  <c:v>10.088075</c:v>
                </c:pt>
                <c:pt idx="3661">
                  <c:v>10.090071</c:v>
                </c:pt>
                <c:pt idx="3662">
                  <c:v>10.0920315</c:v>
                </c:pt>
                <c:pt idx="3663">
                  <c:v>10.093957</c:v>
                </c:pt>
                <c:pt idx="3664">
                  <c:v>10.095845</c:v>
                </c:pt>
                <c:pt idx="3665">
                  <c:v>10.097697</c:v>
                </c:pt>
                <c:pt idx="3666">
                  <c:v>10.099516</c:v>
                </c:pt>
                <c:pt idx="3667">
                  <c:v>10.1013</c:v>
                </c:pt>
                <c:pt idx="3668">
                  <c:v>10.103051</c:v>
                </c:pt>
                <c:pt idx="3669">
                  <c:v>10.104768</c:v>
                </c:pt>
                <c:pt idx="3670">
                  <c:v>10.10645</c:v>
                </c:pt>
                <c:pt idx="3671">
                  <c:v>10.108097</c:v>
                </c:pt>
                <c:pt idx="3672">
                  <c:v>10.109708</c:v>
                </c:pt>
                <c:pt idx="3673">
                  <c:v>10.111282</c:v>
                </c:pt>
                <c:pt idx="3674">
                  <c:v>10.11282</c:v>
                </c:pt>
                <c:pt idx="3675">
                  <c:v>10.114321</c:v>
                </c:pt>
                <c:pt idx="3676">
                  <c:v>10.115785</c:v>
                </c:pt>
                <c:pt idx="3677">
                  <c:v>10.117208</c:v>
                </c:pt>
                <c:pt idx="3678">
                  <c:v>10.118587</c:v>
                </c:pt>
                <c:pt idx="3679">
                  <c:v>10.11992</c:v>
                </c:pt>
                <c:pt idx="3680">
                  <c:v>10.121204</c:v>
                </c:pt>
                <c:pt idx="3681">
                  <c:v>10.122438</c:v>
                </c:pt>
                <c:pt idx="3682">
                  <c:v>10.12362</c:v>
                </c:pt>
                <c:pt idx="3683">
                  <c:v>10.124748</c:v>
                </c:pt>
                <c:pt idx="3684">
                  <c:v>10.125822</c:v>
                </c:pt>
                <c:pt idx="3685">
                  <c:v>10.126841</c:v>
                </c:pt>
                <c:pt idx="3686">
                  <c:v>10.127803</c:v>
                </c:pt>
                <c:pt idx="3687">
                  <c:v>10.128708</c:v>
                </c:pt>
                <c:pt idx="3688">
                  <c:v>10.129555</c:v>
                </c:pt>
                <c:pt idx="3689">
                  <c:v>10.130342</c:v>
                </c:pt>
                <c:pt idx="3690">
                  <c:v>10.131068</c:v>
                </c:pt>
                <c:pt idx="3691">
                  <c:v>10.131733</c:v>
                </c:pt>
                <c:pt idx="3692">
                  <c:v>10.132334</c:v>
                </c:pt>
                <c:pt idx="3693">
                  <c:v>10.13287</c:v>
                </c:pt>
                <c:pt idx="3694">
                  <c:v>10.13334</c:v>
                </c:pt>
                <c:pt idx="3695">
                  <c:v>10.133743</c:v>
                </c:pt>
                <c:pt idx="3696">
                  <c:v>10.13408</c:v>
                </c:pt>
                <c:pt idx="3697">
                  <c:v>10.134349</c:v>
                </c:pt>
                <c:pt idx="3698">
                  <c:v>10.13455</c:v>
                </c:pt>
                <c:pt idx="3699">
                  <c:v>10.134684</c:v>
                </c:pt>
                <c:pt idx="3700">
                  <c:v>10.134749</c:v>
                </c:pt>
                <c:pt idx="3701">
                  <c:v>10.134748</c:v>
                </c:pt>
                <c:pt idx="3702">
                  <c:v>10.134681</c:v>
                </c:pt>
                <c:pt idx="3703">
                  <c:v>10.134546</c:v>
                </c:pt>
                <c:pt idx="3704">
                  <c:v>10.134347</c:v>
                </c:pt>
                <c:pt idx="3705">
                  <c:v>10.134083</c:v>
                </c:pt>
                <c:pt idx="3706">
                  <c:v>10.133756</c:v>
                </c:pt>
                <c:pt idx="3707">
                  <c:v>10.133366</c:v>
                </c:pt>
                <c:pt idx="3708">
                  <c:v>10.132915</c:v>
                </c:pt>
                <c:pt idx="3709">
                  <c:v>10.132403</c:v>
                </c:pt>
                <c:pt idx="3710">
                  <c:v>10.131833</c:v>
                </c:pt>
                <c:pt idx="3711">
                  <c:v>10.131205</c:v>
                </c:pt>
                <c:pt idx="3712">
                  <c:v>10.13052</c:v>
                </c:pt>
                <c:pt idx="3713">
                  <c:v>10.12978</c:v>
                </c:pt>
                <c:pt idx="3714">
                  <c:v>10.128986</c:v>
                </c:pt>
                <c:pt idx="3715">
                  <c:v>10.1281395</c:v>
                </c:pt>
                <c:pt idx="3716">
                  <c:v>10.127241</c:v>
                </c:pt>
                <c:pt idx="3717">
                  <c:v>10.126293</c:v>
                </c:pt>
                <c:pt idx="3718">
                  <c:v>10.125297</c:v>
                </c:pt>
                <c:pt idx="3719">
                  <c:v>10.124253</c:v>
                </c:pt>
                <c:pt idx="3720">
                  <c:v>10.123165</c:v>
                </c:pt>
                <c:pt idx="3721">
                  <c:v>10.122033</c:v>
                </c:pt>
                <c:pt idx="3722">
                  <c:v>10.12086</c:v>
                </c:pt>
                <c:pt idx="3723">
                  <c:v>10.119648</c:v>
                </c:pt>
                <c:pt idx="3724">
                  <c:v>10.1184</c:v>
                </c:pt>
                <c:pt idx="3725">
                  <c:v>10.11712</c:v>
                </c:pt>
                <c:pt idx="3726">
                  <c:v>10.1158085</c:v>
                </c:pt>
                <c:pt idx="3727">
                  <c:v>10.114469</c:v>
                </c:pt>
                <c:pt idx="3728">
                  <c:v>10.113103</c:v>
                </c:pt>
                <c:pt idx="3729">
                  <c:v>10.111713</c:v>
                </c:pt>
                <c:pt idx="3730">
                  <c:v>10.110304</c:v>
                </c:pt>
                <c:pt idx="3731">
                  <c:v>10.108876</c:v>
                </c:pt>
                <c:pt idx="3732">
                  <c:v>10.107433</c:v>
                </c:pt>
                <c:pt idx="3733">
                  <c:v>10.105978</c:v>
                </c:pt>
                <c:pt idx="3734">
                  <c:v>10.104513</c:v>
                </c:pt>
                <c:pt idx="3735">
                  <c:v>10.103042</c:v>
                </c:pt>
                <c:pt idx="3736">
                  <c:v>10.101566</c:v>
                </c:pt>
                <c:pt idx="3737">
                  <c:v>10.100088</c:v>
                </c:pt>
                <c:pt idx="3738">
                  <c:v>10.098611</c:v>
                </c:pt>
                <c:pt idx="3739">
                  <c:v>10.097136</c:v>
                </c:pt>
                <c:pt idx="3740">
                  <c:v>10.095664</c:v>
                </c:pt>
                <c:pt idx="3741">
                  <c:v>10.094199</c:v>
                </c:pt>
                <c:pt idx="3742">
                  <c:v>10.092742</c:v>
                </c:pt>
                <c:pt idx="3743">
                  <c:v>10.091294</c:v>
                </c:pt>
                <c:pt idx="3744">
                  <c:v>10.089858</c:v>
                </c:pt>
                <c:pt idx="3745">
                  <c:v>10.088435</c:v>
                </c:pt>
                <c:pt idx="3746">
                  <c:v>10.087028</c:v>
                </c:pt>
                <c:pt idx="3747">
                  <c:v>10.085637</c:v>
                </c:pt>
                <c:pt idx="3748">
                  <c:v>10.084265</c:v>
                </c:pt>
                <c:pt idx="3749">
                  <c:v>10.082912</c:v>
                </c:pt>
                <c:pt idx="3750">
                  <c:v>10.081583</c:v>
                </c:pt>
                <c:pt idx="3751">
                  <c:v>10.080277</c:v>
                </c:pt>
                <c:pt idx="3752">
                  <c:v>10.078998</c:v>
                </c:pt>
                <c:pt idx="3753">
                  <c:v>10.077746</c:v>
                </c:pt>
                <c:pt idx="3754">
                  <c:v>10.076525</c:v>
                </c:pt>
                <c:pt idx="3755">
                  <c:v>10.075335</c:v>
                </c:pt>
                <c:pt idx="3756">
                  <c:v>10.074178</c:v>
                </c:pt>
                <c:pt idx="3757">
                  <c:v>10.073056</c:v>
                </c:pt>
                <c:pt idx="3758">
                  <c:v>10.071972</c:v>
                </c:pt>
                <c:pt idx="3759">
                  <c:v>10.070926</c:v>
                </c:pt>
                <c:pt idx="3760">
                  <c:v>10.06992</c:v>
                </c:pt>
                <c:pt idx="3761">
                  <c:v>10.068954</c:v>
                </c:pt>
                <c:pt idx="3762">
                  <c:v>10.068031</c:v>
                </c:pt>
                <c:pt idx="3763">
                  <c:v>10.067151</c:v>
                </c:pt>
                <c:pt idx="3764">
                  <c:v>10.066316</c:v>
                </c:pt>
                <c:pt idx="3765">
                  <c:v>10.065526</c:v>
                </c:pt>
                <c:pt idx="3766">
                  <c:v>10.064782</c:v>
                </c:pt>
                <c:pt idx="3767">
                  <c:v>10.064086</c:v>
                </c:pt>
                <c:pt idx="3768">
                  <c:v>10.063437</c:v>
                </c:pt>
                <c:pt idx="3769">
                  <c:v>10.062839</c:v>
                </c:pt>
                <c:pt idx="3770">
                  <c:v>10.062289</c:v>
                </c:pt>
                <c:pt idx="3771">
                  <c:v>10.06179</c:v>
                </c:pt>
                <c:pt idx="3772">
                  <c:v>10.061344</c:v>
                </c:pt>
                <c:pt idx="3773">
                  <c:v>10.06095</c:v>
                </c:pt>
                <c:pt idx="3774">
                  <c:v>10.06061</c:v>
                </c:pt>
                <c:pt idx="3775">
                  <c:v>10.060323</c:v>
                </c:pt>
                <c:pt idx="3776">
                  <c:v>10.06009</c:v>
                </c:pt>
                <c:pt idx="3777">
                  <c:v>10.059913</c:v>
                </c:pt>
                <c:pt idx="3778">
                  <c:v>10.059792</c:v>
                </c:pt>
                <c:pt idx="3779">
                  <c:v>10.059728</c:v>
                </c:pt>
                <c:pt idx="3780">
                  <c:v>10.059721</c:v>
                </c:pt>
                <c:pt idx="3781">
                  <c:v>10.0597725</c:v>
                </c:pt>
                <c:pt idx="3782">
                  <c:v>10.059882</c:v>
                </c:pt>
                <c:pt idx="3783">
                  <c:v>10.06005</c:v>
                </c:pt>
                <c:pt idx="3784">
                  <c:v>10.060276</c:v>
                </c:pt>
                <c:pt idx="3785">
                  <c:v>10.06056</c:v>
                </c:pt>
                <c:pt idx="3786">
                  <c:v>10.060903</c:v>
                </c:pt>
                <c:pt idx="3787">
                  <c:v>10.061303</c:v>
                </c:pt>
                <c:pt idx="3788">
                  <c:v>10.061761</c:v>
                </c:pt>
                <c:pt idx="3789">
                  <c:v>10.062275</c:v>
                </c:pt>
                <c:pt idx="3790">
                  <c:v>10.062844</c:v>
                </c:pt>
                <c:pt idx="3791">
                  <c:v>10.063468</c:v>
                </c:pt>
                <c:pt idx="3792">
                  <c:v>10.064146</c:v>
                </c:pt>
                <c:pt idx="3793">
                  <c:v>10.064877</c:v>
                </c:pt>
                <c:pt idx="3794">
                  <c:v>10.065659</c:v>
                </c:pt>
                <c:pt idx="3795">
                  <c:v>10.066491</c:v>
                </c:pt>
                <c:pt idx="3796">
                  <c:v>10.067373</c:v>
                </c:pt>
                <c:pt idx="3797">
                  <c:v>10.068303</c:v>
                </c:pt>
                <c:pt idx="3798">
                  <c:v>10.06928</c:v>
                </c:pt>
                <c:pt idx="3799">
                  <c:v>10.070301</c:v>
                </c:pt>
                <c:pt idx="3800">
                  <c:v>10.071366</c:v>
                </c:pt>
                <c:pt idx="3801">
                  <c:v>10.0724745</c:v>
                </c:pt>
                <c:pt idx="3802">
                  <c:v>10.073624</c:v>
                </c:pt>
                <c:pt idx="3803">
                  <c:v>10.074812</c:v>
                </c:pt>
                <c:pt idx="3804">
                  <c:v>10.076038</c:v>
                </c:pt>
                <c:pt idx="3805">
                  <c:v>10.0773</c:v>
                </c:pt>
                <c:pt idx="3806">
                  <c:v>10.078596</c:v>
                </c:pt>
                <c:pt idx="3807">
                  <c:v>10.079924</c:v>
                </c:pt>
                <c:pt idx="3808">
                  <c:v>10.081281</c:v>
                </c:pt>
                <c:pt idx="3809">
                  <c:v>10.082665</c:v>
                </c:pt>
                <c:pt idx="3810">
                  <c:v>10.084076</c:v>
                </c:pt>
                <c:pt idx="3811">
                  <c:v>10.085509</c:v>
                </c:pt>
                <c:pt idx="3812">
                  <c:v>10.086964</c:v>
                </c:pt>
                <c:pt idx="3813">
                  <c:v>10.088437</c:v>
                </c:pt>
                <c:pt idx="3814">
                  <c:v>10.089927</c:v>
                </c:pt>
                <c:pt idx="3815">
                  <c:v>10.09143</c:v>
                </c:pt>
                <c:pt idx="3816">
                  <c:v>10.092945</c:v>
                </c:pt>
                <c:pt idx="3817">
                  <c:v>10.094469</c:v>
                </c:pt>
                <c:pt idx="3818">
                  <c:v>10.096</c:v>
                </c:pt>
                <c:pt idx="3819">
                  <c:v>10.097535</c:v>
                </c:pt>
                <c:pt idx="3820">
                  <c:v>10.099072</c:v>
                </c:pt>
                <c:pt idx="3821">
                  <c:v>10.100609</c:v>
                </c:pt>
                <c:pt idx="3822">
                  <c:v>10.102143</c:v>
                </c:pt>
                <c:pt idx="3823">
                  <c:v>10.103673</c:v>
                </c:pt>
                <c:pt idx="3824">
                  <c:v>10.105195</c:v>
                </c:pt>
                <c:pt idx="3825">
                  <c:v>10.106708</c:v>
                </c:pt>
                <c:pt idx="3826">
                  <c:v>10.108209</c:v>
                </c:pt>
                <c:pt idx="3827">
                  <c:v>10.109696</c:v>
                </c:pt>
                <c:pt idx="3828">
                  <c:v>10.111168</c:v>
                </c:pt>
                <c:pt idx="3829">
                  <c:v>10.112622</c:v>
                </c:pt>
                <c:pt idx="3830">
                  <c:v>10.114057</c:v>
                </c:pt>
                <c:pt idx="3831">
                  <c:v>10.115469</c:v>
                </c:pt>
                <c:pt idx="3832">
                  <c:v>10.116858</c:v>
                </c:pt>
                <c:pt idx="3833">
                  <c:v>10.118219</c:v>
                </c:pt>
                <c:pt idx="3834">
                  <c:v>10.119553</c:v>
                </c:pt>
                <c:pt idx="3835">
                  <c:v>10.120855</c:v>
                </c:pt>
                <c:pt idx="3836">
                  <c:v>10.122123</c:v>
                </c:pt>
                <c:pt idx="3837">
                  <c:v>10.123355</c:v>
                </c:pt>
                <c:pt idx="3838">
                  <c:v>10.12455</c:v>
                </c:pt>
                <c:pt idx="3839">
                  <c:v>10.125707</c:v>
                </c:pt>
                <c:pt idx="3840">
                  <c:v>10.126822</c:v>
                </c:pt>
                <c:pt idx="3841">
                  <c:v>10.127895</c:v>
                </c:pt>
                <c:pt idx="3842">
                  <c:v>10.128923</c:v>
                </c:pt>
                <c:pt idx="3843">
                  <c:v>10.129906</c:v>
                </c:pt>
                <c:pt idx="3844">
                  <c:v>10.13084</c:v>
                </c:pt>
                <c:pt idx="3845">
                  <c:v>10.131725</c:v>
                </c:pt>
                <c:pt idx="3846">
                  <c:v>10.132561</c:v>
                </c:pt>
                <c:pt idx="3847">
                  <c:v>10.133345</c:v>
                </c:pt>
                <c:pt idx="3848">
                  <c:v>10.134075</c:v>
                </c:pt>
                <c:pt idx="3849">
                  <c:v>10.134752</c:v>
                </c:pt>
                <c:pt idx="3850">
                  <c:v>10.135376</c:v>
                </c:pt>
                <c:pt idx="3851">
                  <c:v>10.135944</c:v>
                </c:pt>
                <c:pt idx="3852">
                  <c:v>10.136456</c:v>
                </c:pt>
                <c:pt idx="3853">
                  <c:v>10.1369095</c:v>
                </c:pt>
                <c:pt idx="3854">
                  <c:v>10.137306</c:v>
                </c:pt>
                <c:pt idx="3855">
                  <c:v>10.137644</c:v>
                </c:pt>
                <c:pt idx="3856">
                  <c:v>10.137923</c:v>
                </c:pt>
                <c:pt idx="3857">
                  <c:v>10.138144</c:v>
                </c:pt>
                <c:pt idx="3858">
                  <c:v>10.138304</c:v>
                </c:pt>
                <c:pt idx="3859">
                  <c:v>10.138404</c:v>
                </c:pt>
                <c:pt idx="3860">
                  <c:v>10.138445</c:v>
                </c:pt>
                <c:pt idx="3861">
                  <c:v>10.138426</c:v>
                </c:pt>
                <c:pt idx="3862">
                  <c:v>10.138347</c:v>
                </c:pt>
                <c:pt idx="3863">
                  <c:v>10.138208</c:v>
                </c:pt>
                <c:pt idx="3864">
                  <c:v>10.138011</c:v>
                </c:pt>
                <c:pt idx="3865">
                  <c:v>10.137754</c:v>
                </c:pt>
                <c:pt idx="3866">
                  <c:v>10.137439</c:v>
                </c:pt>
                <c:pt idx="3867">
                  <c:v>10.137065</c:v>
                </c:pt>
                <c:pt idx="3868">
                  <c:v>10.136634</c:v>
                </c:pt>
                <c:pt idx="3869">
                  <c:v>10.136146</c:v>
                </c:pt>
                <c:pt idx="3870">
                  <c:v>10.135601</c:v>
                </c:pt>
                <c:pt idx="3871">
                  <c:v>10.135001</c:v>
                </c:pt>
                <c:pt idx="3872">
                  <c:v>10.134347</c:v>
                </c:pt>
                <c:pt idx="3873">
                  <c:v>10.133639</c:v>
                </c:pt>
                <c:pt idx="3874">
                  <c:v>10.132879</c:v>
                </c:pt>
                <c:pt idx="3875">
                  <c:v>10.132068</c:v>
                </c:pt>
                <c:pt idx="3876">
                  <c:v>10.131205</c:v>
                </c:pt>
                <c:pt idx="3877">
                  <c:v>10.130292</c:v>
                </c:pt>
                <c:pt idx="3878">
                  <c:v>10.129331</c:v>
                </c:pt>
                <c:pt idx="3879">
                  <c:v>10.128322</c:v>
                </c:pt>
                <c:pt idx="3880">
                  <c:v>10.127265</c:v>
                </c:pt>
                <c:pt idx="3881">
                  <c:v>10.126163</c:v>
                </c:pt>
                <c:pt idx="3882">
                  <c:v>10.125015</c:v>
                </c:pt>
                <c:pt idx="3883">
                  <c:v>10.123824</c:v>
                </c:pt>
                <c:pt idx="3884">
                  <c:v>10.12259</c:v>
                </c:pt>
                <c:pt idx="3885">
                  <c:v>10.121314</c:v>
                </c:pt>
                <c:pt idx="3886">
                  <c:v>10.119997</c:v>
                </c:pt>
                <c:pt idx="3887">
                  <c:v>10.11864</c:v>
                </c:pt>
                <c:pt idx="3888">
                  <c:v>10.117244</c:v>
                </c:pt>
                <c:pt idx="3889">
                  <c:v>10.11581</c:v>
                </c:pt>
                <c:pt idx="3890">
                  <c:v>10.114341</c:v>
                </c:pt>
                <c:pt idx="3891">
                  <c:v>10.112835</c:v>
                </c:pt>
                <c:pt idx="3892">
                  <c:v>10.111295</c:v>
                </c:pt>
                <c:pt idx="3893">
                  <c:v>10.109721</c:v>
                </c:pt>
                <c:pt idx="3894">
                  <c:v>10.108115</c:v>
                </c:pt>
                <c:pt idx="3895">
                  <c:v>10.106479</c:v>
                </c:pt>
                <c:pt idx="3896">
                  <c:v>10.104812</c:v>
                </c:pt>
                <c:pt idx="3897">
                  <c:v>10.103115</c:v>
                </c:pt>
                <c:pt idx="3898">
                  <c:v>10.10139</c:v>
                </c:pt>
                <c:pt idx="3899">
                  <c:v>10.099637</c:v>
                </c:pt>
                <c:pt idx="3900">
                  <c:v>10.097858</c:v>
                </c:pt>
                <c:pt idx="3901">
                  <c:v>10.096054</c:v>
                </c:pt>
                <c:pt idx="3902">
                  <c:v>10.094225</c:v>
                </c:pt>
                <c:pt idx="3903">
                  <c:v>10.092372</c:v>
                </c:pt>
                <c:pt idx="3904">
                  <c:v>10.090496</c:v>
                </c:pt>
                <c:pt idx="3905">
                  <c:v>10.088598</c:v>
                </c:pt>
                <c:pt idx="3906">
                  <c:v>10.086679</c:v>
                </c:pt>
                <c:pt idx="3907">
                  <c:v>10.084742</c:v>
                </c:pt>
                <c:pt idx="3908">
                  <c:v>10.082785</c:v>
                </c:pt>
                <c:pt idx="3909">
                  <c:v>10.08081</c:v>
                </c:pt>
                <c:pt idx="3910">
                  <c:v>10.078818</c:v>
                </c:pt>
                <c:pt idx="3911">
                  <c:v>10.076812</c:v>
                </c:pt>
                <c:pt idx="3912">
                  <c:v>10.074791</c:v>
                </c:pt>
                <c:pt idx="3913">
                  <c:v>10.072757</c:v>
                </c:pt>
                <c:pt idx="3914">
                  <c:v>10.07071</c:v>
                </c:pt>
                <c:pt idx="3915">
                  <c:v>10.068652</c:v>
                </c:pt>
                <c:pt idx="3916">
                  <c:v>10.066585</c:v>
                </c:pt>
                <c:pt idx="3917">
                  <c:v>10.0645075</c:v>
                </c:pt>
                <c:pt idx="3918">
                  <c:v>10.062423</c:v>
                </c:pt>
                <c:pt idx="3919">
                  <c:v>10.060331</c:v>
                </c:pt>
                <c:pt idx="3920">
                  <c:v>10.058234</c:v>
                </c:pt>
                <c:pt idx="3921">
                  <c:v>10.056132</c:v>
                </c:pt>
                <c:pt idx="3922">
                  <c:v>10.054026</c:v>
                </c:pt>
                <c:pt idx="3923">
                  <c:v>10.051918</c:v>
                </c:pt>
                <c:pt idx="3924">
                  <c:v>10.0498085</c:v>
                </c:pt>
                <c:pt idx="3925">
                  <c:v>10.047698</c:v>
                </c:pt>
                <c:pt idx="3926">
                  <c:v>10.045588</c:v>
                </c:pt>
                <c:pt idx="3927">
                  <c:v>10.043479</c:v>
                </c:pt>
                <c:pt idx="3928">
                  <c:v>10.041373</c:v>
                </c:pt>
                <c:pt idx="3929">
                  <c:v>10.039271</c:v>
                </c:pt>
                <c:pt idx="3930">
                  <c:v>10.037175</c:v>
                </c:pt>
                <c:pt idx="3931">
                  <c:v>10.035087</c:v>
                </c:pt>
                <c:pt idx="3932">
                  <c:v>10.033007</c:v>
                </c:pt>
                <c:pt idx="3933">
                  <c:v>10.030937</c:v>
                </c:pt>
                <c:pt idx="3934">
                  <c:v>10.02888</c:v>
                </c:pt>
                <c:pt idx="3935">
                  <c:v>10.026837</c:v>
                </c:pt>
                <c:pt idx="3936">
                  <c:v>10.024809</c:v>
                </c:pt>
                <c:pt idx="3937">
                  <c:v>10.022788</c:v>
                </c:pt>
                <c:pt idx="3938">
                  <c:v>10.02078</c:v>
                </c:pt>
                <c:pt idx="3939">
                  <c:v>10.01879</c:v>
                </c:pt>
                <c:pt idx="3940">
                  <c:v>10.016824</c:v>
                </c:pt>
                <c:pt idx="3941">
                  <c:v>10.014882</c:v>
                </c:pt>
                <c:pt idx="3942">
                  <c:v>10.012967</c:v>
                </c:pt>
                <c:pt idx="3943">
                  <c:v>10.01108</c:v>
                </c:pt>
                <c:pt idx="3944">
                  <c:v>10.009222</c:v>
                </c:pt>
                <c:pt idx="3945">
                  <c:v>10.007396</c:v>
                </c:pt>
                <c:pt idx="3946">
                  <c:v>10.005601</c:v>
                </c:pt>
                <c:pt idx="3947">
                  <c:v>10.00384</c:v>
                </c:pt>
                <c:pt idx="3948">
                  <c:v>10.002115</c:v>
                </c:pt>
                <c:pt idx="3949">
                  <c:v>10.000426</c:v>
                </c:pt>
                <c:pt idx="3950">
                  <c:v>9.998775</c:v>
                </c:pt>
                <c:pt idx="3951">
                  <c:v>9.997159</c:v>
                </c:pt>
                <c:pt idx="3952">
                  <c:v>9.99558</c:v>
                </c:pt>
                <c:pt idx="3953">
                  <c:v>9.994038</c:v>
                </c:pt>
                <c:pt idx="3954">
                  <c:v>9.992533</c:v>
                </c:pt>
                <c:pt idx="3955">
                  <c:v>9.991065000000001</c:v>
                </c:pt>
                <c:pt idx="3956">
                  <c:v>9.989635</c:v>
                </c:pt>
                <c:pt idx="3957">
                  <c:v>9.988245</c:v>
                </c:pt>
                <c:pt idx="3958">
                  <c:v>9.986894</c:v>
                </c:pt>
                <c:pt idx="3959">
                  <c:v>9.985581</c:v>
                </c:pt>
                <c:pt idx="3960">
                  <c:v>9.984309</c:v>
                </c:pt>
                <c:pt idx="3961">
                  <c:v>9.983077</c:v>
                </c:pt>
                <c:pt idx="3962">
                  <c:v>9.981885</c:v>
                </c:pt>
                <c:pt idx="3963">
                  <c:v>9.980734</c:v>
                </c:pt>
                <c:pt idx="3964">
                  <c:v>9.979623</c:v>
                </c:pt>
                <c:pt idx="3965">
                  <c:v>9.978553</c:v>
                </c:pt>
                <c:pt idx="3966">
                  <c:v>9.977523</c:v>
                </c:pt>
                <c:pt idx="3967">
                  <c:v>9.976533</c:v>
                </c:pt>
                <c:pt idx="3968">
                  <c:v>9.975583</c:v>
                </c:pt>
                <c:pt idx="3969">
                  <c:v>9.974673</c:v>
                </c:pt>
                <c:pt idx="3970">
                  <c:v>9.973803</c:v>
                </c:pt>
                <c:pt idx="3971">
                  <c:v>9.972971</c:v>
                </c:pt>
                <c:pt idx="3972">
                  <c:v>9.972178</c:v>
                </c:pt>
                <c:pt idx="3973">
                  <c:v>9.971425</c:v>
                </c:pt>
                <c:pt idx="3974">
                  <c:v>9.97071</c:v>
                </c:pt>
                <c:pt idx="3975">
                  <c:v>9.970033</c:v>
                </c:pt>
                <c:pt idx="3976">
                  <c:v>9.969393</c:v>
                </c:pt>
                <c:pt idx="3977">
                  <c:v>9.968797</c:v>
                </c:pt>
                <c:pt idx="3978">
                  <c:v>9.968248000000001</c:v>
                </c:pt>
                <c:pt idx="3979">
                  <c:v>9.967753</c:v>
                </c:pt>
                <c:pt idx="3980">
                  <c:v>9.967315</c:v>
                </c:pt>
                <c:pt idx="3981">
                  <c:v>9.966935</c:v>
                </c:pt>
                <c:pt idx="3982">
                  <c:v>9.966618</c:v>
                </c:pt>
                <c:pt idx="3983">
                  <c:v>9.966364</c:v>
                </c:pt>
                <c:pt idx="3984">
                  <c:v>9.966176</c:v>
                </c:pt>
                <c:pt idx="3985">
                  <c:v>9.966056</c:v>
                </c:pt>
                <c:pt idx="3986">
                  <c:v>9.966005</c:v>
                </c:pt>
                <c:pt idx="3987">
                  <c:v>9.966026</c:v>
                </c:pt>
                <c:pt idx="3988">
                  <c:v>9.966118</c:v>
                </c:pt>
                <c:pt idx="3989">
                  <c:v>9.966281</c:v>
                </c:pt>
                <c:pt idx="3990">
                  <c:v>9.966516</c:v>
                </c:pt>
                <c:pt idx="3991">
                  <c:v>9.966822</c:v>
                </c:pt>
                <c:pt idx="3992">
                  <c:v>9.967198</c:v>
                </c:pt>
                <c:pt idx="3993">
                  <c:v>9.967646</c:v>
                </c:pt>
                <c:pt idx="3994">
                  <c:v>9.968163000000001</c:v>
                </c:pt>
                <c:pt idx="3995">
                  <c:v>9.968749</c:v>
                </c:pt>
                <c:pt idx="3996">
                  <c:v>9.969404</c:v>
                </c:pt>
                <c:pt idx="3997">
                  <c:v>9.970128000000001</c:v>
                </c:pt>
                <c:pt idx="3998">
                  <c:v>9.970919</c:v>
                </c:pt>
                <c:pt idx="3999">
                  <c:v>9.971776</c:v>
                </c:pt>
                <c:pt idx="4000">
                  <c:v>9.972699</c:v>
                </c:pt>
                <c:pt idx="4001">
                  <c:v>9.973688</c:v>
                </c:pt>
                <c:pt idx="4002">
                  <c:v>9.974741</c:v>
                </c:pt>
                <c:pt idx="4003">
                  <c:v>9.975858</c:v>
                </c:pt>
                <c:pt idx="4004">
                  <c:v>9.977036</c:v>
                </c:pt>
                <c:pt idx="4005">
                  <c:v>9.978277</c:v>
                </c:pt>
                <c:pt idx="4006">
                  <c:v>9.979578</c:v>
                </c:pt>
                <c:pt idx="4007">
                  <c:v>9.980938</c:v>
                </c:pt>
                <c:pt idx="4008">
                  <c:v>9.982355</c:v>
                </c:pt>
                <c:pt idx="4009">
                  <c:v>9.983829</c:v>
                </c:pt>
                <c:pt idx="4010">
                  <c:v>9.985357</c:v>
                </c:pt>
                <c:pt idx="4011">
                  <c:v>9.986938</c:v>
                </c:pt>
                <c:pt idx="4012">
                  <c:v>9.988571</c:v>
                </c:pt>
                <c:pt idx="4013">
                  <c:v>9.9902525</c:v>
                </c:pt>
                <c:pt idx="4014">
                  <c:v>9.991981</c:v>
                </c:pt>
                <c:pt idx="4015">
                  <c:v>9.993753</c:v>
                </c:pt>
                <c:pt idx="4016">
                  <c:v>9.995568</c:v>
                </c:pt>
                <c:pt idx="4017">
                  <c:v>9.997422</c:v>
                </c:pt>
                <c:pt idx="4018">
                  <c:v>9.999307</c:v>
                </c:pt>
                <c:pt idx="4019">
                  <c:v>10.0012245</c:v>
                </c:pt>
                <c:pt idx="4020">
                  <c:v>10.003173</c:v>
                </c:pt>
                <c:pt idx="4021">
                  <c:v>10.00515</c:v>
                </c:pt>
                <c:pt idx="4022">
                  <c:v>10.007151</c:v>
                </c:pt>
                <c:pt idx="4023">
                  <c:v>10.009173</c:v>
                </c:pt>
                <c:pt idx="4024">
                  <c:v>10.011216</c:v>
                </c:pt>
                <c:pt idx="4025">
                  <c:v>10.013277</c:v>
                </c:pt>
                <c:pt idx="4026">
                  <c:v>10.015353</c:v>
                </c:pt>
                <c:pt idx="4027">
                  <c:v>10.017442</c:v>
                </c:pt>
                <c:pt idx="4028">
                  <c:v>10.019543</c:v>
                </c:pt>
                <c:pt idx="4029">
                  <c:v>10.021653</c:v>
                </c:pt>
                <c:pt idx="4030">
                  <c:v>10.02377</c:v>
                </c:pt>
                <c:pt idx="4031">
                  <c:v>10.025892</c:v>
                </c:pt>
                <c:pt idx="4032">
                  <c:v>10.028016</c:v>
                </c:pt>
                <c:pt idx="4033">
                  <c:v>10.030139</c:v>
                </c:pt>
                <c:pt idx="4034">
                  <c:v>10.032259</c:v>
                </c:pt>
                <c:pt idx="4035">
                  <c:v>10.034374</c:v>
                </c:pt>
                <c:pt idx="4036">
                  <c:v>10.036483</c:v>
                </c:pt>
                <c:pt idx="4037">
                  <c:v>10.038583</c:v>
                </c:pt>
                <c:pt idx="4038">
                  <c:v>10.040671</c:v>
                </c:pt>
                <c:pt idx="4039">
                  <c:v>10.042747</c:v>
                </c:pt>
                <c:pt idx="4040">
                  <c:v>10.0448065</c:v>
                </c:pt>
                <c:pt idx="4041">
                  <c:v>10.046848</c:v>
                </c:pt>
                <c:pt idx="4042">
                  <c:v>10.048871</c:v>
                </c:pt>
                <c:pt idx="4043">
                  <c:v>10.050872</c:v>
                </c:pt>
                <c:pt idx="4044">
                  <c:v>10.052849</c:v>
                </c:pt>
                <c:pt idx="4045">
                  <c:v>10.054799</c:v>
                </c:pt>
                <c:pt idx="4046">
                  <c:v>10.056722</c:v>
                </c:pt>
                <c:pt idx="4047">
                  <c:v>10.058615</c:v>
                </c:pt>
                <c:pt idx="4048">
                  <c:v>10.060477</c:v>
                </c:pt>
                <c:pt idx="4049">
                  <c:v>10.062306</c:v>
                </c:pt>
                <c:pt idx="4050">
                  <c:v>10.064102</c:v>
                </c:pt>
                <c:pt idx="4051">
                  <c:v>10.065863</c:v>
                </c:pt>
                <c:pt idx="4052">
                  <c:v>10.067586</c:v>
                </c:pt>
                <c:pt idx="4053">
                  <c:v>10.069272</c:v>
                </c:pt>
                <c:pt idx="4054">
                  <c:v>10.070919</c:v>
                </c:pt>
                <c:pt idx="4055">
                  <c:v>10.072526</c:v>
                </c:pt>
                <c:pt idx="4056">
                  <c:v>10.074092</c:v>
                </c:pt>
                <c:pt idx="4057">
                  <c:v>10.075616</c:v>
                </c:pt>
                <c:pt idx="4058">
                  <c:v>10.077097</c:v>
                </c:pt>
                <c:pt idx="4059">
                  <c:v>10.078534</c:v>
                </c:pt>
                <c:pt idx="4060">
                  <c:v>10.079926</c:v>
                </c:pt>
                <c:pt idx="4061">
                  <c:v>10.081271</c:v>
                </c:pt>
                <c:pt idx="4062">
                  <c:v>10.082569</c:v>
                </c:pt>
                <c:pt idx="4063">
                  <c:v>10.0838175</c:v>
                </c:pt>
                <c:pt idx="4064">
                  <c:v>10.085015</c:v>
                </c:pt>
                <c:pt idx="4065">
                  <c:v>10.086162</c:v>
                </c:pt>
                <c:pt idx="4066">
                  <c:v>10.0872555</c:v>
                </c:pt>
                <c:pt idx="4067">
                  <c:v>10.088294</c:v>
                </c:pt>
                <c:pt idx="4068">
                  <c:v>10.089279</c:v>
                </c:pt>
                <c:pt idx="4069">
                  <c:v>10.090209</c:v>
                </c:pt>
                <c:pt idx="4070">
                  <c:v>10.091083</c:v>
                </c:pt>
                <c:pt idx="4071">
                  <c:v>10.091898</c:v>
                </c:pt>
                <c:pt idx="4072">
                  <c:v>10.092655</c:v>
                </c:pt>
                <c:pt idx="4073">
                  <c:v>10.093352</c:v>
                </c:pt>
                <c:pt idx="4074">
                  <c:v>10.093989</c:v>
                </c:pt>
                <c:pt idx="4075">
                  <c:v>10.094564</c:v>
                </c:pt>
                <c:pt idx="4076">
                  <c:v>10.0950775</c:v>
                </c:pt>
                <c:pt idx="4077">
                  <c:v>10.095528</c:v>
                </c:pt>
                <c:pt idx="4078">
                  <c:v>10.095915</c:v>
                </c:pt>
                <c:pt idx="4079">
                  <c:v>10.096238</c:v>
                </c:pt>
                <c:pt idx="4080">
                  <c:v>10.096497</c:v>
                </c:pt>
                <c:pt idx="4081">
                  <c:v>10.09669</c:v>
                </c:pt>
                <c:pt idx="4082">
                  <c:v>10.096818</c:v>
                </c:pt>
                <c:pt idx="4083">
                  <c:v>10.096879</c:v>
                </c:pt>
                <c:pt idx="4084">
                  <c:v>10.096872</c:v>
                </c:pt>
                <c:pt idx="4085">
                  <c:v>10.096798</c:v>
                </c:pt>
                <c:pt idx="4086">
                  <c:v>10.096655</c:v>
                </c:pt>
                <c:pt idx="4087">
                  <c:v>10.096442</c:v>
                </c:pt>
                <c:pt idx="4088">
                  <c:v>10.096159</c:v>
                </c:pt>
                <c:pt idx="4089">
                  <c:v>10.095805</c:v>
                </c:pt>
                <c:pt idx="4090">
                  <c:v>10.09538</c:v>
                </c:pt>
                <c:pt idx="4091">
                  <c:v>10.094882</c:v>
                </c:pt>
                <c:pt idx="4092">
                  <c:v>10.094312</c:v>
                </c:pt>
                <c:pt idx="4093">
                  <c:v>10.093668</c:v>
                </c:pt>
                <c:pt idx="4094">
                  <c:v>10.092951</c:v>
                </c:pt>
                <c:pt idx="4095">
                  <c:v>10.09216</c:v>
                </c:pt>
                <c:pt idx="4096">
                  <c:v>10.091296</c:v>
                </c:pt>
                <c:pt idx="4097">
                  <c:v>10.090359</c:v>
                </c:pt>
                <c:pt idx="4098">
                  <c:v>10.089348</c:v>
                </c:pt>
                <c:pt idx="4099">
                  <c:v>10.088264</c:v>
                </c:pt>
                <c:pt idx="4100">
                  <c:v>10.087109</c:v>
                </c:pt>
                <c:pt idx="4101">
                  <c:v>10.085881</c:v>
                </c:pt>
                <c:pt idx="4102">
                  <c:v>10.084583</c:v>
                </c:pt>
                <c:pt idx="4103">
                  <c:v>10.083216</c:v>
                </c:pt>
                <c:pt idx="4104">
                  <c:v>10.081779</c:v>
                </c:pt>
                <c:pt idx="4105">
                  <c:v>10.080274</c:v>
                </c:pt>
                <c:pt idx="4106">
                  <c:v>10.078703</c:v>
                </c:pt>
                <c:pt idx="4107">
                  <c:v>10.077066</c:v>
                </c:pt>
                <c:pt idx="4108">
                  <c:v>10.075367</c:v>
                </c:pt>
                <c:pt idx="4109">
                  <c:v>10.073605</c:v>
                </c:pt>
                <c:pt idx="4110">
                  <c:v>10.071781</c:v>
                </c:pt>
                <c:pt idx="4111">
                  <c:v>10.069899</c:v>
                </c:pt>
                <c:pt idx="4112">
                  <c:v>10.067958</c:v>
                </c:pt>
                <c:pt idx="4113">
                  <c:v>10.065962</c:v>
                </c:pt>
                <c:pt idx="4114">
                  <c:v>10.0639105</c:v>
                </c:pt>
                <c:pt idx="4115">
                  <c:v>10.061807</c:v>
                </c:pt>
                <c:pt idx="4116">
                  <c:v>10.059651</c:v>
                </c:pt>
                <c:pt idx="4117">
                  <c:v>10.057447</c:v>
                </c:pt>
                <c:pt idx="4118">
                  <c:v>10.055192</c:v>
                </c:pt>
                <c:pt idx="4119">
                  <c:v>10.052891</c:v>
                </c:pt>
                <c:pt idx="4120">
                  <c:v>10.050547</c:v>
                </c:pt>
                <c:pt idx="4121">
                  <c:v>10.0481615</c:v>
                </c:pt>
                <c:pt idx="4122">
                  <c:v>10.045738</c:v>
                </c:pt>
                <c:pt idx="4123">
                  <c:v>10.043279</c:v>
                </c:pt>
                <c:pt idx="4124">
                  <c:v>10.040786</c:v>
                </c:pt>
                <c:pt idx="4125">
                  <c:v>10.038261</c:v>
                </c:pt>
                <c:pt idx="4126">
                  <c:v>10.035708</c:v>
                </c:pt>
                <c:pt idx="4127">
                  <c:v>10.03313</c:v>
                </c:pt>
                <c:pt idx="4128">
                  <c:v>10.030528</c:v>
                </c:pt>
                <c:pt idx="4129">
                  <c:v>10.027906</c:v>
                </c:pt>
                <c:pt idx="4130">
                  <c:v>10.025269</c:v>
                </c:pt>
                <c:pt idx="4131">
                  <c:v>10.022617</c:v>
                </c:pt>
                <c:pt idx="4132">
                  <c:v>10.019955</c:v>
                </c:pt>
                <c:pt idx="4133">
                  <c:v>10.0172825</c:v>
                </c:pt>
                <c:pt idx="4134">
                  <c:v>10.014605</c:v>
                </c:pt>
                <c:pt idx="4135">
                  <c:v>10.011923</c:v>
                </c:pt>
                <c:pt idx="4136">
                  <c:v>10.009239</c:v>
                </c:pt>
                <c:pt idx="4137">
                  <c:v>10.0065565</c:v>
                </c:pt>
                <c:pt idx="4138">
                  <c:v>10.003878</c:v>
                </c:pt>
                <c:pt idx="4139">
                  <c:v>10.001204</c:v>
                </c:pt>
                <c:pt idx="4140">
                  <c:v>9.998537</c:v>
                </c:pt>
                <c:pt idx="4141">
                  <c:v>9.99588</c:v>
                </c:pt>
                <c:pt idx="4142">
                  <c:v>9.993234</c:v>
                </c:pt>
                <c:pt idx="4143">
                  <c:v>9.990601</c:v>
                </c:pt>
                <c:pt idx="4144">
                  <c:v>9.987982</c:v>
                </c:pt>
                <c:pt idx="4145">
                  <c:v>9.98538</c:v>
                </c:pt>
                <c:pt idx="4146">
                  <c:v>9.982797</c:v>
                </c:pt>
                <c:pt idx="4147">
                  <c:v>9.980233</c:v>
                </c:pt>
                <c:pt idx="4148">
                  <c:v>9.977693</c:v>
                </c:pt>
                <c:pt idx="4149">
                  <c:v>9.975176</c:v>
                </c:pt>
                <c:pt idx="4150">
                  <c:v>9.972685</c:v>
                </c:pt>
                <c:pt idx="4151">
                  <c:v>9.9702215</c:v>
                </c:pt>
                <c:pt idx="4152">
                  <c:v>9.967788</c:v>
                </c:pt>
                <c:pt idx="4153">
                  <c:v>9.965385</c:v>
                </c:pt>
                <c:pt idx="4154">
                  <c:v>9.9630165</c:v>
                </c:pt>
                <c:pt idx="4155">
                  <c:v>9.96068</c:v>
                </c:pt>
                <c:pt idx="4156">
                  <c:v>9.958374</c:v>
                </c:pt>
                <c:pt idx="4157">
                  <c:v>9.956098</c:v>
                </c:pt>
                <c:pt idx="4158">
                  <c:v>9.953851</c:v>
                </c:pt>
                <c:pt idx="4159">
                  <c:v>9.951634</c:v>
                </c:pt>
                <c:pt idx="4160">
                  <c:v>9.949449</c:v>
                </c:pt>
                <c:pt idx="4161">
                  <c:v>9.947293</c:v>
                </c:pt>
                <c:pt idx="4162">
                  <c:v>9.945169</c:v>
                </c:pt>
                <c:pt idx="4163">
                  <c:v>9.943079000000001</c:v>
                </c:pt>
                <c:pt idx="4164">
                  <c:v>9.941026000000001</c:v>
                </c:pt>
                <c:pt idx="4165">
                  <c:v>9.939012</c:v>
                </c:pt>
                <c:pt idx="4166">
                  <c:v>9.937039</c:v>
                </c:pt>
                <c:pt idx="4167">
                  <c:v>9.93511</c:v>
                </c:pt>
                <c:pt idx="4168">
                  <c:v>9.933227</c:v>
                </c:pt>
                <c:pt idx="4169">
                  <c:v>9.931389</c:v>
                </c:pt>
                <c:pt idx="4170">
                  <c:v>9.929599</c:v>
                </c:pt>
                <c:pt idx="4171">
                  <c:v>9.927858</c:v>
                </c:pt>
                <c:pt idx="4172">
                  <c:v>9.926168000000001</c:v>
                </c:pt>
                <c:pt idx="4173">
                  <c:v>9.92453</c:v>
                </c:pt>
                <c:pt idx="4174">
                  <c:v>9.922945</c:v>
                </c:pt>
                <c:pt idx="4175">
                  <c:v>9.921415</c:v>
                </c:pt>
                <c:pt idx="4176">
                  <c:v>9.919943</c:v>
                </c:pt>
                <c:pt idx="4177">
                  <c:v>9.918529</c:v>
                </c:pt>
                <c:pt idx="4178">
                  <c:v>9.917173</c:v>
                </c:pt>
                <c:pt idx="4179">
                  <c:v>9.915879</c:v>
                </c:pt>
                <c:pt idx="4180">
                  <c:v>9.914646</c:v>
                </c:pt>
                <c:pt idx="4181">
                  <c:v>9.913476</c:v>
                </c:pt>
                <c:pt idx="4182">
                  <c:v>9.912369</c:v>
                </c:pt>
                <c:pt idx="4183">
                  <c:v>9.911326000000001</c:v>
                </c:pt>
                <c:pt idx="4184">
                  <c:v>9.910349</c:v>
                </c:pt>
                <c:pt idx="4185">
                  <c:v>9.909438</c:v>
                </c:pt>
                <c:pt idx="4186">
                  <c:v>9.908594</c:v>
                </c:pt>
                <c:pt idx="4187">
                  <c:v>9.907818000000001</c:v>
                </c:pt>
                <c:pt idx="4188">
                  <c:v>9.907109</c:v>
                </c:pt>
                <c:pt idx="4189">
                  <c:v>9.90647</c:v>
                </c:pt>
                <c:pt idx="4190">
                  <c:v>9.905901</c:v>
                </c:pt>
                <c:pt idx="4191">
                  <c:v>9.905401</c:v>
                </c:pt>
                <c:pt idx="4192">
                  <c:v>9.904972000000001</c:v>
                </c:pt>
                <c:pt idx="4193">
                  <c:v>9.904614</c:v>
                </c:pt>
                <c:pt idx="4194">
                  <c:v>9.904329000000001</c:v>
                </c:pt>
                <c:pt idx="4195">
                  <c:v>9.904117</c:v>
                </c:pt>
                <c:pt idx="4196">
                  <c:v>9.903977</c:v>
                </c:pt>
                <c:pt idx="4197">
                  <c:v>9.903913</c:v>
                </c:pt>
                <c:pt idx="4198">
                  <c:v>9.903922</c:v>
                </c:pt>
                <c:pt idx="4199">
                  <c:v>9.904008</c:v>
                </c:pt>
                <c:pt idx="4200">
                  <c:v>9.904170000000001</c:v>
                </c:pt>
                <c:pt idx="4201">
                  <c:v>9.90441</c:v>
                </c:pt>
                <c:pt idx="4202">
                  <c:v>9.904729</c:v>
                </c:pt>
                <c:pt idx="4203">
                  <c:v>9.905126</c:v>
                </c:pt>
                <c:pt idx="4204">
                  <c:v>9.905602</c:v>
                </c:pt>
                <c:pt idx="4205">
                  <c:v>9.906158</c:v>
                </c:pt>
                <c:pt idx="4206">
                  <c:v>9.906795</c:v>
                </c:pt>
                <c:pt idx="4207">
                  <c:v>9.907511</c:v>
                </c:pt>
                <c:pt idx="4208">
                  <c:v>9.908308</c:v>
                </c:pt>
                <c:pt idx="4209">
                  <c:v>9.909185</c:v>
                </c:pt>
                <c:pt idx="4210">
                  <c:v>9.910142</c:v>
                </c:pt>
                <c:pt idx="4211">
                  <c:v>9.911179000000001</c:v>
                </c:pt>
                <c:pt idx="4212">
                  <c:v>9.912294</c:v>
                </c:pt>
                <c:pt idx="4213">
                  <c:v>9.913488</c:v>
                </c:pt>
                <c:pt idx="4214">
                  <c:v>9.914761</c:v>
                </c:pt>
                <c:pt idx="4215">
                  <c:v>9.91611</c:v>
                </c:pt>
                <c:pt idx="4216">
                  <c:v>9.917535</c:v>
                </c:pt>
                <c:pt idx="4217">
                  <c:v>9.919035</c:v>
                </c:pt>
                <c:pt idx="4218">
                  <c:v>9.920609</c:v>
                </c:pt>
                <c:pt idx="4219">
                  <c:v>9.922257</c:v>
                </c:pt>
                <c:pt idx="4220">
                  <c:v>9.923977000000001</c:v>
                </c:pt>
                <c:pt idx="4221">
                  <c:v>9.925768</c:v>
                </c:pt>
                <c:pt idx="4222">
                  <c:v>9.927628500000001</c:v>
                </c:pt>
                <c:pt idx="4223">
                  <c:v>9.929557</c:v>
                </c:pt>
                <c:pt idx="4224">
                  <c:v>9.931553</c:v>
                </c:pt>
                <c:pt idx="4225">
                  <c:v>9.933614</c:v>
                </c:pt>
                <c:pt idx="4226">
                  <c:v>9.935739</c:v>
                </c:pt>
                <c:pt idx="4227">
                  <c:v>9.937926</c:v>
                </c:pt>
                <c:pt idx="4228">
                  <c:v>9.940175</c:v>
                </c:pt>
                <c:pt idx="4229">
                  <c:v>9.942482</c:v>
                </c:pt>
                <c:pt idx="4230">
                  <c:v>9.944846</c:v>
                </c:pt>
                <c:pt idx="4231">
                  <c:v>9.947266000000001</c:v>
                </c:pt>
                <c:pt idx="4232">
                  <c:v>9.949738</c:v>
                </c:pt>
                <c:pt idx="4233">
                  <c:v>9.95226</c:v>
                </c:pt>
                <c:pt idx="4234">
                  <c:v>9.95483</c:v>
                </c:pt>
                <c:pt idx="4235">
                  <c:v>9.957446</c:v>
                </c:pt>
                <c:pt idx="4236">
                  <c:v>9.960104</c:v>
                </c:pt>
                <c:pt idx="4237">
                  <c:v>9.962791</c:v>
                </c:pt>
                <c:pt idx="4238">
                  <c:v>9.965513</c:v>
                </c:pt>
                <c:pt idx="4239">
                  <c:v>9.968267000000001</c:v>
                </c:pt>
                <c:pt idx="4240">
                  <c:v>9.971052</c:v>
                </c:pt>
                <c:pt idx="4241">
                  <c:v>9.973865</c:v>
                </c:pt>
                <c:pt idx="4242">
                  <c:v>9.976701</c:v>
                </c:pt>
                <c:pt idx="4243">
                  <c:v>9.979559</c:v>
                </c:pt>
                <c:pt idx="4244">
                  <c:v>9.982436</c:v>
                </c:pt>
                <c:pt idx="4245">
                  <c:v>9.98533</c:v>
                </c:pt>
                <c:pt idx="4246">
                  <c:v>9.988236</c:v>
                </c:pt>
                <c:pt idx="4247">
                  <c:v>9.991155</c:v>
                </c:pt>
                <c:pt idx="4248">
                  <c:v>9.9940815</c:v>
                </c:pt>
                <c:pt idx="4249">
                  <c:v>9.997015</c:v>
                </c:pt>
                <c:pt idx="4250">
                  <c:v>9.999952</c:v>
                </c:pt>
                <c:pt idx="4251">
                  <c:v>10.002892</c:v>
                </c:pt>
                <c:pt idx="4252">
                  <c:v>10.005831</c:v>
                </c:pt>
                <c:pt idx="4253">
                  <c:v>10.008767</c:v>
                </c:pt>
                <c:pt idx="4254">
                  <c:v>10.011699</c:v>
                </c:pt>
                <c:pt idx="4255">
                  <c:v>10.014624</c:v>
                </c:pt>
                <c:pt idx="4256">
                  <c:v>10.01754</c:v>
                </c:pt>
                <c:pt idx="4257">
                  <c:v>10.020445</c:v>
                </c:pt>
                <c:pt idx="4258">
                  <c:v>10.023336</c:v>
                </c:pt>
                <c:pt idx="4259">
                  <c:v>10.026213</c:v>
                </c:pt>
                <c:pt idx="4260">
                  <c:v>10.029072</c:v>
                </c:pt>
                <c:pt idx="4261">
                  <c:v>10.031914</c:v>
                </c:pt>
                <c:pt idx="4262">
                  <c:v>10.034737</c:v>
                </c:pt>
                <c:pt idx="4263">
                  <c:v>10.03754</c:v>
                </c:pt>
                <c:pt idx="4264">
                  <c:v>10.040323</c:v>
                </c:pt>
                <c:pt idx="4265">
                  <c:v>10.043085</c:v>
                </c:pt>
                <c:pt idx="4266">
                  <c:v>10.045824</c:v>
                </c:pt>
                <c:pt idx="4267">
                  <c:v>10.048539</c:v>
                </c:pt>
                <c:pt idx="4268">
                  <c:v>10.05123</c:v>
                </c:pt>
                <c:pt idx="4269">
                  <c:v>10.053896</c:v>
                </c:pt>
                <c:pt idx="4270">
                  <c:v>10.056537</c:v>
                </c:pt>
                <c:pt idx="4271">
                  <c:v>10.059151</c:v>
                </c:pt>
                <c:pt idx="4272">
                  <c:v>10.061738</c:v>
                </c:pt>
                <c:pt idx="4273">
                  <c:v>10.064299</c:v>
                </c:pt>
                <c:pt idx="4274">
                  <c:v>10.066833</c:v>
                </c:pt>
                <c:pt idx="4275">
                  <c:v>10.069337</c:v>
                </c:pt>
                <c:pt idx="4276">
                  <c:v>10.071808</c:v>
                </c:pt>
                <c:pt idx="4277">
                  <c:v>10.074244</c:v>
                </c:pt>
                <c:pt idx="4278">
                  <c:v>10.076641</c:v>
                </c:pt>
                <c:pt idx="4279">
                  <c:v>10.078999</c:v>
                </c:pt>
                <c:pt idx="4280">
                  <c:v>10.081314</c:v>
                </c:pt>
                <c:pt idx="4281">
                  <c:v>10.083587</c:v>
                </c:pt>
                <c:pt idx="4282">
                  <c:v>10.0858135</c:v>
                </c:pt>
                <c:pt idx="4283">
                  <c:v>10.087994</c:v>
                </c:pt>
                <c:pt idx="4284">
                  <c:v>10.090125</c:v>
                </c:pt>
                <c:pt idx="4285">
                  <c:v>10.092207</c:v>
                </c:pt>
                <c:pt idx="4286">
                  <c:v>10.094237</c:v>
                </c:pt>
                <c:pt idx="4287">
                  <c:v>10.096215</c:v>
                </c:pt>
                <c:pt idx="4288">
                  <c:v>10.098139</c:v>
                </c:pt>
                <c:pt idx="4289">
                  <c:v>10.100007</c:v>
                </c:pt>
                <c:pt idx="4290">
                  <c:v>10.101819</c:v>
                </c:pt>
                <c:pt idx="4291">
                  <c:v>10.103574</c:v>
                </c:pt>
                <c:pt idx="4292">
                  <c:v>10.10527</c:v>
                </c:pt>
                <c:pt idx="4293">
                  <c:v>10.106907</c:v>
                </c:pt>
                <c:pt idx="4294">
                  <c:v>10.108483</c:v>
                </c:pt>
                <c:pt idx="4295">
                  <c:v>10.109999</c:v>
                </c:pt>
                <c:pt idx="4296">
                  <c:v>10.111452</c:v>
                </c:pt>
                <c:pt idx="4297">
                  <c:v>10.112843</c:v>
                </c:pt>
                <c:pt idx="4298">
                  <c:v>10.11417</c:v>
                </c:pt>
                <c:pt idx="4299">
                  <c:v>10.115435</c:v>
                </c:pt>
                <c:pt idx="4300">
                  <c:v>10.116635</c:v>
                </c:pt>
                <c:pt idx="4301">
                  <c:v>10.117771</c:v>
                </c:pt>
                <c:pt idx="4302">
                  <c:v>10.118841</c:v>
                </c:pt>
                <c:pt idx="4303">
                  <c:v>10.119845</c:v>
                </c:pt>
                <c:pt idx="4304">
                  <c:v>10.120783</c:v>
                </c:pt>
                <c:pt idx="4305">
                  <c:v>10.121653</c:v>
                </c:pt>
                <c:pt idx="4306">
                  <c:v>10.122455</c:v>
                </c:pt>
                <c:pt idx="4307">
                  <c:v>10.123188</c:v>
                </c:pt>
                <c:pt idx="4308">
                  <c:v>10.123851</c:v>
                </c:pt>
                <c:pt idx="4309">
                  <c:v>10.124443</c:v>
                </c:pt>
                <c:pt idx="4310">
                  <c:v>10.124964</c:v>
                </c:pt>
                <c:pt idx="4311">
                  <c:v>10.125411</c:v>
                </c:pt>
                <c:pt idx="4312">
                  <c:v>10.125785</c:v>
                </c:pt>
                <c:pt idx="4313">
                  <c:v>10.126084</c:v>
                </c:pt>
                <c:pt idx="4314">
                  <c:v>10.126308</c:v>
                </c:pt>
                <c:pt idx="4315">
                  <c:v>10.126456</c:v>
                </c:pt>
                <c:pt idx="4316">
                  <c:v>10.126528</c:v>
                </c:pt>
                <c:pt idx="4317">
                  <c:v>10.126522</c:v>
                </c:pt>
                <c:pt idx="4318">
                  <c:v>10.126439</c:v>
                </c:pt>
                <c:pt idx="4319">
                  <c:v>10.12628</c:v>
                </c:pt>
                <c:pt idx="4320">
                  <c:v>10.126043</c:v>
                </c:pt>
                <c:pt idx="4321">
                  <c:v>10.1257305</c:v>
                </c:pt>
                <c:pt idx="4322">
                  <c:v>10.12534</c:v>
                </c:pt>
                <c:pt idx="4323">
                  <c:v>10.124875</c:v>
                </c:pt>
                <c:pt idx="4324">
                  <c:v>10.124334</c:v>
                </c:pt>
                <c:pt idx="4325">
                  <c:v>10.123718</c:v>
                </c:pt>
                <c:pt idx="4326">
                  <c:v>10.123028</c:v>
                </c:pt>
                <c:pt idx="4327">
                  <c:v>10.122264</c:v>
                </c:pt>
                <c:pt idx="4328">
                  <c:v>10.121427</c:v>
                </c:pt>
                <c:pt idx="4329">
                  <c:v>10.120517</c:v>
                </c:pt>
                <c:pt idx="4330">
                  <c:v>10.119535</c:v>
                </c:pt>
                <c:pt idx="4331">
                  <c:v>10.118484</c:v>
                </c:pt>
                <c:pt idx="4332">
                  <c:v>10.117361</c:v>
                </c:pt>
                <c:pt idx="4333">
                  <c:v>10.116169</c:v>
                </c:pt>
                <c:pt idx="4334">
                  <c:v>10.114908</c:v>
                </c:pt>
                <c:pt idx="4335">
                  <c:v>10.113581</c:v>
                </c:pt>
                <c:pt idx="4336">
                  <c:v>10.112186</c:v>
                </c:pt>
                <c:pt idx="4337">
                  <c:v>10.110727</c:v>
                </c:pt>
                <c:pt idx="4338">
                  <c:v>10.109204</c:v>
                </c:pt>
                <c:pt idx="4339">
                  <c:v>10.107619</c:v>
                </c:pt>
                <c:pt idx="4340">
                  <c:v>10.105973</c:v>
                </c:pt>
                <c:pt idx="4341">
                  <c:v>10.104269</c:v>
                </c:pt>
                <c:pt idx="4342">
                  <c:v>10.102508</c:v>
                </c:pt>
                <c:pt idx="4343">
                  <c:v>10.1006975</c:v>
                </c:pt>
                <c:pt idx="4344">
                  <c:v>10.098837</c:v>
                </c:pt>
                <c:pt idx="4345">
                  <c:v>10.096928</c:v>
                </c:pt>
                <c:pt idx="4346">
                  <c:v>10.094972</c:v>
                </c:pt>
                <c:pt idx="4347">
                  <c:v>10.092971</c:v>
                </c:pt>
                <c:pt idx="4348">
                  <c:v>10.090928</c:v>
                </c:pt>
                <c:pt idx="4349">
                  <c:v>10.088845</c:v>
                </c:pt>
                <c:pt idx="4350">
                  <c:v>10.086725</c:v>
                </c:pt>
                <c:pt idx="4351">
                  <c:v>10.084571</c:v>
                </c:pt>
                <c:pt idx="4352">
                  <c:v>10.082384</c:v>
                </c:pt>
                <c:pt idx="4353">
                  <c:v>10.080168</c:v>
                </c:pt>
                <c:pt idx="4354">
                  <c:v>10.077924</c:v>
                </c:pt>
                <c:pt idx="4355">
                  <c:v>10.075655</c:v>
                </c:pt>
                <c:pt idx="4356">
                  <c:v>10.073363</c:v>
                </c:pt>
                <c:pt idx="4357">
                  <c:v>10.071052</c:v>
                </c:pt>
                <c:pt idx="4358">
                  <c:v>10.068724</c:v>
                </c:pt>
                <c:pt idx="4359">
                  <c:v>10.066381</c:v>
                </c:pt>
                <c:pt idx="4360">
                  <c:v>10.064027</c:v>
                </c:pt>
                <c:pt idx="4361">
                  <c:v>10.061662</c:v>
                </c:pt>
                <c:pt idx="4362">
                  <c:v>10.059288</c:v>
                </c:pt>
                <c:pt idx="4363">
                  <c:v>10.05691</c:v>
                </c:pt>
                <c:pt idx="4364">
                  <c:v>10.054527</c:v>
                </c:pt>
                <c:pt idx="4365">
                  <c:v>10.052144</c:v>
                </c:pt>
                <c:pt idx="4366">
                  <c:v>10.049763</c:v>
                </c:pt>
                <c:pt idx="4367">
                  <c:v>10.047384</c:v>
                </c:pt>
                <c:pt idx="4368">
                  <c:v>10.045012</c:v>
                </c:pt>
                <c:pt idx="4369">
                  <c:v>10.042648</c:v>
                </c:pt>
                <c:pt idx="4370">
                  <c:v>10.040296</c:v>
                </c:pt>
                <c:pt idx="4371">
                  <c:v>10.037955</c:v>
                </c:pt>
                <c:pt idx="4372">
                  <c:v>10.03563</c:v>
                </c:pt>
                <c:pt idx="4373">
                  <c:v>10.033323</c:v>
                </c:pt>
                <c:pt idx="4374">
                  <c:v>10.031035</c:v>
                </c:pt>
                <c:pt idx="4375">
                  <c:v>10.0287695</c:v>
                </c:pt>
                <c:pt idx="4376">
                  <c:v>10.026527</c:v>
                </c:pt>
                <c:pt idx="4377">
                  <c:v>10.02431</c:v>
                </c:pt>
                <c:pt idx="4378">
                  <c:v>10.02212</c:v>
                </c:pt>
                <c:pt idx="4379">
                  <c:v>10.01996</c:v>
                </c:pt>
                <c:pt idx="4380">
                  <c:v>10.017831</c:v>
                </c:pt>
                <c:pt idx="4381">
                  <c:v>10.015733</c:v>
                </c:pt>
                <c:pt idx="4382">
                  <c:v>10.013665</c:v>
                </c:pt>
                <c:pt idx="4383">
                  <c:v>10.011626</c:v>
                </c:pt>
                <c:pt idx="4384">
                  <c:v>10.009616</c:v>
                </c:pt>
                <c:pt idx="4385">
                  <c:v>10.007633</c:v>
                </c:pt>
                <c:pt idx="4386">
                  <c:v>10.005679</c:v>
                </c:pt>
                <c:pt idx="4387">
                  <c:v>10.003754</c:v>
                </c:pt>
                <c:pt idx="4388">
                  <c:v>10.001857</c:v>
                </c:pt>
                <c:pt idx="4389">
                  <c:v>9.999989</c:v>
                </c:pt>
                <c:pt idx="4390">
                  <c:v>9.998150000000001</c:v>
                </c:pt>
                <c:pt idx="4391">
                  <c:v>9.99634</c:v>
                </c:pt>
                <c:pt idx="4392">
                  <c:v>9.99456</c:v>
                </c:pt>
                <c:pt idx="4393">
                  <c:v>9.992815</c:v>
                </c:pt>
                <c:pt idx="4394">
                  <c:v>9.991107</c:v>
                </c:pt>
                <c:pt idx="4395">
                  <c:v>9.98944</c:v>
                </c:pt>
                <c:pt idx="4396">
                  <c:v>9.987816</c:v>
                </c:pt>
                <c:pt idx="4397">
                  <c:v>9.986238</c:v>
                </c:pt>
                <c:pt idx="4398">
                  <c:v>9.984707</c:v>
                </c:pt>
                <c:pt idx="4399">
                  <c:v>9.983226</c:v>
                </c:pt>
                <c:pt idx="4400">
                  <c:v>9.981796</c:v>
                </c:pt>
                <c:pt idx="4401">
                  <c:v>9.980422</c:v>
                </c:pt>
                <c:pt idx="4402">
                  <c:v>9.979105</c:v>
                </c:pt>
                <c:pt idx="4403">
                  <c:v>9.977845</c:v>
                </c:pt>
                <c:pt idx="4404">
                  <c:v>9.9766445</c:v>
                </c:pt>
                <c:pt idx="4405">
                  <c:v>9.975503</c:v>
                </c:pt>
                <c:pt idx="4406">
                  <c:v>9.9744215</c:v>
                </c:pt>
                <c:pt idx="4407">
                  <c:v>9.973401</c:v>
                </c:pt>
                <c:pt idx="4408">
                  <c:v>9.972442</c:v>
                </c:pt>
                <c:pt idx="4409">
                  <c:v>9.971545</c:v>
                </c:pt>
                <c:pt idx="4410">
                  <c:v>9.970712</c:v>
                </c:pt>
                <c:pt idx="4411">
                  <c:v>9.969941</c:v>
                </c:pt>
                <c:pt idx="4412">
                  <c:v>9.969235</c:v>
                </c:pt>
                <c:pt idx="4413">
                  <c:v>9.968595</c:v>
                </c:pt>
                <c:pt idx="4414">
                  <c:v>9.9680195</c:v>
                </c:pt>
                <c:pt idx="4415">
                  <c:v>9.967511</c:v>
                </c:pt>
                <c:pt idx="4416">
                  <c:v>9.96707</c:v>
                </c:pt>
                <c:pt idx="4417">
                  <c:v>9.966697</c:v>
                </c:pt>
                <c:pt idx="4418">
                  <c:v>9.966393</c:v>
                </c:pt>
                <c:pt idx="4419">
                  <c:v>9.96616</c:v>
                </c:pt>
                <c:pt idx="4420">
                  <c:v>9.965998</c:v>
                </c:pt>
                <c:pt idx="4421">
                  <c:v>9.965908</c:v>
                </c:pt>
                <c:pt idx="4422">
                  <c:v>9.965892</c:v>
                </c:pt>
                <c:pt idx="4423">
                  <c:v>9.96595</c:v>
                </c:pt>
                <c:pt idx="4424">
                  <c:v>9.966084</c:v>
                </c:pt>
                <c:pt idx="4425">
                  <c:v>9.966292</c:v>
                </c:pt>
                <c:pt idx="4426">
                  <c:v>9.966578</c:v>
                </c:pt>
                <c:pt idx="4427">
                  <c:v>9.966939</c:v>
                </c:pt>
                <c:pt idx="4428">
                  <c:v>9.967377000000001</c:v>
                </c:pt>
                <c:pt idx="4429">
                  <c:v>9.967891</c:v>
                </c:pt>
                <c:pt idx="4430">
                  <c:v>9.968481</c:v>
                </c:pt>
                <c:pt idx="4431">
                  <c:v>9.969148</c:v>
                </c:pt>
                <c:pt idx="4432">
                  <c:v>9.96989</c:v>
                </c:pt>
                <c:pt idx="4433">
                  <c:v>9.970707</c:v>
                </c:pt>
                <c:pt idx="4434">
                  <c:v>9.9716</c:v>
                </c:pt>
                <c:pt idx="4435">
                  <c:v>9.972567</c:v>
                </c:pt>
                <c:pt idx="4436">
                  <c:v>9.973607</c:v>
                </c:pt>
                <c:pt idx="4437">
                  <c:v>9.97472</c:v>
                </c:pt>
                <c:pt idx="4438">
                  <c:v>9.975905</c:v>
                </c:pt>
                <c:pt idx="4439">
                  <c:v>9.977162</c:v>
                </c:pt>
                <c:pt idx="4440">
                  <c:v>9.97849</c:v>
                </c:pt>
                <c:pt idx="4441">
                  <c:v>9.979887</c:v>
                </c:pt>
                <c:pt idx="4442">
                  <c:v>9.981354</c:v>
                </c:pt>
                <c:pt idx="4443">
                  <c:v>9.982888</c:v>
                </c:pt>
                <c:pt idx="4444">
                  <c:v>9.984489</c:v>
                </c:pt>
                <c:pt idx="4445">
                  <c:v>9.986156</c:v>
                </c:pt>
                <c:pt idx="4446">
                  <c:v>9.987888</c:v>
                </c:pt>
                <c:pt idx="4447">
                  <c:v>9.989683</c:v>
                </c:pt>
                <c:pt idx="4448">
                  <c:v>9.99154</c:v>
                </c:pt>
                <c:pt idx="4449">
                  <c:v>9.993457</c:v>
                </c:pt>
                <c:pt idx="4450">
                  <c:v>9.995432</c:v>
                </c:pt>
                <c:pt idx="4451">
                  <c:v>9.997463</c:v>
                </c:pt>
                <c:pt idx="4452">
                  <c:v>9.999536</c:v>
                </c:pt>
                <c:pt idx="4453">
                  <c:v>10.001657</c:v>
                </c:pt>
                <c:pt idx="4454">
                  <c:v>10.003827</c:v>
                </c:pt>
                <c:pt idx="4455">
                  <c:v>10.006045</c:v>
                </c:pt>
                <c:pt idx="4456">
                  <c:v>10.008308</c:v>
                </c:pt>
                <c:pt idx="4457">
                  <c:v>10.010614</c:v>
                </c:pt>
                <c:pt idx="4458">
                  <c:v>10.01296</c:v>
                </c:pt>
                <c:pt idx="4459">
                  <c:v>10.015345</c:v>
                </c:pt>
                <c:pt idx="4460">
                  <c:v>10.017764</c:v>
                </c:pt>
                <c:pt idx="4461">
                  <c:v>10.020217</c:v>
                </c:pt>
                <c:pt idx="4462">
                  <c:v>10.0227</c:v>
                </c:pt>
                <c:pt idx="4463">
                  <c:v>10.025212</c:v>
                </c:pt>
                <c:pt idx="4464">
                  <c:v>10.02775</c:v>
                </c:pt>
                <c:pt idx="4465">
                  <c:v>10.030311</c:v>
                </c:pt>
                <c:pt idx="4466">
                  <c:v>10.032892</c:v>
                </c:pt>
                <c:pt idx="4467">
                  <c:v>10.035492</c:v>
                </c:pt>
                <c:pt idx="4468">
                  <c:v>10.038099</c:v>
                </c:pt>
                <c:pt idx="4469">
                  <c:v>10.040717</c:v>
                </c:pt>
                <c:pt idx="4470">
                  <c:v>10.0433445</c:v>
                </c:pt>
                <c:pt idx="4471">
                  <c:v>10.04598</c:v>
                </c:pt>
                <c:pt idx="4472">
                  <c:v>10.048622</c:v>
                </c:pt>
                <c:pt idx="4473">
                  <c:v>10.051268</c:v>
                </c:pt>
                <c:pt idx="4474">
                  <c:v>10.053914</c:v>
                </c:pt>
                <c:pt idx="4475">
                  <c:v>10.0565605</c:v>
                </c:pt>
                <c:pt idx="4476">
                  <c:v>10.059204</c:v>
                </c:pt>
                <c:pt idx="4477">
                  <c:v>10.061842</c:v>
                </c:pt>
                <c:pt idx="4478">
                  <c:v>10.064472</c:v>
                </c:pt>
                <c:pt idx="4479">
                  <c:v>10.067093</c:v>
                </c:pt>
                <c:pt idx="4480">
                  <c:v>10.069702</c:v>
                </c:pt>
                <c:pt idx="4481">
                  <c:v>10.072297</c:v>
                </c:pt>
                <c:pt idx="4482">
                  <c:v>10.074877</c:v>
                </c:pt>
                <c:pt idx="4483">
                  <c:v>10.077438</c:v>
                </c:pt>
                <c:pt idx="4484">
                  <c:v>10.079979</c:v>
                </c:pt>
                <c:pt idx="4485">
                  <c:v>10.082498</c:v>
                </c:pt>
                <c:pt idx="4486">
                  <c:v>10.084992</c:v>
                </c:pt>
                <c:pt idx="4487">
                  <c:v>10.087461</c:v>
                </c:pt>
                <c:pt idx="4488">
                  <c:v>10.089904</c:v>
                </c:pt>
                <c:pt idx="4489">
                  <c:v>10.09232</c:v>
                </c:pt>
                <c:pt idx="4490">
                  <c:v>10.094711</c:v>
                </c:pt>
                <c:pt idx="4491">
                  <c:v>10.097076</c:v>
                </c:pt>
                <c:pt idx="4492">
                  <c:v>10.099415</c:v>
                </c:pt>
                <c:pt idx="4493">
                  <c:v>10.101726</c:v>
                </c:pt>
                <c:pt idx="4494">
                  <c:v>10.104009</c:v>
                </c:pt>
                <c:pt idx="4495">
                  <c:v>10.106264</c:v>
                </c:pt>
                <c:pt idx="4496">
                  <c:v>10.108491</c:v>
                </c:pt>
                <c:pt idx="4497">
                  <c:v>10.110689</c:v>
                </c:pt>
                <c:pt idx="4498">
                  <c:v>10.112859</c:v>
                </c:pt>
                <c:pt idx="4499">
                  <c:v>10.115</c:v>
                </c:pt>
                <c:pt idx="4500">
                  <c:v>10.117109</c:v>
                </c:pt>
                <c:pt idx="4501">
                  <c:v>10.119184</c:v>
                </c:pt>
                <c:pt idx="4502">
                  <c:v>10.121221</c:v>
                </c:pt>
                <c:pt idx="4503">
                  <c:v>10.123218</c:v>
                </c:pt>
                <c:pt idx="4504">
                  <c:v>10.125173</c:v>
                </c:pt>
                <c:pt idx="4505">
                  <c:v>10.127084</c:v>
                </c:pt>
                <c:pt idx="4506">
                  <c:v>10.128948</c:v>
                </c:pt>
                <c:pt idx="4507">
                  <c:v>10.130765</c:v>
                </c:pt>
                <c:pt idx="4508">
                  <c:v>10.132533</c:v>
                </c:pt>
                <c:pt idx="4509">
                  <c:v>10.13425</c:v>
                </c:pt>
                <c:pt idx="4510">
                  <c:v>10.135914</c:v>
                </c:pt>
                <c:pt idx="4511">
                  <c:v>10.137525</c:v>
                </c:pt>
                <c:pt idx="4512">
                  <c:v>10.13908</c:v>
                </c:pt>
                <c:pt idx="4513">
                  <c:v>10.14058</c:v>
                </c:pt>
                <c:pt idx="4514">
                  <c:v>10.142023</c:v>
                </c:pt>
                <c:pt idx="4515">
                  <c:v>10.143408</c:v>
                </c:pt>
                <c:pt idx="4516">
                  <c:v>10.144733</c:v>
                </c:pt>
                <c:pt idx="4517">
                  <c:v>10.145999</c:v>
                </c:pt>
                <c:pt idx="4518">
                  <c:v>10.147203</c:v>
                </c:pt>
                <c:pt idx="4519">
                  <c:v>10.148347</c:v>
                </c:pt>
                <c:pt idx="4520">
                  <c:v>10.149428</c:v>
                </c:pt>
                <c:pt idx="4521">
                  <c:v>10.150447</c:v>
                </c:pt>
                <c:pt idx="4522">
                  <c:v>10.151402</c:v>
                </c:pt>
                <c:pt idx="4523">
                  <c:v>10.152294</c:v>
                </c:pt>
                <c:pt idx="4524">
                  <c:v>10.153122</c:v>
                </c:pt>
                <c:pt idx="4525">
                  <c:v>10.153885</c:v>
                </c:pt>
                <c:pt idx="4526">
                  <c:v>10.154582</c:v>
                </c:pt>
                <c:pt idx="4527">
                  <c:v>10.155213</c:v>
                </c:pt>
                <c:pt idx="4528">
                  <c:v>10.155778</c:v>
                </c:pt>
                <c:pt idx="4529">
                  <c:v>10.156275</c:v>
                </c:pt>
                <c:pt idx="4530">
                  <c:v>10.156704</c:v>
                </c:pt>
                <c:pt idx="4531">
                  <c:v>10.1570635</c:v>
                </c:pt>
                <c:pt idx="4532">
                  <c:v>10.157353</c:v>
                </c:pt>
                <c:pt idx="4533">
                  <c:v>10.157573</c:v>
                </c:pt>
                <c:pt idx="4534">
                  <c:v>10.157721</c:v>
                </c:pt>
                <c:pt idx="4535">
                  <c:v>10.157795</c:v>
                </c:pt>
                <c:pt idx="4536">
                  <c:v>10.157797</c:v>
                </c:pt>
                <c:pt idx="4537">
                  <c:v>10.157725</c:v>
                </c:pt>
                <c:pt idx="4538">
                  <c:v>10.157579</c:v>
                </c:pt>
                <c:pt idx="4539">
                  <c:v>10.15736</c:v>
                </c:pt>
                <c:pt idx="4540">
                  <c:v>10.157066</c:v>
                </c:pt>
                <c:pt idx="4541">
                  <c:v>10.156698</c:v>
                </c:pt>
                <c:pt idx="4542">
                  <c:v>10.156257</c:v>
                </c:pt>
                <c:pt idx="4543">
                  <c:v>10.155742</c:v>
                </c:pt>
                <c:pt idx="4544">
                  <c:v>10.155154</c:v>
                </c:pt>
                <c:pt idx="4545">
                  <c:v>10.154494</c:v>
                </c:pt>
                <c:pt idx="4546">
                  <c:v>10.153762</c:v>
                </c:pt>
                <c:pt idx="4547">
                  <c:v>10.152958</c:v>
                </c:pt>
                <c:pt idx="4548">
                  <c:v>10.152083</c:v>
                </c:pt>
                <c:pt idx="4549">
                  <c:v>10.151139</c:v>
                </c:pt>
                <c:pt idx="4550">
                  <c:v>10.1501255</c:v>
                </c:pt>
                <c:pt idx="4551">
                  <c:v>10.149044</c:v>
                </c:pt>
                <c:pt idx="4552">
                  <c:v>10.147895</c:v>
                </c:pt>
                <c:pt idx="4553">
                  <c:v>10.146679</c:v>
                </c:pt>
                <c:pt idx="4554">
                  <c:v>10.145396</c:v>
                </c:pt>
                <c:pt idx="4555">
                  <c:v>10.144048</c:v>
                </c:pt>
                <c:pt idx="4556">
                  <c:v>10.142634</c:v>
                </c:pt>
                <c:pt idx="4557">
                  <c:v>10.141157</c:v>
                </c:pt>
                <c:pt idx="4558">
                  <c:v>10.139617</c:v>
                </c:pt>
                <c:pt idx="4559">
                  <c:v>10.138015</c:v>
                </c:pt>
                <c:pt idx="4560">
                  <c:v>10.136352</c:v>
                </c:pt>
                <c:pt idx="4561">
                  <c:v>10.134628</c:v>
                </c:pt>
                <c:pt idx="4562">
                  <c:v>10.132846</c:v>
                </c:pt>
                <c:pt idx="4563">
                  <c:v>10.131006</c:v>
                </c:pt>
                <c:pt idx="4564">
                  <c:v>10.12911</c:v>
                </c:pt>
                <c:pt idx="4565">
                  <c:v>10.127161</c:v>
                </c:pt>
                <c:pt idx="4566">
                  <c:v>10.125158</c:v>
                </c:pt>
                <c:pt idx="4567">
                  <c:v>10.123105</c:v>
                </c:pt>
                <c:pt idx="4568">
                  <c:v>10.121003</c:v>
                </c:pt>
                <c:pt idx="4569">
                  <c:v>10.1188545</c:v>
                </c:pt>
                <c:pt idx="4570">
                  <c:v>10.11666</c:v>
                </c:pt>
                <c:pt idx="4571">
                  <c:v>10.114423</c:v>
                </c:pt>
                <c:pt idx="4572">
                  <c:v>10.112144</c:v>
                </c:pt>
                <c:pt idx="4573">
                  <c:v>10.109827</c:v>
                </c:pt>
                <c:pt idx="4574">
                  <c:v>10.107472</c:v>
                </c:pt>
                <c:pt idx="4575">
                  <c:v>10.1050825</c:v>
                </c:pt>
                <c:pt idx="4576">
                  <c:v>10.102659</c:v>
                </c:pt>
                <c:pt idx="4577">
                  <c:v>10.100204</c:v>
                </c:pt>
                <c:pt idx="4578">
                  <c:v>10.09772</c:v>
                </c:pt>
                <c:pt idx="4579">
                  <c:v>10.095208</c:v>
                </c:pt>
                <c:pt idx="4580">
                  <c:v>10.09267</c:v>
                </c:pt>
                <c:pt idx="4581">
                  <c:v>10.090108</c:v>
                </c:pt>
                <c:pt idx="4582">
                  <c:v>10.087523</c:v>
                </c:pt>
                <c:pt idx="4583">
                  <c:v>10.084919</c:v>
                </c:pt>
                <c:pt idx="4584">
                  <c:v>10.082296</c:v>
                </c:pt>
                <c:pt idx="4585">
                  <c:v>10.079658</c:v>
                </c:pt>
                <c:pt idx="4586">
                  <c:v>10.077005</c:v>
                </c:pt>
                <c:pt idx="4587">
                  <c:v>10.074343</c:v>
                </c:pt>
                <c:pt idx="4588">
                  <c:v>10.0716715</c:v>
                </c:pt>
                <c:pt idx="4589">
                  <c:v>10.068994</c:v>
                </c:pt>
                <c:pt idx="4590">
                  <c:v>10.066313</c:v>
                </c:pt>
                <c:pt idx="4591">
                  <c:v>10.063631</c:v>
                </c:pt>
                <c:pt idx="4592">
                  <c:v>10.060951</c:v>
                </c:pt>
                <c:pt idx="4593">
                  <c:v>10.058275</c:v>
                </c:pt>
                <c:pt idx="4594">
                  <c:v>10.055606</c:v>
                </c:pt>
                <c:pt idx="4595">
                  <c:v>10.052945</c:v>
                </c:pt>
                <c:pt idx="4596">
                  <c:v>10.050296</c:v>
                </c:pt>
                <c:pt idx="4597">
                  <c:v>10.04766</c:v>
                </c:pt>
                <c:pt idx="4598">
                  <c:v>10.04504</c:v>
                </c:pt>
                <c:pt idx="4599">
                  <c:v>10.042438</c:v>
                </c:pt>
                <c:pt idx="4600">
                  <c:v>10.039855</c:v>
                </c:pt>
                <c:pt idx="4601">
                  <c:v>10.037293</c:v>
                </c:pt>
                <c:pt idx="4602">
                  <c:v>10.034756</c:v>
                </c:pt>
                <c:pt idx="4603">
                  <c:v>10.032243</c:v>
                </c:pt>
                <c:pt idx="4604">
                  <c:v>10.029756</c:v>
                </c:pt>
                <c:pt idx="4605">
                  <c:v>10.027296</c:v>
                </c:pt>
                <c:pt idx="4606">
                  <c:v>10.024866</c:v>
                </c:pt>
                <c:pt idx="4607">
                  <c:v>10.022467</c:v>
                </c:pt>
                <c:pt idx="4608">
                  <c:v>10.020099</c:v>
                </c:pt>
                <c:pt idx="4609">
                  <c:v>10.017764</c:v>
                </c:pt>
                <c:pt idx="4610">
                  <c:v>10.015465</c:v>
                </c:pt>
                <c:pt idx="4611">
                  <c:v>10.013197</c:v>
                </c:pt>
                <c:pt idx="4612">
                  <c:v>10.010961</c:v>
                </c:pt>
                <c:pt idx="4613">
                  <c:v>10.008754</c:v>
                </c:pt>
                <c:pt idx="4614">
                  <c:v>10.0065775</c:v>
                </c:pt>
                <c:pt idx="4615">
                  <c:v>10.004433</c:v>
                </c:pt>
                <c:pt idx="4616">
                  <c:v>10.002319</c:v>
                </c:pt>
                <c:pt idx="4617">
                  <c:v>10.000238</c:v>
                </c:pt>
                <c:pt idx="4618">
                  <c:v>9.99819</c:v>
                </c:pt>
                <c:pt idx="4619">
                  <c:v>9.996174</c:v>
                </c:pt>
                <c:pt idx="4620">
                  <c:v>9.994191000000001</c:v>
                </c:pt>
                <c:pt idx="4621">
                  <c:v>9.992243</c:v>
                </c:pt>
                <c:pt idx="4622">
                  <c:v>9.990331</c:v>
                </c:pt>
                <c:pt idx="4623">
                  <c:v>9.988458</c:v>
                </c:pt>
                <c:pt idx="4624">
                  <c:v>9.986628</c:v>
                </c:pt>
                <c:pt idx="4625">
                  <c:v>9.984843</c:v>
                </c:pt>
                <c:pt idx="4626">
                  <c:v>9.983108</c:v>
                </c:pt>
                <c:pt idx="4627">
                  <c:v>9.981421</c:v>
                </c:pt>
                <c:pt idx="4628">
                  <c:v>9.979787</c:v>
                </c:pt>
                <c:pt idx="4629">
                  <c:v>9.978205000000001</c:v>
                </c:pt>
                <c:pt idx="4630">
                  <c:v>9.976677</c:v>
                </c:pt>
                <c:pt idx="4631">
                  <c:v>9.975204</c:v>
                </c:pt>
                <c:pt idx="4632">
                  <c:v>9.973788</c:v>
                </c:pt>
                <c:pt idx="4633">
                  <c:v>9.972429</c:v>
                </c:pt>
                <c:pt idx="4634">
                  <c:v>9.9711275</c:v>
                </c:pt>
                <c:pt idx="4635">
                  <c:v>9.969885</c:v>
                </c:pt>
                <c:pt idx="4636">
                  <c:v>9.968702</c:v>
                </c:pt>
                <c:pt idx="4637">
                  <c:v>9.96758</c:v>
                </c:pt>
                <c:pt idx="4638">
                  <c:v>9.966519</c:v>
                </c:pt>
                <c:pt idx="4639">
                  <c:v>9.965522</c:v>
                </c:pt>
                <c:pt idx="4640">
                  <c:v>9.964588</c:v>
                </c:pt>
                <c:pt idx="4641">
                  <c:v>9.963718</c:v>
                </c:pt>
                <c:pt idx="4642">
                  <c:v>9.962914</c:v>
                </c:pt>
                <c:pt idx="4643">
                  <c:v>9.962177</c:v>
                </c:pt>
                <c:pt idx="4644">
                  <c:v>9.961508</c:v>
                </c:pt>
                <c:pt idx="4645">
                  <c:v>9.960906</c:v>
                </c:pt>
                <c:pt idx="4646">
                  <c:v>9.960374</c:v>
                </c:pt>
                <c:pt idx="4647">
                  <c:v>9.959911</c:v>
                </c:pt>
                <c:pt idx="4648">
                  <c:v>9.959518</c:v>
                </c:pt>
                <c:pt idx="4649">
                  <c:v>9.959197</c:v>
                </c:pt>
                <c:pt idx="4650">
                  <c:v>9.958946</c:v>
                </c:pt>
                <c:pt idx="4651">
                  <c:v>9.958767</c:v>
                </c:pt>
                <c:pt idx="4652">
                  <c:v>9.95866</c:v>
                </c:pt>
                <c:pt idx="4653">
                  <c:v>9.958625</c:v>
                </c:pt>
                <c:pt idx="4654">
                  <c:v>9.958662</c:v>
                </c:pt>
                <c:pt idx="4655">
                  <c:v>9.958773000000001</c:v>
                </c:pt>
                <c:pt idx="4656">
                  <c:v>9.958957</c:v>
                </c:pt>
                <c:pt idx="4657">
                  <c:v>9.959214</c:v>
                </c:pt>
                <c:pt idx="4658">
                  <c:v>9.959545</c:v>
                </c:pt>
                <c:pt idx="4659">
                  <c:v>9.95995</c:v>
                </c:pt>
                <c:pt idx="4660">
                  <c:v>9.96043</c:v>
                </c:pt>
                <c:pt idx="4661">
                  <c:v>9.960983</c:v>
                </c:pt>
                <c:pt idx="4662">
                  <c:v>9.961611</c:v>
                </c:pt>
                <c:pt idx="4663">
                  <c:v>9.962313</c:v>
                </c:pt>
                <c:pt idx="4664">
                  <c:v>9.963088</c:v>
                </c:pt>
                <c:pt idx="4665">
                  <c:v>9.963938</c:v>
                </c:pt>
                <c:pt idx="4666">
                  <c:v>9.964861000000001</c:v>
                </c:pt>
                <c:pt idx="4667">
                  <c:v>9.9658575</c:v>
                </c:pt>
                <c:pt idx="4668">
                  <c:v>9.966928</c:v>
                </c:pt>
                <c:pt idx="4669">
                  <c:v>9.968070000000001</c:v>
                </c:pt>
                <c:pt idx="4670">
                  <c:v>9.969287</c:v>
                </c:pt>
                <c:pt idx="4671">
                  <c:v>9.970576</c:v>
                </c:pt>
                <c:pt idx="4672">
                  <c:v>9.971937</c:v>
                </c:pt>
                <c:pt idx="4673">
                  <c:v>9.973369</c:v>
                </c:pt>
                <c:pt idx="4674">
                  <c:v>9.974871</c:v>
                </c:pt>
                <c:pt idx="4675">
                  <c:v>9.976441</c:v>
                </c:pt>
                <c:pt idx="4676">
                  <c:v>9.978081</c:v>
                </c:pt>
                <c:pt idx="4677">
                  <c:v>9.979788</c:v>
                </c:pt>
                <c:pt idx="4678">
                  <c:v>9.981561</c:v>
                </c:pt>
                <c:pt idx="4679">
                  <c:v>9.983398</c:v>
                </c:pt>
                <c:pt idx="4680">
                  <c:v>9.9853</c:v>
                </c:pt>
                <c:pt idx="4681">
                  <c:v>9.987265000000001</c:v>
                </c:pt>
                <c:pt idx="4682">
                  <c:v>9.98929</c:v>
                </c:pt>
                <c:pt idx="4683">
                  <c:v>9.991375</c:v>
                </c:pt>
                <c:pt idx="4684">
                  <c:v>9.993518</c:v>
                </c:pt>
                <c:pt idx="4685">
                  <c:v>9.995718</c:v>
                </c:pt>
                <c:pt idx="4686">
                  <c:v>9.9979725</c:v>
                </c:pt>
                <c:pt idx="4687">
                  <c:v>10.000281</c:v>
                </c:pt>
                <c:pt idx="4688">
                  <c:v>10.002642</c:v>
                </c:pt>
                <c:pt idx="4689">
                  <c:v>10.005053</c:v>
                </c:pt>
                <c:pt idx="4690">
                  <c:v>10.007513</c:v>
                </c:pt>
                <c:pt idx="4691">
                  <c:v>10.01002</c:v>
                </c:pt>
                <c:pt idx="4692">
                  <c:v>10.012574</c:v>
                </c:pt>
                <c:pt idx="4693">
                  <c:v>10.015172</c:v>
                </c:pt>
                <c:pt idx="4694">
                  <c:v>10.017813</c:v>
                </c:pt>
                <c:pt idx="4695">
                  <c:v>10.020495</c:v>
                </c:pt>
                <c:pt idx="4696">
                  <c:v>10.023218</c:v>
                </c:pt>
                <c:pt idx="4697">
                  <c:v>10.025979</c:v>
                </c:pt>
                <c:pt idx="4698">
                  <c:v>10.028776</c:v>
                </c:pt>
                <c:pt idx="4699">
                  <c:v>10.031608</c:v>
                </c:pt>
                <c:pt idx="4700">
                  <c:v>10.0344715</c:v>
                </c:pt>
                <c:pt idx="4701">
                  <c:v>10.037365</c:v>
                </c:pt>
                <c:pt idx="4702">
                  <c:v>10.040287</c:v>
                </c:pt>
                <c:pt idx="4703">
                  <c:v>10.043235</c:v>
                </c:pt>
                <c:pt idx="4704">
                  <c:v>10.046206</c:v>
                </c:pt>
                <c:pt idx="4705">
                  <c:v>10.049199</c:v>
                </c:pt>
                <c:pt idx="4706">
                  <c:v>10.052211</c:v>
                </c:pt>
                <c:pt idx="4707">
                  <c:v>10.055239</c:v>
                </c:pt>
                <c:pt idx="4708">
                  <c:v>10.05828</c:v>
                </c:pt>
                <c:pt idx="4709">
                  <c:v>10.061332</c:v>
                </c:pt>
                <c:pt idx="4710">
                  <c:v>10.06439</c:v>
                </c:pt>
                <c:pt idx="4711">
                  <c:v>10.067453</c:v>
                </c:pt>
                <c:pt idx="4712">
                  <c:v>10.070519</c:v>
                </c:pt>
                <c:pt idx="4713">
                  <c:v>10.073586</c:v>
                </c:pt>
                <c:pt idx="4714">
                  <c:v>10.076652</c:v>
                </c:pt>
                <c:pt idx="4715">
                  <c:v>10.079713</c:v>
                </c:pt>
                <c:pt idx="4716">
                  <c:v>10.082768</c:v>
                </c:pt>
                <c:pt idx="4717">
                  <c:v>10.085816</c:v>
                </c:pt>
                <c:pt idx="4718">
                  <c:v>10.088855</c:v>
                </c:pt>
                <c:pt idx="4719">
                  <c:v>10.091882</c:v>
                </c:pt>
                <c:pt idx="4720">
                  <c:v>10.094895</c:v>
                </c:pt>
                <c:pt idx="4721">
                  <c:v>10.097895</c:v>
                </c:pt>
                <c:pt idx="4722">
                  <c:v>10.100877</c:v>
                </c:pt>
                <c:pt idx="4723">
                  <c:v>10.103841</c:v>
                </c:pt>
                <c:pt idx="4724">
                  <c:v>10.106785</c:v>
                </c:pt>
                <c:pt idx="4725">
                  <c:v>10.109707</c:v>
                </c:pt>
                <c:pt idx="4726">
                  <c:v>10.112605</c:v>
                </c:pt>
                <c:pt idx="4727">
                  <c:v>10.115478</c:v>
                </c:pt>
                <c:pt idx="4728">
                  <c:v>10.118322</c:v>
                </c:pt>
                <c:pt idx="4729">
                  <c:v>10.121138</c:v>
                </c:pt>
                <c:pt idx="4730">
                  <c:v>10.123922</c:v>
                </c:pt>
                <c:pt idx="4731">
                  <c:v>10.126674</c:v>
                </c:pt>
                <c:pt idx="4732">
                  <c:v>10.129394</c:v>
                </c:pt>
                <c:pt idx="4733">
                  <c:v>10.132082</c:v>
                </c:pt>
                <c:pt idx="4734">
                  <c:v>10.13474</c:v>
                </c:pt>
                <c:pt idx="4735">
                  <c:v>10.137366</c:v>
                </c:pt>
                <c:pt idx="4736">
                  <c:v>10.139961</c:v>
                </c:pt>
                <c:pt idx="4737">
                  <c:v>10.142525</c:v>
                </c:pt>
                <c:pt idx="4738">
                  <c:v>10.145056</c:v>
                </c:pt>
                <c:pt idx="4739">
                  <c:v>10.147554</c:v>
                </c:pt>
                <c:pt idx="4740">
                  <c:v>10.15002</c:v>
                </c:pt>
                <c:pt idx="4741">
                  <c:v>10.152452</c:v>
                </c:pt>
                <c:pt idx="4742">
                  <c:v>10.154849</c:v>
                </c:pt>
                <c:pt idx="4743">
                  <c:v>10.1572075</c:v>
                </c:pt>
                <c:pt idx="4744">
                  <c:v>10.159525</c:v>
                </c:pt>
                <c:pt idx="4745">
                  <c:v>10.161799</c:v>
                </c:pt>
                <c:pt idx="4746">
                  <c:v>10.164029</c:v>
                </c:pt>
                <c:pt idx="4747">
                  <c:v>10.166212</c:v>
                </c:pt>
                <c:pt idx="4748">
                  <c:v>10.168347</c:v>
                </c:pt>
                <c:pt idx="4749">
                  <c:v>10.170433</c:v>
                </c:pt>
                <c:pt idx="4750">
                  <c:v>10.172468</c:v>
                </c:pt>
                <c:pt idx="4751">
                  <c:v>10.174452</c:v>
                </c:pt>
                <c:pt idx="4752">
                  <c:v>10.176382</c:v>
                </c:pt>
                <c:pt idx="4753">
                  <c:v>10.178257</c:v>
                </c:pt>
                <c:pt idx="4754">
                  <c:v>10.180077</c:v>
                </c:pt>
                <c:pt idx="4755">
                  <c:v>10.181839</c:v>
                </c:pt>
                <c:pt idx="4756">
                  <c:v>10.183543</c:v>
                </c:pt>
                <c:pt idx="4757">
                  <c:v>10.185187</c:v>
                </c:pt>
                <c:pt idx="4758">
                  <c:v>10.186771</c:v>
                </c:pt>
                <c:pt idx="4759">
                  <c:v>10.188293</c:v>
                </c:pt>
                <c:pt idx="4760">
                  <c:v>10.189753</c:v>
                </c:pt>
                <c:pt idx="4761">
                  <c:v>10.191149</c:v>
                </c:pt>
                <c:pt idx="4762">
                  <c:v>10.19248</c:v>
                </c:pt>
                <c:pt idx="4763">
                  <c:v>10.193747</c:v>
                </c:pt>
                <c:pt idx="4764">
                  <c:v>10.194947</c:v>
                </c:pt>
                <c:pt idx="4765">
                  <c:v>10.196081</c:v>
                </c:pt>
                <c:pt idx="4766">
                  <c:v>10.197148</c:v>
                </c:pt>
                <c:pt idx="4767">
                  <c:v>10.198148</c:v>
                </c:pt>
                <c:pt idx="4768">
                  <c:v>10.1990795</c:v>
                </c:pt>
                <c:pt idx="4769">
                  <c:v>10.199944</c:v>
                </c:pt>
                <c:pt idx="4770">
                  <c:v>10.200739</c:v>
                </c:pt>
                <c:pt idx="4771">
                  <c:v>10.201465</c:v>
                </c:pt>
                <c:pt idx="4772">
                  <c:v>10.202121</c:v>
                </c:pt>
                <c:pt idx="4773">
                  <c:v>10.202707</c:v>
                </c:pt>
                <c:pt idx="4774">
                  <c:v>10.203223</c:v>
                </c:pt>
                <c:pt idx="4775">
                  <c:v>10.203668</c:v>
                </c:pt>
                <c:pt idx="4776">
                  <c:v>10.2040415</c:v>
                </c:pt>
                <c:pt idx="4777">
                  <c:v>10.204344</c:v>
                </c:pt>
                <c:pt idx="4778">
                  <c:v>10.204575</c:v>
                </c:pt>
                <c:pt idx="4779">
                  <c:v>10.204734</c:v>
                </c:pt>
                <c:pt idx="4780">
                  <c:v>10.204821</c:v>
                </c:pt>
                <c:pt idx="4781">
                  <c:v>10.204835</c:v>
                </c:pt>
                <c:pt idx="4782">
                  <c:v>10.204777</c:v>
                </c:pt>
                <c:pt idx="4783">
                  <c:v>10.204645</c:v>
                </c:pt>
                <c:pt idx="4784">
                  <c:v>10.204441</c:v>
                </c:pt>
                <c:pt idx="4785">
                  <c:v>10.204164</c:v>
                </c:pt>
                <c:pt idx="4786">
                  <c:v>10.203813</c:v>
                </c:pt>
                <c:pt idx="4787">
                  <c:v>10.203389</c:v>
                </c:pt>
                <c:pt idx="4788">
                  <c:v>10.20289</c:v>
                </c:pt>
                <c:pt idx="4789">
                  <c:v>10.202319</c:v>
                </c:pt>
                <c:pt idx="4790">
                  <c:v>10.201675</c:v>
                </c:pt>
                <c:pt idx="4791">
                  <c:v>10.20096</c:v>
                </c:pt>
                <c:pt idx="4792">
                  <c:v>10.200174</c:v>
                </c:pt>
                <c:pt idx="4793">
                  <c:v>10.199318</c:v>
                </c:pt>
                <c:pt idx="4794">
                  <c:v>10.198393</c:v>
                </c:pt>
                <c:pt idx="4795">
                  <c:v>10.197399</c:v>
                </c:pt>
                <c:pt idx="4796">
                  <c:v>10.196338</c:v>
                </c:pt>
                <c:pt idx="4797">
                  <c:v>10.1952095</c:v>
                </c:pt>
                <c:pt idx="4798">
                  <c:v>10.1940155</c:v>
                </c:pt>
                <c:pt idx="4799">
                  <c:v>10.192756</c:v>
                </c:pt>
                <c:pt idx="4800">
                  <c:v>10.191428</c:v>
                </c:pt>
                <c:pt idx="4801">
                  <c:v>10.190035</c:v>
                </c:pt>
                <c:pt idx="4802">
                  <c:v>10.188578</c:v>
                </c:pt>
                <c:pt idx="4803">
                  <c:v>10.187057</c:v>
                </c:pt>
                <c:pt idx="4804">
                  <c:v>10.1854725</c:v>
                </c:pt>
                <c:pt idx="4805">
                  <c:v>10.183826</c:v>
                </c:pt>
                <c:pt idx="4806">
                  <c:v>10.182118</c:v>
                </c:pt>
                <c:pt idx="4807">
                  <c:v>10.180349</c:v>
                </c:pt>
                <c:pt idx="4808">
                  <c:v>10.17852</c:v>
                </c:pt>
                <c:pt idx="4809">
                  <c:v>10.176632</c:v>
                </c:pt>
                <c:pt idx="4810">
                  <c:v>10.174686</c:v>
                </c:pt>
                <c:pt idx="4811">
                  <c:v>10.172684</c:v>
                </c:pt>
                <c:pt idx="4812">
                  <c:v>10.170626</c:v>
                </c:pt>
                <c:pt idx="4813">
                  <c:v>10.168513</c:v>
                </c:pt>
                <c:pt idx="4814">
                  <c:v>10.1663475</c:v>
                </c:pt>
                <c:pt idx="4815">
                  <c:v>10.164131</c:v>
                </c:pt>
                <c:pt idx="4816">
                  <c:v>10.161864</c:v>
                </c:pt>
                <c:pt idx="4817">
                  <c:v>10.15955</c:v>
                </c:pt>
                <c:pt idx="4818">
                  <c:v>10.157188</c:v>
                </c:pt>
                <c:pt idx="4819">
                  <c:v>10.154782</c:v>
                </c:pt>
                <c:pt idx="4820">
                  <c:v>10.152333</c:v>
                </c:pt>
                <c:pt idx="4821">
                  <c:v>10.149843</c:v>
                </c:pt>
                <c:pt idx="4822">
                  <c:v>10.147314</c:v>
                </c:pt>
                <c:pt idx="4823">
                  <c:v>10.144747</c:v>
                </c:pt>
                <c:pt idx="4824">
                  <c:v>10.142143</c:v>
                </c:pt>
                <c:pt idx="4825">
                  <c:v>10.139505</c:v>
                </c:pt>
                <c:pt idx="4826">
                  <c:v>10.136835</c:v>
                </c:pt>
                <c:pt idx="4827">
                  <c:v>10.134134</c:v>
                </c:pt>
                <c:pt idx="4828">
                  <c:v>10.131405</c:v>
                </c:pt>
                <c:pt idx="4829">
                  <c:v>10.128648</c:v>
                </c:pt>
                <c:pt idx="4830">
                  <c:v>10.125866</c:v>
                </c:pt>
                <c:pt idx="4831">
                  <c:v>10.12306</c:v>
                </c:pt>
                <c:pt idx="4832">
                  <c:v>10.120234</c:v>
                </c:pt>
                <c:pt idx="4833">
                  <c:v>10.117387</c:v>
                </c:pt>
                <c:pt idx="4834">
                  <c:v>10.114524</c:v>
                </c:pt>
                <c:pt idx="4835">
                  <c:v>10.111646</c:v>
                </c:pt>
                <c:pt idx="4836">
                  <c:v>10.108755</c:v>
                </c:pt>
                <c:pt idx="4837">
                  <c:v>10.105855</c:v>
                </c:pt>
                <c:pt idx="4838">
                  <c:v>10.102948</c:v>
                </c:pt>
                <c:pt idx="4839">
                  <c:v>10.100037</c:v>
                </c:pt>
                <c:pt idx="4840">
                  <c:v>10.097123</c:v>
                </c:pt>
                <c:pt idx="4841">
                  <c:v>10.09421</c:v>
                </c:pt>
                <c:pt idx="4842">
                  <c:v>10.091299</c:v>
                </c:pt>
                <c:pt idx="4843">
                  <c:v>10.088393</c:v>
                </c:pt>
                <c:pt idx="4844">
                  <c:v>10.085495</c:v>
                </c:pt>
                <c:pt idx="4845">
                  <c:v>10.082606</c:v>
                </c:pt>
                <c:pt idx="4846">
                  <c:v>10.079729</c:v>
                </c:pt>
                <c:pt idx="4847">
                  <c:v>10.076865</c:v>
                </c:pt>
                <c:pt idx="4848">
                  <c:v>10.074018</c:v>
                </c:pt>
                <c:pt idx="4849">
                  <c:v>10.071187</c:v>
                </c:pt>
                <c:pt idx="4850">
                  <c:v>10.068376</c:v>
                </c:pt>
                <c:pt idx="4851">
                  <c:v>10.065585</c:v>
                </c:pt>
                <c:pt idx="4852">
                  <c:v>10.062818</c:v>
                </c:pt>
                <c:pt idx="4853">
                  <c:v>10.060074</c:v>
                </c:pt>
                <c:pt idx="4854">
                  <c:v>10.057356</c:v>
                </c:pt>
                <c:pt idx="4855">
                  <c:v>10.054666</c:v>
                </c:pt>
                <c:pt idx="4856">
                  <c:v>10.052004</c:v>
                </c:pt>
                <c:pt idx="4857">
                  <c:v>10.049373</c:v>
                </c:pt>
                <c:pt idx="4858">
                  <c:v>10.046774</c:v>
                </c:pt>
                <c:pt idx="4859">
                  <c:v>10.044209</c:v>
                </c:pt>
                <c:pt idx="4860">
                  <c:v>10.041677</c:v>
                </c:pt>
                <c:pt idx="4861">
                  <c:v>10.039178</c:v>
                </c:pt>
                <c:pt idx="4862">
                  <c:v>10.03671</c:v>
                </c:pt>
                <c:pt idx="4863">
                  <c:v>10.034272</c:v>
                </c:pt>
                <c:pt idx="4864">
                  <c:v>10.031866</c:v>
                </c:pt>
                <c:pt idx="4865">
                  <c:v>10.029492</c:v>
                </c:pt>
                <c:pt idx="4866">
                  <c:v>10.027151</c:v>
                </c:pt>
                <c:pt idx="4867">
                  <c:v>10.024843</c:v>
                </c:pt>
                <c:pt idx="4868">
                  <c:v>10.022569</c:v>
                </c:pt>
                <c:pt idx="4869">
                  <c:v>10.020328</c:v>
                </c:pt>
                <c:pt idx="4870">
                  <c:v>10.018122</c:v>
                </c:pt>
                <c:pt idx="4871">
                  <c:v>10.015954</c:v>
                </c:pt>
                <c:pt idx="4872">
                  <c:v>10.013827</c:v>
                </c:pt>
                <c:pt idx="4873">
                  <c:v>10.0117445</c:v>
                </c:pt>
                <c:pt idx="4874">
                  <c:v>10.009707</c:v>
                </c:pt>
                <c:pt idx="4875">
                  <c:v>10.007718</c:v>
                </c:pt>
                <c:pt idx="4876">
                  <c:v>10.005777</c:v>
                </c:pt>
                <c:pt idx="4877">
                  <c:v>10.003887</c:v>
                </c:pt>
                <c:pt idx="4878">
                  <c:v>10.002049</c:v>
                </c:pt>
                <c:pt idx="4879">
                  <c:v>10.000264</c:v>
                </c:pt>
                <c:pt idx="4880">
                  <c:v>9.998533</c:v>
                </c:pt>
                <c:pt idx="4881">
                  <c:v>9.996858</c:v>
                </c:pt>
                <c:pt idx="4882">
                  <c:v>9.995237</c:v>
                </c:pt>
                <c:pt idx="4883">
                  <c:v>9.993674</c:v>
                </c:pt>
                <c:pt idx="4884">
                  <c:v>9.992169</c:v>
                </c:pt>
                <c:pt idx="4885">
                  <c:v>9.990724</c:v>
                </c:pt>
                <c:pt idx="4886">
                  <c:v>9.989338</c:v>
                </c:pt>
                <c:pt idx="4887">
                  <c:v>9.988013</c:v>
                </c:pt>
                <c:pt idx="4888">
                  <c:v>9.986751</c:v>
                </c:pt>
                <c:pt idx="4889">
                  <c:v>9.985551</c:v>
                </c:pt>
                <c:pt idx="4890">
                  <c:v>9.984415</c:v>
                </c:pt>
                <c:pt idx="4891">
                  <c:v>9.983344</c:v>
                </c:pt>
                <c:pt idx="4892">
                  <c:v>9.982339</c:v>
                </c:pt>
                <c:pt idx="4893">
                  <c:v>9.9814005</c:v>
                </c:pt>
                <c:pt idx="4894">
                  <c:v>9.980529</c:v>
                </c:pt>
                <c:pt idx="4895">
                  <c:v>9.979726</c:v>
                </c:pt>
                <c:pt idx="4896">
                  <c:v>9.9789915</c:v>
                </c:pt>
                <c:pt idx="4897">
                  <c:v>9.978327</c:v>
                </c:pt>
                <c:pt idx="4898">
                  <c:v>9.977732</c:v>
                </c:pt>
                <c:pt idx="4899">
                  <c:v>9.977207</c:v>
                </c:pt>
                <c:pt idx="4900">
                  <c:v>9.976753</c:v>
                </c:pt>
                <c:pt idx="4901">
                  <c:v>9.976371</c:v>
                </c:pt>
                <c:pt idx="4902">
                  <c:v>9.976061</c:v>
                </c:pt>
                <c:pt idx="4903">
                  <c:v>9.975822</c:v>
                </c:pt>
                <c:pt idx="4904">
                  <c:v>9.975656</c:v>
                </c:pt>
                <c:pt idx="4905">
                  <c:v>9.97556</c:v>
                </c:pt>
                <c:pt idx="4906">
                  <c:v>9.975537</c:v>
                </c:pt>
                <c:pt idx="4907">
                  <c:v>9.975587</c:v>
                </c:pt>
                <c:pt idx="4908">
                  <c:v>9.97571</c:v>
                </c:pt>
                <c:pt idx="4909">
                  <c:v>9.975905</c:v>
                </c:pt>
                <c:pt idx="4910">
                  <c:v>9.976175</c:v>
                </c:pt>
                <c:pt idx="4911">
                  <c:v>9.976519</c:v>
                </c:pt>
                <c:pt idx="4912">
                  <c:v>9.976935</c:v>
                </c:pt>
                <c:pt idx="4913">
                  <c:v>9.977426</c:v>
                </c:pt>
                <c:pt idx="4914">
                  <c:v>9.977989</c:v>
                </c:pt>
                <c:pt idx="4915">
                  <c:v>9.978626</c:v>
                </c:pt>
                <c:pt idx="4916">
                  <c:v>9.979337</c:v>
                </c:pt>
                <c:pt idx="4917">
                  <c:v>9.980121</c:v>
                </c:pt>
                <c:pt idx="4918">
                  <c:v>9.980979</c:v>
                </c:pt>
                <c:pt idx="4919">
                  <c:v>9.981912</c:v>
                </c:pt>
                <c:pt idx="4920">
                  <c:v>9.982918</c:v>
                </c:pt>
                <c:pt idx="4921">
                  <c:v>9.983998</c:v>
                </c:pt>
                <c:pt idx="4922">
                  <c:v>9.985153</c:v>
                </c:pt>
                <c:pt idx="4923">
                  <c:v>9.986382</c:v>
                </c:pt>
                <c:pt idx="4924">
                  <c:v>9.987682</c:v>
                </c:pt>
                <c:pt idx="4925">
                  <c:v>9.989056</c:v>
                </c:pt>
                <c:pt idx="4926">
                  <c:v>9.9905</c:v>
                </c:pt>
                <c:pt idx="4927">
                  <c:v>9.992019</c:v>
                </c:pt>
                <c:pt idx="4928">
                  <c:v>9.9936075</c:v>
                </c:pt>
                <c:pt idx="4929">
                  <c:v>9.995265</c:v>
                </c:pt>
                <c:pt idx="4930">
                  <c:v>9.996989</c:v>
                </c:pt>
                <c:pt idx="4931">
                  <c:v>9.99878</c:v>
                </c:pt>
                <c:pt idx="4932">
                  <c:v>10.000637</c:v>
                </c:pt>
                <c:pt idx="4933">
                  <c:v>10.002558</c:v>
                </c:pt>
                <c:pt idx="4934">
                  <c:v>10.004541</c:v>
                </c:pt>
                <c:pt idx="4935">
                  <c:v>10.006588</c:v>
                </c:pt>
                <c:pt idx="4936">
                  <c:v>10.008696</c:v>
                </c:pt>
                <c:pt idx="4937">
                  <c:v>10.010863</c:v>
                </c:pt>
                <c:pt idx="4938">
                  <c:v>10.013091</c:v>
                </c:pt>
                <c:pt idx="4939">
                  <c:v>10.015377</c:v>
                </c:pt>
                <c:pt idx="4940">
                  <c:v>10.01772</c:v>
                </c:pt>
                <c:pt idx="4941">
                  <c:v>10.02012</c:v>
                </c:pt>
                <c:pt idx="4942">
                  <c:v>10.022574</c:v>
                </c:pt>
                <c:pt idx="4943">
                  <c:v>10.025084</c:v>
                </c:pt>
                <c:pt idx="4944">
                  <c:v>10.027645</c:v>
                </c:pt>
                <c:pt idx="4945">
                  <c:v>10.030257</c:v>
                </c:pt>
                <c:pt idx="4946">
                  <c:v>10.032919</c:v>
                </c:pt>
                <c:pt idx="4947">
                  <c:v>10.035628</c:v>
                </c:pt>
                <c:pt idx="4948">
                  <c:v>10.0383835</c:v>
                </c:pt>
                <c:pt idx="4949">
                  <c:v>10.0411825</c:v>
                </c:pt>
                <c:pt idx="4950">
                  <c:v>10.0440235</c:v>
                </c:pt>
                <c:pt idx="4951">
                  <c:v>10.046905</c:v>
                </c:pt>
                <c:pt idx="4952">
                  <c:v>10.049823</c:v>
                </c:pt>
                <c:pt idx="4953">
                  <c:v>10.052777</c:v>
                </c:pt>
                <c:pt idx="4954">
                  <c:v>10.055765</c:v>
                </c:pt>
                <c:pt idx="4955">
                  <c:v>10.058784</c:v>
                </c:pt>
                <c:pt idx="4956">
                  <c:v>10.0618305</c:v>
                </c:pt>
                <c:pt idx="4957">
                  <c:v>10.064904</c:v>
                </c:pt>
                <c:pt idx="4958">
                  <c:v>10.068003</c:v>
                </c:pt>
                <c:pt idx="4959">
                  <c:v>10.071123</c:v>
                </c:pt>
                <c:pt idx="4960">
                  <c:v>10.074265</c:v>
                </c:pt>
                <c:pt idx="4961">
                  <c:v>10.077423</c:v>
                </c:pt>
                <c:pt idx="4962">
                  <c:v>10.080598</c:v>
                </c:pt>
                <c:pt idx="4963">
                  <c:v>10.083786</c:v>
                </c:pt>
                <c:pt idx="4964">
                  <c:v>10.086987</c:v>
                </c:pt>
                <c:pt idx="4965">
                  <c:v>10.090194</c:v>
                </c:pt>
                <c:pt idx="4966">
                  <c:v>10.093408</c:v>
                </c:pt>
                <c:pt idx="4967">
                  <c:v>10.096626</c:v>
                </c:pt>
                <c:pt idx="4968">
                  <c:v>10.099848</c:v>
                </c:pt>
                <c:pt idx="4969">
                  <c:v>10.103069</c:v>
                </c:pt>
                <c:pt idx="4970">
                  <c:v>10.10629</c:v>
                </c:pt>
                <c:pt idx="4971">
                  <c:v>10.109506</c:v>
                </c:pt>
                <c:pt idx="4972">
                  <c:v>10.112716</c:v>
                </c:pt>
                <c:pt idx="4973">
                  <c:v>10.115917</c:v>
                </c:pt>
                <c:pt idx="4974">
                  <c:v>10.119108</c:v>
                </c:pt>
                <c:pt idx="4975">
                  <c:v>10.122287</c:v>
                </c:pt>
                <c:pt idx="4976">
                  <c:v>10.12545</c:v>
                </c:pt>
                <c:pt idx="4977">
                  <c:v>10.128596</c:v>
                </c:pt>
                <c:pt idx="4978">
                  <c:v>10.131723</c:v>
                </c:pt>
                <c:pt idx="4979">
                  <c:v>10.134829</c:v>
                </c:pt>
                <c:pt idx="4980">
                  <c:v>10.137911</c:v>
                </c:pt>
                <c:pt idx="4981">
                  <c:v>10.140967</c:v>
                </c:pt>
                <c:pt idx="4982">
                  <c:v>10.143996</c:v>
                </c:pt>
                <c:pt idx="4983">
                  <c:v>10.1469965</c:v>
                </c:pt>
                <c:pt idx="4984">
                  <c:v>10.149965</c:v>
                </c:pt>
                <c:pt idx="4985">
                  <c:v>10.152902</c:v>
                </c:pt>
                <c:pt idx="4986">
                  <c:v>10.155805</c:v>
                </c:pt>
                <c:pt idx="4987">
                  <c:v>10.158672</c:v>
                </c:pt>
                <c:pt idx="4988">
                  <c:v>10.161503</c:v>
                </c:pt>
                <c:pt idx="4989">
                  <c:v>10.164296</c:v>
                </c:pt>
                <c:pt idx="4990">
                  <c:v>10.167056</c:v>
                </c:pt>
                <c:pt idx="4991">
                  <c:v>10.169785</c:v>
                </c:pt>
                <c:pt idx="4992">
                  <c:v>10.172482</c:v>
                </c:pt>
                <c:pt idx="4993">
                  <c:v>10.175147</c:v>
                </c:pt>
                <c:pt idx="4994">
                  <c:v>10.177781</c:v>
                </c:pt>
                <c:pt idx="4995">
                  <c:v>10.180384</c:v>
                </c:pt>
                <c:pt idx="4996">
                  <c:v>10.182955</c:v>
                </c:pt>
                <c:pt idx="4997">
                  <c:v>10.185493</c:v>
                </c:pt>
                <c:pt idx="4998">
                  <c:v>10.188</c:v>
                </c:pt>
                <c:pt idx="4999">
                  <c:v>10.190471</c:v>
                </c:pt>
                <c:pt idx="5000">
                  <c:v>10.1929035</c:v>
                </c:pt>
                <c:pt idx="5001">
                  <c:v>10.195294</c:v>
                </c:pt>
                <c:pt idx="5002">
                  <c:v>10.19764</c:v>
                </c:pt>
                <c:pt idx="5003">
                  <c:v>10.199939</c:v>
                </c:pt>
                <c:pt idx="5004">
                  <c:v>10.2021885</c:v>
                </c:pt>
                <c:pt idx="5005">
                  <c:v>10.204387</c:v>
                </c:pt>
                <c:pt idx="5006">
                  <c:v>10.206532</c:v>
                </c:pt>
                <c:pt idx="5007">
                  <c:v>10.208622</c:v>
                </c:pt>
                <c:pt idx="5008">
                  <c:v>10.210657</c:v>
                </c:pt>
                <c:pt idx="5009">
                  <c:v>10.212635</c:v>
                </c:pt>
                <c:pt idx="5010">
                  <c:v>10.214556</c:v>
                </c:pt>
                <c:pt idx="5011">
                  <c:v>10.216417</c:v>
                </c:pt>
                <c:pt idx="5012">
                  <c:v>10.218219</c:v>
                </c:pt>
                <c:pt idx="5013">
                  <c:v>10.21996</c:v>
                </c:pt>
                <c:pt idx="5014">
                  <c:v>10.221641</c:v>
                </c:pt>
                <c:pt idx="5015">
                  <c:v>10.223259</c:v>
                </c:pt>
                <c:pt idx="5016">
                  <c:v>10.224815</c:v>
                </c:pt>
                <c:pt idx="5017">
                  <c:v>10.226309</c:v>
                </c:pt>
                <c:pt idx="5018">
                  <c:v>10.227738</c:v>
                </c:pt>
                <c:pt idx="5019">
                  <c:v>10.229104</c:v>
                </c:pt>
                <c:pt idx="5020">
                  <c:v>10.230405</c:v>
                </c:pt>
                <c:pt idx="5021">
                  <c:v>10.231641</c:v>
                </c:pt>
                <c:pt idx="5022">
                  <c:v>10.23281</c:v>
                </c:pt>
                <c:pt idx="5023">
                  <c:v>10.233912</c:v>
                </c:pt>
                <c:pt idx="5024">
                  <c:v>10.234947</c:v>
                </c:pt>
                <c:pt idx="5025">
                  <c:v>10.235913</c:v>
                </c:pt>
                <c:pt idx="5026">
                  <c:v>10.23681</c:v>
                </c:pt>
                <c:pt idx="5027">
                  <c:v>10.237636</c:v>
                </c:pt>
                <c:pt idx="5028">
                  <c:v>10.238391</c:v>
                </c:pt>
                <c:pt idx="5029">
                  <c:v>10.239074</c:v>
                </c:pt>
                <c:pt idx="5030">
                  <c:v>10.239683</c:v>
                </c:pt>
                <c:pt idx="5031">
                  <c:v>10.240219</c:v>
                </c:pt>
                <c:pt idx="5032">
                  <c:v>10.240681</c:v>
                </c:pt>
                <c:pt idx="5033">
                  <c:v>10.241067</c:v>
                </c:pt>
                <c:pt idx="5034">
                  <c:v>10.24138</c:v>
                </c:pt>
                <c:pt idx="5035">
                  <c:v>10.241618</c:v>
                </c:pt>
                <c:pt idx="5036">
                  <c:v>10.241782</c:v>
                </c:pt>
                <c:pt idx="5037">
                  <c:v>10.241872</c:v>
                </c:pt>
                <c:pt idx="5038">
                  <c:v>10.241886</c:v>
                </c:pt>
                <c:pt idx="5039">
                  <c:v>10.241826</c:v>
                </c:pt>
                <c:pt idx="5040">
                  <c:v>10.241693</c:v>
                </c:pt>
                <c:pt idx="5041">
                  <c:v>10.241485</c:v>
                </c:pt>
                <c:pt idx="5042">
                  <c:v>10.241203</c:v>
                </c:pt>
                <c:pt idx="5043">
                  <c:v>10.240847</c:v>
                </c:pt>
                <c:pt idx="5044">
                  <c:v>10.2404175</c:v>
                </c:pt>
                <c:pt idx="5045">
                  <c:v>10.239916</c:v>
                </c:pt>
                <c:pt idx="5046">
                  <c:v>10.239343</c:v>
                </c:pt>
                <c:pt idx="5047">
                  <c:v>10.238698</c:v>
                </c:pt>
                <c:pt idx="5048">
                  <c:v>10.237982</c:v>
                </c:pt>
                <c:pt idx="5049">
                  <c:v>10.237194</c:v>
                </c:pt>
                <c:pt idx="5050">
                  <c:v>10.236334</c:v>
                </c:pt>
                <c:pt idx="5051">
                  <c:v>10.235402</c:v>
                </c:pt>
                <c:pt idx="5052">
                  <c:v>10.234398</c:v>
                </c:pt>
                <c:pt idx="5053">
                  <c:v>10.233322</c:v>
                </c:pt>
                <c:pt idx="5054">
                  <c:v>10.232174</c:v>
                </c:pt>
                <c:pt idx="5055">
                  <c:v>10.230952</c:v>
                </c:pt>
                <c:pt idx="5056">
                  <c:v>10.229658</c:v>
                </c:pt>
                <c:pt idx="5057">
                  <c:v>10.228293</c:v>
                </c:pt>
                <c:pt idx="5058">
                  <c:v>10.226859</c:v>
                </c:pt>
                <c:pt idx="5059">
                  <c:v>10.225355</c:v>
                </c:pt>
                <c:pt idx="5060">
                  <c:v>10.2237835</c:v>
                </c:pt>
                <c:pt idx="5061">
                  <c:v>10.222145</c:v>
                </c:pt>
                <c:pt idx="5062">
                  <c:v>10.220441</c:v>
                </c:pt>
                <c:pt idx="5063">
                  <c:v>10.218672</c:v>
                </c:pt>
                <c:pt idx="5064">
                  <c:v>10.21684</c:v>
                </c:pt>
                <c:pt idx="5065">
                  <c:v>10.214946</c:v>
                </c:pt>
                <c:pt idx="5066">
                  <c:v>10.212991</c:v>
                </c:pt>
                <c:pt idx="5067">
                  <c:v>10.210977</c:v>
                </c:pt>
                <c:pt idx="5068">
                  <c:v>10.208904</c:v>
                </c:pt>
                <c:pt idx="5069">
                  <c:v>10.206776</c:v>
                </c:pt>
                <c:pt idx="5070">
                  <c:v>10.204592</c:v>
                </c:pt>
                <c:pt idx="5071">
                  <c:v>10.202354</c:v>
                </c:pt>
                <c:pt idx="5072">
                  <c:v>10.200064</c:v>
                </c:pt>
                <c:pt idx="5073">
                  <c:v>10.1977215</c:v>
                </c:pt>
                <c:pt idx="5074">
                  <c:v>10.195329</c:v>
                </c:pt>
                <c:pt idx="5075">
                  <c:v>10.192886</c:v>
                </c:pt>
                <c:pt idx="5076">
                  <c:v>10.190396</c:v>
                </c:pt>
                <c:pt idx="5077">
                  <c:v>10.18786</c:v>
                </c:pt>
                <c:pt idx="5078">
                  <c:v>10.185277</c:v>
                </c:pt>
                <c:pt idx="5079">
                  <c:v>10.182651</c:v>
                </c:pt>
                <c:pt idx="5080">
                  <c:v>10.179981</c:v>
                </c:pt>
                <c:pt idx="5081">
                  <c:v>10.177271</c:v>
                </c:pt>
                <c:pt idx="5082">
                  <c:v>10.174521</c:v>
                </c:pt>
                <c:pt idx="5083">
                  <c:v>10.171736</c:v>
                </c:pt>
                <c:pt idx="5084">
                  <c:v>10.168915</c:v>
                </c:pt>
                <c:pt idx="5085">
                  <c:v>10.16606</c:v>
                </c:pt>
                <c:pt idx="5086">
                  <c:v>10.163176</c:v>
                </c:pt>
                <c:pt idx="5087">
                  <c:v>10.160263</c:v>
                </c:pt>
                <c:pt idx="5088">
                  <c:v>10.157325</c:v>
                </c:pt>
                <c:pt idx="5089">
                  <c:v>10.154364</c:v>
                </c:pt>
                <c:pt idx="5090">
                  <c:v>10.1513815</c:v>
                </c:pt>
                <c:pt idx="5091">
                  <c:v>10.148381</c:v>
                </c:pt>
                <c:pt idx="5092">
                  <c:v>10.145366</c:v>
                </c:pt>
                <c:pt idx="5093">
                  <c:v>10.142337</c:v>
                </c:pt>
                <c:pt idx="5094">
                  <c:v>10.1392975</c:v>
                </c:pt>
                <c:pt idx="5095">
                  <c:v>10.1362505</c:v>
                </c:pt>
                <c:pt idx="5096">
                  <c:v>10.133198</c:v>
                </c:pt>
                <c:pt idx="5097">
                  <c:v>10.130142</c:v>
                </c:pt>
                <c:pt idx="5098">
                  <c:v>10.127085</c:v>
                </c:pt>
                <c:pt idx="5099">
                  <c:v>10.124028</c:v>
                </c:pt>
                <c:pt idx="5100">
                  <c:v>10.120975</c:v>
                </c:pt>
                <c:pt idx="5101">
                  <c:v>10.117926</c:v>
                </c:pt>
                <c:pt idx="5102">
                  <c:v>10.114883</c:v>
                </c:pt>
                <c:pt idx="5103">
                  <c:v>10.111849</c:v>
                </c:pt>
                <c:pt idx="5104">
                  <c:v>10.108824</c:v>
                </c:pt>
                <c:pt idx="5105">
                  <c:v>10.105811</c:v>
                </c:pt>
                <c:pt idx="5106">
                  <c:v>10.102812</c:v>
                </c:pt>
                <c:pt idx="5107">
                  <c:v>10.099828</c:v>
                </c:pt>
                <c:pt idx="5108">
                  <c:v>10.096862</c:v>
                </c:pt>
                <c:pt idx="5109">
                  <c:v>10.093915</c:v>
                </c:pt>
                <c:pt idx="5110">
                  <c:v>10.09099</c:v>
                </c:pt>
                <c:pt idx="5111">
                  <c:v>10.08809</c:v>
                </c:pt>
                <c:pt idx="5112">
                  <c:v>10.085216</c:v>
                </c:pt>
                <c:pt idx="5113">
                  <c:v>10.08237</c:v>
                </c:pt>
                <c:pt idx="5114">
                  <c:v>10.079555</c:v>
                </c:pt>
                <c:pt idx="5115">
                  <c:v>10.076772</c:v>
                </c:pt>
                <c:pt idx="5116">
                  <c:v>10.074023</c:v>
                </c:pt>
                <c:pt idx="5117">
                  <c:v>10.071311</c:v>
                </c:pt>
                <c:pt idx="5118">
                  <c:v>10.068637</c:v>
                </c:pt>
                <c:pt idx="5119">
                  <c:v>10.066003</c:v>
                </c:pt>
                <c:pt idx="5120">
                  <c:v>10.06341</c:v>
                </c:pt>
                <c:pt idx="5121">
                  <c:v>10.060859</c:v>
                </c:pt>
                <c:pt idx="5122">
                  <c:v>10.058348</c:v>
                </c:pt>
                <c:pt idx="5123">
                  <c:v>10.055872</c:v>
                </c:pt>
                <c:pt idx="5124">
                  <c:v>10.0534315</c:v>
                </c:pt>
                <c:pt idx="5125">
                  <c:v>10.051024</c:v>
                </c:pt>
                <c:pt idx="5126">
                  <c:v>10.04865</c:v>
                </c:pt>
                <c:pt idx="5127">
                  <c:v>10.0463085</c:v>
                </c:pt>
                <c:pt idx="5128">
                  <c:v>10.044</c:v>
                </c:pt>
                <c:pt idx="5129">
                  <c:v>10.041723</c:v>
                </c:pt>
                <c:pt idx="5130">
                  <c:v>10.039478</c:v>
                </c:pt>
                <c:pt idx="5131">
                  <c:v>10.037267</c:v>
                </c:pt>
                <c:pt idx="5132">
                  <c:v>10.035091</c:v>
                </c:pt>
                <c:pt idx="5133">
                  <c:v>10.032957</c:v>
                </c:pt>
                <c:pt idx="5134">
                  <c:v>10.030867</c:v>
                </c:pt>
                <c:pt idx="5135">
                  <c:v>10.028823</c:v>
                </c:pt>
                <c:pt idx="5136">
                  <c:v>10.026829</c:v>
                </c:pt>
                <c:pt idx="5137">
                  <c:v>10.024886</c:v>
                </c:pt>
                <c:pt idx="5138">
                  <c:v>10.022997</c:v>
                </c:pt>
                <c:pt idx="5139">
                  <c:v>10.021163</c:v>
                </c:pt>
                <c:pt idx="5140">
                  <c:v>10.019387</c:v>
                </c:pt>
                <c:pt idx="5141">
                  <c:v>10.01767</c:v>
                </c:pt>
                <c:pt idx="5142">
                  <c:v>10.016013</c:v>
                </c:pt>
                <c:pt idx="5143">
                  <c:v>10.014418</c:v>
                </c:pt>
                <c:pt idx="5144">
                  <c:v>10.012885</c:v>
                </c:pt>
                <c:pt idx="5145">
                  <c:v>10.0114155</c:v>
                </c:pt>
                <c:pt idx="5146">
                  <c:v>10.010011</c:v>
                </c:pt>
                <c:pt idx="5147">
                  <c:v>10.00867</c:v>
                </c:pt>
                <c:pt idx="5148">
                  <c:v>10.007395</c:v>
                </c:pt>
                <c:pt idx="5149">
                  <c:v>10.006185</c:v>
                </c:pt>
                <c:pt idx="5150">
                  <c:v>10.00504</c:v>
                </c:pt>
                <c:pt idx="5151">
                  <c:v>10.0039625</c:v>
                </c:pt>
                <c:pt idx="5152">
                  <c:v>10.002951</c:v>
                </c:pt>
                <c:pt idx="5153">
                  <c:v>10.002007</c:v>
                </c:pt>
                <c:pt idx="5154">
                  <c:v>10.001129</c:v>
                </c:pt>
                <c:pt idx="5155">
                  <c:v>10.0003195</c:v>
                </c:pt>
                <c:pt idx="5156">
                  <c:v>9.999578</c:v>
                </c:pt>
                <c:pt idx="5157">
                  <c:v>9.998906</c:v>
                </c:pt>
                <c:pt idx="5158">
                  <c:v>9.998303</c:v>
                </c:pt>
                <c:pt idx="5159">
                  <c:v>9.997771</c:v>
                </c:pt>
                <c:pt idx="5160">
                  <c:v>9.997311</c:v>
                </c:pt>
                <c:pt idx="5161">
                  <c:v>9.9969225</c:v>
                </c:pt>
                <c:pt idx="5162">
                  <c:v>9.996608</c:v>
                </c:pt>
                <c:pt idx="5163">
                  <c:v>9.996367</c:v>
                </c:pt>
                <c:pt idx="5164">
                  <c:v>9.9962015</c:v>
                </c:pt>
                <c:pt idx="5165">
                  <c:v>9.99611</c:v>
                </c:pt>
                <c:pt idx="5166">
                  <c:v>9.996093</c:v>
                </c:pt>
                <c:pt idx="5167">
                  <c:v>9.996152</c:v>
                </c:pt>
                <c:pt idx="5168">
                  <c:v>9.996286</c:v>
                </c:pt>
                <c:pt idx="5169">
                  <c:v>9.996497</c:v>
                </c:pt>
                <c:pt idx="5170">
                  <c:v>9.996784</c:v>
                </c:pt>
                <c:pt idx="5171">
                  <c:v>9.997148</c:v>
                </c:pt>
                <c:pt idx="5172">
                  <c:v>9.997586</c:v>
                </c:pt>
                <c:pt idx="5173">
                  <c:v>9.998101</c:v>
                </c:pt>
                <c:pt idx="5174">
                  <c:v>9.998692</c:v>
                </c:pt>
                <c:pt idx="5175">
                  <c:v>9.999356</c:v>
                </c:pt>
                <c:pt idx="5176">
                  <c:v>10.000094</c:v>
                </c:pt>
                <c:pt idx="5177">
                  <c:v>10.00091</c:v>
                </c:pt>
                <c:pt idx="5178">
                  <c:v>10.001797</c:v>
                </c:pt>
                <c:pt idx="5179">
                  <c:v>10.002755</c:v>
                </c:pt>
                <c:pt idx="5180">
                  <c:v>10.003785</c:v>
                </c:pt>
                <c:pt idx="5181">
                  <c:v>10.004885</c:v>
                </c:pt>
                <c:pt idx="5182">
                  <c:v>10.006055</c:v>
                </c:pt>
                <c:pt idx="5183">
                  <c:v>10.007295</c:v>
                </c:pt>
                <c:pt idx="5184">
                  <c:v>10.008605</c:v>
                </c:pt>
                <c:pt idx="5185">
                  <c:v>10.009985</c:v>
                </c:pt>
                <c:pt idx="5186">
                  <c:v>10.011435</c:v>
                </c:pt>
                <c:pt idx="5187">
                  <c:v>10.012954</c:v>
                </c:pt>
                <c:pt idx="5188">
                  <c:v>10.014543</c:v>
                </c:pt>
                <c:pt idx="5189">
                  <c:v>10.0162</c:v>
                </c:pt>
                <c:pt idx="5190">
                  <c:v>10.017926</c:v>
                </c:pt>
                <c:pt idx="5191">
                  <c:v>10.019721</c:v>
                </c:pt>
                <c:pt idx="5192">
                  <c:v>10.021583</c:v>
                </c:pt>
                <c:pt idx="5193">
                  <c:v>10.023511</c:v>
                </c:pt>
                <c:pt idx="5194">
                  <c:v>10.025505</c:v>
                </c:pt>
                <c:pt idx="5195">
                  <c:v>10.027563</c:v>
                </c:pt>
                <c:pt idx="5196">
                  <c:v>10.029684</c:v>
                </c:pt>
                <c:pt idx="5197">
                  <c:v>10.031866</c:v>
                </c:pt>
                <c:pt idx="5198">
                  <c:v>10.034108</c:v>
                </c:pt>
                <c:pt idx="5199">
                  <c:v>10.036407</c:v>
                </c:pt>
                <c:pt idx="5200">
                  <c:v>10.038763</c:v>
                </c:pt>
                <c:pt idx="5201">
                  <c:v>10.041173</c:v>
                </c:pt>
                <c:pt idx="5202">
                  <c:v>10.043635</c:v>
                </c:pt>
                <c:pt idx="5203">
                  <c:v>10.046148</c:v>
                </c:pt>
                <c:pt idx="5204">
                  <c:v>10.04871</c:v>
                </c:pt>
                <c:pt idx="5205">
                  <c:v>10.051319</c:v>
                </c:pt>
                <c:pt idx="5206">
                  <c:v>10.053974</c:v>
                </c:pt>
                <c:pt idx="5207">
                  <c:v>10.056674</c:v>
                </c:pt>
                <c:pt idx="5208">
                  <c:v>10.059417</c:v>
                </c:pt>
                <c:pt idx="5209">
                  <c:v>10.0622015</c:v>
                </c:pt>
                <c:pt idx="5210">
                  <c:v>10.065026</c:v>
                </c:pt>
                <c:pt idx="5211">
                  <c:v>10.067891</c:v>
                </c:pt>
                <c:pt idx="5212">
                  <c:v>10.070793</c:v>
                </c:pt>
                <c:pt idx="5213">
                  <c:v>10.073732</c:v>
                </c:pt>
                <c:pt idx="5214">
                  <c:v>10.076707</c:v>
                </c:pt>
                <c:pt idx="5215">
                  <c:v>10.079715</c:v>
                </c:pt>
                <c:pt idx="5216">
                  <c:v>10.082754</c:v>
                </c:pt>
                <c:pt idx="5217">
                  <c:v>10.085824</c:v>
                </c:pt>
                <c:pt idx="5218">
                  <c:v>10.088922</c:v>
                </c:pt>
                <c:pt idx="5219">
                  <c:v>10.092044</c:v>
                </c:pt>
                <c:pt idx="5220">
                  <c:v>10.09519</c:v>
                </c:pt>
                <c:pt idx="5221">
                  <c:v>10.098356</c:v>
                </c:pt>
                <c:pt idx="5222">
                  <c:v>10.10154</c:v>
                </c:pt>
                <c:pt idx="5223">
                  <c:v>10.104738</c:v>
                </c:pt>
                <c:pt idx="5224">
                  <c:v>10.107948</c:v>
                </c:pt>
                <c:pt idx="5225">
                  <c:v>10.111167</c:v>
                </c:pt>
                <c:pt idx="5226">
                  <c:v>10.114391</c:v>
                </c:pt>
                <c:pt idx="5227">
                  <c:v>10.117619</c:v>
                </c:pt>
                <c:pt idx="5228">
                  <c:v>10.120846</c:v>
                </c:pt>
                <c:pt idx="5229">
                  <c:v>10.12407</c:v>
                </c:pt>
                <c:pt idx="5230">
                  <c:v>10.127291</c:v>
                </c:pt>
                <c:pt idx="5231">
                  <c:v>10.130504</c:v>
                </c:pt>
                <c:pt idx="5232">
                  <c:v>10.133708</c:v>
                </c:pt>
                <c:pt idx="5233">
                  <c:v>10.136902</c:v>
                </c:pt>
                <c:pt idx="5234">
                  <c:v>10.140084</c:v>
                </c:pt>
                <c:pt idx="5235">
                  <c:v>10.143252</c:v>
                </c:pt>
                <c:pt idx="5236">
                  <c:v>10.146406</c:v>
                </c:pt>
                <c:pt idx="5237">
                  <c:v>10.149543</c:v>
                </c:pt>
                <c:pt idx="5238">
                  <c:v>10.152661</c:v>
                </c:pt>
                <c:pt idx="5239">
                  <c:v>10.155761</c:v>
                </c:pt>
                <c:pt idx="5240">
                  <c:v>10.158839</c:v>
                </c:pt>
                <c:pt idx="5241">
                  <c:v>10.161895</c:v>
                </c:pt>
                <c:pt idx="5242">
                  <c:v>10.164927</c:v>
                </c:pt>
                <c:pt idx="5243">
                  <c:v>10.167932</c:v>
                </c:pt>
                <c:pt idx="5244">
                  <c:v>10.170909</c:v>
                </c:pt>
                <c:pt idx="5245">
                  <c:v>10.173856</c:v>
                </c:pt>
                <c:pt idx="5246">
                  <c:v>10.17677</c:v>
                </c:pt>
                <c:pt idx="5247">
                  <c:v>10.17965</c:v>
                </c:pt>
                <c:pt idx="5248">
                  <c:v>10.182494</c:v>
                </c:pt>
                <c:pt idx="5249">
                  <c:v>10.1853</c:v>
                </c:pt>
                <c:pt idx="5250">
                  <c:v>10.188066</c:v>
                </c:pt>
                <c:pt idx="5251">
                  <c:v>10.190789</c:v>
                </c:pt>
                <c:pt idx="5252">
                  <c:v>10.193473</c:v>
                </c:pt>
                <c:pt idx="5253">
                  <c:v>10.196119</c:v>
                </c:pt>
                <c:pt idx="5254">
                  <c:v>10.1987295</c:v>
                </c:pt>
                <c:pt idx="5255">
                  <c:v>10.201304</c:v>
                </c:pt>
                <c:pt idx="5256">
                  <c:v>10.203844</c:v>
                </c:pt>
                <c:pt idx="5257">
                  <c:v>10.206348</c:v>
                </c:pt>
                <c:pt idx="5258">
                  <c:v>10.208818</c:v>
                </c:pt>
                <c:pt idx="5259">
                  <c:v>10.211253</c:v>
                </c:pt>
                <c:pt idx="5260">
                  <c:v>10.2136545</c:v>
                </c:pt>
                <c:pt idx="5261">
                  <c:v>10.216021</c:v>
                </c:pt>
                <c:pt idx="5262">
                  <c:v>10.2183485</c:v>
                </c:pt>
                <c:pt idx="5263">
                  <c:v>10.220635</c:v>
                </c:pt>
                <c:pt idx="5264">
                  <c:v>10.222878</c:v>
                </c:pt>
                <c:pt idx="5265">
                  <c:v>10.225076</c:v>
                </c:pt>
                <c:pt idx="5266">
                  <c:v>10.227224</c:v>
                </c:pt>
                <c:pt idx="5267">
                  <c:v>10.229323</c:v>
                </c:pt>
                <c:pt idx="5268">
                  <c:v>10.231371</c:v>
                </c:pt>
                <c:pt idx="5269">
                  <c:v>10.233365</c:v>
                </c:pt>
                <c:pt idx="5270">
                  <c:v>10.235304</c:v>
                </c:pt>
                <c:pt idx="5271">
                  <c:v>10.237186</c:v>
                </c:pt>
                <c:pt idx="5272">
                  <c:v>10.23901</c:v>
                </c:pt>
                <c:pt idx="5273">
                  <c:v>10.240773</c:v>
                </c:pt>
                <c:pt idx="5274">
                  <c:v>10.2424755</c:v>
                </c:pt>
                <c:pt idx="5275">
                  <c:v>10.244115</c:v>
                </c:pt>
                <c:pt idx="5276">
                  <c:v>10.245689</c:v>
                </c:pt>
                <c:pt idx="5277">
                  <c:v>10.247198</c:v>
                </c:pt>
                <c:pt idx="5278">
                  <c:v>10.248641</c:v>
                </c:pt>
                <c:pt idx="5279">
                  <c:v>10.250016</c:v>
                </c:pt>
                <c:pt idx="5280">
                  <c:v>10.251324</c:v>
                </c:pt>
                <c:pt idx="5281">
                  <c:v>10.2525625</c:v>
                </c:pt>
                <c:pt idx="5282">
                  <c:v>10.253733</c:v>
                </c:pt>
                <c:pt idx="5283">
                  <c:v>10.254833</c:v>
                </c:pt>
                <c:pt idx="5284">
                  <c:v>10.255865</c:v>
                </c:pt>
                <c:pt idx="5285">
                  <c:v>10.256827</c:v>
                </c:pt>
                <c:pt idx="5286">
                  <c:v>10.25772</c:v>
                </c:pt>
                <c:pt idx="5287">
                  <c:v>10.258543</c:v>
                </c:pt>
                <c:pt idx="5288">
                  <c:v>10.259296</c:v>
                </c:pt>
                <c:pt idx="5289">
                  <c:v>10.25998</c:v>
                </c:pt>
                <c:pt idx="5290">
                  <c:v>10.260593</c:v>
                </c:pt>
                <c:pt idx="5291">
                  <c:v>10.261136</c:v>
                </c:pt>
                <c:pt idx="5292">
                  <c:v>10.261607</c:v>
                </c:pt>
                <c:pt idx="5293">
                  <c:v>10.262006</c:v>
                </c:pt>
                <c:pt idx="5294">
                  <c:v>10.262332</c:v>
                </c:pt>
                <c:pt idx="5295">
                  <c:v>10.262586</c:v>
                </c:pt>
                <c:pt idx="5296">
                  <c:v>10.262766</c:v>
                </c:pt>
                <c:pt idx="5297">
                  <c:v>10.262873</c:v>
                </c:pt>
                <c:pt idx="5298">
                  <c:v>10.262905</c:v>
                </c:pt>
                <c:pt idx="5299">
                  <c:v>10.26286</c:v>
                </c:pt>
                <c:pt idx="5300">
                  <c:v>10.26274</c:v>
                </c:pt>
                <c:pt idx="5301">
                  <c:v>10.262544</c:v>
                </c:pt>
                <c:pt idx="5302">
                  <c:v>10.262271</c:v>
                </c:pt>
                <c:pt idx="5303">
                  <c:v>10.261922</c:v>
                </c:pt>
                <c:pt idx="5304">
                  <c:v>10.261495</c:v>
                </c:pt>
                <c:pt idx="5305">
                  <c:v>10.260991</c:v>
                </c:pt>
                <c:pt idx="5306">
                  <c:v>10.260411</c:v>
                </c:pt>
                <c:pt idx="5307">
                  <c:v>10.259756</c:v>
                </c:pt>
                <c:pt idx="5308">
                  <c:v>10.259026</c:v>
                </c:pt>
                <c:pt idx="5309">
                  <c:v>10.258221</c:v>
                </c:pt>
                <c:pt idx="5310">
                  <c:v>10.257343</c:v>
                </c:pt>
                <c:pt idx="5311">
                  <c:v>10.256393</c:v>
                </c:pt>
                <c:pt idx="5312">
                  <c:v>10.255373</c:v>
                </c:pt>
                <c:pt idx="5313">
                  <c:v>10.254283</c:v>
                </c:pt>
                <c:pt idx="5314">
                  <c:v>10.253123</c:v>
                </c:pt>
                <c:pt idx="5315">
                  <c:v>10.251894</c:v>
                </c:pt>
                <c:pt idx="5316">
                  <c:v>10.250597</c:v>
                </c:pt>
                <c:pt idx="5317">
                  <c:v>10.249232</c:v>
                </c:pt>
                <c:pt idx="5318">
                  <c:v>10.2478</c:v>
                </c:pt>
                <c:pt idx="5319">
                  <c:v>10.246301</c:v>
                </c:pt>
                <c:pt idx="5320">
                  <c:v>10.244735</c:v>
                </c:pt>
                <c:pt idx="5321">
                  <c:v>10.243102</c:v>
                </c:pt>
                <c:pt idx="5322">
                  <c:v>10.241404</c:v>
                </c:pt>
                <c:pt idx="5323">
                  <c:v>10.239639</c:v>
                </c:pt>
                <c:pt idx="5324">
                  <c:v>10.237809</c:v>
                </c:pt>
                <c:pt idx="5325">
                  <c:v>10.235914</c:v>
                </c:pt>
                <c:pt idx="5326">
                  <c:v>10.233955</c:v>
                </c:pt>
                <c:pt idx="5327">
                  <c:v>10.231934</c:v>
                </c:pt>
                <c:pt idx="5328">
                  <c:v>10.22985</c:v>
                </c:pt>
                <c:pt idx="5329">
                  <c:v>10.227705</c:v>
                </c:pt>
                <c:pt idx="5330">
                  <c:v>10.225501</c:v>
                </c:pt>
                <c:pt idx="5331">
                  <c:v>10.223239</c:v>
                </c:pt>
                <c:pt idx="5332">
                  <c:v>10.2209215</c:v>
                </c:pt>
                <c:pt idx="5333">
                  <c:v>10.21855</c:v>
                </c:pt>
                <c:pt idx="5334">
                  <c:v>10.2161255</c:v>
                </c:pt>
                <c:pt idx="5335">
                  <c:v>10.213652</c:v>
                </c:pt>
                <c:pt idx="5336">
                  <c:v>10.211129</c:v>
                </c:pt>
                <c:pt idx="5337">
                  <c:v>10.20856</c:v>
                </c:pt>
                <c:pt idx="5338">
                  <c:v>10.205947</c:v>
                </c:pt>
                <c:pt idx="5339">
                  <c:v>10.203292</c:v>
                </c:pt>
                <c:pt idx="5340">
                  <c:v>10.200596</c:v>
                </c:pt>
                <c:pt idx="5341">
                  <c:v>10.197861</c:v>
                </c:pt>
                <c:pt idx="5342">
                  <c:v>10.195088</c:v>
                </c:pt>
                <c:pt idx="5343">
                  <c:v>10.19228</c:v>
                </c:pt>
                <c:pt idx="5344">
                  <c:v>10.189437</c:v>
                </c:pt>
                <c:pt idx="5345">
                  <c:v>10.186562</c:v>
                </c:pt>
                <c:pt idx="5346">
                  <c:v>10.183655</c:v>
                </c:pt>
                <c:pt idx="5347">
                  <c:v>10.180718</c:v>
                </c:pt>
                <c:pt idx="5348">
                  <c:v>10.177753</c:v>
                </c:pt>
                <c:pt idx="5349">
                  <c:v>10.174762</c:v>
                </c:pt>
                <c:pt idx="5350">
                  <c:v>10.171745</c:v>
                </c:pt>
                <c:pt idx="5351">
                  <c:v>10.168706</c:v>
                </c:pt>
                <c:pt idx="5352">
                  <c:v>10.165647</c:v>
                </c:pt>
                <c:pt idx="5353">
                  <c:v>10.162568</c:v>
                </c:pt>
                <c:pt idx="5354">
                  <c:v>10.159474</c:v>
                </c:pt>
                <c:pt idx="5355">
                  <c:v>10.156367</c:v>
                </c:pt>
                <c:pt idx="5356">
                  <c:v>10.153251</c:v>
                </c:pt>
                <c:pt idx="5357">
                  <c:v>10.150127</c:v>
                </c:pt>
                <c:pt idx="5358">
                  <c:v>10.146999</c:v>
                </c:pt>
                <c:pt idx="5359">
                  <c:v>10.143869</c:v>
                </c:pt>
                <c:pt idx="5360">
                  <c:v>10.140741</c:v>
                </c:pt>
                <c:pt idx="5361">
                  <c:v>10.137617</c:v>
                </c:pt>
                <c:pt idx="5362">
                  <c:v>10.1345</c:v>
                </c:pt>
                <c:pt idx="5363">
                  <c:v>10.131392</c:v>
                </c:pt>
                <c:pt idx="5364">
                  <c:v>10.128295</c:v>
                </c:pt>
                <c:pt idx="5365">
                  <c:v>10.125212</c:v>
                </c:pt>
                <c:pt idx="5366">
                  <c:v>10.122144</c:v>
                </c:pt>
                <c:pt idx="5367">
                  <c:v>10.119093</c:v>
                </c:pt>
                <c:pt idx="5368">
                  <c:v>10.116061</c:v>
                </c:pt>
                <c:pt idx="5369">
                  <c:v>10.1130495</c:v>
                </c:pt>
                <c:pt idx="5370">
                  <c:v>10.11006</c:v>
                </c:pt>
                <c:pt idx="5371">
                  <c:v>10.107094</c:v>
                </c:pt>
                <c:pt idx="5372">
                  <c:v>10.104152</c:v>
                </c:pt>
                <c:pt idx="5373">
                  <c:v>10.101235</c:v>
                </c:pt>
                <c:pt idx="5374">
                  <c:v>10.098347</c:v>
                </c:pt>
                <c:pt idx="5375">
                  <c:v>10.095487</c:v>
                </c:pt>
                <c:pt idx="5376">
                  <c:v>10.092656</c:v>
                </c:pt>
                <c:pt idx="5377">
                  <c:v>10.089858</c:v>
                </c:pt>
                <c:pt idx="5378">
                  <c:v>10.087093</c:v>
                </c:pt>
                <c:pt idx="5379">
                  <c:v>10.084363</c:v>
                </c:pt>
                <c:pt idx="5380">
                  <c:v>10.081669</c:v>
                </c:pt>
                <c:pt idx="5381">
                  <c:v>10.079013</c:v>
                </c:pt>
                <c:pt idx="5382">
                  <c:v>10.076396</c:v>
                </c:pt>
                <c:pt idx="5383">
                  <c:v>10.07382</c:v>
                </c:pt>
                <c:pt idx="5384">
                  <c:v>10.071286</c:v>
                </c:pt>
                <c:pt idx="5385">
                  <c:v>10.068796</c:v>
                </c:pt>
                <c:pt idx="5386">
                  <c:v>10.06635</c:v>
                </c:pt>
                <c:pt idx="5387">
                  <c:v>10.063949</c:v>
                </c:pt>
                <c:pt idx="5388">
                  <c:v>10.061593</c:v>
                </c:pt>
                <c:pt idx="5389">
                  <c:v>10.059283</c:v>
                </c:pt>
                <c:pt idx="5390">
                  <c:v>10.05702</c:v>
                </c:pt>
                <c:pt idx="5391">
                  <c:v>10.054804</c:v>
                </c:pt>
                <c:pt idx="5392">
                  <c:v>10.052633</c:v>
                </c:pt>
                <c:pt idx="5393">
                  <c:v>10.0505085</c:v>
                </c:pt>
                <c:pt idx="5394">
                  <c:v>10.0484295</c:v>
                </c:pt>
                <c:pt idx="5395">
                  <c:v>10.046394</c:v>
                </c:pt>
                <c:pt idx="5396">
                  <c:v>10.044404</c:v>
                </c:pt>
                <c:pt idx="5397">
                  <c:v>10.042457</c:v>
                </c:pt>
                <c:pt idx="5398">
                  <c:v>10.040551</c:v>
                </c:pt>
                <c:pt idx="5399">
                  <c:v>10.038687</c:v>
                </c:pt>
                <c:pt idx="5400">
                  <c:v>10.036863</c:v>
                </c:pt>
                <c:pt idx="5401">
                  <c:v>10.035079</c:v>
                </c:pt>
                <c:pt idx="5402">
                  <c:v>10.033334</c:v>
                </c:pt>
                <c:pt idx="5403">
                  <c:v>10.031627</c:v>
                </c:pt>
                <c:pt idx="5404">
                  <c:v>10.029957</c:v>
                </c:pt>
                <c:pt idx="5405">
                  <c:v>10.028323</c:v>
                </c:pt>
                <c:pt idx="5406">
                  <c:v>10.026725</c:v>
                </c:pt>
                <c:pt idx="5407">
                  <c:v>10.025161</c:v>
                </c:pt>
                <c:pt idx="5408">
                  <c:v>10.02363</c:v>
                </c:pt>
                <c:pt idx="5409">
                  <c:v>10.022129</c:v>
                </c:pt>
                <c:pt idx="5410">
                  <c:v>10.020659</c:v>
                </c:pt>
                <c:pt idx="5411">
                  <c:v>10.019219</c:v>
                </c:pt>
                <c:pt idx="5412">
                  <c:v>10.017808</c:v>
                </c:pt>
                <c:pt idx="5413">
                  <c:v>10.016423</c:v>
                </c:pt>
                <c:pt idx="5414">
                  <c:v>10.015064</c:v>
                </c:pt>
                <c:pt idx="5415">
                  <c:v>10.013729</c:v>
                </c:pt>
                <c:pt idx="5416">
                  <c:v>10.012417</c:v>
                </c:pt>
                <c:pt idx="5417">
                  <c:v>10.011125</c:v>
                </c:pt>
                <c:pt idx="5418">
                  <c:v>10.0098505</c:v>
                </c:pt>
                <c:pt idx="5419">
                  <c:v>10.008594</c:v>
                </c:pt>
                <c:pt idx="5420">
                  <c:v>10.007351</c:v>
                </c:pt>
                <c:pt idx="5421">
                  <c:v>10.006121</c:v>
                </c:pt>
                <c:pt idx="5422">
                  <c:v>10.0049</c:v>
                </c:pt>
                <c:pt idx="5423">
                  <c:v>10.003688</c:v>
                </c:pt>
                <c:pt idx="5424">
                  <c:v>10.002481</c:v>
                </c:pt>
                <c:pt idx="5425">
                  <c:v>10.00128</c:v>
                </c:pt>
                <c:pt idx="5426">
                  <c:v>10.00008</c:v>
                </c:pt>
                <c:pt idx="5427">
                  <c:v>9.998881000000001</c:v>
                </c:pt>
                <c:pt idx="5428">
                  <c:v>9.997682</c:v>
                </c:pt>
                <c:pt idx="5429">
                  <c:v>9.996479</c:v>
                </c:pt>
                <c:pt idx="5430">
                  <c:v>9.995273</c:v>
                </c:pt>
                <c:pt idx="5431">
                  <c:v>9.994061</c:v>
                </c:pt>
                <c:pt idx="5432">
                  <c:v>9.992844</c:v>
                </c:pt>
                <c:pt idx="5433">
                  <c:v>9.991618000000001</c:v>
                </c:pt>
                <c:pt idx="5434">
                  <c:v>9.990384</c:v>
                </c:pt>
                <c:pt idx="5435">
                  <c:v>9.98914</c:v>
                </c:pt>
                <c:pt idx="5436">
                  <c:v>9.987884</c:v>
                </c:pt>
                <c:pt idx="5437">
                  <c:v>9.986614</c:v>
                </c:pt>
                <c:pt idx="5438">
                  <c:v>9.985331</c:v>
                </c:pt>
                <c:pt idx="5439">
                  <c:v>9.984031</c:v>
                </c:pt>
                <c:pt idx="5440">
                  <c:v>9.982714</c:v>
                </c:pt>
                <c:pt idx="5441">
                  <c:v>9.981377</c:v>
                </c:pt>
                <c:pt idx="5442">
                  <c:v>9.980019</c:v>
                </c:pt>
                <c:pt idx="5443">
                  <c:v>9.978637</c:v>
                </c:pt>
                <c:pt idx="5444">
                  <c:v>9.97723</c:v>
                </c:pt>
                <c:pt idx="5445">
                  <c:v>9.975796</c:v>
                </c:pt>
                <c:pt idx="5446">
                  <c:v>9.974332</c:v>
                </c:pt>
                <c:pt idx="5447">
                  <c:v>9.9728365</c:v>
                </c:pt>
                <c:pt idx="5448">
                  <c:v>9.971308</c:v>
                </c:pt>
                <c:pt idx="5449">
                  <c:v>9.969743</c:v>
                </c:pt>
                <c:pt idx="5450">
                  <c:v>9.968141</c:v>
                </c:pt>
                <c:pt idx="5451">
                  <c:v>9.966499</c:v>
                </c:pt>
                <c:pt idx="5452">
                  <c:v>9.964817</c:v>
                </c:pt>
                <c:pt idx="5453">
                  <c:v>9.963093</c:v>
                </c:pt>
                <c:pt idx="5454">
                  <c:v>9.961325</c:v>
                </c:pt>
                <c:pt idx="5455">
                  <c:v>9.959512</c:v>
                </c:pt>
                <c:pt idx="5456">
                  <c:v>9.957652</c:v>
                </c:pt>
                <c:pt idx="5457">
                  <c:v>9.955745</c:v>
                </c:pt>
                <c:pt idx="5458">
                  <c:v>9.953813</c:v>
                </c:pt>
                <c:pt idx="5459">
                  <c:v>9.951856</c:v>
                </c:pt>
                <c:pt idx="5460">
                  <c:v>9.949848</c:v>
                </c:pt>
                <c:pt idx="5461">
                  <c:v>9.947788</c:v>
                </c:pt>
                <c:pt idx="5462">
                  <c:v>9.945675</c:v>
                </c:pt>
                <c:pt idx="5463">
                  <c:v>9.943507</c:v>
                </c:pt>
                <c:pt idx="5464">
                  <c:v>9.941284</c:v>
                </c:pt>
                <c:pt idx="5465">
                  <c:v>9.939005</c:v>
                </c:pt>
                <c:pt idx="5466">
                  <c:v>9.936668</c:v>
                </c:pt>
                <c:pt idx="5467">
                  <c:v>9.934303</c:v>
                </c:pt>
                <c:pt idx="5468">
                  <c:v>9.931882</c:v>
                </c:pt>
                <c:pt idx="5469">
                  <c:v>9.929409</c:v>
                </c:pt>
                <c:pt idx="5470">
                  <c:v>9.926877</c:v>
                </c:pt>
                <c:pt idx="5471">
                  <c:v>9.924283000000001</c:v>
                </c:pt>
                <c:pt idx="5472">
                  <c:v>9.921625000000001</c:v>
                </c:pt>
                <c:pt idx="5473">
                  <c:v>9.918902</c:v>
                </c:pt>
                <c:pt idx="5474">
                  <c:v>9.916114</c:v>
                </c:pt>
                <c:pt idx="5475">
                  <c:v>9.913262</c:v>
                </c:pt>
                <c:pt idx="5476">
                  <c:v>9.91035</c:v>
                </c:pt>
                <c:pt idx="5477">
                  <c:v>9.907378</c:v>
                </c:pt>
                <c:pt idx="5478">
                  <c:v>9.904349</c:v>
                </c:pt>
                <c:pt idx="5479">
                  <c:v>9.901262</c:v>
                </c:pt>
                <c:pt idx="5480">
                  <c:v>9.898119</c:v>
                </c:pt>
                <c:pt idx="5481">
                  <c:v>9.894920000000001</c:v>
                </c:pt>
                <c:pt idx="5482">
                  <c:v>9.891666</c:v>
                </c:pt>
                <c:pt idx="5483">
                  <c:v>9.888359</c:v>
                </c:pt>
                <c:pt idx="5484">
                  <c:v>9.884998</c:v>
                </c:pt>
                <c:pt idx="5485">
                  <c:v>9.881586</c:v>
                </c:pt>
                <c:pt idx="5486">
                  <c:v>9.878122</c:v>
                </c:pt>
                <c:pt idx="5487">
                  <c:v>9.874608</c:v>
                </c:pt>
                <c:pt idx="5488">
                  <c:v>9.871045</c:v>
                </c:pt>
                <c:pt idx="5489">
                  <c:v>9.867434</c:v>
                </c:pt>
                <c:pt idx="5490">
                  <c:v>9.863773</c:v>
                </c:pt>
                <c:pt idx="5491">
                  <c:v>9.860065</c:v>
                </c:pt>
                <c:pt idx="5492">
                  <c:v>9.856311</c:v>
                </c:pt>
                <c:pt idx="5493">
                  <c:v>9.852509</c:v>
                </c:pt>
                <c:pt idx="5494">
                  <c:v>9.848659</c:v>
                </c:pt>
                <c:pt idx="5495">
                  <c:v>9.844754</c:v>
                </c:pt>
                <c:pt idx="5496">
                  <c:v>9.84079</c:v>
                </c:pt>
                <c:pt idx="5497">
                  <c:v>9.8367605</c:v>
                </c:pt>
                <c:pt idx="5498">
                  <c:v>9.832663</c:v>
                </c:pt>
                <c:pt idx="5499">
                  <c:v>9.828494</c:v>
                </c:pt>
                <c:pt idx="5500">
                  <c:v>9.824252</c:v>
                </c:pt>
                <c:pt idx="5501">
                  <c:v>9.819935</c:v>
                </c:pt>
                <c:pt idx="5502">
                  <c:v>9.81554</c:v>
                </c:pt>
                <c:pt idx="5503">
                  <c:v>9.811068000000001</c:v>
                </c:pt>
                <c:pt idx="5504">
                  <c:v>9.806517</c:v>
                </c:pt>
                <c:pt idx="5505">
                  <c:v>9.801887</c:v>
                </c:pt>
                <c:pt idx="5506">
                  <c:v>9.797176</c:v>
                </c:pt>
                <c:pt idx="5507">
                  <c:v>9.792386</c:v>
                </c:pt>
                <c:pt idx="5508">
                  <c:v>9.787516</c:v>
                </c:pt>
                <c:pt idx="5509">
                  <c:v>9.782565</c:v>
                </c:pt>
                <c:pt idx="5510">
                  <c:v>9.777534</c:v>
                </c:pt>
                <c:pt idx="5511">
                  <c:v>9.772422</c:v>
                </c:pt>
                <c:pt idx="5512">
                  <c:v>9.76723</c:v>
                </c:pt>
                <c:pt idx="5513">
                  <c:v>9.761957000000001</c:v>
                </c:pt>
                <c:pt idx="5514">
                  <c:v>9.756603</c:v>
                </c:pt>
                <c:pt idx="5515">
                  <c:v>9.751168</c:v>
                </c:pt>
                <c:pt idx="5516">
                  <c:v>9.745651</c:v>
                </c:pt>
                <c:pt idx="5517">
                  <c:v>9.740052</c:v>
                </c:pt>
                <c:pt idx="5518">
                  <c:v>9.73437</c:v>
                </c:pt>
                <c:pt idx="5519">
                  <c:v>9.728604000000001</c:v>
                </c:pt>
                <c:pt idx="5520">
                  <c:v>9.7227545</c:v>
                </c:pt>
                <c:pt idx="5521">
                  <c:v>9.716819</c:v>
                </c:pt>
                <c:pt idx="5522">
                  <c:v>9.710797</c:v>
                </c:pt>
                <c:pt idx="5523">
                  <c:v>9.704689</c:v>
                </c:pt>
                <c:pt idx="5524">
                  <c:v>9.698493</c:v>
                </c:pt>
                <c:pt idx="5525">
                  <c:v>9.692209</c:v>
                </c:pt>
                <c:pt idx="5526">
                  <c:v>9.685837</c:v>
                </c:pt>
                <c:pt idx="5527">
                  <c:v>9.679376</c:v>
                </c:pt>
                <c:pt idx="5528">
                  <c:v>9.672825</c:v>
                </c:pt>
                <c:pt idx="5529">
                  <c:v>9.666185</c:v>
                </c:pt>
                <c:pt idx="5530">
                  <c:v>9.659456</c:v>
                </c:pt>
                <c:pt idx="5531">
                  <c:v>9.652638</c:v>
                </c:pt>
                <c:pt idx="5532">
                  <c:v>9.645732</c:v>
                </c:pt>
                <c:pt idx="5533">
                  <c:v>9.638737000000001</c:v>
                </c:pt>
                <c:pt idx="5534">
                  <c:v>9.631653</c:v>
                </c:pt>
                <c:pt idx="5535">
                  <c:v>9.624481</c:v>
                </c:pt>
                <c:pt idx="5536">
                  <c:v>9.617222</c:v>
                </c:pt>
                <c:pt idx="5537">
                  <c:v>9.609875000000001</c:v>
                </c:pt>
                <c:pt idx="5538">
                  <c:v>9.60244</c:v>
                </c:pt>
                <c:pt idx="5539">
                  <c:v>9.594916</c:v>
                </c:pt>
                <c:pt idx="5540">
                  <c:v>9.587305000000001</c:v>
                </c:pt>
                <c:pt idx="5541">
                  <c:v>9.579605</c:v>
                </c:pt>
                <c:pt idx="5542">
                  <c:v>9.571816</c:v>
                </c:pt>
                <c:pt idx="5543">
                  <c:v>9.563938</c:v>
                </c:pt>
                <c:pt idx="5544">
                  <c:v>9.555969</c:v>
                </c:pt>
                <c:pt idx="5545">
                  <c:v>9.54791</c:v>
                </c:pt>
                <c:pt idx="5546">
                  <c:v>9.539759</c:v>
                </c:pt>
                <c:pt idx="5547">
                  <c:v>9.531516</c:v>
                </c:pt>
                <c:pt idx="5548">
                  <c:v>9.52318</c:v>
                </c:pt>
                <c:pt idx="5549">
                  <c:v>9.514751</c:v>
                </c:pt>
                <c:pt idx="5550">
                  <c:v>9.506228</c:v>
                </c:pt>
                <c:pt idx="5551">
                  <c:v>9.497618</c:v>
                </c:pt>
                <c:pt idx="5552">
                  <c:v>9.488919</c:v>
                </c:pt>
                <c:pt idx="5553">
                  <c:v>9.480133</c:v>
                </c:pt>
                <c:pt idx="5554">
                  <c:v>9.471259</c:v>
                </c:pt>
                <c:pt idx="5555">
                  <c:v>9.462297</c:v>
                </c:pt>
                <c:pt idx="5556">
                  <c:v>9.453249</c:v>
                </c:pt>
                <c:pt idx="5557">
                  <c:v>9.444114000000001</c:v>
                </c:pt>
                <c:pt idx="5558">
                  <c:v>9.434892</c:v>
                </c:pt>
                <c:pt idx="5559">
                  <c:v>9.425584</c:v>
                </c:pt>
                <c:pt idx="5560">
                  <c:v>9.41619</c:v>
                </c:pt>
                <c:pt idx="5561">
                  <c:v>9.406711</c:v>
                </c:pt>
                <c:pt idx="5562">
                  <c:v>9.397146</c:v>
                </c:pt>
                <c:pt idx="5563">
                  <c:v>9.387496</c:v>
                </c:pt>
                <c:pt idx="5564">
                  <c:v>9.377761</c:v>
                </c:pt>
                <c:pt idx="5565">
                  <c:v>9.367941</c:v>
                </c:pt>
                <c:pt idx="5566">
                  <c:v>9.358035</c:v>
                </c:pt>
                <c:pt idx="5567">
                  <c:v>9.348043</c:v>
                </c:pt>
                <c:pt idx="5568">
                  <c:v>9.337966</c:v>
                </c:pt>
                <c:pt idx="5569">
                  <c:v>9.327801</c:v>
                </c:pt>
                <c:pt idx="5570">
                  <c:v>9.317549</c:v>
                </c:pt>
                <c:pt idx="5571">
                  <c:v>9.307209</c:v>
                </c:pt>
                <c:pt idx="5572">
                  <c:v>9.296781</c:v>
                </c:pt>
                <c:pt idx="5573">
                  <c:v>9.2862625</c:v>
                </c:pt>
                <c:pt idx="5574">
                  <c:v>9.275656</c:v>
                </c:pt>
                <c:pt idx="5575">
                  <c:v>9.264959</c:v>
                </c:pt>
                <c:pt idx="5576">
                  <c:v>9.254172</c:v>
                </c:pt>
                <c:pt idx="5577">
                  <c:v>9.243296000000001</c:v>
                </c:pt>
                <c:pt idx="5578">
                  <c:v>9.232329</c:v>
                </c:pt>
                <c:pt idx="5579">
                  <c:v>9.221273</c:v>
                </c:pt>
                <c:pt idx="5580">
                  <c:v>9.210128</c:v>
                </c:pt>
                <c:pt idx="5581">
                  <c:v>9.198893</c:v>
                </c:pt>
                <c:pt idx="5582">
                  <c:v>9.187569</c:v>
                </c:pt>
                <c:pt idx="5583">
                  <c:v>9.176156</c:v>
                </c:pt>
                <c:pt idx="5584">
                  <c:v>9.164656</c:v>
                </c:pt>
                <c:pt idx="5585">
                  <c:v>9.153068</c:v>
                </c:pt>
                <c:pt idx="5586">
                  <c:v>9.141391</c:v>
                </c:pt>
                <c:pt idx="5587">
                  <c:v>9.129613000000001</c:v>
                </c:pt>
                <c:pt idx="5588">
                  <c:v>9.117729000000001</c:v>
                </c:pt>
                <c:pt idx="5589">
                  <c:v>9.105738</c:v>
                </c:pt>
                <c:pt idx="5590">
                  <c:v>9.093637</c:v>
                </c:pt>
                <c:pt idx="5591">
                  <c:v>9.08143</c:v>
                </c:pt>
                <c:pt idx="5592">
                  <c:v>9.069116</c:v>
                </c:pt>
                <c:pt idx="5593">
                  <c:v>9.056693</c:v>
                </c:pt>
                <c:pt idx="5594">
                  <c:v>9.044161000000001</c:v>
                </c:pt>
                <c:pt idx="5595">
                  <c:v>9.031522000000001</c:v>
                </c:pt>
                <c:pt idx="5596">
                  <c:v>9.018779</c:v>
                </c:pt>
                <c:pt idx="5597">
                  <c:v>9.005936</c:v>
                </c:pt>
                <c:pt idx="5598">
                  <c:v>8.992993</c:v>
                </c:pt>
                <c:pt idx="5599">
                  <c:v>8.979954</c:v>
                </c:pt>
                <c:pt idx="5600">
                  <c:v>8.966819</c:v>
                </c:pt>
                <c:pt idx="5601">
                  <c:v>8.9535885</c:v>
                </c:pt>
                <c:pt idx="5602">
                  <c:v>8.940265</c:v>
                </c:pt>
                <c:pt idx="5603">
                  <c:v>8.926847</c:v>
                </c:pt>
                <c:pt idx="5604">
                  <c:v>8.913338</c:v>
                </c:pt>
                <c:pt idx="5605">
                  <c:v>8.899736</c:v>
                </c:pt>
                <c:pt idx="5606">
                  <c:v>8.8860445</c:v>
                </c:pt>
                <c:pt idx="5607">
                  <c:v>8.872263</c:v>
                </c:pt>
                <c:pt idx="5608">
                  <c:v>8.858392</c:v>
                </c:pt>
                <c:pt idx="5609">
                  <c:v>8.844432</c:v>
                </c:pt>
                <c:pt idx="5610">
                  <c:v>8.830383</c:v>
                </c:pt>
                <c:pt idx="5611">
                  <c:v>8.816246</c:v>
                </c:pt>
                <c:pt idx="5612">
                  <c:v>8.802021</c:v>
                </c:pt>
                <c:pt idx="5613">
                  <c:v>8.787708</c:v>
                </c:pt>
                <c:pt idx="5614">
                  <c:v>8.773308</c:v>
                </c:pt>
                <c:pt idx="5615">
                  <c:v>8.75882</c:v>
                </c:pt>
                <c:pt idx="5616">
                  <c:v>8.744243000000001</c:v>
                </c:pt>
                <c:pt idx="5617">
                  <c:v>8.729578</c:v>
                </c:pt>
                <c:pt idx="5618">
                  <c:v>8.714824</c:v>
                </c:pt>
                <c:pt idx="5619">
                  <c:v>8.69998</c:v>
                </c:pt>
                <c:pt idx="5620">
                  <c:v>8.685046</c:v>
                </c:pt>
                <c:pt idx="5621">
                  <c:v>8.670021</c:v>
                </c:pt>
                <c:pt idx="5622">
                  <c:v>8.654905</c:v>
                </c:pt>
                <c:pt idx="5623">
                  <c:v>8.639697</c:v>
                </c:pt>
                <c:pt idx="5624">
                  <c:v>8.624397</c:v>
                </c:pt>
                <c:pt idx="5625">
                  <c:v>8.609004</c:v>
                </c:pt>
                <c:pt idx="5626">
                  <c:v>8.593518</c:v>
                </c:pt>
                <c:pt idx="5627">
                  <c:v>8.57794</c:v>
                </c:pt>
                <c:pt idx="5628">
                  <c:v>8.562269</c:v>
                </c:pt>
                <c:pt idx="5629">
                  <c:v>8.546506</c:v>
                </c:pt>
                <c:pt idx="5630">
                  <c:v>8.53065</c:v>
                </c:pt>
                <c:pt idx="5631">
                  <c:v>8.514702</c:v>
                </c:pt>
                <c:pt idx="5632">
                  <c:v>8.498662</c:v>
                </c:pt>
                <c:pt idx="5633">
                  <c:v>8.482532</c:v>
                </c:pt>
                <c:pt idx="5634">
                  <c:v>8.46631</c:v>
                </c:pt>
                <c:pt idx="5635">
                  <c:v>8.449998000000001</c:v>
                </c:pt>
                <c:pt idx="5636">
                  <c:v>8.433596</c:v>
                </c:pt>
                <c:pt idx="5637">
                  <c:v>8.417103</c:v>
                </c:pt>
                <c:pt idx="5638">
                  <c:v>8.40052</c:v>
                </c:pt>
                <c:pt idx="5639">
                  <c:v>8.38385</c:v>
                </c:pt>
                <c:pt idx="5640">
                  <c:v>8.367093</c:v>
                </c:pt>
                <c:pt idx="5641">
                  <c:v>8.350248</c:v>
                </c:pt>
                <c:pt idx="5642">
                  <c:v>8.333316</c:v>
                </c:pt>
                <c:pt idx="5643">
                  <c:v>8.316295</c:v>
                </c:pt>
                <c:pt idx="5644">
                  <c:v>8.299185</c:v>
                </c:pt>
                <c:pt idx="5645">
                  <c:v>8.281985000000001</c:v>
                </c:pt>
                <c:pt idx="5646">
                  <c:v>8.264696</c:v>
                </c:pt>
                <c:pt idx="5647">
                  <c:v>8.247316</c:v>
                </c:pt>
                <c:pt idx="5648">
                  <c:v>8.229846</c:v>
                </c:pt>
                <c:pt idx="5649">
                  <c:v>8.212285</c:v>
                </c:pt>
                <c:pt idx="5650">
                  <c:v>8.194633</c:v>
                </c:pt>
                <c:pt idx="5651">
                  <c:v>8.176889</c:v>
                </c:pt>
                <c:pt idx="5652">
                  <c:v>8.159056</c:v>
                </c:pt>
                <c:pt idx="5653">
                  <c:v>8.14113</c:v>
                </c:pt>
                <c:pt idx="5654">
                  <c:v>8.123115</c:v>
                </c:pt>
                <c:pt idx="5655">
                  <c:v>8.105009</c:v>
                </c:pt>
                <c:pt idx="5656">
                  <c:v>8.086814</c:v>
                </c:pt>
                <c:pt idx="5657">
                  <c:v>8.06853</c:v>
                </c:pt>
                <c:pt idx="5658">
                  <c:v>8.050158</c:v>
                </c:pt>
                <c:pt idx="5659">
                  <c:v>8.031696</c:v>
                </c:pt>
                <c:pt idx="5660">
                  <c:v>8.013147</c:v>
                </c:pt>
                <c:pt idx="5661">
                  <c:v>7.994511</c:v>
                </c:pt>
                <c:pt idx="5662">
                  <c:v>7.9757876</c:v>
                </c:pt>
                <c:pt idx="5663">
                  <c:v>7.956977</c:v>
                </c:pt>
                <c:pt idx="5664">
                  <c:v>7.938079</c:v>
                </c:pt>
                <c:pt idx="5665">
                  <c:v>7.9190936</c:v>
                </c:pt>
                <c:pt idx="5666">
                  <c:v>7.9000216</c:v>
                </c:pt>
                <c:pt idx="5667">
                  <c:v>7.880862</c:v>
                </c:pt>
                <c:pt idx="5668">
                  <c:v>7.861616</c:v>
                </c:pt>
                <c:pt idx="5669">
                  <c:v>7.8422832</c:v>
                </c:pt>
                <c:pt idx="5670">
                  <c:v>7.8228636</c:v>
                </c:pt>
                <c:pt idx="5671">
                  <c:v>7.803358</c:v>
                </c:pt>
                <c:pt idx="5672">
                  <c:v>7.7837667</c:v>
                </c:pt>
                <c:pt idx="5673">
                  <c:v>7.76409</c:v>
                </c:pt>
                <c:pt idx="5674">
                  <c:v>7.744328999999999</c:v>
                </c:pt>
                <c:pt idx="5675">
                  <c:v>7.7244844</c:v>
                </c:pt>
                <c:pt idx="5676">
                  <c:v>7.7045574</c:v>
                </c:pt>
                <c:pt idx="5677">
                  <c:v>7.684549299999999</c:v>
                </c:pt>
                <c:pt idx="5678">
                  <c:v>7.664462</c:v>
                </c:pt>
                <c:pt idx="5679">
                  <c:v>7.644297</c:v>
                </c:pt>
                <c:pt idx="5680">
                  <c:v>7.6240563</c:v>
                </c:pt>
                <c:pt idx="5681">
                  <c:v>7.6037416</c:v>
                </c:pt>
                <c:pt idx="5682">
                  <c:v>7.583355</c:v>
                </c:pt>
                <c:pt idx="5683">
                  <c:v>7.5628986</c:v>
                </c:pt>
                <c:pt idx="5684">
                  <c:v>7.542375</c:v>
                </c:pt>
                <c:pt idx="5685">
                  <c:v>7.5217867</c:v>
                </c:pt>
                <c:pt idx="5686">
                  <c:v>7.501136</c:v>
                </c:pt>
                <c:pt idx="5687">
                  <c:v>7.4804244</c:v>
                </c:pt>
                <c:pt idx="5688">
                  <c:v>7.4596553</c:v>
                </c:pt>
                <c:pt idx="5689">
                  <c:v>7.438831</c:v>
                </c:pt>
                <c:pt idx="5690">
                  <c:v>7.4179463</c:v>
                </c:pt>
                <c:pt idx="5691">
                  <c:v>7.3970113</c:v>
                </c:pt>
                <c:pt idx="5692">
                  <c:v>7.3760266</c:v>
                </c:pt>
                <c:pt idx="5693">
                  <c:v>7.3549957</c:v>
                </c:pt>
                <c:pt idx="5694">
                  <c:v>7.3339214</c:v>
                </c:pt>
                <c:pt idx="5695">
                  <c:v>7.312806</c:v>
                </c:pt>
                <c:pt idx="5696">
                  <c:v>7.291652</c:v>
                </c:pt>
                <c:pt idx="5697">
                  <c:v>7.2704616</c:v>
                </c:pt>
                <c:pt idx="5698">
                  <c:v>7.249237</c:v>
                </c:pt>
                <c:pt idx="5699">
                  <c:v>7.2279816</c:v>
                </c:pt>
                <c:pt idx="5700">
                  <c:v>7.206696</c:v>
                </c:pt>
                <c:pt idx="5701">
                  <c:v>7.1853848</c:v>
                </c:pt>
                <c:pt idx="5702">
                  <c:v>7.1640506</c:v>
                </c:pt>
                <c:pt idx="5703">
                  <c:v>7.142697</c:v>
                </c:pt>
                <c:pt idx="5704">
                  <c:v>7.1213264</c:v>
                </c:pt>
                <c:pt idx="5705">
                  <c:v>7.099942</c:v>
                </c:pt>
                <c:pt idx="5706">
                  <c:v>7.0785475</c:v>
                </c:pt>
                <c:pt idx="5707">
                  <c:v>7.057145</c:v>
                </c:pt>
                <c:pt idx="5708">
                  <c:v>7.035738</c:v>
                </c:pt>
                <c:pt idx="5709">
                  <c:v>7.0143285</c:v>
                </c:pt>
                <c:pt idx="5710">
                  <c:v>6.99292</c:v>
                </c:pt>
                <c:pt idx="5711">
                  <c:v>6.971514</c:v>
                </c:pt>
                <c:pt idx="5712">
                  <c:v>6.9501143</c:v>
                </c:pt>
                <c:pt idx="5713">
                  <c:v>6.9287224</c:v>
                </c:pt>
                <c:pt idx="5714">
                  <c:v>6.9073405</c:v>
                </c:pt>
                <c:pt idx="5715">
                  <c:v>6.885971</c:v>
                </c:pt>
                <c:pt idx="5716">
                  <c:v>6.8646154</c:v>
                </c:pt>
                <c:pt idx="5717">
                  <c:v>6.8432755</c:v>
                </c:pt>
                <c:pt idx="5718">
                  <c:v>6.8219533</c:v>
                </c:pt>
                <c:pt idx="5719">
                  <c:v>6.80065</c:v>
                </c:pt>
                <c:pt idx="5720">
                  <c:v>6.7793674</c:v>
                </c:pt>
                <c:pt idx="5721">
                  <c:v>6.7581067</c:v>
                </c:pt>
                <c:pt idx="5722">
                  <c:v>6.7368693</c:v>
                </c:pt>
                <c:pt idx="5723">
                  <c:v>6.715657</c:v>
                </c:pt>
                <c:pt idx="5724">
                  <c:v>6.6944714</c:v>
                </c:pt>
                <c:pt idx="5725">
                  <c:v>6.673312</c:v>
                </c:pt>
                <c:pt idx="5726">
                  <c:v>6.6521773</c:v>
                </c:pt>
                <c:pt idx="5727">
                  <c:v>6.631067</c:v>
                </c:pt>
                <c:pt idx="5728">
                  <c:v>6.6099806</c:v>
                </c:pt>
                <c:pt idx="5729">
                  <c:v>6.5889196</c:v>
                </c:pt>
                <c:pt idx="5730">
                  <c:v>6.5678844</c:v>
                </c:pt>
                <c:pt idx="5731">
                  <c:v>6.546876</c:v>
                </c:pt>
                <c:pt idx="5732">
                  <c:v>6.5258975</c:v>
                </c:pt>
                <c:pt idx="5733">
                  <c:v>6.504952</c:v>
                </c:pt>
                <c:pt idx="5734">
                  <c:v>6.484042</c:v>
                </c:pt>
                <c:pt idx="5735">
                  <c:v>6.463171</c:v>
                </c:pt>
                <c:pt idx="5736">
                  <c:v>6.4423404</c:v>
                </c:pt>
                <c:pt idx="5737">
                  <c:v>6.421557</c:v>
                </c:pt>
                <c:pt idx="5738">
                  <c:v>6.4008217</c:v>
                </c:pt>
                <c:pt idx="5739">
                  <c:v>6.3801355</c:v>
                </c:pt>
                <c:pt idx="5740">
                  <c:v>6.3594995</c:v>
                </c:pt>
                <c:pt idx="5741">
                  <c:v>6.338915</c:v>
                </c:pt>
                <c:pt idx="5742">
                  <c:v>6.3183823</c:v>
                </c:pt>
                <c:pt idx="5743">
                  <c:v>6.2979026</c:v>
                </c:pt>
                <c:pt idx="5744">
                  <c:v>6.277477</c:v>
                </c:pt>
                <c:pt idx="5745">
                  <c:v>6.2571054</c:v>
                </c:pt>
                <c:pt idx="5746">
                  <c:v>6.236789</c:v>
                </c:pt>
                <c:pt idx="5747">
                  <c:v>6.2165294</c:v>
                </c:pt>
                <c:pt idx="5748">
                  <c:v>6.1963263</c:v>
                </c:pt>
                <c:pt idx="5749">
                  <c:v>6.1761813</c:v>
                </c:pt>
                <c:pt idx="5750">
                  <c:v>6.156095</c:v>
                </c:pt>
                <c:pt idx="5751">
                  <c:v>6.1360693</c:v>
                </c:pt>
                <c:pt idx="5752">
                  <c:v>6.1161046</c:v>
                </c:pt>
                <c:pt idx="5753">
                  <c:v>6.096203</c:v>
                </c:pt>
                <c:pt idx="5754">
                  <c:v>6.076365</c:v>
                </c:pt>
                <c:pt idx="5755">
                  <c:v>6.0565925</c:v>
                </c:pt>
                <c:pt idx="5756">
                  <c:v>6.0368867</c:v>
                </c:pt>
                <c:pt idx="5757">
                  <c:v>6.017249</c:v>
                </c:pt>
                <c:pt idx="5758">
                  <c:v>5.997681</c:v>
                </c:pt>
                <c:pt idx="5759">
                  <c:v>5.9781847</c:v>
                </c:pt>
                <c:pt idx="5760">
                  <c:v>5.9587607</c:v>
                </c:pt>
                <c:pt idx="5761">
                  <c:v>5.93941</c:v>
                </c:pt>
                <c:pt idx="5762">
                  <c:v>5.920135</c:v>
                </c:pt>
                <c:pt idx="5763">
                  <c:v>5.9009356</c:v>
                </c:pt>
                <c:pt idx="5764">
                  <c:v>5.8818135</c:v>
                </c:pt>
                <c:pt idx="5765">
                  <c:v>5.8627696</c:v>
                </c:pt>
                <c:pt idx="5766">
                  <c:v>5.8438044</c:v>
                </c:pt>
                <c:pt idx="5767">
                  <c:v>5.824919</c:v>
                </c:pt>
                <c:pt idx="5768">
                  <c:v>5.806114</c:v>
                </c:pt>
                <c:pt idx="5769">
                  <c:v>5.787388</c:v>
                </c:pt>
                <c:pt idx="5770">
                  <c:v>5.768739</c:v>
                </c:pt>
                <c:pt idx="5771">
                  <c:v>5.7501683</c:v>
                </c:pt>
                <c:pt idx="5772">
                  <c:v>5.7316747</c:v>
                </c:pt>
                <c:pt idx="5773">
                  <c:v>5.713262</c:v>
                </c:pt>
                <c:pt idx="5774">
                  <c:v>5.694933</c:v>
                </c:pt>
                <c:pt idx="5775">
                  <c:v>5.676687699999999</c:v>
                </c:pt>
                <c:pt idx="5776">
                  <c:v>5.6585274</c:v>
                </c:pt>
                <c:pt idx="5777">
                  <c:v>5.6404524</c:v>
                </c:pt>
                <c:pt idx="5778">
                  <c:v>5.6224627</c:v>
                </c:pt>
                <c:pt idx="5779">
                  <c:v>5.6045594</c:v>
                </c:pt>
                <c:pt idx="5780">
                  <c:v>5.5867424</c:v>
                </c:pt>
                <c:pt idx="5781">
                  <c:v>5.5690126</c:v>
                </c:pt>
                <c:pt idx="5782">
                  <c:v>5.5513463</c:v>
                </c:pt>
                <c:pt idx="5783">
                  <c:v>5.5337524</c:v>
                </c:pt>
                <c:pt idx="5784">
                  <c:v>5.516232</c:v>
                </c:pt>
                <c:pt idx="5785">
                  <c:v>5.4987884</c:v>
                </c:pt>
                <c:pt idx="5786">
                  <c:v>5.4814243</c:v>
                </c:pt>
                <c:pt idx="5787">
                  <c:v>5.4641423</c:v>
                </c:pt>
                <c:pt idx="5788">
                  <c:v>5.446944</c:v>
                </c:pt>
                <c:pt idx="5789">
                  <c:v>5.429831</c:v>
                </c:pt>
                <c:pt idx="5790">
                  <c:v>5.412804</c:v>
                </c:pt>
                <c:pt idx="5791">
                  <c:v>5.3958635</c:v>
                </c:pt>
                <c:pt idx="5792">
                  <c:v>5.37901</c:v>
                </c:pt>
                <c:pt idx="5793">
                  <c:v>5.362244</c:v>
                </c:pt>
                <c:pt idx="5794">
                  <c:v>5.3455653</c:v>
                </c:pt>
                <c:pt idx="5795">
                  <c:v>5.328974</c:v>
                </c:pt>
                <c:pt idx="5796">
                  <c:v>5.3124695</c:v>
                </c:pt>
                <c:pt idx="5797">
                  <c:v>5.2960525</c:v>
                </c:pt>
                <c:pt idx="5798">
                  <c:v>5.279722</c:v>
                </c:pt>
                <c:pt idx="5799">
                  <c:v>5.2634788</c:v>
                </c:pt>
                <c:pt idx="5800">
                  <c:v>5.247322</c:v>
                </c:pt>
                <c:pt idx="5801">
                  <c:v>5.231252</c:v>
                </c:pt>
                <c:pt idx="5802">
                  <c:v>5.2152696</c:v>
                </c:pt>
                <c:pt idx="5803">
                  <c:v>5.199374</c:v>
                </c:pt>
                <c:pt idx="5804">
                  <c:v>5.183566</c:v>
                </c:pt>
                <c:pt idx="5805">
                  <c:v>5.1678457</c:v>
                </c:pt>
                <c:pt idx="5806">
                  <c:v>5.152214</c:v>
                </c:pt>
                <c:pt idx="5807">
                  <c:v>5.136671</c:v>
                </c:pt>
                <c:pt idx="5808">
                  <c:v>5.1212177</c:v>
                </c:pt>
                <c:pt idx="5809">
                  <c:v>5.105854</c:v>
                </c:pt>
                <c:pt idx="5810">
                  <c:v>5.090581</c:v>
                </c:pt>
                <c:pt idx="5811">
                  <c:v>5.075399</c:v>
                </c:pt>
                <c:pt idx="5812">
                  <c:v>5.060308</c:v>
                </c:pt>
                <c:pt idx="5813">
                  <c:v>5.0453086</c:v>
                </c:pt>
                <c:pt idx="5814">
                  <c:v>5.030401</c:v>
                </c:pt>
                <c:pt idx="5815">
                  <c:v>5.0155854</c:v>
                </c:pt>
                <c:pt idx="5816">
                  <c:v>5.0008616</c:v>
                </c:pt>
                <c:pt idx="5817">
                  <c:v>4.9862294</c:v>
                </c:pt>
                <c:pt idx="5818">
                  <c:v>4.9716887</c:v>
                </c:pt>
                <c:pt idx="5819">
                  <c:v>4.957239</c:v>
                </c:pt>
                <c:pt idx="5820">
                  <c:v>4.9428782</c:v>
                </c:pt>
                <c:pt idx="5821">
                  <c:v>4.928606</c:v>
                </c:pt>
                <c:pt idx="5822">
                  <c:v>4.9144216</c:v>
                </c:pt>
                <c:pt idx="5823">
                  <c:v>4.900325</c:v>
                </c:pt>
                <c:pt idx="5824">
                  <c:v>4.8863153</c:v>
                </c:pt>
                <c:pt idx="5825">
                  <c:v>4.872393</c:v>
                </c:pt>
                <c:pt idx="5826">
                  <c:v>4.858558</c:v>
                </c:pt>
                <c:pt idx="5827">
                  <c:v>4.8448105</c:v>
                </c:pt>
                <c:pt idx="5828">
                  <c:v>4.83115</c:v>
                </c:pt>
                <c:pt idx="5829">
                  <c:v>4.8175774</c:v>
                </c:pt>
                <c:pt idx="5830">
                  <c:v>4.8040924</c:v>
                </c:pt>
                <c:pt idx="5831">
                  <c:v>4.7906957</c:v>
                </c:pt>
                <c:pt idx="5832">
                  <c:v>4.7773876</c:v>
                </c:pt>
                <c:pt idx="5833">
                  <c:v>4.7641687</c:v>
                </c:pt>
                <c:pt idx="5834">
                  <c:v>4.751038999999999</c:v>
                </c:pt>
                <c:pt idx="5835">
                  <c:v>4.7379994</c:v>
                </c:pt>
                <c:pt idx="5836">
                  <c:v>4.72505</c:v>
                </c:pt>
                <c:pt idx="5837">
                  <c:v>4.712190599999999</c:v>
                </c:pt>
                <c:pt idx="5838">
                  <c:v>4.699422</c:v>
                </c:pt>
                <c:pt idx="5839">
                  <c:v>4.6867437</c:v>
                </c:pt>
                <c:pt idx="5840">
                  <c:v>4.6741557</c:v>
                </c:pt>
                <c:pt idx="5841">
                  <c:v>4.6616583</c:v>
                </c:pt>
                <c:pt idx="5842">
                  <c:v>4.6492505</c:v>
                </c:pt>
                <c:pt idx="5843">
                  <c:v>4.636933</c:v>
                </c:pt>
                <c:pt idx="5844">
                  <c:v>4.6247044</c:v>
                </c:pt>
                <c:pt idx="5845">
                  <c:v>4.612565</c:v>
                </c:pt>
                <c:pt idx="5846">
                  <c:v>4.6005144</c:v>
                </c:pt>
                <c:pt idx="5847">
                  <c:v>4.588552</c:v>
                </c:pt>
                <c:pt idx="5848">
                  <c:v>4.5766773</c:v>
                </c:pt>
                <c:pt idx="5849">
                  <c:v>4.5648904</c:v>
                </c:pt>
                <c:pt idx="5850">
                  <c:v>4.553191</c:v>
                </c:pt>
                <c:pt idx="5851">
                  <c:v>4.5415792</c:v>
                </c:pt>
                <c:pt idx="5852">
                  <c:v>4.530055</c:v>
                </c:pt>
                <c:pt idx="5853">
                  <c:v>4.5186186</c:v>
                </c:pt>
                <c:pt idx="5854">
                  <c:v>4.50727</c:v>
                </c:pt>
                <c:pt idx="5855">
                  <c:v>4.4960093</c:v>
                </c:pt>
                <c:pt idx="5856">
                  <c:v>4.4848366</c:v>
                </c:pt>
                <c:pt idx="5857">
                  <c:v>4.473752</c:v>
                </c:pt>
                <c:pt idx="5858">
                  <c:v>4.462755</c:v>
                </c:pt>
                <c:pt idx="5859">
                  <c:v>4.451846</c:v>
                </c:pt>
                <c:pt idx="5860">
                  <c:v>4.441024</c:v>
                </c:pt>
                <c:pt idx="5861">
                  <c:v>4.4302883</c:v>
                </c:pt>
                <c:pt idx="5862">
                  <c:v>4.419639</c:v>
                </c:pt>
                <c:pt idx="5863">
                  <c:v>4.4090753</c:v>
                </c:pt>
                <c:pt idx="5864">
                  <c:v>4.3985953</c:v>
                </c:pt>
                <c:pt idx="5865">
                  <c:v>4.3881984</c:v>
                </c:pt>
                <c:pt idx="5866">
                  <c:v>4.3778834</c:v>
                </c:pt>
                <c:pt idx="5867">
                  <c:v>4.3676486</c:v>
                </c:pt>
                <c:pt idx="5868">
                  <c:v>4.3574924</c:v>
                </c:pt>
                <c:pt idx="5869">
                  <c:v>4.347413</c:v>
                </c:pt>
                <c:pt idx="5870">
                  <c:v>4.337409</c:v>
                </c:pt>
                <c:pt idx="5871">
                  <c:v>4.327478</c:v>
                </c:pt>
                <c:pt idx="5872">
                  <c:v>4.3176184</c:v>
                </c:pt>
                <c:pt idx="5873">
                  <c:v>4.307828</c:v>
                </c:pt>
                <c:pt idx="5874">
                  <c:v>4.298105</c:v>
                </c:pt>
                <c:pt idx="5875">
                  <c:v>4.2884464</c:v>
                </c:pt>
                <c:pt idx="5876">
                  <c:v>4.278851</c:v>
                </c:pt>
                <c:pt idx="5877">
                  <c:v>4.2693167</c:v>
                </c:pt>
                <c:pt idx="5878">
                  <c:v>4.259841</c:v>
                </c:pt>
                <c:pt idx="5879">
                  <c:v>4.2504215</c:v>
                </c:pt>
                <c:pt idx="5880">
                  <c:v>4.2410564</c:v>
                </c:pt>
                <c:pt idx="5881">
                  <c:v>4.2317433</c:v>
                </c:pt>
                <c:pt idx="5882">
                  <c:v>4.222483</c:v>
                </c:pt>
                <c:pt idx="5883">
                  <c:v>4.21327</c:v>
                </c:pt>
                <c:pt idx="5884">
                  <c:v>4.2041016</c:v>
                </c:pt>
                <c:pt idx="5885">
                  <c:v>4.1949754</c:v>
                </c:pt>
                <c:pt idx="5886">
                  <c:v>4.185889</c:v>
                </c:pt>
                <c:pt idx="5887">
                  <c:v>4.1768394</c:v>
                </c:pt>
                <c:pt idx="5888">
                  <c:v>4.1678243</c:v>
                </c:pt>
                <c:pt idx="5889">
                  <c:v>4.158841</c:v>
                </c:pt>
                <c:pt idx="5890">
                  <c:v>4.1498866</c:v>
                </c:pt>
                <c:pt idx="5891">
                  <c:v>4.1409583</c:v>
                </c:pt>
                <c:pt idx="5892">
                  <c:v>4.132053</c:v>
                </c:pt>
                <c:pt idx="5893">
                  <c:v>4.1231675</c:v>
                </c:pt>
                <c:pt idx="5894">
                  <c:v>4.1142993</c:v>
                </c:pt>
                <c:pt idx="5895">
                  <c:v>4.105445</c:v>
                </c:pt>
                <c:pt idx="5896">
                  <c:v>4.0966015</c:v>
                </c:pt>
                <c:pt idx="5897">
                  <c:v>4.0877657</c:v>
                </c:pt>
                <c:pt idx="5898">
                  <c:v>4.0789347</c:v>
                </c:pt>
                <c:pt idx="5899">
                  <c:v>4.0701056</c:v>
                </c:pt>
                <c:pt idx="5900">
                  <c:v>4.0612755</c:v>
                </c:pt>
                <c:pt idx="5901">
                  <c:v>4.0524416</c:v>
                </c:pt>
                <c:pt idx="5902">
                  <c:v>4.043601</c:v>
                </c:pt>
                <c:pt idx="5903">
                  <c:v>4.0347514</c:v>
                </c:pt>
                <c:pt idx="5904">
                  <c:v>4.0258904</c:v>
                </c:pt>
                <c:pt idx="5905">
                  <c:v>4.017015</c:v>
                </c:pt>
                <c:pt idx="5906">
                  <c:v>4.008123</c:v>
                </c:pt>
                <c:pt idx="5907">
                  <c:v>3.9992118</c:v>
                </c:pt>
                <c:pt idx="5908">
                  <c:v>3.9902792</c:v>
                </c:pt>
                <c:pt idx="5909">
                  <c:v>3.9813228</c:v>
                </c:pt>
                <c:pt idx="5910">
                  <c:v>3.97234</c:v>
                </c:pt>
                <c:pt idx="5911">
                  <c:v>3.9633286</c:v>
                </c:pt>
                <c:pt idx="5912">
                  <c:v>3.9542859</c:v>
                </c:pt>
                <c:pt idx="5913">
                  <c:v>3.9452093</c:v>
                </c:pt>
                <c:pt idx="5914">
                  <c:v>3.936096</c:v>
                </c:pt>
                <c:pt idx="5915">
                  <c:v>3.9269469</c:v>
                </c:pt>
                <c:pt idx="5916">
                  <c:v>3.9177558</c:v>
                </c:pt>
                <c:pt idx="5917">
                  <c:v>3.9085202</c:v>
                </c:pt>
                <c:pt idx="5918">
                  <c:v>3.8992374</c:v>
                </c:pt>
                <c:pt idx="5919">
                  <c:v>3.889905</c:v>
                </c:pt>
                <c:pt idx="5920">
                  <c:v>3.8805208</c:v>
                </c:pt>
                <c:pt idx="5921">
                  <c:v>3.8710823</c:v>
                </c:pt>
                <c:pt idx="5922">
                  <c:v>3.8615875</c:v>
                </c:pt>
                <c:pt idx="5923">
                  <c:v>3.8520343</c:v>
                </c:pt>
                <c:pt idx="5924">
                  <c:v>3.842421</c:v>
                </c:pt>
                <c:pt idx="5925">
                  <c:v>3.8327458</c:v>
                </c:pt>
                <c:pt idx="5926">
                  <c:v>3.8230069</c:v>
                </c:pt>
                <c:pt idx="5927">
                  <c:v>3.8132029</c:v>
                </c:pt>
                <c:pt idx="5928">
                  <c:v>3.8033326</c:v>
                </c:pt>
                <c:pt idx="5929">
                  <c:v>3.7933948</c:v>
                </c:pt>
                <c:pt idx="5930">
                  <c:v>3.7833886</c:v>
                </c:pt>
                <c:pt idx="5931">
                  <c:v>3.773313</c:v>
                </c:pt>
                <c:pt idx="5932">
                  <c:v>3.7631671</c:v>
                </c:pt>
                <c:pt idx="5933">
                  <c:v>3.7529502</c:v>
                </c:pt>
                <c:pt idx="5934">
                  <c:v>3.7426617</c:v>
                </c:pt>
                <c:pt idx="5935">
                  <c:v>3.732301</c:v>
                </c:pt>
                <c:pt idx="5936">
                  <c:v>3.7218676</c:v>
                </c:pt>
                <c:pt idx="5937">
                  <c:v>3.711361</c:v>
                </c:pt>
                <c:pt idx="5938">
                  <c:v>3.7007806</c:v>
                </c:pt>
                <c:pt idx="5939">
                  <c:v>3.6901262</c:v>
                </c:pt>
                <c:pt idx="5940">
                  <c:v>3.6793973</c:v>
                </c:pt>
                <c:pt idx="5941">
                  <c:v>3.668594</c:v>
                </c:pt>
                <c:pt idx="5942">
                  <c:v>3.6577153</c:v>
                </c:pt>
                <c:pt idx="5943">
                  <c:v>3.6467617</c:v>
                </c:pt>
                <c:pt idx="5944">
                  <c:v>3.6357327</c:v>
                </c:pt>
                <c:pt idx="5945">
                  <c:v>3.6246283</c:v>
                </c:pt>
                <c:pt idx="5946">
                  <c:v>3.6134489</c:v>
                </c:pt>
                <c:pt idx="5947">
                  <c:v>3.6021943</c:v>
                </c:pt>
                <c:pt idx="5948">
                  <c:v>3.5908651</c:v>
                </c:pt>
                <c:pt idx="5949">
                  <c:v>3.5794618</c:v>
                </c:pt>
                <c:pt idx="5950">
                  <c:v>3.5679848</c:v>
                </c:pt>
                <c:pt idx="5951">
                  <c:v>3.5564349</c:v>
                </c:pt>
                <c:pt idx="5952">
                  <c:v>3.5448127</c:v>
                </c:pt>
                <c:pt idx="5953">
                  <c:v>3.5331194</c:v>
                </c:pt>
                <c:pt idx="5954">
                  <c:v>3.5213563</c:v>
                </c:pt>
                <c:pt idx="5955">
                  <c:v>3.5095246</c:v>
                </c:pt>
                <c:pt idx="5956">
                  <c:v>3.4976254</c:v>
                </c:pt>
                <c:pt idx="5957">
                  <c:v>3.4856603</c:v>
                </c:pt>
                <c:pt idx="5958">
                  <c:v>3.4736311</c:v>
                </c:pt>
                <c:pt idx="5959">
                  <c:v>3.4615393</c:v>
                </c:pt>
                <c:pt idx="5960">
                  <c:v>3.4493864</c:v>
                </c:pt>
                <c:pt idx="5961">
                  <c:v>3.4371743</c:v>
                </c:pt>
                <c:pt idx="5962">
                  <c:v>3.4249215</c:v>
                </c:pt>
                <c:pt idx="5963">
                  <c:v>3.4126174</c:v>
                </c:pt>
                <c:pt idx="5964">
                  <c:v>3.4002607</c:v>
                </c:pt>
                <c:pt idx="5965">
                  <c:v>3.3878522</c:v>
                </c:pt>
                <c:pt idx="5966">
                  <c:v>3.3753939</c:v>
                </c:pt>
                <c:pt idx="5967">
                  <c:v>3.3628874</c:v>
                </c:pt>
                <c:pt idx="5968">
                  <c:v>3.3503344</c:v>
                </c:pt>
                <c:pt idx="5969">
                  <c:v>3.3377368</c:v>
                </c:pt>
                <c:pt idx="5970">
                  <c:v>3.3250966</c:v>
                </c:pt>
                <c:pt idx="5971">
                  <c:v>3.3124156</c:v>
                </c:pt>
                <c:pt idx="5972">
                  <c:v>3.2996957</c:v>
                </c:pt>
                <c:pt idx="5973">
                  <c:v>3.286939</c:v>
                </c:pt>
                <c:pt idx="5974">
                  <c:v>3.2741475</c:v>
                </c:pt>
                <c:pt idx="5975">
                  <c:v>3.2613237</c:v>
                </c:pt>
                <c:pt idx="5976">
                  <c:v>3.24847</c:v>
                </c:pt>
                <c:pt idx="5977">
                  <c:v>3.2355888</c:v>
                </c:pt>
                <c:pt idx="5978">
                  <c:v>3.2226827</c:v>
                </c:pt>
                <c:pt idx="5979">
                  <c:v>3.2097542</c:v>
                </c:pt>
                <c:pt idx="5980">
                  <c:v>3.1968062</c:v>
                </c:pt>
                <c:pt idx="5981">
                  <c:v>3.1838415</c:v>
                </c:pt>
                <c:pt idx="5982">
                  <c:v>3.170869</c:v>
                </c:pt>
                <c:pt idx="5983">
                  <c:v>3.1578944</c:v>
                </c:pt>
                <c:pt idx="5984">
                  <c:v>3.1449149</c:v>
                </c:pt>
                <c:pt idx="5985">
                  <c:v>3.1319304</c:v>
                </c:pt>
                <c:pt idx="5986">
                  <c:v>3.118943</c:v>
                </c:pt>
                <c:pt idx="5987">
                  <c:v>3.105955</c:v>
                </c:pt>
                <c:pt idx="5988">
                  <c:v>3.0929682</c:v>
                </c:pt>
                <c:pt idx="5989">
                  <c:v>3.0799851</c:v>
                </c:pt>
                <c:pt idx="5990">
                  <c:v>3.0670078</c:v>
                </c:pt>
                <c:pt idx="5991">
                  <c:v>3.0540378</c:v>
                </c:pt>
                <c:pt idx="5992">
                  <c:v>3.0410774</c:v>
                </c:pt>
                <c:pt idx="5993">
                  <c:v>3.0281281</c:v>
                </c:pt>
                <c:pt idx="5994">
                  <c:v>3.0151918</c:v>
                </c:pt>
                <c:pt idx="5995">
                  <c:v>3.0022695</c:v>
                </c:pt>
                <c:pt idx="5996">
                  <c:v>2.9893622</c:v>
                </c:pt>
                <c:pt idx="5997">
                  <c:v>2.9764712</c:v>
                </c:pt>
                <c:pt idx="5998">
                  <c:v>2.9635975</c:v>
                </c:pt>
                <c:pt idx="5999">
                  <c:v>2.9507427</c:v>
                </c:pt>
                <c:pt idx="6000">
                  <c:v>2.9379077</c:v>
                </c:pt>
                <c:pt idx="6001">
                  <c:v>2.925094</c:v>
                </c:pt>
                <c:pt idx="6002">
                  <c:v>2.9123025</c:v>
                </c:pt>
                <c:pt idx="6003">
                  <c:v>2.8995347</c:v>
                </c:pt>
                <c:pt idx="6004">
                  <c:v>2.8867917</c:v>
                </c:pt>
                <c:pt idx="6005">
                  <c:v>2.8740745</c:v>
                </c:pt>
                <c:pt idx="6006">
                  <c:v>2.8613842</c:v>
                </c:pt>
                <c:pt idx="6007">
                  <c:v>2.8487217</c:v>
                </c:pt>
                <c:pt idx="6008">
                  <c:v>2.8360882</c:v>
                </c:pt>
                <c:pt idx="6009">
                  <c:v>2.8234842</c:v>
                </c:pt>
                <c:pt idx="6010">
                  <c:v>2.8109102</c:v>
                </c:pt>
                <c:pt idx="6011">
                  <c:v>2.7983668</c:v>
                </c:pt>
                <c:pt idx="6012">
                  <c:v>2.785854</c:v>
                </c:pt>
                <c:pt idx="6013">
                  <c:v>2.7733727</c:v>
                </c:pt>
                <c:pt idx="6014">
                  <c:v>2.7609224</c:v>
                </c:pt>
                <c:pt idx="6015">
                  <c:v>2.7485034</c:v>
                </c:pt>
                <c:pt idx="6016">
                  <c:v>2.7361157</c:v>
                </c:pt>
                <c:pt idx="6017">
                  <c:v>2.723759</c:v>
                </c:pt>
                <c:pt idx="6018">
                  <c:v>2.7114332</c:v>
                </c:pt>
                <c:pt idx="6019">
                  <c:v>2.6991382</c:v>
                </c:pt>
                <c:pt idx="6020">
                  <c:v>2.6868737</c:v>
                </c:pt>
                <c:pt idx="6021">
                  <c:v>2.6746438</c:v>
                </c:pt>
                <c:pt idx="6022">
                  <c:v>2.6624525</c:v>
                </c:pt>
                <c:pt idx="6023">
                  <c:v>2.6503036</c:v>
                </c:pt>
                <c:pt idx="6024">
                  <c:v>2.6382003</c:v>
                </c:pt>
                <c:pt idx="6025">
                  <c:v>2.6261454</c:v>
                </c:pt>
                <c:pt idx="6026">
                  <c:v>2.6141412</c:v>
                </c:pt>
                <c:pt idx="6027">
                  <c:v>2.60219</c:v>
                </c:pt>
                <c:pt idx="6028">
                  <c:v>2.5902936</c:v>
                </c:pt>
                <c:pt idx="6029">
                  <c:v>2.5784543</c:v>
                </c:pt>
                <c:pt idx="6030">
                  <c:v>2.5666733</c:v>
                </c:pt>
                <c:pt idx="6031">
                  <c:v>2.5549524</c:v>
                </c:pt>
                <c:pt idx="6032">
                  <c:v>2.543293</c:v>
                </c:pt>
                <c:pt idx="6033">
                  <c:v>2.5316966</c:v>
                </c:pt>
                <c:pt idx="6034">
                  <c:v>2.520164</c:v>
                </c:pt>
                <c:pt idx="6035">
                  <c:v>2.5086966</c:v>
                </c:pt>
                <c:pt idx="6036">
                  <c:v>2.497295</c:v>
                </c:pt>
                <c:pt idx="6037">
                  <c:v>2.48596</c:v>
                </c:pt>
                <c:pt idx="6038">
                  <c:v>2.4746923</c:v>
                </c:pt>
                <c:pt idx="6039">
                  <c:v>2.4634914</c:v>
                </c:pt>
                <c:pt idx="6040">
                  <c:v>2.4523578</c:v>
                </c:pt>
                <c:pt idx="6041">
                  <c:v>2.4412916</c:v>
                </c:pt>
                <c:pt idx="6042">
                  <c:v>2.430293</c:v>
                </c:pt>
                <c:pt idx="6043">
                  <c:v>2.4193625</c:v>
                </c:pt>
                <c:pt idx="6044">
                  <c:v>2.4085004</c:v>
                </c:pt>
                <c:pt idx="6045">
                  <c:v>2.397707</c:v>
                </c:pt>
                <c:pt idx="6046">
                  <c:v>2.386983</c:v>
                </c:pt>
                <c:pt idx="6047">
                  <c:v>2.3763285</c:v>
                </c:pt>
                <c:pt idx="6048">
                  <c:v>2.3657444</c:v>
                </c:pt>
                <c:pt idx="6049">
                  <c:v>2.355231</c:v>
                </c:pt>
                <c:pt idx="6050">
                  <c:v>2.3447895</c:v>
                </c:pt>
                <c:pt idx="6051">
                  <c:v>2.3344202</c:v>
                </c:pt>
                <c:pt idx="6052">
                  <c:v>2.3241243</c:v>
                </c:pt>
                <c:pt idx="6053">
                  <c:v>2.3139026</c:v>
                </c:pt>
                <c:pt idx="6054">
                  <c:v>2.303756</c:v>
                </c:pt>
                <c:pt idx="6055">
                  <c:v>2.2936852</c:v>
                </c:pt>
                <c:pt idx="6056">
                  <c:v>2.2836914</c:v>
                </c:pt>
                <c:pt idx="6057">
                  <c:v>2.273775</c:v>
                </c:pt>
                <c:pt idx="6058">
                  <c:v>2.2639372</c:v>
                </c:pt>
                <c:pt idx="6059">
                  <c:v>2.2541785</c:v>
                </c:pt>
                <c:pt idx="6060">
                  <c:v>2.2444994</c:v>
                </c:pt>
                <c:pt idx="6061">
                  <c:v>2.2349007</c:v>
                </c:pt>
                <c:pt idx="6062">
                  <c:v>2.2253828</c:v>
                </c:pt>
                <c:pt idx="6063">
                  <c:v>2.215946</c:v>
                </c:pt>
                <c:pt idx="6064">
                  <c:v>2.2065907</c:v>
                </c:pt>
                <c:pt idx="6065">
                  <c:v>2.1973171</c:v>
                </c:pt>
                <c:pt idx="6066">
                  <c:v>2.1881258</c:v>
                </c:pt>
                <c:pt idx="6067">
                  <c:v>2.1790168</c:v>
                </c:pt>
                <c:pt idx="6068">
                  <c:v>2.1699905</c:v>
                </c:pt>
                <c:pt idx="6069">
                  <c:v>2.1610472</c:v>
                </c:pt>
                <c:pt idx="6070">
                  <c:v>2.1521873</c:v>
                </c:pt>
                <c:pt idx="6071">
                  <c:v>2.1434112</c:v>
                </c:pt>
                <c:pt idx="6072">
                  <c:v>2.1347194</c:v>
                </c:pt>
                <c:pt idx="6073">
                  <c:v>2.126112</c:v>
                </c:pt>
                <c:pt idx="6074">
                  <c:v>2.1175823</c:v>
                </c:pt>
                <c:pt idx="6075">
                  <c:v>2.1091352</c:v>
                </c:pt>
                <c:pt idx="6076">
                  <c:v>2.1007729</c:v>
                </c:pt>
                <c:pt idx="6077">
                  <c:v>2.0924966</c:v>
                </c:pt>
                <c:pt idx="6078">
                  <c:v>2.0843287</c:v>
                </c:pt>
                <c:pt idx="6079">
                  <c:v>2.0762596</c:v>
                </c:pt>
                <c:pt idx="6080">
                  <c:v>2.0682902</c:v>
                </c:pt>
                <c:pt idx="6081">
                  <c:v>2.060426</c:v>
                </c:pt>
                <c:pt idx="6082">
                  <c:v>2.0526636</c:v>
                </c:pt>
                <c:pt idx="6083">
                  <c:v>2.0450003</c:v>
                </c:pt>
                <c:pt idx="6084">
                  <c:v>2.0374339</c:v>
                </c:pt>
                <c:pt idx="6085">
                  <c:v>2.0299625</c:v>
                </c:pt>
                <c:pt idx="6086">
                  <c:v>2.022585</c:v>
                </c:pt>
                <c:pt idx="6087">
                  <c:v>2.0152998</c:v>
                </c:pt>
                <c:pt idx="6088">
                  <c:v>2.0081065</c:v>
                </c:pt>
                <c:pt idx="6089">
                  <c:v>2.001004</c:v>
                </c:pt>
                <c:pt idx="6090">
                  <c:v>1.9939919</c:v>
                </c:pt>
                <c:pt idx="6091">
                  <c:v>1.9870692</c:v>
                </c:pt>
                <c:pt idx="6092">
                  <c:v>1.9802358</c:v>
                </c:pt>
                <c:pt idx="6093">
                  <c:v>1.9734911</c:v>
                </c:pt>
                <c:pt idx="6094">
                  <c:v>1.9668347</c:v>
                </c:pt>
                <c:pt idx="6095">
                  <c:v>1.9602664</c:v>
                </c:pt>
                <c:pt idx="6096">
                  <c:v>1.9537858</c:v>
                </c:pt>
                <c:pt idx="6097">
                  <c:v>1.947393</c:v>
                </c:pt>
                <c:pt idx="6098">
                  <c:v>1.9410877</c:v>
                </c:pt>
                <c:pt idx="6099">
                  <c:v>1.9348701</c:v>
                </c:pt>
                <c:pt idx="6100">
                  <c:v>1.9287401</c:v>
                </c:pt>
                <c:pt idx="6101">
                  <c:v>1.9226981</c:v>
                </c:pt>
                <c:pt idx="6102">
                  <c:v>1.9167441</c:v>
                </c:pt>
                <c:pt idx="6103">
                  <c:v>1.9108785</c:v>
                </c:pt>
                <c:pt idx="6104">
                  <c:v>1.9051017</c:v>
                </c:pt>
                <c:pt idx="6105">
                  <c:v>1.899414</c:v>
                </c:pt>
                <c:pt idx="6106">
                  <c:v>1.8938156</c:v>
                </c:pt>
                <c:pt idx="6107">
                  <c:v>1.8883073</c:v>
                </c:pt>
                <c:pt idx="6108">
                  <c:v>1.8828893</c:v>
                </c:pt>
                <c:pt idx="6109">
                  <c:v>1.8775617</c:v>
                </c:pt>
                <c:pt idx="6110">
                  <c:v>1.8723248</c:v>
                </c:pt>
                <c:pt idx="6111">
                  <c:v>1.8671789</c:v>
                </c:pt>
                <c:pt idx="6112">
                  <c:v>1.862124</c:v>
                </c:pt>
                <c:pt idx="6113">
                  <c:v>1.8571583</c:v>
                </c:pt>
                <c:pt idx="6114">
                  <c:v>1.8522817</c:v>
                </c:pt>
                <c:pt idx="6115">
                  <c:v>1.8474938</c:v>
                </c:pt>
                <c:pt idx="6116">
                  <c:v>1.842794</c:v>
                </c:pt>
                <c:pt idx="6117">
                  <c:v>1.8381815</c:v>
                </c:pt>
                <c:pt idx="6118">
                  <c:v>1.8336558</c:v>
                </c:pt>
                <c:pt idx="6119">
                  <c:v>1.829216</c:v>
                </c:pt>
                <c:pt idx="6120">
                  <c:v>1.824861</c:v>
                </c:pt>
                <c:pt idx="6121">
                  <c:v>1.82059</c:v>
                </c:pt>
                <c:pt idx="6122">
                  <c:v>1.816402</c:v>
                </c:pt>
                <c:pt idx="6123">
                  <c:v>1.8122958</c:v>
                </c:pt>
                <c:pt idx="6124">
                  <c:v>1.8082707</c:v>
                </c:pt>
                <c:pt idx="6125">
                  <c:v>1.8043256</c:v>
                </c:pt>
                <c:pt idx="6126">
                  <c:v>1.8004594</c:v>
                </c:pt>
                <c:pt idx="6127">
                  <c:v>1.7966712</c:v>
                </c:pt>
                <c:pt idx="6128">
                  <c:v>1.7929598</c:v>
                </c:pt>
                <c:pt idx="6129">
                  <c:v>1.7893243</c:v>
                </c:pt>
                <c:pt idx="6130">
                  <c:v>1.7857634</c:v>
                </c:pt>
                <c:pt idx="6131">
                  <c:v>1.7822759</c:v>
                </c:pt>
                <c:pt idx="6132">
                  <c:v>1.7788608</c:v>
                </c:pt>
                <c:pt idx="6133">
                  <c:v>1.7755169</c:v>
                </c:pt>
                <c:pt idx="6134">
                  <c:v>1.772243</c:v>
                </c:pt>
                <c:pt idx="6135">
                  <c:v>1.7690378</c:v>
                </c:pt>
                <c:pt idx="6136">
                  <c:v>1.7659</c:v>
                </c:pt>
                <c:pt idx="6137">
                  <c:v>1.762828</c:v>
                </c:pt>
                <c:pt idx="6138">
                  <c:v>1.7598203</c:v>
                </c:pt>
                <c:pt idx="6139">
                  <c:v>1.7568753</c:v>
                </c:pt>
                <c:pt idx="6140">
                  <c:v>1.7539911</c:v>
                </c:pt>
                <c:pt idx="6141">
                  <c:v>1.751166</c:v>
                </c:pt>
                <c:pt idx="6142">
                  <c:v>1.7483981</c:v>
                </c:pt>
                <c:pt idx="6143">
                  <c:v>1.7456853</c:v>
                </c:pt>
                <c:pt idx="6144">
                  <c:v>1.7430258</c:v>
                </c:pt>
                <c:pt idx="6145">
                  <c:v>1.7404176</c:v>
                </c:pt>
                <c:pt idx="6146">
                  <c:v>1.7378588</c:v>
                </c:pt>
                <c:pt idx="6147">
                  <c:v>1.7353475</c:v>
                </c:pt>
                <c:pt idx="6148">
                  <c:v>1.732882</c:v>
                </c:pt>
                <c:pt idx="6149">
                  <c:v>1.7304606</c:v>
                </c:pt>
                <c:pt idx="6150">
                  <c:v>1.7280817</c:v>
                </c:pt>
                <c:pt idx="6151">
                  <c:v>1.7257437</c:v>
                </c:pt>
                <c:pt idx="6152">
                  <c:v>1.7234452</c:v>
                </c:pt>
                <c:pt idx="6153">
                  <c:v>1.7211848</c:v>
                </c:pt>
                <c:pt idx="6154">
                  <c:v>1.7189615</c:v>
                </c:pt>
                <c:pt idx="6155">
                  <c:v>1.7167737</c:v>
                </c:pt>
                <c:pt idx="6156">
                  <c:v>1.7146205</c:v>
                </c:pt>
                <c:pt idx="6157">
                  <c:v>1.7125005</c:v>
                </c:pt>
                <c:pt idx="6158">
                  <c:v>1.7104124</c:v>
                </c:pt>
                <c:pt idx="6159">
                  <c:v>1.708355</c:v>
                </c:pt>
                <c:pt idx="6160">
                  <c:v>1.7063268</c:v>
                </c:pt>
                <c:pt idx="6161">
                  <c:v>1.7043265</c:v>
                </c:pt>
                <c:pt idx="6162">
                  <c:v>1.7023525</c:v>
                </c:pt>
                <c:pt idx="6163">
                  <c:v>1.7004031</c:v>
                </c:pt>
                <c:pt idx="6164">
                  <c:v>1.6984766</c:v>
                </c:pt>
                <c:pt idx="6165">
                  <c:v>1.6965711</c:v>
                </c:pt>
                <c:pt idx="6166">
                  <c:v>1.6946846</c:v>
                </c:pt>
                <c:pt idx="6167">
                  <c:v>1.6928151</c:v>
                </c:pt>
                <c:pt idx="6168">
                  <c:v>1.6909602</c:v>
                </c:pt>
                <c:pt idx="6169">
                  <c:v>1.6891177</c:v>
                </c:pt>
                <c:pt idx="6170">
                  <c:v>1.6872854</c:v>
                </c:pt>
                <c:pt idx="6171">
                  <c:v>1.685461</c:v>
                </c:pt>
                <c:pt idx="6172">
                  <c:v>1.6836423</c:v>
                </c:pt>
                <c:pt idx="6173">
                  <c:v>1.6818268</c:v>
                </c:pt>
                <c:pt idx="6174">
                  <c:v>1.6800125</c:v>
                </c:pt>
                <c:pt idx="6175">
                  <c:v>1.678197</c:v>
                </c:pt>
                <c:pt idx="6176">
                  <c:v>1.6763785</c:v>
                </c:pt>
                <c:pt idx="6177">
                  <c:v>1.6745547</c:v>
                </c:pt>
                <c:pt idx="6178">
                  <c:v>1.6727239</c:v>
                </c:pt>
                <c:pt idx="6179">
                  <c:v>1.6708843</c:v>
                </c:pt>
                <c:pt idx="6180">
                  <c:v>1.6690341</c:v>
                </c:pt>
                <c:pt idx="6181">
                  <c:v>1.6671721</c:v>
                </c:pt>
                <c:pt idx="6182">
                  <c:v>1.6652966</c:v>
                </c:pt>
                <c:pt idx="6183">
                  <c:v>1.663406</c:v>
                </c:pt>
                <c:pt idx="6184">
                  <c:v>1.661499</c:v>
                </c:pt>
                <c:pt idx="6185">
                  <c:v>1.659574</c:v>
                </c:pt>
                <c:pt idx="6186">
                  <c:v>1.6576294</c:v>
                </c:pt>
                <c:pt idx="6187">
                  <c:v>1.6556634</c:v>
                </c:pt>
                <c:pt idx="6188">
                  <c:v>1.6536744</c:v>
                </c:pt>
                <c:pt idx="6189">
                  <c:v>1.6516603</c:v>
                </c:pt>
                <c:pt idx="6190">
                  <c:v>1.6496193</c:v>
                </c:pt>
                <c:pt idx="6191">
                  <c:v>1.6475494</c:v>
                </c:pt>
                <c:pt idx="6192">
                  <c:v>1.6454484</c:v>
                </c:pt>
                <c:pt idx="6193">
                  <c:v>1.6433145</c:v>
                </c:pt>
                <c:pt idx="6194">
                  <c:v>1.6411453</c:v>
                </c:pt>
                <c:pt idx="6195">
                  <c:v>1.6389391</c:v>
                </c:pt>
                <c:pt idx="6196">
                  <c:v>1.6366941</c:v>
                </c:pt>
                <c:pt idx="6197">
                  <c:v>1.6344082</c:v>
                </c:pt>
                <c:pt idx="6198">
                  <c:v>1.6320802</c:v>
                </c:pt>
                <c:pt idx="6199">
                  <c:v>1.6297094</c:v>
                </c:pt>
                <c:pt idx="6200">
                  <c:v>1.6272998</c:v>
                </c:pt>
                <c:pt idx="6201">
                  <c:v>1.6248523</c:v>
                </c:pt>
                <c:pt idx="6202">
                  <c:v>1.6223679</c:v>
                </c:pt>
                <c:pt idx="6203">
                  <c:v>1.6198466</c:v>
                </c:pt>
                <c:pt idx="6204">
                  <c:v>1.6172888</c:v>
                </c:pt>
                <c:pt idx="6205">
                  <c:v>1.614695</c:v>
                </c:pt>
                <c:pt idx="6206">
                  <c:v>1.6120653</c:v>
                </c:pt>
                <c:pt idx="6207">
                  <c:v>1.6094003</c:v>
                </c:pt>
                <c:pt idx="6208">
                  <c:v>1.6067002</c:v>
                </c:pt>
                <c:pt idx="6209">
                  <c:v>1.6039654</c:v>
                </c:pt>
                <c:pt idx="6210">
                  <c:v>1.6011937</c:v>
                </c:pt>
                <c:pt idx="6211">
                  <c:v>1.5983814</c:v>
                </c:pt>
                <c:pt idx="6212">
                  <c:v>1.5955256</c:v>
                </c:pt>
                <c:pt idx="6213">
                  <c:v>1.5926237</c:v>
                </c:pt>
                <c:pt idx="6214">
                  <c:v>1.5896733</c:v>
                </c:pt>
                <c:pt idx="6215">
                  <c:v>1.5866721</c:v>
                </c:pt>
                <c:pt idx="6216">
                  <c:v>1.583618</c:v>
                </c:pt>
                <c:pt idx="6217">
                  <c:v>1.5805093</c:v>
                </c:pt>
                <c:pt idx="6218">
                  <c:v>1.577344</c:v>
                </c:pt>
                <c:pt idx="6219">
                  <c:v>1.5741202</c:v>
                </c:pt>
                <c:pt idx="6220">
                  <c:v>1.5708337</c:v>
                </c:pt>
                <c:pt idx="6221">
                  <c:v>1.5674835</c:v>
                </c:pt>
                <c:pt idx="6222">
                  <c:v>1.5640688</c:v>
                </c:pt>
                <c:pt idx="6223">
                  <c:v>1.5605888</c:v>
                </c:pt>
                <c:pt idx="6224">
                  <c:v>1.5570433</c:v>
                </c:pt>
                <c:pt idx="6225">
                  <c:v>1.553432</c:v>
                </c:pt>
                <c:pt idx="6226">
                  <c:v>1.549755</c:v>
                </c:pt>
                <c:pt idx="6227">
                  <c:v>1.5460125</c:v>
                </c:pt>
                <c:pt idx="6228">
                  <c:v>1.5422051</c:v>
                </c:pt>
                <c:pt idx="6229">
                  <c:v>1.5383333</c:v>
                </c:pt>
                <c:pt idx="6230">
                  <c:v>1.5343978</c:v>
                </c:pt>
                <c:pt idx="6231">
                  <c:v>1.5303997</c:v>
                </c:pt>
                <c:pt idx="6232">
                  <c:v>1.5263397</c:v>
                </c:pt>
                <c:pt idx="6233">
                  <c:v>1.5222188</c:v>
                </c:pt>
                <c:pt idx="6234">
                  <c:v>1.518038</c:v>
                </c:pt>
                <c:pt idx="6235">
                  <c:v>1.5137982</c:v>
                </c:pt>
                <c:pt idx="6236">
                  <c:v>1.5095003</c:v>
                </c:pt>
                <c:pt idx="6237">
                  <c:v>1.505145</c:v>
                </c:pt>
                <c:pt idx="6238">
                  <c:v>1.5007333</c:v>
                </c:pt>
                <c:pt idx="6239">
                  <c:v>1.4962656</c:v>
                </c:pt>
                <c:pt idx="6240">
                  <c:v>1.4917427</c:v>
                </c:pt>
                <c:pt idx="6241">
                  <c:v>1.4871649</c:v>
                </c:pt>
                <c:pt idx="6242">
                  <c:v>1.4825325</c:v>
                </c:pt>
                <c:pt idx="6243">
                  <c:v>1.4778459</c:v>
                </c:pt>
                <c:pt idx="6244">
                  <c:v>1.4731054</c:v>
                </c:pt>
                <c:pt idx="6245">
                  <c:v>1.4683114</c:v>
                </c:pt>
                <c:pt idx="6246">
                  <c:v>1.4634644</c:v>
                </c:pt>
                <c:pt idx="6247">
                  <c:v>1.458565</c:v>
                </c:pt>
                <c:pt idx="6248">
                  <c:v>1.453614</c:v>
                </c:pt>
                <c:pt idx="6249">
                  <c:v>1.4486122</c:v>
                </c:pt>
                <c:pt idx="6250">
                  <c:v>1.4435608</c:v>
                </c:pt>
                <c:pt idx="6251">
                  <c:v>1.4384611</c:v>
                </c:pt>
                <c:pt idx="6252">
                  <c:v>1.4333143</c:v>
                </c:pt>
                <c:pt idx="6253">
                  <c:v>1.428122</c:v>
                </c:pt>
                <c:pt idx="6254">
                  <c:v>1.4228858</c:v>
                </c:pt>
                <c:pt idx="6255">
                  <c:v>1.4176072</c:v>
                </c:pt>
                <c:pt idx="6256">
                  <c:v>1.412288</c:v>
                </c:pt>
                <c:pt idx="6257">
                  <c:v>1.4069296</c:v>
                </c:pt>
                <c:pt idx="6258">
                  <c:v>1.4015336</c:v>
                </c:pt>
                <c:pt idx="6259">
                  <c:v>1.3961015</c:v>
                </c:pt>
                <c:pt idx="6260">
                  <c:v>1.3906343</c:v>
                </c:pt>
                <c:pt idx="6261">
                  <c:v>1.3851333</c:v>
                </c:pt>
                <c:pt idx="6262">
                  <c:v>1.3795993</c:v>
                </c:pt>
                <c:pt idx="6263">
                  <c:v>1.3740333</c:v>
                </c:pt>
                <c:pt idx="6264">
                  <c:v>1.3684357</c:v>
                </c:pt>
                <c:pt idx="6265">
                  <c:v>1.3628135</c:v>
                </c:pt>
                <c:pt idx="6266">
                  <c:v>1.3571622</c:v>
                </c:pt>
                <c:pt idx="6267">
                  <c:v>1.3514814</c:v>
                </c:pt>
                <c:pt idx="6268">
                  <c:v>1.3457714</c:v>
                </c:pt>
                <c:pt idx="6269">
                  <c:v>1.3400327</c:v>
                </c:pt>
                <c:pt idx="6270">
                  <c:v>1.3342661</c:v>
                </c:pt>
                <c:pt idx="6271">
                  <c:v>1.3284726</c:v>
                </c:pt>
                <c:pt idx="6272">
                  <c:v>1.3226533</c:v>
                </c:pt>
                <c:pt idx="6273">
                  <c:v>1.3168095</c:v>
                </c:pt>
                <c:pt idx="6274">
                  <c:v>1.3109429</c:v>
                </c:pt>
                <c:pt idx="6275">
                  <c:v>1.3050551</c:v>
                </c:pt>
                <c:pt idx="6276">
                  <c:v>1.2991482</c:v>
                </c:pt>
                <c:pt idx="6277">
                  <c:v>1.2932241</c:v>
                </c:pt>
                <c:pt idx="6278">
                  <c:v>1.2872852</c:v>
                </c:pt>
                <c:pt idx="6279">
                  <c:v>1.2813338</c:v>
                </c:pt>
                <c:pt idx="6280">
                  <c:v>1.2753723</c:v>
                </c:pt>
                <c:pt idx="6281">
                  <c:v>1.2694031</c:v>
                </c:pt>
                <c:pt idx="6282">
                  <c:v>1.2634287</c:v>
                </c:pt>
                <c:pt idx="6283">
                  <c:v>1.2574515</c:v>
                </c:pt>
                <c:pt idx="6284">
                  <c:v>1.2514739</c:v>
                </c:pt>
                <c:pt idx="6285">
                  <c:v>1.2454982</c:v>
                </c:pt>
                <c:pt idx="6286">
                  <c:v>1.2395264</c:v>
                </c:pt>
                <c:pt idx="6287">
                  <c:v>1.2335591</c:v>
                </c:pt>
                <c:pt idx="6288">
                  <c:v>1.2275984</c:v>
                </c:pt>
                <c:pt idx="6289">
                  <c:v>1.221647</c:v>
                </c:pt>
                <c:pt idx="6290">
                  <c:v>1.2157067</c:v>
                </c:pt>
                <c:pt idx="6291">
                  <c:v>1.2097789</c:v>
                </c:pt>
                <c:pt idx="6292">
                  <c:v>1.203865</c:v>
                </c:pt>
                <c:pt idx="6293">
                  <c:v>1.1979663</c:v>
                </c:pt>
                <c:pt idx="6294">
                  <c:v>1.1920841</c:v>
                </c:pt>
                <c:pt idx="6295">
                  <c:v>1.1862197</c:v>
                </c:pt>
                <c:pt idx="6296">
                  <c:v>1.1803745</c:v>
                </c:pt>
                <c:pt idx="6297">
                  <c:v>1.1745499</c:v>
                </c:pt>
                <c:pt idx="6298">
                  <c:v>1.1687477</c:v>
                </c:pt>
                <c:pt idx="6299">
                  <c:v>1.1629695</c:v>
                </c:pt>
                <c:pt idx="6300">
                  <c:v>1.1572171</c:v>
                </c:pt>
                <c:pt idx="6301">
                  <c:v>1.1514927</c:v>
                </c:pt>
                <c:pt idx="6302">
                  <c:v>1.1457983</c:v>
                </c:pt>
                <c:pt idx="6303">
                  <c:v>1.140136</c:v>
                </c:pt>
                <c:pt idx="6304">
                  <c:v>1.134508</c:v>
                </c:pt>
                <c:pt idx="6305">
                  <c:v>1.1289165</c:v>
                </c:pt>
                <c:pt idx="6306">
                  <c:v>1.1233635</c:v>
                </c:pt>
                <c:pt idx="6307">
                  <c:v>1.1178471</c:v>
                </c:pt>
                <c:pt idx="6308">
                  <c:v>1.1123669</c:v>
                </c:pt>
                <c:pt idx="6309">
                  <c:v>1.1069231</c:v>
                </c:pt>
                <c:pt idx="6310">
                  <c:v>1.101516</c:v>
                </c:pt>
                <c:pt idx="6311">
                  <c:v>1.0961459</c:v>
                </c:pt>
                <c:pt idx="6312">
                  <c:v>1.0908129</c:v>
                </c:pt>
                <c:pt idx="6313">
                  <c:v>1.085517</c:v>
                </c:pt>
                <c:pt idx="6314">
                  <c:v>1.080258</c:v>
                </c:pt>
                <c:pt idx="6315">
                  <c:v>1.0750356</c:v>
                </c:pt>
                <c:pt idx="6316">
                  <c:v>1.0698491</c:v>
                </c:pt>
                <c:pt idx="6317">
                  <c:v>1.0646982</c:v>
                </c:pt>
                <c:pt idx="6318">
                  <c:v>1.0595824</c:v>
                </c:pt>
                <c:pt idx="6319">
                  <c:v>1.0545008</c:v>
                </c:pt>
                <c:pt idx="6320">
                  <c:v>1.049457</c:v>
                </c:pt>
                <c:pt idx="6321">
                  <c:v>1.0444539</c:v>
                </c:pt>
                <c:pt idx="6322">
                  <c:v>1.0394943</c:v>
                </c:pt>
                <c:pt idx="6323">
                  <c:v>1.0345806</c:v>
                </c:pt>
                <c:pt idx="6324">
                  <c:v>1.029715</c:v>
                </c:pt>
                <c:pt idx="6325">
                  <c:v>1.0248996</c:v>
                </c:pt>
                <c:pt idx="6326">
                  <c:v>1.0201365</c:v>
                </c:pt>
                <c:pt idx="6327">
                  <c:v>1.0154277</c:v>
                </c:pt>
                <c:pt idx="6328">
                  <c:v>1.0107752</c:v>
                </c:pt>
                <c:pt idx="6329">
                  <c:v>1.0061808</c:v>
                </c:pt>
                <c:pt idx="6330">
                  <c:v>1.0016462</c:v>
                </c:pt>
                <c:pt idx="6331">
                  <c:v>0.99717325</c:v>
                </c:pt>
                <c:pt idx="6332">
                  <c:v>0.9927635</c:v>
                </c:pt>
                <c:pt idx="6333">
                  <c:v>0.9884183</c:v>
                </c:pt>
                <c:pt idx="6334">
                  <c:v>0.9841387</c:v>
                </c:pt>
                <c:pt idx="6335">
                  <c:v>0.9799259</c:v>
                </c:pt>
                <c:pt idx="6336">
                  <c:v>0.9757804</c:v>
                </c:pt>
                <c:pt idx="6337">
                  <c:v>0.971703</c:v>
                </c:pt>
                <c:pt idx="6338">
                  <c:v>0.9676939</c:v>
                </c:pt>
                <c:pt idx="6339">
                  <c:v>0.96375346</c:v>
                </c:pt>
                <c:pt idx="6340">
                  <c:v>0.9598817</c:v>
                </c:pt>
                <c:pt idx="6341">
                  <c:v>0.95607865</c:v>
                </c:pt>
                <c:pt idx="6342">
                  <c:v>0.9523443</c:v>
                </c:pt>
                <c:pt idx="6343">
                  <c:v>0.9486787</c:v>
                </c:pt>
                <c:pt idx="6344">
                  <c:v>0.94508183</c:v>
                </c:pt>
                <c:pt idx="6345">
                  <c:v>0.94155383</c:v>
                </c:pt>
                <c:pt idx="6346">
                  <c:v>0.93809426</c:v>
                </c:pt>
                <c:pt idx="6347">
                  <c:v>0.9347034</c:v>
                </c:pt>
                <c:pt idx="6348">
                  <c:v>0.93138176</c:v>
                </c:pt>
                <c:pt idx="6349">
                  <c:v>0.9281299</c:v>
                </c:pt>
                <c:pt idx="6350">
                  <c:v>0.92494863</c:v>
                </c:pt>
                <c:pt idx="6351">
                  <c:v>0.9218389</c:v>
                </c:pt>
                <c:pt idx="6352">
                  <c:v>0.9188017</c:v>
                </c:pt>
                <c:pt idx="6353">
                  <c:v>0.91583836</c:v>
                </c:pt>
                <c:pt idx="6354">
                  <c:v>0.91294986</c:v>
                </c:pt>
                <c:pt idx="6355">
                  <c:v>0.9101374</c:v>
                </c:pt>
                <c:pt idx="6356">
                  <c:v>0.90740216</c:v>
                </c:pt>
                <c:pt idx="6357">
                  <c:v>0.9047448</c:v>
                </c:pt>
                <c:pt idx="6358">
                  <c:v>0.9021665</c:v>
                </c:pt>
                <c:pt idx="6359">
                  <c:v>0.8996678</c:v>
                </c:pt>
                <c:pt idx="6360">
                  <c:v>0.89724904</c:v>
                </c:pt>
                <c:pt idx="6361">
                  <c:v>0.89491045</c:v>
                </c:pt>
                <c:pt idx="6362">
                  <c:v>0.8926515</c:v>
                </c:pt>
                <c:pt idx="6363">
                  <c:v>0.8904718</c:v>
                </c:pt>
                <c:pt idx="6364">
                  <c:v>0.8883709</c:v>
                </c:pt>
                <c:pt idx="6365">
                  <c:v>0.88634807</c:v>
                </c:pt>
                <c:pt idx="6366">
                  <c:v>0.88440275</c:v>
                </c:pt>
                <c:pt idx="6367">
                  <c:v>0.882534</c:v>
                </c:pt>
                <c:pt idx="6368">
                  <c:v>0.88074106</c:v>
                </c:pt>
                <c:pt idx="6369">
                  <c:v>0.879023</c:v>
                </c:pt>
                <c:pt idx="6370">
                  <c:v>0.87737906</c:v>
                </c:pt>
                <c:pt idx="6371">
                  <c:v>0.8758084</c:v>
                </c:pt>
                <c:pt idx="6372">
                  <c:v>0.8743104</c:v>
                </c:pt>
                <c:pt idx="6373">
                  <c:v>0.8728844</c:v>
                </c:pt>
                <c:pt idx="6374">
                  <c:v>0.87152994</c:v>
                </c:pt>
                <c:pt idx="6375">
                  <c:v>0.87024665</c:v>
                </c:pt>
                <c:pt idx="6376">
                  <c:v>0.8690341</c:v>
                </c:pt>
                <c:pt idx="6377">
                  <c:v>0.86789197</c:v>
                </c:pt>
                <c:pt idx="6378">
                  <c:v>0.8668198</c:v>
                </c:pt>
                <c:pt idx="6379">
                  <c:v>0.8658172</c:v>
                </c:pt>
                <c:pt idx="6380">
                  <c:v>0.86488324</c:v>
                </c:pt>
                <c:pt idx="6381">
                  <c:v>0.8640173</c:v>
                </c:pt>
                <c:pt idx="6382">
                  <c:v>0.8632185</c:v>
                </c:pt>
                <c:pt idx="6383">
                  <c:v>0.8624858</c:v>
                </c:pt>
                <c:pt idx="6384">
                  <c:v>0.86181825</c:v>
                </c:pt>
                <c:pt idx="6385">
                  <c:v>0.86121434</c:v>
                </c:pt>
                <c:pt idx="6386">
                  <c:v>0.8606725</c:v>
                </c:pt>
                <c:pt idx="6387">
                  <c:v>0.86019075</c:v>
                </c:pt>
                <c:pt idx="6388">
                  <c:v>0.8597672</c:v>
                </c:pt>
                <c:pt idx="6389">
                  <c:v>0.85939956</c:v>
                </c:pt>
                <c:pt idx="6390">
                  <c:v>0.85908544</c:v>
                </c:pt>
                <c:pt idx="6391">
                  <c:v>0.8588224</c:v>
                </c:pt>
                <c:pt idx="6392">
                  <c:v>0.8586079</c:v>
                </c:pt>
                <c:pt idx="6393">
                  <c:v>0.8584394</c:v>
                </c:pt>
                <c:pt idx="6394">
                  <c:v>0.85831434</c:v>
                </c:pt>
                <c:pt idx="6395">
                  <c:v>0.8582303</c:v>
                </c:pt>
                <c:pt idx="6396">
                  <c:v>0.858185</c:v>
                </c:pt>
                <c:pt idx="6397">
                  <c:v>0.8581762</c:v>
                </c:pt>
                <c:pt idx="6398">
                  <c:v>0.8582018</c:v>
                </c:pt>
                <c:pt idx="6399">
                  <c:v>0.8582599</c:v>
                </c:pt>
                <c:pt idx="6400">
                  <c:v>0.8583488</c:v>
                </c:pt>
                <c:pt idx="6401">
                  <c:v>0.8584667</c:v>
                </c:pt>
                <c:pt idx="6402">
                  <c:v>0.85861194</c:v>
                </c:pt>
                <c:pt idx="6403">
                  <c:v>0.858783</c:v>
                </c:pt>
                <c:pt idx="6404">
                  <c:v>0.8589783</c:v>
                </c:pt>
                <c:pt idx="6405">
                  <c:v>0.859196</c:v>
                </c:pt>
                <c:pt idx="6406">
                  <c:v>0.8594345</c:v>
                </c:pt>
                <c:pt idx="6407">
                  <c:v>0.8596917</c:v>
                </c:pt>
                <c:pt idx="6408">
                  <c:v>0.8599655</c:v>
                </c:pt>
                <c:pt idx="6409">
                  <c:v>0.86025196</c:v>
                </c:pt>
                <c:pt idx="6410">
                  <c:v>0.86054945</c:v>
                </c:pt>
                <c:pt idx="6411">
                  <c:v>0.860856</c:v>
                </c:pt>
                <c:pt idx="6412">
                  <c:v>0.861169</c:v>
                </c:pt>
                <c:pt idx="6413">
                  <c:v>0.8614856</c:v>
                </c:pt>
                <c:pt idx="6414">
                  <c:v>0.861803</c:v>
                </c:pt>
                <c:pt idx="6415">
                  <c:v>0.8621183</c:v>
                </c:pt>
                <c:pt idx="6416">
                  <c:v>0.86242867</c:v>
                </c:pt>
                <c:pt idx="6417">
                  <c:v>0.8627312</c:v>
                </c:pt>
                <c:pt idx="6418">
                  <c:v>0.8630233</c:v>
                </c:pt>
                <c:pt idx="6419">
                  <c:v>0.86330223</c:v>
                </c:pt>
                <c:pt idx="6420">
                  <c:v>0.8635656</c:v>
                </c:pt>
                <c:pt idx="6421">
                  <c:v>0.8638112</c:v>
                </c:pt>
                <c:pt idx="6422">
                  <c:v>0.8640369</c:v>
                </c:pt>
                <c:pt idx="6423">
                  <c:v>0.86424094</c:v>
                </c:pt>
                <c:pt idx="6424">
                  <c:v>0.86442167</c:v>
                </c:pt>
                <c:pt idx="6425">
                  <c:v>0.86457765</c:v>
                </c:pt>
                <c:pt idx="6426">
                  <c:v>0.8647076</c:v>
                </c:pt>
                <c:pt idx="6427">
                  <c:v>0.86481035</c:v>
                </c:pt>
                <c:pt idx="6428">
                  <c:v>0.864885</c:v>
                </c:pt>
                <c:pt idx="6429">
                  <c:v>0.8649304</c:v>
                </c:pt>
                <c:pt idx="6430">
                  <c:v>0.8649457</c:v>
                </c:pt>
                <c:pt idx="6431">
                  <c:v>0.8649333</c:v>
                </c:pt>
                <c:pt idx="6432">
                  <c:v>0.8648943</c:v>
                </c:pt>
                <c:pt idx="6433">
                  <c:v>0.8648289</c:v>
                </c:pt>
                <c:pt idx="6434">
                  <c:v>0.86473703</c:v>
                </c:pt>
                <c:pt idx="6435">
                  <c:v>0.86461824</c:v>
                </c:pt>
                <c:pt idx="6436">
                  <c:v>0.8644719</c:v>
                </c:pt>
                <c:pt idx="6437">
                  <c:v>0.8642972</c:v>
                </c:pt>
                <c:pt idx="6438">
                  <c:v>0.86409336</c:v>
                </c:pt>
                <c:pt idx="6439">
                  <c:v>0.8638594</c:v>
                </c:pt>
                <c:pt idx="6440">
                  <c:v>0.86359316</c:v>
                </c:pt>
                <c:pt idx="6441">
                  <c:v>0.86329067</c:v>
                </c:pt>
                <c:pt idx="6442">
                  <c:v>0.8629486</c:v>
                </c:pt>
                <c:pt idx="6443">
                  <c:v>0.8625641</c:v>
                </c:pt>
                <c:pt idx="6444">
                  <c:v>0.8621345</c:v>
                </c:pt>
                <c:pt idx="6445">
                  <c:v>0.8616576</c:v>
                </c:pt>
                <c:pt idx="6446">
                  <c:v>0.86113155</c:v>
                </c:pt>
                <c:pt idx="6447">
                  <c:v>0.86055475</c:v>
                </c:pt>
                <c:pt idx="6448">
                  <c:v>0.85992587</c:v>
                </c:pt>
                <c:pt idx="6449">
                  <c:v>0.8592439</c:v>
                </c:pt>
                <c:pt idx="6450">
                  <c:v>0.85850805</c:v>
                </c:pt>
                <c:pt idx="6451">
                  <c:v>0.85771763</c:v>
                </c:pt>
                <c:pt idx="6452">
                  <c:v>0.8568722</c:v>
                </c:pt>
                <c:pt idx="6453">
                  <c:v>0.85597134</c:v>
                </c:pt>
                <c:pt idx="6454">
                  <c:v>0.8550146</c:v>
                </c:pt>
                <c:pt idx="6455">
                  <c:v>0.8540017</c:v>
                </c:pt>
                <c:pt idx="6456">
                  <c:v>0.8529321</c:v>
                </c:pt>
                <c:pt idx="6457">
                  <c:v>0.8518054</c:v>
                </c:pt>
                <c:pt idx="6458">
                  <c:v>0.8506209</c:v>
                </c:pt>
                <c:pt idx="6459">
                  <c:v>0.84937793</c:v>
                </c:pt>
                <c:pt idx="6460">
                  <c:v>0.84807557</c:v>
                </c:pt>
                <c:pt idx="6461">
                  <c:v>0.8467128</c:v>
                </c:pt>
                <c:pt idx="6462">
                  <c:v>0.8452886</c:v>
                </c:pt>
                <c:pt idx="6463">
                  <c:v>0.84380156</c:v>
                </c:pt>
                <c:pt idx="6464">
                  <c:v>0.84225017</c:v>
                </c:pt>
                <c:pt idx="6465">
                  <c:v>0.8406333</c:v>
                </c:pt>
                <c:pt idx="6466">
                  <c:v>0.8389498</c:v>
                </c:pt>
                <c:pt idx="6467">
                  <c:v>0.8371989</c:v>
                </c:pt>
                <c:pt idx="6468">
                  <c:v>0.8353799</c:v>
                </c:pt>
                <c:pt idx="6469">
                  <c:v>0.83349216</c:v>
                </c:pt>
                <c:pt idx="6470">
                  <c:v>0.83153546</c:v>
                </c:pt>
                <c:pt idx="6471">
                  <c:v>0.8295097</c:v>
                </c:pt>
                <c:pt idx="6472">
                  <c:v>0.82741505</c:v>
                </c:pt>
                <c:pt idx="6473">
                  <c:v>0.82525194</c:v>
                </c:pt>
                <c:pt idx="6474">
                  <c:v>0.82302105</c:v>
                </c:pt>
                <c:pt idx="6475">
                  <c:v>0.82072306</c:v>
                </c:pt>
                <c:pt idx="6476">
                  <c:v>0.81835884</c:v>
                </c:pt>
                <c:pt idx="6477">
                  <c:v>0.8159291</c:v>
                </c:pt>
                <c:pt idx="6478">
                  <c:v>0.8134348</c:v>
                </c:pt>
                <c:pt idx="6479">
                  <c:v>0.8108766</c:v>
                </c:pt>
                <c:pt idx="6480">
                  <c:v>0.8082553</c:v>
                </c:pt>
                <c:pt idx="6481">
                  <c:v>0.80557144</c:v>
                </c:pt>
                <c:pt idx="6482">
                  <c:v>0.80282557</c:v>
                </c:pt>
                <c:pt idx="6483">
                  <c:v>0.800018</c:v>
                </c:pt>
                <c:pt idx="6484">
                  <c:v>0.79714906</c:v>
                </c:pt>
                <c:pt idx="6485">
                  <c:v>0.7942188</c:v>
                </c:pt>
                <c:pt idx="6486">
                  <c:v>0.7912265</c:v>
                </c:pt>
                <c:pt idx="6487">
                  <c:v>0.7881726</c:v>
                </c:pt>
                <c:pt idx="6488">
                  <c:v>0.7850571</c:v>
                </c:pt>
                <c:pt idx="6489">
                  <c:v>0.78188</c:v>
                </c:pt>
                <c:pt idx="6490">
                  <c:v>0.7786414</c:v>
                </c:pt>
                <c:pt idx="6491">
                  <c:v>0.77534133</c:v>
                </c:pt>
                <c:pt idx="6492">
                  <c:v>0.77198005</c:v>
                </c:pt>
                <c:pt idx="6493">
                  <c:v>0.76855797</c:v>
                </c:pt>
                <c:pt idx="6494">
                  <c:v>0.7650756</c:v>
                </c:pt>
                <c:pt idx="6495">
                  <c:v>0.76153374</c:v>
                </c:pt>
                <c:pt idx="6496">
                  <c:v>0.75793326</c:v>
                </c:pt>
                <c:pt idx="6497">
                  <c:v>0.7542752</c:v>
                </c:pt>
                <c:pt idx="6498">
                  <c:v>0.75056076</c:v>
                </c:pt>
                <c:pt idx="6499">
                  <c:v>0.74679136</c:v>
                </c:pt>
                <c:pt idx="6500">
                  <c:v>0.7429684</c:v>
                </c:pt>
                <c:pt idx="6501">
                  <c:v>0.7390934</c:v>
                </c:pt>
                <c:pt idx="6502">
                  <c:v>0.7351681</c:v>
                </c:pt>
                <c:pt idx="6503">
                  <c:v>0.73119396</c:v>
                </c:pt>
                <c:pt idx="6504">
                  <c:v>0.7271726</c:v>
                </c:pt>
                <c:pt idx="6505">
                  <c:v>0.72310567</c:v>
                </c:pt>
                <c:pt idx="6506">
                  <c:v>0.7189947</c:v>
                </c:pt>
                <c:pt idx="6507">
                  <c:v>0.714841</c:v>
                </c:pt>
                <c:pt idx="6508">
                  <c:v>0.71064615</c:v>
                </c:pt>
                <c:pt idx="6509">
                  <c:v>0.70641136</c:v>
                </c:pt>
                <c:pt idx="6510">
                  <c:v>0.7021378</c:v>
                </c:pt>
                <c:pt idx="6511">
                  <c:v>0.6978268</c:v>
                </c:pt>
                <c:pt idx="6512">
                  <c:v>0.6934795</c:v>
                </c:pt>
                <c:pt idx="6513">
                  <c:v>0.68909705</c:v>
                </c:pt>
                <c:pt idx="6514">
                  <c:v>0.6846807</c:v>
                </c:pt>
                <c:pt idx="6515">
                  <c:v>0.68023175</c:v>
                </c:pt>
                <c:pt idx="6516">
                  <c:v>0.67575157</c:v>
                </c:pt>
                <c:pt idx="6517">
                  <c:v>0.67124164</c:v>
                </c:pt>
                <c:pt idx="6518">
                  <c:v>0.66670364</c:v>
                </c:pt>
                <c:pt idx="6519">
                  <c:v>0.66213936</c:v>
                </c:pt>
                <c:pt idx="6520">
                  <c:v>0.6575508</c:v>
                </c:pt>
                <c:pt idx="6521">
                  <c:v>0.65294015</c:v>
                </c:pt>
                <c:pt idx="6522">
                  <c:v>0.64830965</c:v>
                </c:pt>
                <c:pt idx="6523">
                  <c:v>0.6436618</c:v>
                </c:pt>
                <c:pt idx="6524">
                  <c:v>0.63899916</c:v>
                </c:pt>
                <c:pt idx="6525">
                  <c:v>0.6343245</c:v>
                </c:pt>
                <c:pt idx="6526">
                  <c:v>0.6296405</c:v>
                </c:pt>
                <c:pt idx="6527">
                  <c:v>0.62495005</c:v>
                </c:pt>
                <c:pt idx="6528">
                  <c:v>0.62025756</c:v>
                </c:pt>
                <c:pt idx="6529">
                  <c:v>0.6155646</c:v>
                </c:pt>
                <c:pt idx="6530">
                  <c:v>0.61087334</c:v>
                </c:pt>
                <c:pt idx="6531">
                  <c:v>0.6061863</c:v>
                </c:pt>
                <c:pt idx="6532">
                  <c:v>0.6015056</c:v>
                </c:pt>
                <c:pt idx="6533">
                  <c:v>0.59683335</c:v>
                </c:pt>
                <c:pt idx="6534">
                  <c:v>0.5921715</c:v>
                </c:pt>
                <c:pt idx="6535">
                  <c:v>0.58752173</c:v>
                </c:pt>
                <c:pt idx="6536">
                  <c:v>0.5828857</c:v>
                </c:pt>
                <c:pt idx="6537">
                  <c:v>0.57826483</c:v>
                </c:pt>
                <c:pt idx="6538">
                  <c:v>0.5736607</c:v>
                </c:pt>
                <c:pt idx="6539">
                  <c:v>0.5690746</c:v>
                </c:pt>
                <c:pt idx="6540">
                  <c:v>0.5645079</c:v>
                </c:pt>
                <c:pt idx="6541">
                  <c:v>0.5599621</c:v>
                </c:pt>
                <c:pt idx="6542">
                  <c:v>0.55543864</c:v>
                </c:pt>
                <c:pt idx="6543">
                  <c:v>0.5509391</c:v>
                </c:pt>
                <c:pt idx="6544">
                  <c:v>0.546465</c:v>
                </c:pt>
                <c:pt idx="6545">
                  <c:v>0.5420181</c:v>
                </c:pt>
                <c:pt idx="6546">
                  <c:v>0.5376002</c:v>
                </c:pt>
                <c:pt idx="6547">
                  <c:v>0.5332132</c:v>
                </c:pt>
                <c:pt idx="6548">
                  <c:v>0.5288589</c:v>
                </c:pt>
                <c:pt idx="6549">
                  <c:v>0.5245393</c:v>
                </c:pt>
                <c:pt idx="6550">
                  <c:v>0.5202517</c:v>
                </c:pt>
                <c:pt idx="6551">
                  <c:v>0.5159962</c:v>
                </c:pt>
                <c:pt idx="6552">
                  <c:v>0.5117731</c:v>
                </c:pt>
                <c:pt idx="6553">
                  <c:v>0.50758314</c:v>
                </c:pt>
                <c:pt idx="6554">
                  <c:v>0.5034269</c:v>
                </c:pt>
                <c:pt idx="6555">
                  <c:v>0.49930507</c:v>
                </c:pt>
                <c:pt idx="6556">
                  <c:v>0.495218</c:v>
                </c:pt>
                <c:pt idx="6557">
                  <c:v>0.49116606</c:v>
                </c:pt>
                <c:pt idx="6558">
                  <c:v>0.4871493</c:v>
                </c:pt>
                <c:pt idx="6559">
                  <c:v>0.48316768</c:v>
                </c:pt>
                <c:pt idx="6560">
                  <c:v>0.47922143</c:v>
                </c:pt>
                <c:pt idx="6561">
                  <c:v>0.47531384</c:v>
                </c:pt>
                <c:pt idx="6562">
                  <c:v>0.47144756</c:v>
                </c:pt>
                <c:pt idx="6563">
                  <c:v>0.46762472</c:v>
                </c:pt>
                <c:pt idx="6564">
                  <c:v>0.46384713</c:v>
                </c:pt>
                <c:pt idx="6565">
                  <c:v>0.46011633</c:v>
                </c:pt>
                <c:pt idx="6566">
                  <c:v>0.4564337</c:v>
                </c:pt>
                <c:pt idx="6567">
                  <c:v>0.45280063</c:v>
                </c:pt>
                <c:pt idx="6568">
                  <c:v>0.44921827</c:v>
                </c:pt>
                <c:pt idx="6569">
                  <c:v>0.44568798</c:v>
                </c:pt>
                <c:pt idx="6570">
                  <c:v>0.44221103</c:v>
                </c:pt>
                <c:pt idx="6571">
                  <c:v>0.43878886</c:v>
                </c:pt>
                <c:pt idx="6572">
                  <c:v>0.43542278</c:v>
                </c:pt>
                <c:pt idx="6573">
                  <c:v>0.43211427</c:v>
                </c:pt>
                <c:pt idx="6574">
                  <c:v>0.4288648</c:v>
                </c:pt>
                <c:pt idx="6575">
                  <c:v>0.42567584</c:v>
                </c:pt>
                <c:pt idx="6576">
                  <c:v>0.4225488</c:v>
                </c:pt>
                <c:pt idx="6577">
                  <c:v>0.41948497</c:v>
                </c:pt>
                <c:pt idx="6578">
                  <c:v>0.41648567</c:v>
                </c:pt>
                <c:pt idx="6579">
                  <c:v>0.413552</c:v>
                </c:pt>
                <c:pt idx="6580">
                  <c:v>0.41068488</c:v>
                </c:pt>
                <c:pt idx="6581">
                  <c:v>0.40788522</c:v>
                </c:pt>
                <c:pt idx="6582">
                  <c:v>0.4051537</c:v>
                </c:pt>
                <c:pt idx="6583">
                  <c:v>0.40249074</c:v>
                </c:pt>
                <c:pt idx="6584">
                  <c:v>0.3998968</c:v>
                </c:pt>
                <c:pt idx="6585">
                  <c:v>0.39737213</c:v>
                </c:pt>
                <c:pt idx="6586">
                  <c:v>0.39491692</c:v>
                </c:pt>
                <c:pt idx="6587">
                  <c:v>0.39253134</c:v>
                </c:pt>
                <c:pt idx="6588">
                  <c:v>0.3902155</c:v>
                </c:pt>
                <c:pt idx="6589">
                  <c:v>0.38796952</c:v>
                </c:pt>
                <c:pt idx="6590">
                  <c:v>0.3857936</c:v>
                </c:pt>
                <c:pt idx="6591">
                  <c:v>0.383688</c:v>
                </c:pt>
                <c:pt idx="6592">
                  <c:v>0.38165307</c:v>
                </c:pt>
                <c:pt idx="6593">
                  <c:v>0.37968925</c:v>
                </c:pt>
                <c:pt idx="6594">
                  <c:v>0.37779707</c:v>
                </c:pt>
                <c:pt idx="6595">
                  <c:v>0.3759773</c:v>
                </c:pt>
                <c:pt idx="6596">
                  <c:v>0.37423077</c:v>
                </c:pt>
                <c:pt idx="6597">
                  <c:v>0.37255663</c:v>
                </c:pt>
                <c:pt idx="6598">
                  <c:v>0.37095574</c:v>
                </c:pt>
                <c:pt idx="6599">
                  <c:v>0.36942902</c:v>
                </c:pt>
                <c:pt idx="6600">
                  <c:v>0.3679774</c:v>
                </c:pt>
                <c:pt idx="6601">
                  <c:v>0.3666029</c:v>
                </c:pt>
                <c:pt idx="6602">
                  <c:v>0.36530524</c:v>
                </c:pt>
                <c:pt idx="6603">
                  <c:v>0.36408505</c:v>
                </c:pt>
                <c:pt idx="6604">
                  <c:v>0.3629427</c:v>
                </c:pt>
                <c:pt idx="6605">
                  <c:v>0.36187837</c:v>
                </c:pt>
                <c:pt idx="6606">
                  <c:v>0.36089197</c:v>
                </c:pt>
                <c:pt idx="6607">
                  <c:v>0.35998333</c:v>
                </c:pt>
                <c:pt idx="6608">
                  <c:v>0.35915214</c:v>
                </c:pt>
                <c:pt idx="6609">
                  <c:v>0.35839802</c:v>
                </c:pt>
                <c:pt idx="6610">
                  <c:v>0.35772052</c:v>
                </c:pt>
                <c:pt idx="6611">
                  <c:v>0.35711917</c:v>
                </c:pt>
                <c:pt idx="6612">
                  <c:v>0.35659346</c:v>
                </c:pt>
                <c:pt idx="6613">
                  <c:v>0.35614288</c:v>
                </c:pt>
                <c:pt idx="6614">
                  <c:v>0.35576704</c:v>
                </c:pt>
                <c:pt idx="6615">
                  <c:v>0.35546547</c:v>
                </c:pt>
                <c:pt idx="6616">
                  <c:v>0.35523772</c:v>
                </c:pt>
                <c:pt idx="6617">
                  <c:v>0.3550833</c:v>
                </c:pt>
                <c:pt idx="6618">
                  <c:v>0.35500172</c:v>
                </c:pt>
                <c:pt idx="6619">
                  <c:v>0.3549926</c:v>
                </c:pt>
                <c:pt idx="6620">
                  <c:v>0.35505548</c:v>
                </c:pt>
                <c:pt idx="6621">
                  <c:v>0.35518995</c:v>
                </c:pt>
                <c:pt idx="6622">
                  <c:v>0.3553956</c:v>
                </c:pt>
                <c:pt idx="6623">
                  <c:v>0.35567194</c:v>
                </c:pt>
                <c:pt idx="6624">
                  <c:v>0.35602218</c:v>
                </c:pt>
                <c:pt idx="6625">
                  <c:v>0.35644278</c:v>
                </c:pt>
                <c:pt idx="6626">
                  <c:v>0.35693246</c:v>
                </c:pt>
                <c:pt idx="6627">
                  <c:v>0.35749045</c:v>
                </c:pt>
                <c:pt idx="6628">
                  <c:v>0.3581159</c:v>
                </c:pt>
                <c:pt idx="6629">
                  <c:v>0.358808</c:v>
                </c:pt>
                <c:pt idx="6630">
                  <c:v>0.3595657</c:v>
                </c:pt>
                <c:pt idx="6631">
                  <c:v>0.3603878</c:v>
                </c:pt>
                <c:pt idx="6632">
                  <c:v>0.361273</c:v>
                </c:pt>
                <c:pt idx="6633">
                  <c:v>0.36221978</c:v>
                </c:pt>
                <c:pt idx="6634">
                  <c:v>0.36322653</c:v>
                </c:pt>
                <c:pt idx="6635">
                  <c:v>0.36429146</c:v>
                </c:pt>
                <c:pt idx="6636">
                  <c:v>0.36541268</c:v>
                </c:pt>
                <c:pt idx="6637">
                  <c:v>0.36658826</c:v>
                </c:pt>
                <c:pt idx="6638">
                  <c:v>0.36781615</c:v>
                </c:pt>
                <c:pt idx="6639">
                  <c:v>0.36909428</c:v>
                </c:pt>
                <c:pt idx="6640">
                  <c:v>0.37042063</c:v>
                </c:pt>
                <c:pt idx="6641">
                  <c:v>0.37179315</c:v>
                </c:pt>
                <c:pt idx="6642">
                  <c:v>0.3732098</c:v>
                </c:pt>
                <c:pt idx="6643">
                  <c:v>0.37466872</c:v>
                </c:pt>
                <c:pt idx="6644">
                  <c:v>0.37616798</c:v>
                </c:pt>
                <c:pt idx="6645">
                  <c:v>0.3777058</c:v>
                </c:pt>
                <c:pt idx="6646">
                  <c:v>0.37928048</c:v>
                </c:pt>
                <c:pt idx="6647">
                  <c:v>0.38089028</c:v>
                </c:pt>
                <c:pt idx="6648">
                  <c:v>0.38253355</c:v>
                </c:pt>
                <c:pt idx="6649">
                  <c:v>0.38420865</c:v>
                </c:pt>
                <c:pt idx="6650">
                  <c:v>0.38591388</c:v>
                </c:pt>
                <c:pt idx="6651">
                  <c:v>0.3876475</c:v>
                </c:pt>
                <c:pt idx="6652">
                  <c:v>0.3894077</c:v>
                </c:pt>
                <c:pt idx="6653">
                  <c:v>0.3911925</c:v>
                </c:pt>
                <c:pt idx="6654">
                  <c:v>0.39299983</c:v>
                </c:pt>
                <c:pt idx="6655">
                  <c:v>0.39482746</c:v>
                </c:pt>
                <c:pt idx="6656">
                  <c:v>0.396673</c:v>
                </c:pt>
                <c:pt idx="6657">
                  <c:v>0.39853388</c:v>
                </c:pt>
                <c:pt idx="6658">
                  <c:v>0.40040725</c:v>
                </c:pt>
                <c:pt idx="6659">
                  <c:v>0.40229034</c:v>
                </c:pt>
                <c:pt idx="6660">
                  <c:v>0.40418032</c:v>
                </c:pt>
                <c:pt idx="6661">
                  <c:v>0.40607435</c:v>
                </c:pt>
                <c:pt idx="6662">
                  <c:v>0.40796962</c:v>
                </c:pt>
                <c:pt idx="6663">
                  <c:v>0.4098634</c:v>
                </c:pt>
                <c:pt idx="6664">
                  <c:v>0.41175303</c:v>
                </c:pt>
                <c:pt idx="6665">
                  <c:v>0.41363594</c:v>
                </c:pt>
                <c:pt idx="6666">
                  <c:v>0.41550976</c:v>
                </c:pt>
                <c:pt idx="6667">
                  <c:v>0.4173722</c:v>
                </c:pt>
                <c:pt idx="6668">
                  <c:v>0.41922113</c:v>
                </c:pt>
                <c:pt idx="6669">
                  <c:v>0.42105457</c:v>
                </c:pt>
                <c:pt idx="6670">
                  <c:v>0.4228707</c:v>
                </c:pt>
                <c:pt idx="6671">
                  <c:v>0.42466778</c:v>
                </c:pt>
                <c:pt idx="6672">
                  <c:v>0.42644423</c:v>
                </c:pt>
                <c:pt idx="6673">
                  <c:v>0.42819852</c:v>
                </c:pt>
                <c:pt idx="6674">
                  <c:v>0.4299292</c:v>
                </c:pt>
                <c:pt idx="6675">
                  <c:v>0.43163484</c:v>
                </c:pt>
                <c:pt idx="6676">
                  <c:v>0.43331403</c:v>
                </c:pt>
                <c:pt idx="6677">
                  <c:v>0.43496534</c:v>
                </c:pt>
                <c:pt idx="6678">
                  <c:v>0.43658733</c:v>
                </c:pt>
                <c:pt idx="6679">
                  <c:v>0.4381785</c:v>
                </c:pt>
                <c:pt idx="6680">
                  <c:v>0.43973732</c:v>
                </c:pt>
                <c:pt idx="6681">
                  <c:v>0.4412622</c:v>
                </c:pt>
                <c:pt idx="6682">
                  <c:v>0.44275147</c:v>
                </c:pt>
                <c:pt idx="6683">
                  <c:v>0.4442035</c:v>
                </c:pt>
                <c:pt idx="6684">
                  <c:v>0.44561657</c:v>
                </c:pt>
                <c:pt idx="6685">
                  <c:v>0.446989</c:v>
                </c:pt>
                <c:pt idx="6686">
                  <c:v>0.44832483</c:v>
                </c:pt>
                <c:pt idx="6687">
                  <c:v>0.44962597</c:v>
                </c:pt>
                <c:pt idx="6688">
                  <c:v>0.4508931</c:v>
                </c:pt>
                <c:pt idx="6689">
                  <c:v>0.4521261</c:v>
                </c:pt>
                <c:pt idx="6690">
                  <c:v>0.4533247</c:v>
                </c:pt>
                <c:pt idx="6691">
                  <c:v>0.4544887</c:v>
                </c:pt>
                <c:pt idx="6692">
                  <c:v>0.45561787</c:v>
                </c:pt>
                <c:pt idx="6693">
                  <c:v>0.4567121</c:v>
                </c:pt>
                <c:pt idx="6694">
                  <c:v>0.45776984</c:v>
                </c:pt>
                <c:pt idx="6695">
                  <c:v>0.4587873</c:v>
                </c:pt>
                <c:pt idx="6696">
                  <c:v>0.4597614</c:v>
                </c:pt>
                <c:pt idx="6697">
                  <c:v>0.4606897</c:v>
                </c:pt>
                <c:pt idx="6698">
                  <c:v>0.46157002</c:v>
                </c:pt>
                <c:pt idx="6699">
                  <c:v>0.46240076</c:v>
                </c:pt>
                <c:pt idx="6700">
                  <c:v>0.46318036</c:v>
                </c:pt>
                <c:pt idx="6701">
                  <c:v>0.46390757</c:v>
                </c:pt>
                <c:pt idx="6702">
                  <c:v>0.46458122</c:v>
                </c:pt>
                <c:pt idx="6703">
                  <c:v>0.46520016</c:v>
                </c:pt>
                <c:pt idx="6704">
                  <c:v>0.46576324</c:v>
                </c:pt>
                <c:pt idx="6705">
                  <c:v>0.46626946</c:v>
                </c:pt>
                <c:pt idx="6706">
                  <c:v>0.4667176</c:v>
                </c:pt>
                <c:pt idx="6707">
                  <c:v>0.46710652</c:v>
                </c:pt>
                <c:pt idx="6708">
                  <c:v>0.46743506</c:v>
                </c:pt>
                <c:pt idx="6709">
                  <c:v>0.467702</c:v>
                </c:pt>
                <c:pt idx="6710">
                  <c:v>0.46790618</c:v>
                </c:pt>
                <c:pt idx="6711">
                  <c:v>0.46804634</c:v>
                </c:pt>
                <c:pt idx="6712">
                  <c:v>0.4681213</c:v>
                </c:pt>
                <c:pt idx="6713">
                  <c:v>0.46812996</c:v>
                </c:pt>
                <c:pt idx="6714">
                  <c:v>0.4680713</c:v>
                </c:pt>
                <c:pt idx="6715">
                  <c:v>0.46794432</c:v>
                </c:pt>
                <c:pt idx="6716">
                  <c:v>0.46774817</c:v>
                </c:pt>
                <c:pt idx="6717">
                  <c:v>0.46748215</c:v>
                </c:pt>
                <c:pt idx="6718">
                  <c:v>0.46714565</c:v>
                </c:pt>
                <c:pt idx="6719">
                  <c:v>0.46673816</c:v>
                </c:pt>
                <c:pt idx="6720">
                  <c:v>0.4662592</c:v>
                </c:pt>
                <c:pt idx="6721">
                  <c:v>0.46570852</c:v>
                </c:pt>
                <c:pt idx="6722">
                  <c:v>0.46508667</c:v>
                </c:pt>
                <c:pt idx="6723">
                  <c:v>0.46439368</c:v>
                </c:pt>
                <c:pt idx="6724">
                  <c:v>0.46362966</c:v>
                </c:pt>
                <c:pt idx="6725">
                  <c:v>0.46279484</c:v>
                </c:pt>
                <c:pt idx="6726">
                  <c:v>0.46188948</c:v>
                </c:pt>
                <c:pt idx="6727">
                  <c:v>0.46091378</c:v>
                </c:pt>
                <c:pt idx="6728">
                  <c:v>0.45986784</c:v>
                </c:pt>
                <c:pt idx="6729">
                  <c:v>0.45875162</c:v>
                </c:pt>
                <c:pt idx="6730">
                  <c:v>0.45756435</c:v>
                </c:pt>
                <c:pt idx="6731">
                  <c:v>0.45630655</c:v>
                </c:pt>
                <c:pt idx="6732">
                  <c:v>0.45497802</c:v>
                </c:pt>
                <c:pt idx="6733">
                  <c:v>0.45357862</c:v>
                </c:pt>
                <c:pt idx="6734">
                  <c:v>0.45210826</c:v>
                </c:pt>
                <c:pt idx="6735">
                  <c:v>0.4505669</c:v>
                </c:pt>
                <c:pt idx="6736">
                  <c:v>0.44895455</c:v>
                </c:pt>
                <c:pt idx="6737">
                  <c:v>0.44727138</c:v>
                </c:pt>
                <c:pt idx="6738">
                  <c:v>0.44551766</c:v>
                </c:pt>
                <c:pt idx="6739">
                  <c:v>0.44369385</c:v>
                </c:pt>
                <c:pt idx="6740">
                  <c:v>0.4418004</c:v>
                </c:pt>
                <c:pt idx="6741">
                  <c:v>0.4398378</c:v>
                </c:pt>
                <c:pt idx="6742">
                  <c:v>0.4378068</c:v>
                </c:pt>
                <c:pt idx="6743">
                  <c:v>0.43570796</c:v>
                </c:pt>
                <c:pt idx="6744">
                  <c:v>0.4335421</c:v>
                </c:pt>
                <c:pt idx="6745">
                  <c:v>0.43131006</c:v>
                </c:pt>
                <c:pt idx="6746">
                  <c:v>0.42901275</c:v>
                </c:pt>
                <c:pt idx="6747">
                  <c:v>0.42665112</c:v>
                </c:pt>
                <c:pt idx="6748">
                  <c:v>0.42422614</c:v>
                </c:pt>
                <c:pt idx="6749">
                  <c:v>0.4217365</c:v>
                </c:pt>
                <c:pt idx="6750">
                  <c:v>0.41918516</c:v>
                </c:pt>
                <c:pt idx="6751">
                  <c:v>0.4165736</c:v>
                </c:pt>
                <c:pt idx="6752">
                  <c:v>0.4139031</c:v>
                </c:pt>
                <c:pt idx="6753">
                  <c:v>0.41117468</c:v>
                </c:pt>
                <c:pt idx="6754">
                  <c:v>0.40838948</c:v>
                </c:pt>
                <c:pt idx="6755">
                  <c:v>0.4055485</c:v>
                </c:pt>
                <c:pt idx="6756">
                  <c:v>0.40265277</c:v>
                </c:pt>
                <c:pt idx="6757">
                  <c:v>0.39970326</c:v>
                </c:pt>
                <c:pt idx="6758">
                  <c:v>0.39670098</c:v>
                </c:pt>
                <c:pt idx="6759">
                  <c:v>0.39364684</c:v>
                </c:pt>
                <c:pt idx="6760">
                  <c:v>0.39054182</c:v>
                </c:pt>
                <c:pt idx="6761">
                  <c:v>0.38738695</c:v>
                </c:pt>
                <c:pt idx="6762">
                  <c:v>0.38418323</c:v>
                </c:pt>
                <c:pt idx="6763">
                  <c:v>0.38093174</c:v>
                </c:pt>
                <c:pt idx="6764">
                  <c:v>0.37763366</c:v>
                </c:pt>
                <c:pt idx="6765">
                  <c:v>0.37429026</c:v>
                </c:pt>
                <c:pt idx="6766">
                  <c:v>0.37090296</c:v>
                </c:pt>
                <c:pt idx="6767">
                  <c:v>0.36747324</c:v>
                </c:pt>
                <c:pt idx="6768">
                  <c:v>0.3640027</c:v>
                </c:pt>
                <c:pt idx="6769">
                  <c:v>0.36049312</c:v>
                </c:pt>
                <c:pt idx="6770">
                  <c:v>0.3569464</c:v>
                </c:pt>
                <c:pt idx="6771">
                  <c:v>0.3533645</c:v>
                </c:pt>
                <c:pt idx="6772">
                  <c:v>0.3497495</c:v>
                </c:pt>
                <c:pt idx="6773">
                  <c:v>0.3461036</c:v>
                </c:pt>
                <c:pt idx="6774">
                  <c:v>0.34242904</c:v>
                </c:pt>
                <c:pt idx="6775">
                  <c:v>0.33872807</c:v>
                </c:pt>
                <c:pt idx="6776">
                  <c:v>0.33500302</c:v>
                </c:pt>
                <c:pt idx="6777">
                  <c:v>0.3312562</c:v>
                </c:pt>
                <c:pt idx="6778">
                  <c:v>0.32748994</c:v>
                </c:pt>
                <c:pt idx="6779">
                  <c:v>0.32370654</c:v>
                </c:pt>
                <c:pt idx="6780">
                  <c:v>0.31990826</c:v>
                </c:pt>
                <c:pt idx="6781">
                  <c:v>0.31609735</c:v>
                </c:pt>
                <c:pt idx="6782">
                  <c:v>0.31227604</c:v>
                </c:pt>
                <c:pt idx="6783">
                  <c:v>0.30844656</c:v>
                </c:pt>
                <c:pt idx="6784">
                  <c:v>0.30461237</c:v>
                </c:pt>
                <c:pt idx="6785">
                  <c:v>0.3007748</c:v>
                </c:pt>
                <c:pt idx="6786">
                  <c:v>0.2969356</c:v>
                </c:pt>
                <c:pt idx="6787">
                  <c:v>0.29309666</c:v>
                </c:pt>
                <c:pt idx="6788">
                  <c:v>0.28925997</c:v>
                </c:pt>
                <c:pt idx="6789">
                  <c:v>0.28542742</c:v>
                </c:pt>
                <c:pt idx="6790">
                  <c:v>0.28160095</c:v>
                </c:pt>
                <c:pt idx="6791">
                  <c:v>0.27778247</c:v>
                </c:pt>
                <c:pt idx="6792">
                  <c:v>0.2739739</c:v>
                </c:pt>
                <c:pt idx="6793">
                  <c:v>0.27017727</c:v>
                </c:pt>
                <c:pt idx="6794">
                  <c:v>0.2663946</c:v>
                </c:pt>
                <c:pt idx="6795">
                  <c:v>0.2626279</c:v>
                </c:pt>
                <c:pt idx="6796">
                  <c:v>0.25887933</c:v>
                </c:pt>
                <c:pt idx="6797">
                  <c:v>0.25515103</c:v>
                </c:pt>
                <c:pt idx="6798">
                  <c:v>0.25144514</c:v>
                </c:pt>
                <c:pt idx="6799">
                  <c:v>0.2477638</c:v>
                </c:pt>
                <c:pt idx="6800">
                  <c:v>0.24410914</c:v>
                </c:pt>
                <c:pt idx="6801">
                  <c:v>0.24048322</c:v>
                </c:pt>
                <c:pt idx="6802">
                  <c:v>0.23688807</c:v>
                </c:pt>
                <c:pt idx="6803">
                  <c:v>0.23332554</c:v>
                </c:pt>
                <c:pt idx="6804">
                  <c:v>0.22979745</c:v>
                </c:pt>
                <c:pt idx="6805">
                  <c:v>0.22630547</c:v>
                </c:pt>
                <c:pt idx="6806">
                  <c:v>0.22285111</c:v>
                </c:pt>
                <c:pt idx="6807">
                  <c:v>0.21943577</c:v>
                </c:pt>
                <c:pt idx="6808">
                  <c:v>0.21606067</c:v>
                </c:pt>
                <c:pt idx="6809">
                  <c:v>0.21272697</c:v>
                </c:pt>
                <c:pt idx="6810">
                  <c:v>0.20943178</c:v>
                </c:pt>
                <c:pt idx="6811">
                  <c:v>0.20617184</c:v>
                </c:pt>
                <c:pt idx="6812">
                  <c:v>0.20294586</c:v>
                </c:pt>
                <c:pt idx="6813">
                  <c:v>0.19975308</c:v>
                </c:pt>
                <c:pt idx="6814">
                  <c:v>0.19659321</c:v>
                </c:pt>
                <c:pt idx="6815">
                  <c:v>0.19346607</c:v>
                </c:pt>
                <c:pt idx="6816">
                  <c:v>0.1903716</c:v>
                </c:pt>
                <c:pt idx="6817">
                  <c:v>0.18730979</c:v>
                </c:pt>
                <c:pt idx="6818">
                  <c:v>0.18428065</c:v>
                </c:pt>
                <c:pt idx="6819">
                  <c:v>0.18128696</c:v>
                </c:pt>
                <c:pt idx="6820">
                  <c:v>0.17833258</c:v>
                </c:pt>
                <c:pt idx="6821">
                  <c:v>0.17542088</c:v>
                </c:pt>
                <c:pt idx="6822">
                  <c:v>0.17255476</c:v>
                </c:pt>
                <c:pt idx="6823">
                  <c:v>0.16973683</c:v>
                </c:pt>
                <c:pt idx="6824">
                  <c:v>0.1669694</c:v>
                </c:pt>
                <c:pt idx="6825">
                  <c:v>0.16425459</c:v>
                </c:pt>
                <c:pt idx="6826">
                  <c:v>0.16159427</c:v>
                </c:pt>
                <c:pt idx="6827">
                  <c:v>0.15899014</c:v>
                </c:pt>
                <c:pt idx="6828">
                  <c:v>0.15644372</c:v>
                </c:pt>
                <c:pt idx="6829">
                  <c:v>0.15395632</c:v>
                </c:pt>
                <c:pt idx="6830">
                  <c:v>0.1515291</c:v>
                </c:pt>
                <c:pt idx="6831">
                  <c:v>0.14916308</c:v>
                </c:pt>
                <c:pt idx="6832">
                  <c:v>0.14685911</c:v>
                </c:pt>
                <c:pt idx="6833">
                  <c:v>0.14461793</c:v>
                </c:pt>
                <c:pt idx="6834">
                  <c:v>0.14244016</c:v>
                </c:pt>
                <c:pt idx="6835">
                  <c:v>0.1403263</c:v>
                </c:pt>
                <c:pt idx="6836">
                  <c:v>0.13827688</c:v>
                </c:pt>
                <c:pt idx="6837">
                  <c:v>0.13629232</c:v>
                </c:pt>
                <c:pt idx="6838">
                  <c:v>0.13437302</c:v>
                </c:pt>
                <c:pt idx="6839">
                  <c:v>0.13251936</c:v>
                </c:pt>
                <c:pt idx="6840">
                  <c:v>0.1307318</c:v>
                </c:pt>
                <c:pt idx="6841">
                  <c:v>0.12901084</c:v>
                </c:pt>
                <c:pt idx="6842">
                  <c:v>0.12735704</c:v>
                </c:pt>
                <c:pt idx="6843">
                  <c:v>0.12577106</c:v>
                </c:pt>
                <c:pt idx="6844">
                  <c:v>0.124253556</c:v>
                </c:pt>
                <c:pt idx="6845">
                  <c:v>0.12280534</c:v>
                </c:pt>
                <c:pt idx="6846">
                  <c:v>0.1214273</c:v>
                </c:pt>
                <c:pt idx="6847">
                  <c:v>0.12012036</c:v>
                </c:pt>
                <c:pt idx="6848">
                  <c:v>0.11888543</c:v>
                </c:pt>
                <c:pt idx="6849">
                  <c:v>0.11772348</c:v>
                </c:pt>
                <c:pt idx="6850">
                  <c:v>0.116635405</c:v>
                </c:pt>
                <c:pt idx="6851">
                  <c:v>0.115622155</c:v>
                </c:pt>
                <c:pt idx="6852">
                  <c:v>0.11468461</c:v>
                </c:pt>
                <c:pt idx="6853">
                  <c:v>0.11382351</c:v>
                </c:pt>
                <c:pt idx="6854">
                  <c:v>0.11303775</c:v>
                </c:pt>
                <c:pt idx="6855">
                  <c:v>0.11232767</c:v>
                </c:pt>
                <c:pt idx="6856">
                  <c:v>0.11169341</c:v>
                </c:pt>
                <c:pt idx="6857">
                  <c:v>0.11113502</c:v>
                </c:pt>
                <c:pt idx="6858">
                  <c:v>0.110652484</c:v>
                </c:pt>
                <c:pt idx="6859">
                  <c:v>0.11024571</c:v>
                </c:pt>
                <c:pt idx="6860">
                  <c:v>0.109914586</c:v>
                </c:pt>
                <c:pt idx="6861">
                  <c:v>0.10965896</c:v>
                </c:pt>
                <c:pt idx="6862">
                  <c:v>0.1094787</c:v>
                </c:pt>
                <c:pt idx="6863">
                  <c:v>0.10937369</c:v>
                </c:pt>
                <c:pt idx="6864">
                  <c:v>0.10934387</c:v>
                </c:pt>
                <c:pt idx="6865">
                  <c:v>0.10938924</c:v>
                </c:pt>
                <c:pt idx="6866">
                  <c:v>0.10950976</c:v>
                </c:pt>
                <c:pt idx="6867">
                  <c:v>0.10970536</c:v>
                </c:pt>
                <c:pt idx="6868">
                  <c:v>0.10997596</c:v>
                </c:pt>
                <c:pt idx="6869">
                  <c:v>0.11032144</c:v>
                </c:pt>
                <c:pt idx="6870">
                  <c:v>0.11074168</c:v>
                </c:pt>
                <c:pt idx="6871">
                  <c:v>0.11123652</c:v>
                </c:pt>
                <c:pt idx="6872">
                  <c:v>0.11180575</c:v>
                </c:pt>
                <c:pt idx="6873">
                  <c:v>0.1124546</c:v>
                </c:pt>
                <c:pt idx="6874">
                  <c:v>0.11317856</c:v>
                </c:pt>
                <c:pt idx="6875">
                  <c:v>0.11397633</c:v>
                </c:pt>
                <c:pt idx="6876">
                  <c:v>0.11484731</c:v>
                </c:pt>
                <c:pt idx="6877">
                  <c:v>0.115791015</c:v>
                </c:pt>
                <c:pt idx="6878">
                  <c:v>0.116806895</c:v>
                </c:pt>
                <c:pt idx="6879">
                  <c:v>0.1178944</c:v>
                </c:pt>
                <c:pt idx="6880">
                  <c:v>0.11905278</c:v>
                </c:pt>
                <c:pt idx="6881">
                  <c:v>0.120281205</c:v>
                </c:pt>
                <c:pt idx="6882">
                  <c:v>0.12157872</c:v>
                </c:pt>
                <c:pt idx="6883">
                  <c:v>0.12294424</c:v>
                </c:pt>
                <c:pt idx="6884">
                  <c:v>0.124376535</c:v>
                </c:pt>
                <c:pt idx="6885">
                  <c:v>0.12587428</c:v>
                </c:pt>
                <c:pt idx="6886">
                  <c:v>0.12743607</c:v>
                </c:pt>
                <c:pt idx="6887">
                  <c:v>0.12906042</c:v>
                </c:pt>
                <c:pt idx="6888">
                  <c:v>0.13074575</c:v>
                </c:pt>
                <c:pt idx="6889">
                  <c:v>0.1324905</c:v>
                </c:pt>
                <c:pt idx="6890">
                  <c:v>0.13429306</c:v>
                </c:pt>
                <c:pt idx="6891">
                  <c:v>0.13615187</c:v>
                </c:pt>
                <c:pt idx="6892">
                  <c:v>0.1380653</c:v>
                </c:pt>
                <c:pt idx="6893">
                  <c:v>0.14003184</c:v>
                </c:pt>
                <c:pt idx="6894">
                  <c:v>0.14204997</c:v>
                </c:pt>
                <c:pt idx="6895">
                  <c:v>0.14411822</c:v>
                </c:pt>
                <c:pt idx="6896">
                  <c:v>0.14623511</c:v>
                </c:pt>
                <c:pt idx="6897">
                  <c:v>0.14839922</c:v>
                </c:pt>
                <c:pt idx="6898">
                  <c:v>0.15060915</c:v>
                </c:pt>
                <c:pt idx="6899">
                  <c:v>0.15286344</c:v>
                </c:pt>
                <c:pt idx="6900">
                  <c:v>0.15516062</c:v>
                </c:pt>
                <c:pt idx="6901">
                  <c:v>0.15749913</c:v>
                </c:pt>
                <c:pt idx="6902">
                  <c:v>0.15987737</c:v>
                </c:pt>
                <c:pt idx="6903">
                  <c:v>0.16229366</c:v>
                </c:pt>
                <c:pt idx="6904">
                  <c:v>0.16474617</c:v>
                </c:pt>
                <c:pt idx="6905">
                  <c:v>0.16723298</c:v>
                </c:pt>
                <c:pt idx="6906">
                  <c:v>0.16975202</c:v>
                </c:pt>
                <c:pt idx="6907">
                  <c:v>0.1723011</c:v>
                </c:pt>
                <c:pt idx="6908">
                  <c:v>0.17487793</c:v>
                </c:pt>
                <c:pt idx="6909">
                  <c:v>0.17748007</c:v>
                </c:pt>
                <c:pt idx="6910">
                  <c:v>0.180105</c:v>
                </c:pt>
                <c:pt idx="6911">
                  <c:v>0.18275012</c:v>
                </c:pt>
                <c:pt idx="6912">
                  <c:v>0.18541273</c:v>
                </c:pt>
                <c:pt idx="6913">
                  <c:v>0.18809012</c:v>
                </c:pt>
                <c:pt idx="6914">
                  <c:v>0.19077954</c:v>
                </c:pt>
                <c:pt idx="6915">
                  <c:v>0.19347715</c:v>
                </c:pt>
                <c:pt idx="6916">
                  <c:v>0.1961809</c:v>
                </c:pt>
                <c:pt idx="6917">
                  <c:v>0.19888856</c:v>
                </c:pt>
                <c:pt idx="6918">
                  <c:v>0.20159778</c:v>
                </c:pt>
                <c:pt idx="6919">
                  <c:v>0.20430629</c:v>
                </c:pt>
                <c:pt idx="6920">
                  <c:v>0.20701194</c:v>
                </c:pt>
                <c:pt idx="6921">
                  <c:v>0.20971271</c:v>
                </c:pt>
                <c:pt idx="6922">
                  <c:v>0.2124067</c:v>
                </c:pt>
                <c:pt idx="6923">
                  <c:v>0.21509206</c:v>
                </c:pt>
                <c:pt idx="6924">
                  <c:v>0.21776704</c:v>
                </c:pt>
                <c:pt idx="6925">
                  <c:v>0.2204299</c:v>
                </c:pt>
                <c:pt idx="6926">
                  <c:v>0.22307889</c:v>
                </c:pt>
                <c:pt idx="6927">
                  <c:v>0.22571227</c:v>
                </c:pt>
                <c:pt idx="6928">
                  <c:v>0.22832827</c:v>
                </c:pt>
                <c:pt idx="6929">
                  <c:v>0.23092507</c:v>
                </c:pt>
                <c:pt idx="6930">
                  <c:v>0.2335008</c:v>
                </c:pt>
                <c:pt idx="6931">
                  <c:v>0.23605351</c:v>
                </c:pt>
                <c:pt idx="6932">
                  <c:v>0.23858128</c:v>
                </c:pt>
                <c:pt idx="6933">
                  <c:v>0.24108209</c:v>
                </c:pt>
                <c:pt idx="6934">
                  <c:v>0.24355394</c:v>
                </c:pt>
                <c:pt idx="6935">
                  <c:v>0.24599482</c:v>
                </c:pt>
                <c:pt idx="6936">
                  <c:v>0.24840279</c:v>
                </c:pt>
                <c:pt idx="6937">
                  <c:v>0.25077593</c:v>
                </c:pt>
                <c:pt idx="6938">
                  <c:v>0.2531124</c:v>
                </c:pt>
                <c:pt idx="6939">
                  <c:v>0.25541052</c:v>
                </c:pt>
                <c:pt idx="6940">
                  <c:v>0.25766864</c:v>
                </c:pt>
                <c:pt idx="6941">
                  <c:v>0.2598853</c:v>
                </c:pt>
                <c:pt idx="6942">
                  <c:v>0.26206124</c:v>
                </c:pt>
                <c:pt idx="6943">
                  <c:v>0.26420105</c:v>
                </c:pt>
                <c:pt idx="6944">
                  <c:v>0.26630586</c:v>
                </c:pt>
                <c:pt idx="6945">
                  <c:v>0.26837665</c:v>
                </c:pt>
                <c:pt idx="6946">
                  <c:v>0.27041367</c:v>
                </c:pt>
                <c:pt idx="6947">
                  <c:v>0.27241725</c:v>
                </c:pt>
                <c:pt idx="6948">
                  <c:v>0.2743875</c:v>
                </c:pt>
                <c:pt idx="6949">
                  <c:v>0.27632475</c:v>
                </c:pt>
                <c:pt idx="6950">
                  <c:v>0.2782284</c:v>
                </c:pt>
                <c:pt idx="6951">
                  <c:v>0.28009474</c:v>
                </c:pt>
                <c:pt idx="6952">
                  <c:v>0.28192064</c:v>
                </c:pt>
                <c:pt idx="6953">
                  <c:v>0.28370345</c:v>
                </c:pt>
                <c:pt idx="6954">
                  <c:v>0.28544077</c:v>
                </c:pt>
                <c:pt idx="6955">
                  <c:v>0.28713053</c:v>
                </c:pt>
                <c:pt idx="6956">
                  <c:v>0.2887707</c:v>
                </c:pt>
                <c:pt idx="6957">
                  <c:v>0.29035956</c:v>
                </c:pt>
                <c:pt idx="6958">
                  <c:v>0.29189527</c:v>
                </c:pt>
                <c:pt idx="6959">
                  <c:v>0.2933762</c:v>
                </c:pt>
                <c:pt idx="6960">
                  <c:v>0.29480076</c:v>
                </c:pt>
                <c:pt idx="6961">
                  <c:v>0.29616746</c:v>
                </c:pt>
                <c:pt idx="6962">
                  <c:v>0.2974749</c:v>
                </c:pt>
                <c:pt idx="6963">
                  <c:v>0.2987217</c:v>
                </c:pt>
                <c:pt idx="6964">
                  <c:v>0.2999067</c:v>
                </c:pt>
                <c:pt idx="6965">
                  <c:v>0.30102882</c:v>
                </c:pt>
                <c:pt idx="6966">
                  <c:v>0.302087</c:v>
                </c:pt>
                <c:pt idx="6967">
                  <c:v>0.30308044</c:v>
                </c:pt>
                <c:pt idx="6968">
                  <c:v>0.30400842</c:v>
                </c:pt>
                <c:pt idx="6969">
                  <c:v>0.3048703</c:v>
                </c:pt>
                <c:pt idx="6970">
                  <c:v>0.3056656</c:v>
                </c:pt>
                <c:pt idx="6971">
                  <c:v>0.30639386</c:v>
                </c:pt>
                <c:pt idx="6972">
                  <c:v>0.3070547</c:v>
                </c:pt>
                <c:pt idx="6973">
                  <c:v>0.30764776</c:v>
                </c:pt>
                <c:pt idx="6974">
                  <c:v>0.3081728</c:v>
                </c:pt>
                <c:pt idx="6975">
                  <c:v>0.30862942</c:v>
                </c:pt>
                <c:pt idx="6976">
                  <c:v>0.30901727</c:v>
                </c:pt>
                <c:pt idx="6977">
                  <c:v>0.309336</c:v>
                </c:pt>
                <c:pt idx="6978">
                  <c:v>0.30958512</c:v>
                </c:pt>
                <c:pt idx="6979">
                  <c:v>0.30976403</c:v>
                </c:pt>
                <c:pt idx="6980">
                  <c:v>0.30987206</c:v>
                </c:pt>
                <c:pt idx="6981">
                  <c:v>0.30990857</c:v>
                </c:pt>
                <c:pt idx="6982">
                  <c:v>0.30987272</c:v>
                </c:pt>
                <c:pt idx="6983">
                  <c:v>0.3097636</c:v>
                </c:pt>
                <c:pt idx="6984">
                  <c:v>0.30958033</c:v>
                </c:pt>
                <c:pt idx="6985">
                  <c:v>0.30932367</c:v>
                </c:pt>
                <c:pt idx="6986">
                  <c:v>0.30899286</c:v>
                </c:pt>
                <c:pt idx="6987">
                  <c:v>0.30858725</c:v>
                </c:pt>
                <c:pt idx="6988">
                  <c:v>0.30810633</c:v>
                </c:pt>
                <c:pt idx="6989">
                  <c:v>0.3075498</c:v>
                </c:pt>
                <c:pt idx="6990">
                  <c:v>0.30691752</c:v>
                </c:pt>
                <c:pt idx="6991">
                  <c:v>0.30620942</c:v>
                </c:pt>
                <c:pt idx="6992">
                  <c:v>0.3054255</c:v>
                </c:pt>
                <c:pt idx="6993">
                  <c:v>0.30456585</c:v>
                </c:pt>
                <c:pt idx="6994">
                  <c:v>0.30363062</c:v>
                </c:pt>
                <c:pt idx="6995">
                  <c:v>0.30262</c:v>
                </c:pt>
                <c:pt idx="6996">
                  <c:v>0.30153424</c:v>
                </c:pt>
                <c:pt idx="6997">
                  <c:v>0.30037355</c:v>
                </c:pt>
                <c:pt idx="6998">
                  <c:v>0.29913485</c:v>
                </c:pt>
                <c:pt idx="6999">
                  <c:v>0.2978218</c:v>
                </c:pt>
                <c:pt idx="7000">
                  <c:v>0.29643476</c:v>
                </c:pt>
                <c:pt idx="7001">
                  <c:v>0.29497418</c:v>
                </c:pt>
                <c:pt idx="7002">
                  <c:v>0.29344052</c:v>
                </c:pt>
                <c:pt idx="7003">
                  <c:v>0.2918343</c:v>
                </c:pt>
                <c:pt idx="7004">
                  <c:v>0.290156</c:v>
                </c:pt>
                <c:pt idx="7005">
                  <c:v>0.28840435</c:v>
                </c:pt>
                <c:pt idx="7006">
                  <c:v>0.286581</c:v>
                </c:pt>
                <c:pt idx="7007">
                  <c:v>0.28468683</c:v>
                </c:pt>
                <c:pt idx="7008">
                  <c:v>0.28272226</c:v>
                </c:pt>
                <c:pt idx="7009">
                  <c:v>0.28068784</c:v>
                </c:pt>
                <c:pt idx="7010">
                  <c:v>0.27858397</c:v>
                </c:pt>
                <c:pt idx="7011">
                  <c:v>0.2764112</c:v>
                </c:pt>
                <c:pt idx="7012">
                  <c:v>0.27417007</c:v>
                </c:pt>
                <c:pt idx="7013">
                  <c:v>0.27186128</c:v>
                </c:pt>
                <c:pt idx="7014">
                  <c:v>0.26948556</c:v>
                </c:pt>
                <c:pt idx="7015">
                  <c:v>0.26704377</c:v>
                </c:pt>
                <c:pt idx="7016">
                  <c:v>0.2645369</c:v>
                </c:pt>
                <c:pt idx="7017">
                  <c:v>0.26196608</c:v>
                </c:pt>
                <c:pt idx="7018">
                  <c:v>0.25933257</c:v>
                </c:pt>
                <c:pt idx="7019">
                  <c:v>0.2566377</c:v>
                </c:pt>
                <c:pt idx="7020">
                  <c:v>0.2538829</c:v>
                </c:pt>
                <c:pt idx="7021">
                  <c:v>0.2510698</c:v>
                </c:pt>
                <c:pt idx="7022">
                  <c:v>0.24820009</c:v>
                </c:pt>
                <c:pt idx="7023">
                  <c:v>0.2452754</c:v>
                </c:pt>
                <c:pt idx="7024">
                  <c:v>0.24229753</c:v>
                </c:pt>
                <c:pt idx="7025">
                  <c:v>0.23926826</c:v>
                </c:pt>
                <c:pt idx="7026">
                  <c:v>0.23618935</c:v>
                </c:pt>
                <c:pt idx="7027">
                  <c:v>0.23306261</c:v>
                </c:pt>
                <c:pt idx="7028">
                  <c:v>0.22988978</c:v>
                </c:pt>
                <c:pt idx="7029">
                  <c:v>0.22667256</c:v>
                </c:pt>
                <c:pt idx="7030">
                  <c:v>0.22341263</c:v>
                </c:pt>
                <c:pt idx="7031">
                  <c:v>0.22011165</c:v>
                </c:pt>
                <c:pt idx="7032">
                  <c:v>0.21677127</c:v>
                </c:pt>
                <c:pt idx="7033">
                  <c:v>0.21339309</c:v>
                </c:pt>
                <c:pt idx="7034">
                  <c:v>0.20997873</c:v>
                </c:pt>
                <c:pt idx="7035">
                  <c:v>0.20652984</c:v>
                </c:pt>
                <c:pt idx="7036">
                  <c:v>0.20304811</c:v>
                </c:pt>
                <c:pt idx="7037">
                  <c:v>0.19953531</c:v>
                </c:pt>
                <c:pt idx="7038">
                  <c:v>0.19599327</c:v>
                </c:pt>
                <c:pt idx="7039">
                  <c:v>0.19242394</c:v>
                </c:pt>
                <c:pt idx="7040">
                  <c:v>0.18882936</c:v>
                </c:pt>
                <c:pt idx="7041">
                  <c:v>0.18521172</c:v>
                </c:pt>
                <c:pt idx="7042">
                  <c:v>0.18157333</c:v>
                </c:pt>
                <c:pt idx="7043">
                  <c:v>0.17791663</c:v>
                </c:pt>
                <c:pt idx="7044">
                  <c:v>0.17424418</c:v>
                </c:pt>
                <c:pt idx="7045">
                  <c:v>0.17055866</c:v>
                </c:pt>
                <c:pt idx="7046">
                  <c:v>0.16686402</c:v>
                </c:pt>
                <c:pt idx="7047">
                  <c:v>0.16316241</c:v>
                </c:pt>
                <c:pt idx="7048">
                  <c:v>0.15945622</c:v>
                </c:pt>
                <c:pt idx="7049">
                  <c:v>0.15574813</c:v>
                </c:pt>
                <c:pt idx="7050">
                  <c:v>0.15204072</c:v>
                </c:pt>
                <c:pt idx="7051">
                  <c:v>0.14833651</c:v>
                </c:pt>
                <c:pt idx="7052">
                  <c:v>0.14463791</c:v>
                </c:pt>
                <c:pt idx="7053">
                  <c:v>0.1409472</c:v>
                </c:pt>
                <c:pt idx="7054">
                  <c:v>0.13726647</c:v>
                </c:pt>
                <c:pt idx="7055">
                  <c:v>0.13359779</c:v>
                </c:pt>
                <c:pt idx="7056">
                  <c:v>0.12994304</c:v>
                </c:pt>
                <c:pt idx="7057">
                  <c:v>0.12630403</c:v>
                </c:pt>
                <c:pt idx="7058">
                  <c:v>0.12268247</c:v>
                </c:pt>
                <c:pt idx="7059">
                  <c:v>0.11907999</c:v>
                </c:pt>
                <c:pt idx="7060">
                  <c:v>0.115498215</c:v>
                </c:pt>
                <c:pt idx="7061">
                  <c:v>0.11193869</c:v>
                </c:pt>
                <c:pt idx="7062">
                  <c:v>0.10840299</c:v>
                </c:pt>
                <c:pt idx="7063">
                  <c:v>0.10489267</c:v>
                </c:pt>
                <c:pt idx="7064">
                  <c:v>0.10140933</c:v>
                </c:pt>
                <c:pt idx="7065">
                  <c:v>0.09795458</c:v>
                </c:pt>
                <c:pt idx="7066">
                  <c:v>0.094530076</c:v>
                </c:pt>
                <c:pt idx="7067">
                  <c:v>0.09110426</c:v>
                </c:pt>
                <c:pt idx="7068">
                  <c:v>0.08767733</c:v>
                </c:pt>
                <c:pt idx="7069">
                  <c:v>0.084249556</c:v>
                </c:pt>
                <c:pt idx="7070">
                  <c:v>0.08082127</c:v>
                </c:pt>
                <c:pt idx="7071">
                  <c:v>0.07739282</c:v>
                </c:pt>
                <c:pt idx="7072">
                  <c:v>0.07396458</c:v>
                </c:pt>
                <c:pt idx="7073">
                  <c:v>0.070536904</c:v>
                </c:pt>
                <c:pt idx="7074">
                  <c:v>0.067110114</c:v>
                </c:pt>
                <c:pt idx="7075">
                  <c:v>0.06368446</c:v>
                </c:pt>
                <c:pt idx="7076">
                  <c:v>0.06026015</c:v>
                </c:pt>
                <c:pt idx="7077">
                  <c:v>0.056837272</c:v>
                </c:pt>
                <c:pt idx="7078">
                  <c:v>0.05341584</c:v>
                </c:pt>
                <c:pt idx="7079">
                  <c:v>0.04999577</c:v>
                </c:pt>
                <c:pt idx="7080">
                  <c:v>0.04657689</c:v>
                </c:pt>
                <c:pt idx="7081">
                  <c:v>0.043158963</c:v>
                </c:pt>
                <c:pt idx="7082">
                  <c:v>0.039741673</c:v>
                </c:pt>
                <c:pt idx="7083">
                  <c:v>0.036324672</c:v>
                </c:pt>
                <c:pt idx="7084">
                  <c:v>0.032907594</c:v>
                </c:pt>
                <c:pt idx="7085">
                  <c:v>0.029490076</c:v>
                </c:pt>
                <c:pt idx="7086">
                  <c:v>0.026071783</c:v>
                </c:pt>
                <c:pt idx="7087">
                  <c:v>0.022652432</c:v>
                </c:pt>
                <c:pt idx="7088">
                  <c:v>0.019231807</c:v>
                </c:pt>
                <c:pt idx="7089">
                  <c:v>0.015809773</c:v>
                </c:pt>
                <c:pt idx="7090">
                  <c:v>0.012386286</c:v>
                </c:pt>
                <c:pt idx="7091">
                  <c:v>0.008961395</c:v>
                </c:pt>
                <c:pt idx="7092">
                  <c:v>0.005535241</c:v>
                </c:pt>
                <c:pt idx="7093">
                  <c:v>0.0021080438</c:v>
                </c:pt>
                <c:pt idx="7094">
                  <c:v>-0.001319909</c:v>
                </c:pt>
                <c:pt idx="7095">
                  <c:v>-0.00474828</c:v>
                </c:pt>
                <c:pt idx="7096">
                  <c:v>-0.008176707</c:v>
                </c:pt>
                <c:pt idx="7097">
                  <c:v>-0.011604821</c:v>
                </c:pt>
                <c:pt idx="7098">
                  <c:v>-0.015032277</c:v>
                </c:pt>
                <c:pt idx="7099">
                  <c:v>-0.01845877</c:v>
                </c:pt>
                <c:pt idx="7100">
                  <c:v>-0.021884058</c:v>
                </c:pt>
                <c:pt idx="7101">
                  <c:v>-0.025307974</c:v>
                </c:pt>
                <c:pt idx="7102">
                  <c:v>-0.028730443</c:v>
                </c:pt>
                <c:pt idx="7103">
                  <c:v>-0.03215148</c:v>
                </c:pt>
                <c:pt idx="7104">
                  <c:v>-0.03557119</c:v>
                </c:pt>
                <c:pt idx="7105">
                  <c:v>-0.038989775</c:v>
                </c:pt>
                <c:pt idx="7106">
                  <c:v>-0.04240749</c:v>
                </c:pt>
                <c:pt idx="7107">
                  <c:v>-0.04582466</c:v>
                </c:pt>
                <c:pt idx="7108">
                  <c:v>-0.049241647</c:v>
                </c:pt>
                <c:pt idx="7109">
                  <c:v>-0.052658815</c:v>
                </c:pt>
                <c:pt idx="7110">
                  <c:v>-0.05607652</c:v>
                </c:pt>
                <c:pt idx="7111">
                  <c:v>-0.059495084</c:v>
                </c:pt>
                <c:pt idx="7112">
                  <c:v>-0.062914774</c:v>
                </c:pt>
                <c:pt idx="7113">
                  <c:v>-0.06633579</c:v>
                </c:pt>
                <c:pt idx="7114">
                  <c:v>-0.06975824</c:v>
                </c:pt>
                <c:pt idx="7115">
                  <c:v>-0.07318213</c:v>
                </c:pt>
                <c:pt idx="7116">
                  <c:v>-0.07660739</c:v>
                </c:pt>
                <c:pt idx="7117">
                  <c:v>-0.08003387</c:v>
                </c:pt>
                <c:pt idx="7118">
                  <c:v>-0.083461314</c:v>
                </c:pt>
                <c:pt idx="7119">
                  <c:v>-0.08688942</c:v>
                </c:pt>
                <c:pt idx="7120">
                  <c:v>-0.090317845</c:v>
                </c:pt>
                <c:pt idx="7121">
                  <c:v>-0.093724065</c:v>
                </c:pt>
                <c:pt idx="7122">
                  <c:v>-0.097084604</c:v>
                </c:pt>
                <c:pt idx="7123">
                  <c:v>-0.10040667</c:v>
                </c:pt>
                <c:pt idx="7124">
                  <c:v>-0.10368836</c:v>
                </c:pt>
                <c:pt idx="7125">
                  <c:v>-0.10693067</c:v>
                </c:pt>
                <c:pt idx="7126">
                  <c:v>-0.11013381</c:v>
                </c:pt>
                <c:pt idx="7127">
                  <c:v>-0.11329833</c:v>
                </c:pt>
                <c:pt idx="7128">
                  <c:v>-0.11642479</c:v>
                </c:pt>
                <c:pt idx="7129">
                  <c:v>-0.11951391</c:v>
                </c:pt>
                <c:pt idx="7130">
                  <c:v>-0.12256644</c:v>
                </c:pt>
                <c:pt idx="7131">
                  <c:v>-0.1255832</c:v>
                </c:pt>
                <c:pt idx="7132">
                  <c:v>-0.12856506</c:v>
                </c:pt>
                <c:pt idx="7133">
                  <c:v>-0.13151287</c:v>
                </c:pt>
                <c:pt idx="7134">
                  <c:v>-0.13442753</c:v>
                </c:pt>
                <c:pt idx="7135">
                  <c:v>-0.13730986</c:v>
                </c:pt>
                <c:pt idx="7136">
                  <c:v>-0.14016066</c:v>
                </c:pt>
                <c:pt idx="7137">
                  <c:v>-0.14298065</c:v>
                </c:pt>
                <c:pt idx="7138">
                  <c:v>-0.14577045</c:v>
                </c:pt>
                <c:pt idx="7139">
                  <c:v>-0.1485306</c:v>
                </c:pt>
                <c:pt idx="7140">
                  <c:v>-0.15126158</c:v>
                </c:pt>
                <c:pt idx="7141">
                  <c:v>-0.15396374</c:v>
                </c:pt>
                <c:pt idx="7142">
                  <c:v>-0.15663734</c:v>
                </c:pt>
                <c:pt idx="7143">
                  <c:v>-0.15928264</c:v>
                </c:pt>
                <c:pt idx="7144">
                  <c:v>-0.16189975</c:v>
                </c:pt>
                <c:pt idx="7145">
                  <c:v>-0.16448885</c:v>
                </c:pt>
                <c:pt idx="7146">
                  <c:v>-0.16705003</c:v>
                </c:pt>
                <c:pt idx="7147">
                  <c:v>-0.16958347</c:v>
                </c:pt>
                <c:pt idx="7148">
                  <c:v>-0.1720894</c:v>
                </c:pt>
                <c:pt idx="7149">
                  <c:v>-0.17456798</c:v>
                </c:pt>
                <c:pt idx="7150">
                  <c:v>-0.1770196</c:v>
                </c:pt>
                <c:pt idx="7151">
                  <c:v>-0.1794446</c:v>
                </c:pt>
                <c:pt idx="7152">
                  <c:v>-0.18184347</c:v>
                </c:pt>
                <c:pt idx="7153">
                  <c:v>-0.1842168</c:v>
                </c:pt>
                <c:pt idx="7154">
                  <c:v>-0.1865652</c:v>
                </c:pt>
                <c:pt idx="7155">
                  <c:v>-0.18888941</c:v>
                </c:pt>
                <c:pt idx="7156">
                  <c:v>-0.1911901</c:v>
                </c:pt>
                <c:pt idx="7157">
                  <c:v>-0.19346811</c:v>
                </c:pt>
                <c:pt idx="7158">
                  <c:v>-0.19572419</c:v>
                </c:pt>
                <c:pt idx="7159">
                  <c:v>-0.19795907</c:v>
                </c:pt>
                <c:pt idx="7160">
                  <c:v>-0.20017347</c:v>
                </c:pt>
                <c:pt idx="7161">
                  <c:v>-0.20236802</c:v>
                </c:pt>
                <c:pt idx="7162">
                  <c:v>-0.2045433</c:v>
                </c:pt>
                <c:pt idx="7163">
                  <c:v>-0.20669983</c:v>
                </c:pt>
                <c:pt idx="7164">
                  <c:v>-0.20883793</c:v>
                </c:pt>
                <c:pt idx="7165">
                  <c:v>-0.21095791</c:v>
                </c:pt>
                <c:pt idx="7166">
                  <c:v>-0.21305996</c:v>
                </c:pt>
                <c:pt idx="7167">
                  <c:v>-0.21514422</c:v>
                </c:pt>
                <c:pt idx="7168">
                  <c:v>-0.2172107</c:v>
                </c:pt>
                <c:pt idx="7169">
                  <c:v>-0.21925943</c:v>
                </c:pt>
                <c:pt idx="7170">
                  <c:v>-0.22129041</c:v>
                </c:pt>
                <c:pt idx="7171">
                  <c:v>-0.22330362</c:v>
                </c:pt>
                <c:pt idx="7172">
                  <c:v>-0.22529906</c:v>
                </c:pt>
                <c:pt idx="7173">
                  <c:v>-0.22727683</c:v>
                </c:pt>
                <c:pt idx="7174">
                  <c:v>-0.22923705</c:v>
                </c:pt>
                <c:pt idx="7175">
                  <c:v>-0.23117986</c:v>
                </c:pt>
                <c:pt idx="7176">
                  <c:v>-0.23310554</c:v>
                </c:pt>
                <c:pt idx="7177">
                  <c:v>-0.23501447</c:v>
                </c:pt>
                <c:pt idx="7178">
                  <c:v>-0.23690705</c:v>
                </c:pt>
                <c:pt idx="7179">
                  <c:v>-0.2387838</c:v>
                </c:pt>
                <c:pt idx="7180">
                  <c:v>-0.2406453</c:v>
                </c:pt>
                <c:pt idx="7181">
                  <c:v>-0.24249212</c:v>
                </c:pt>
                <c:pt idx="7182">
                  <c:v>-0.2443249</c:v>
                </c:pt>
                <c:pt idx="7183">
                  <c:v>-0.24614422</c:v>
                </c:pt>
                <c:pt idx="7184">
                  <c:v>-0.2479507</c:v>
                </c:pt>
                <c:pt idx="7185">
                  <c:v>-0.24974486</c:v>
                </c:pt>
                <c:pt idx="7186">
                  <c:v>-0.25152716</c:v>
                </c:pt>
                <c:pt idx="7187">
                  <c:v>-0.253298</c:v>
                </c:pt>
                <c:pt idx="7188">
                  <c:v>-0.25505775</c:v>
                </c:pt>
                <c:pt idx="7189">
                  <c:v>-0.25680658</c:v>
                </c:pt>
                <c:pt idx="7190">
                  <c:v>-0.25854462</c:v>
                </c:pt>
                <c:pt idx="7191">
                  <c:v>-0.26027188</c:v>
                </c:pt>
                <c:pt idx="7192">
                  <c:v>-0.26198834</c:v>
                </c:pt>
                <c:pt idx="7193">
                  <c:v>-0.2636939</c:v>
                </c:pt>
                <c:pt idx="7194">
                  <c:v>-0.26538846</c:v>
                </c:pt>
                <c:pt idx="7195">
                  <c:v>-0.26707184</c:v>
                </c:pt>
                <c:pt idx="7196">
                  <c:v>-0.26874396</c:v>
                </c:pt>
                <c:pt idx="7197">
                  <c:v>-0.2704047</c:v>
                </c:pt>
                <c:pt idx="7198">
                  <c:v>-0.272054</c:v>
                </c:pt>
                <c:pt idx="7199">
                  <c:v>-0.27369186</c:v>
                </c:pt>
                <c:pt idx="7200">
                  <c:v>-0.27531844</c:v>
                </c:pt>
                <c:pt idx="7201">
                  <c:v>-0.27693388</c:v>
                </c:pt>
                <c:pt idx="7202">
                  <c:v>-0.27853844</c:v>
                </c:pt>
                <c:pt idx="7203">
                  <c:v>-0.28013244</c:v>
                </c:pt>
                <c:pt idx="7204">
                  <c:v>-0.2817163</c:v>
                </c:pt>
                <c:pt idx="7205">
                  <c:v>-0.28329042</c:v>
                </c:pt>
                <c:pt idx="7206">
                  <c:v>-0.28485537</c:v>
                </c:pt>
                <c:pt idx="7207">
                  <c:v>-0.2864116</c:v>
                </c:pt>
                <c:pt idx="7208">
                  <c:v>-0.28795964</c:v>
                </c:pt>
                <c:pt idx="7209">
                  <c:v>-0.28949994</c:v>
                </c:pt>
                <c:pt idx="7210">
                  <c:v>-0.29103285</c:v>
                </c:pt>
                <c:pt idx="7211">
                  <c:v>-0.2925588</c:v>
                </c:pt>
                <c:pt idx="7212">
                  <c:v>-0.294078</c:v>
                </c:pt>
                <c:pt idx="7213">
                  <c:v>-0.29559067</c:v>
                </c:pt>
                <c:pt idx="7214">
                  <c:v>-0.29709688</c:v>
                </c:pt>
                <c:pt idx="7215">
                  <c:v>-0.29859295</c:v>
                </c:pt>
                <c:pt idx="7216">
                  <c:v>-0.30004302</c:v>
                </c:pt>
                <c:pt idx="7217">
                  <c:v>-0.30139604</c:v>
                </c:pt>
                <c:pt idx="7218">
                  <c:v>-0.30261368</c:v>
                </c:pt>
                <c:pt idx="7219">
                  <c:v>-0.30367652</c:v>
                </c:pt>
                <c:pt idx="7220">
                  <c:v>-0.30457586</c:v>
                </c:pt>
                <c:pt idx="7221">
                  <c:v>-0.30530846</c:v>
                </c:pt>
                <c:pt idx="7222">
                  <c:v>-0.30587408</c:v>
                </c:pt>
                <c:pt idx="7223">
                  <c:v>-0.30627412</c:v>
                </c:pt>
                <c:pt idx="7224">
                  <c:v>-0.30651078</c:v>
                </c:pt>
                <c:pt idx="7225">
                  <c:v>-0.30658677</c:v>
                </c:pt>
                <c:pt idx="7226">
                  <c:v>-0.306507</c:v>
                </c:pt>
                <c:pt idx="7227">
                  <c:v>-0.30627167</c:v>
                </c:pt>
                <c:pt idx="7228">
                  <c:v>-0.30588114</c:v>
                </c:pt>
                <c:pt idx="7229">
                  <c:v>-0.30533576</c:v>
                </c:pt>
                <c:pt idx="7230">
                  <c:v>-0.30463594</c:v>
                </c:pt>
                <c:pt idx="7231">
                  <c:v>-0.30378214</c:v>
                </c:pt>
                <c:pt idx="7232">
                  <c:v>-0.30277482</c:v>
                </c:pt>
                <c:pt idx="7233">
                  <c:v>-0.30161443</c:v>
                </c:pt>
                <c:pt idx="7234">
                  <c:v>-0.3003014</c:v>
                </c:pt>
                <c:pt idx="7235">
                  <c:v>-0.29883623</c:v>
                </c:pt>
                <c:pt idx="7236">
                  <c:v>-0.29721937</c:v>
                </c:pt>
                <c:pt idx="7237">
                  <c:v>-0.2954513</c:v>
                </c:pt>
                <c:pt idx="7238">
                  <c:v>-0.29353046</c:v>
                </c:pt>
                <c:pt idx="7239">
                  <c:v>-0.29138353</c:v>
                </c:pt>
                <c:pt idx="7240">
                  <c:v>-0.2890112</c:v>
                </c:pt>
                <c:pt idx="7241">
                  <c:v>-0.28641406</c:v>
                </c:pt>
                <c:pt idx="7242">
                  <c:v>-0.28359622</c:v>
                </c:pt>
                <c:pt idx="7243">
                  <c:v>-0.2805611</c:v>
                </c:pt>
                <c:pt idx="7244">
                  <c:v>-0.27730867</c:v>
                </c:pt>
                <c:pt idx="7245">
                  <c:v>-0.27384013</c:v>
                </c:pt>
                <c:pt idx="7246">
                  <c:v>-0.2701563</c:v>
                </c:pt>
                <c:pt idx="7247">
                  <c:v>-0.26625806</c:v>
                </c:pt>
                <c:pt idx="7248">
                  <c:v>-0.2621465</c:v>
                </c:pt>
                <c:pt idx="7249">
                  <c:v>-0.2578226</c:v>
                </c:pt>
                <c:pt idx="7250">
                  <c:v>-0.2532876</c:v>
                </c:pt>
                <c:pt idx="7251">
                  <c:v>-0.24854279</c:v>
                </c:pt>
                <c:pt idx="7252">
                  <c:v>-0.24358957</c:v>
                </c:pt>
                <c:pt idx="7253">
                  <c:v>-0.2384294</c:v>
                </c:pt>
                <c:pt idx="7254">
                  <c:v>-0.233064</c:v>
                </c:pt>
                <c:pt idx="7255">
                  <c:v>-0.22749504</c:v>
                </c:pt>
                <c:pt idx="7256">
                  <c:v>-0.22172438</c:v>
                </c:pt>
                <c:pt idx="7257">
                  <c:v>-0.2157539</c:v>
                </c:pt>
                <c:pt idx="7258">
                  <c:v>-0.20958556</c:v>
                </c:pt>
                <c:pt idx="7259">
                  <c:v>-0.2032213</c:v>
                </c:pt>
                <c:pt idx="7260">
                  <c:v>-0.19666316</c:v>
                </c:pt>
                <c:pt idx="7261">
                  <c:v>-0.18991305</c:v>
                </c:pt>
                <c:pt idx="7262">
                  <c:v>-0.18297297</c:v>
                </c:pt>
                <c:pt idx="7263">
                  <c:v>-0.17584483</c:v>
                </c:pt>
                <c:pt idx="7264">
                  <c:v>-0.16853055</c:v>
                </c:pt>
                <c:pt idx="7265">
                  <c:v>-0.16103195</c:v>
                </c:pt>
                <c:pt idx="7266">
                  <c:v>-0.15335089</c:v>
                </c:pt>
                <c:pt idx="7267">
                  <c:v>-0.14548914</c:v>
                </c:pt>
                <c:pt idx="7268">
                  <c:v>-0.13744855</c:v>
                </c:pt>
                <c:pt idx="7269">
                  <c:v>-0.12923098</c:v>
                </c:pt>
                <c:pt idx="7270">
                  <c:v>-0.120838255</c:v>
                </c:pt>
                <c:pt idx="7271">
                  <c:v>-0.112272345</c:v>
                </c:pt>
                <c:pt idx="7272">
                  <c:v>-0.103535235</c:v>
                </c:pt>
                <c:pt idx="7273">
                  <c:v>-0.09462911</c:v>
                </c:pt>
                <c:pt idx="7274">
                  <c:v>-0.08555618</c:v>
                </c:pt>
                <c:pt idx="7275">
                  <c:v>-0.076318875</c:v>
                </c:pt>
                <c:pt idx="7276">
                  <c:v>-0.06691973</c:v>
                </c:pt>
                <c:pt idx="7277">
                  <c:v>-0.05736147</c:v>
                </c:pt>
                <c:pt idx="7278">
                  <c:v>-0.04764694</c:v>
                </c:pt>
                <c:pt idx="7279">
                  <c:v>-0.037805602</c:v>
                </c:pt>
                <c:pt idx="7280">
                  <c:v>-0.027847989</c:v>
                </c:pt>
                <c:pt idx="7281">
                  <c:v>-0.017778901</c:v>
                </c:pt>
                <c:pt idx="7282">
                  <c:v>-0.007601642</c:v>
                </c:pt>
                <c:pt idx="7283">
                  <c:v>0.0026807422</c:v>
                </c:pt>
                <c:pt idx="7284">
                  <c:v>0.013065328</c:v>
                </c:pt>
                <c:pt idx="7285">
                  <c:v>0.02354917</c:v>
                </c:pt>
                <c:pt idx="7286">
                  <c:v>0.03412938</c:v>
                </c:pt>
                <c:pt idx="7287">
                  <c:v>0.044803098</c:v>
                </c:pt>
                <c:pt idx="7288">
                  <c:v>0.055567443</c:v>
                </c:pt>
                <c:pt idx="7289">
                  <c:v>0.066419646</c:v>
                </c:pt>
                <c:pt idx="7290">
                  <c:v>0.077356935</c:v>
                </c:pt>
                <c:pt idx="7291">
                  <c:v>0.088376574</c:v>
                </c:pt>
                <c:pt idx="7292">
                  <c:v>0.09945867</c:v>
                </c:pt>
                <c:pt idx="7293">
                  <c:v>0.11057028</c:v>
                </c:pt>
                <c:pt idx="7294">
                  <c:v>0.12169666</c:v>
                </c:pt>
                <c:pt idx="7295">
                  <c:v>0.13283417</c:v>
                </c:pt>
                <c:pt idx="7296">
                  <c:v>0.14398186</c:v>
                </c:pt>
                <c:pt idx="7297">
                  <c:v>0.15513933</c:v>
                </c:pt>
                <c:pt idx="7298">
                  <c:v>0.16630633</c:v>
                </c:pt>
                <c:pt idx="7299">
                  <c:v>0.17748258</c:v>
                </c:pt>
                <c:pt idx="7300">
                  <c:v>0.1886677</c:v>
                </c:pt>
                <c:pt idx="7301">
                  <c:v>0.1998613</c:v>
                </c:pt>
                <c:pt idx="7302">
                  <c:v>0.21106286</c:v>
                </c:pt>
                <c:pt idx="7303">
                  <c:v>0.2222718</c:v>
                </c:pt>
                <c:pt idx="7304">
                  <c:v>0.23348746</c:v>
                </c:pt>
                <c:pt idx="7305">
                  <c:v>0.2447091</c:v>
                </c:pt>
                <c:pt idx="7306">
                  <c:v>0.25593597</c:v>
                </c:pt>
                <c:pt idx="7307">
                  <c:v>0.26716727</c:v>
                </c:pt>
                <c:pt idx="7308">
                  <c:v>0.27840224</c:v>
                </c:pt>
                <c:pt idx="7309">
                  <c:v>0.28964013</c:v>
                </c:pt>
                <c:pt idx="7310">
                  <c:v>0.30088022</c:v>
                </c:pt>
                <c:pt idx="7311">
                  <c:v>0.31212187</c:v>
                </c:pt>
                <c:pt idx="7312">
                  <c:v>0.32336456</c:v>
                </c:pt>
                <c:pt idx="7313">
                  <c:v>0.3346078</c:v>
                </c:pt>
                <c:pt idx="7314">
                  <c:v>0.34585127</c:v>
                </c:pt>
                <c:pt idx="7315">
                  <c:v>0.3571004</c:v>
                </c:pt>
                <c:pt idx="7316">
                  <c:v>0.36835578</c:v>
                </c:pt>
                <c:pt idx="7317">
                  <c:v>0.37961537</c:v>
                </c:pt>
                <c:pt idx="7318">
                  <c:v>0.39087674</c:v>
                </c:pt>
                <c:pt idx="7319">
                  <c:v>0.4021375</c:v>
                </c:pt>
                <c:pt idx="7320">
                  <c:v>0.41339526</c:v>
                </c:pt>
                <c:pt idx="7321">
                  <c:v>0.42464766</c:v>
                </c:pt>
                <c:pt idx="7322">
                  <c:v>0.43589237</c:v>
                </c:pt>
                <c:pt idx="7323">
                  <c:v>0.447127</c:v>
                </c:pt>
                <c:pt idx="7324">
                  <c:v>0.4583492</c:v>
                </c:pt>
                <c:pt idx="7325">
                  <c:v>0.46955645</c:v>
                </c:pt>
                <c:pt idx="7326">
                  <c:v>0.48074624</c:v>
                </c:pt>
                <c:pt idx="7327">
                  <c:v>0.49191597</c:v>
                </c:pt>
                <c:pt idx="7328">
                  <c:v>0.503063</c:v>
                </c:pt>
                <c:pt idx="7329">
                  <c:v>0.5141847</c:v>
                </c:pt>
                <c:pt idx="7330">
                  <c:v>0.52527833</c:v>
                </c:pt>
                <c:pt idx="7331">
                  <c:v>0.53634113</c:v>
                </c:pt>
                <c:pt idx="7332">
                  <c:v>0.54737043</c:v>
                </c:pt>
                <c:pt idx="7333">
                  <c:v>0.5583636</c:v>
                </c:pt>
                <c:pt idx="7334">
                  <c:v>0.56931806</c:v>
                </c:pt>
                <c:pt idx="7335">
                  <c:v>0.5802313</c:v>
                </c:pt>
                <c:pt idx="7336">
                  <c:v>0.591101</c:v>
                </c:pt>
                <c:pt idx="7337">
                  <c:v>0.60192484</c:v>
                </c:pt>
                <c:pt idx="7338">
                  <c:v>0.61270076</c:v>
                </c:pt>
                <c:pt idx="7339">
                  <c:v>0.6234268</c:v>
                </c:pt>
                <c:pt idx="7340">
                  <c:v>0.63410115</c:v>
                </c:pt>
                <c:pt idx="7341">
                  <c:v>0.64472216</c:v>
                </c:pt>
                <c:pt idx="7342">
                  <c:v>0.6552882</c:v>
                </c:pt>
                <c:pt idx="7343">
                  <c:v>0.6657979</c:v>
                </c:pt>
                <c:pt idx="7344">
                  <c:v>0.67624974</c:v>
                </c:pt>
                <c:pt idx="7345">
                  <c:v>0.6866424</c:v>
                </c:pt>
                <c:pt idx="7346">
                  <c:v>0.69697464</c:v>
                </c:pt>
                <c:pt idx="7347">
                  <c:v>0.70724505</c:v>
                </c:pt>
                <c:pt idx="7348">
                  <c:v>0.71745235</c:v>
                </c:pt>
                <c:pt idx="7349">
                  <c:v>0.7275951</c:v>
                </c:pt>
                <c:pt idx="7350">
                  <c:v>0.7376719</c:v>
                </c:pt>
                <c:pt idx="7351">
                  <c:v>0.7476813</c:v>
                </c:pt>
                <c:pt idx="7352">
                  <c:v>0.7576218</c:v>
                </c:pt>
                <c:pt idx="7353">
                  <c:v>0.7674918</c:v>
                </c:pt>
                <c:pt idx="7354">
                  <c:v>0.77728975</c:v>
                </c:pt>
                <c:pt idx="7355">
                  <c:v>0.787014</c:v>
                </c:pt>
                <c:pt idx="7356">
                  <c:v>0.79666305</c:v>
                </c:pt>
                <c:pt idx="7357">
                  <c:v>0.8062353</c:v>
                </c:pt>
                <c:pt idx="7358">
                  <c:v>0.8157293</c:v>
                </c:pt>
                <c:pt idx="7359">
                  <c:v>0.82514364</c:v>
                </c:pt>
                <c:pt idx="7360">
                  <c:v>0.834477</c:v>
                </c:pt>
                <c:pt idx="7361">
                  <c:v>0.84372824</c:v>
                </c:pt>
                <c:pt idx="7362">
                  <c:v>0.85289633</c:v>
                </c:pt>
                <c:pt idx="7363">
                  <c:v>0.8619804</c:v>
                </c:pt>
                <c:pt idx="7364">
                  <c:v>0.87097967</c:v>
                </c:pt>
                <c:pt idx="7365">
                  <c:v>0.87989354</c:v>
                </c:pt>
                <c:pt idx="7366">
                  <c:v>0.8887216</c:v>
                </c:pt>
                <c:pt idx="7367">
                  <c:v>0.8974634</c:v>
                </c:pt>
                <c:pt idx="7368">
                  <c:v>0.90611863</c:v>
                </c:pt>
                <c:pt idx="7369">
                  <c:v>0.91468716</c:v>
                </c:pt>
                <c:pt idx="7370">
                  <c:v>0.92316884</c:v>
                </c:pt>
                <c:pt idx="7371">
                  <c:v>0.9315635</c:v>
                </c:pt>
                <c:pt idx="7372">
                  <c:v>0.93984884</c:v>
                </c:pt>
                <c:pt idx="7373">
                  <c:v>0.94799316</c:v>
                </c:pt>
                <c:pt idx="7374">
                  <c:v>0.95598435</c:v>
                </c:pt>
                <c:pt idx="7375">
                  <c:v>0.963815</c:v>
                </c:pt>
                <c:pt idx="7376">
                  <c:v>0.9714818</c:v>
                </c:pt>
                <c:pt idx="7377">
                  <c:v>0.9789824</c:v>
                </c:pt>
                <c:pt idx="7378">
                  <c:v>0.9863152</c:v>
                </c:pt>
                <c:pt idx="7379">
                  <c:v>0.99347866</c:v>
                </c:pt>
                <c:pt idx="7380">
                  <c:v>1.0004716</c:v>
                </c:pt>
                <c:pt idx="7381">
                  <c:v>1.0072926</c:v>
                </c:pt>
                <c:pt idx="7382">
                  <c:v>1.0139406</c:v>
                </c:pt>
                <c:pt idx="7383">
                  <c:v>1.0204142</c:v>
                </c:pt>
                <c:pt idx="7384">
                  <c:v>1.0267125</c:v>
                </c:pt>
                <c:pt idx="7385">
                  <c:v>1.0328343</c:v>
                </c:pt>
                <c:pt idx="7386">
                  <c:v>1.0387787</c:v>
                </c:pt>
                <c:pt idx="7387">
                  <c:v>1.0445448</c:v>
                </c:pt>
                <c:pt idx="7388">
                  <c:v>1.050132</c:v>
                </c:pt>
                <c:pt idx="7389">
                  <c:v>1.0555397</c:v>
                </c:pt>
                <c:pt idx="7390">
                  <c:v>1.0607673</c:v>
                </c:pt>
                <c:pt idx="7391">
                  <c:v>1.0658144</c:v>
                </c:pt>
                <c:pt idx="7392">
                  <c:v>1.0706805</c:v>
                </c:pt>
                <c:pt idx="7393">
                  <c:v>1.0753654</c:v>
                </c:pt>
                <c:pt idx="7394">
                  <c:v>1.0798688</c:v>
                </c:pt>
                <c:pt idx="7395">
                  <c:v>1.0841902</c:v>
                </c:pt>
                <c:pt idx="7396">
                  <c:v>1.0883296</c:v>
                </c:pt>
                <c:pt idx="7397">
                  <c:v>1.0922861</c:v>
                </c:pt>
                <c:pt idx="7398">
                  <c:v>1.0960594</c:v>
                </c:pt>
                <c:pt idx="7399">
                  <c:v>1.0996488</c:v>
                </c:pt>
                <c:pt idx="7400">
                  <c:v>1.1030536</c:v>
                </c:pt>
                <c:pt idx="7401">
                  <c:v>1.1062729</c:v>
                </c:pt>
                <c:pt idx="7402">
                  <c:v>1.1093059</c:v>
                </c:pt>
                <c:pt idx="7403">
                  <c:v>1.1121514</c:v>
                </c:pt>
                <c:pt idx="7404">
                  <c:v>1.1148084</c:v>
                </c:pt>
                <c:pt idx="7405">
                  <c:v>1.117276</c:v>
                </c:pt>
                <c:pt idx="7406">
                  <c:v>1.1195527</c:v>
                </c:pt>
                <c:pt idx="7407">
                  <c:v>1.1216378</c:v>
                </c:pt>
                <c:pt idx="7408">
                  <c:v>1.12353</c:v>
                </c:pt>
                <c:pt idx="7409">
                  <c:v>1.1252285</c:v>
                </c:pt>
                <c:pt idx="7410">
                  <c:v>1.1267323</c:v>
                </c:pt>
                <c:pt idx="7411">
                  <c:v>1.1280407</c:v>
                </c:pt>
                <c:pt idx="7412">
                  <c:v>1.1291528</c:v>
                </c:pt>
                <c:pt idx="7413">
                  <c:v>1.1300682</c:v>
                </c:pt>
                <c:pt idx="7414">
                  <c:v>1.1307863</c:v>
                </c:pt>
                <c:pt idx="7415">
                  <c:v>1.1313069</c:v>
                </c:pt>
                <c:pt idx="7416">
                  <c:v>1.1316295</c:v>
                </c:pt>
                <c:pt idx="7417">
                  <c:v>1.1317539</c:v>
                </c:pt>
                <c:pt idx="7418">
                  <c:v>1.13168</c:v>
                </c:pt>
                <c:pt idx="7419">
                  <c:v>1.1314075</c:v>
                </c:pt>
                <c:pt idx="7420">
                  <c:v>1.1309361</c:v>
                </c:pt>
                <c:pt idx="7421">
                  <c:v>1.1302656</c:v>
                </c:pt>
                <c:pt idx="7422">
                  <c:v>1.1293955</c:v>
                </c:pt>
                <c:pt idx="7423">
                  <c:v>1.1283255</c:v>
                </c:pt>
                <c:pt idx="7424">
                  <c:v>1.1270549</c:v>
                </c:pt>
                <c:pt idx="7425">
                  <c:v>1.1255832</c:v>
                </c:pt>
                <c:pt idx="7426">
                  <c:v>1.1239094</c:v>
                </c:pt>
                <c:pt idx="7427">
                  <c:v>1.1220328</c:v>
                </c:pt>
                <c:pt idx="7428">
                  <c:v>1.1200511</c:v>
                </c:pt>
                <c:pt idx="7429">
                  <c:v>1.1179638</c:v>
                </c:pt>
                <c:pt idx="7430">
                  <c:v>1.1157701</c:v>
                </c:pt>
                <c:pt idx="7431">
                  <c:v>1.1134692</c:v>
                </c:pt>
                <c:pt idx="7432">
                  <c:v>1.1110606</c:v>
                </c:pt>
                <c:pt idx="7433">
                  <c:v>1.1085435</c:v>
                </c:pt>
                <c:pt idx="7434">
                  <c:v>1.1059173</c:v>
                </c:pt>
                <c:pt idx="7435">
                  <c:v>1.1031815</c:v>
                </c:pt>
                <c:pt idx="7436">
                  <c:v>1.1003357</c:v>
                </c:pt>
                <c:pt idx="7437">
                  <c:v>1.0973405</c:v>
                </c:pt>
                <c:pt idx="7438">
                  <c:v>1.0942348</c:v>
                </c:pt>
                <c:pt idx="7439">
                  <c:v>1.0910188</c:v>
                </c:pt>
                <c:pt idx="7440">
                  <c:v>1.0876927</c:v>
                </c:pt>
                <c:pt idx="7441">
                  <c:v>1.084257</c:v>
                </c:pt>
                <c:pt idx="7442">
                  <c:v>1.0807122</c:v>
                </c:pt>
                <c:pt idx="7443">
                  <c:v>1.077059</c:v>
                </c:pt>
                <c:pt idx="7444">
                  <c:v>1.0732983</c:v>
                </c:pt>
                <c:pt idx="7445">
                  <c:v>1.0694311</c:v>
                </c:pt>
                <c:pt idx="7446">
                  <c:v>1.0654579</c:v>
                </c:pt>
                <c:pt idx="7447">
                  <c:v>1.0613799</c:v>
                </c:pt>
                <c:pt idx="7448">
                  <c:v>1.0571809</c:v>
                </c:pt>
                <c:pt idx="7449">
                  <c:v>1.0528305</c:v>
                </c:pt>
                <c:pt idx="7450">
                  <c:v>1.048339</c:v>
                </c:pt>
                <c:pt idx="7451">
                  <c:v>1.0437047</c:v>
                </c:pt>
                <c:pt idx="7452">
                  <c:v>1.0389292</c:v>
                </c:pt>
                <c:pt idx="7453">
                  <c:v>1.0340346</c:v>
                </c:pt>
                <c:pt idx="7454">
                  <c:v>1.0290327</c:v>
                </c:pt>
                <c:pt idx="7455">
                  <c:v>1.023927</c:v>
                </c:pt>
                <c:pt idx="7456">
                  <c:v>1.0187186</c:v>
                </c:pt>
                <c:pt idx="7457">
                  <c:v>1.0134085</c:v>
                </c:pt>
                <c:pt idx="7458">
                  <c:v>1.0079975</c:v>
                </c:pt>
                <c:pt idx="7459">
                  <c:v>1.0024865</c:v>
                </c:pt>
                <c:pt idx="7460">
                  <c:v>0.99687654</c:v>
                </c:pt>
                <c:pt idx="7461">
                  <c:v>0.9911689</c:v>
                </c:pt>
                <c:pt idx="7462">
                  <c:v>0.98536503</c:v>
                </c:pt>
                <c:pt idx="7463">
                  <c:v>0.97946644</c:v>
                </c:pt>
                <c:pt idx="7464">
                  <c:v>0.973475</c:v>
                </c:pt>
                <c:pt idx="7465">
                  <c:v>0.9673925</c:v>
                </c:pt>
                <c:pt idx="7466">
                  <c:v>0.9612211</c:v>
                </c:pt>
                <c:pt idx="7467">
                  <c:v>0.9549629</c:v>
                </c:pt>
                <c:pt idx="7468">
                  <c:v>0.94862014</c:v>
                </c:pt>
                <c:pt idx="7469">
                  <c:v>0.94219506</c:v>
                </c:pt>
                <c:pt idx="7470">
                  <c:v>0.93568987</c:v>
                </c:pt>
                <c:pt idx="7471">
                  <c:v>0.9291068</c:v>
                </c:pt>
                <c:pt idx="7472">
                  <c:v>0.92244786</c:v>
                </c:pt>
                <c:pt idx="7473">
                  <c:v>0.9157152</c:v>
                </c:pt>
                <c:pt idx="7474">
                  <c:v>0.9089108</c:v>
                </c:pt>
                <c:pt idx="7475">
                  <c:v>0.9020364</c:v>
                </c:pt>
                <c:pt idx="7476">
                  <c:v>0.8950939</c:v>
                </c:pt>
                <c:pt idx="7477">
                  <c:v>0.88808495</c:v>
                </c:pt>
                <c:pt idx="7478">
                  <c:v>0.8810111</c:v>
                </c:pt>
                <c:pt idx="7479">
                  <c:v>0.8738741</c:v>
                </c:pt>
                <c:pt idx="7480">
                  <c:v>0.8666585</c:v>
                </c:pt>
                <c:pt idx="7481">
                  <c:v>0.85934407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'Jet gimbal square path - jet in'!$F$1</c:f>
              <c:strCache>
                <c:ptCount val="1"/>
                <c:pt idx="0">
                  <c:v>posZ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in'!$F$2:$F$7483</c:f>
              <c:numCache>
                <c:formatCode>0.00E+00</c:formatCode>
                <c:ptCount val="7482"/>
                <c:pt idx="0" formatCode="General">
                  <c:v>0.0</c:v>
                </c:pt>
                <c:pt idx="1">
                  <c:v>4.2166765E-5</c:v>
                </c:pt>
                <c:pt idx="2">
                  <c:v>0.00031652453</c:v>
                </c:pt>
                <c:pt idx="3">
                  <c:v>0.0008230733</c:v>
                </c:pt>
                <c:pt idx="4" formatCode="General">
                  <c:v>0.001561813</c:v>
                </c:pt>
                <c:pt idx="5" formatCode="General">
                  <c:v>0.0025327438</c:v>
                </c:pt>
                <c:pt idx="6" formatCode="General">
                  <c:v>0.0037358657</c:v>
                </c:pt>
                <c:pt idx="7" formatCode="General">
                  <c:v>0.005171179</c:v>
                </c:pt>
                <c:pt idx="8" formatCode="General">
                  <c:v>0.006838683</c:v>
                </c:pt>
                <c:pt idx="9" formatCode="General">
                  <c:v>0.008738378</c:v>
                </c:pt>
                <c:pt idx="10" formatCode="General">
                  <c:v>0.010870264</c:v>
                </c:pt>
                <c:pt idx="11" formatCode="General">
                  <c:v>0.0132343415</c:v>
                </c:pt>
                <c:pt idx="12" formatCode="General">
                  <c:v>0.01583061</c:v>
                </c:pt>
                <c:pt idx="13" formatCode="General">
                  <c:v>0.01865907</c:v>
                </c:pt>
                <c:pt idx="14" formatCode="General">
                  <c:v>0.02171972</c:v>
                </c:pt>
                <c:pt idx="15" formatCode="General">
                  <c:v>0.025012562</c:v>
                </c:pt>
                <c:pt idx="16" formatCode="General">
                  <c:v>0.028537594</c:v>
                </c:pt>
                <c:pt idx="17" formatCode="General">
                  <c:v>0.032294817</c:v>
                </c:pt>
                <c:pt idx="18" formatCode="General">
                  <c:v>0.03628423</c:v>
                </c:pt>
                <c:pt idx="19" formatCode="General">
                  <c:v>0.040505838</c:v>
                </c:pt>
                <c:pt idx="20" formatCode="General">
                  <c:v>0.044959635</c:v>
                </c:pt>
                <c:pt idx="21" formatCode="General">
                  <c:v>0.04964562</c:v>
                </c:pt>
                <c:pt idx="22" formatCode="General">
                  <c:v>0.0545638</c:v>
                </c:pt>
                <c:pt idx="23" formatCode="General">
                  <c:v>0.059714172</c:v>
                </c:pt>
                <c:pt idx="24" formatCode="General">
                  <c:v>0.065096736</c:v>
                </c:pt>
                <c:pt idx="25" formatCode="General">
                  <c:v>0.070711486</c:v>
                </c:pt>
                <c:pt idx="26" formatCode="General">
                  <c:v>0.076558426</c:v>
                </c:pt>
                <c:pt idx="27" formatCode="General">
                  <c:v>0.08263756</c:v>
                </c:pt>
                <c:pt idx="28" formatCode="General">
                  <c:v>0.08894889</c:v>
                </c:pt>
                <c:pt idx="29" formatCode="General">
                  <c:v>0.09549241</c:v>
                </c:pt>
                <c:pt idx="30" formatCode="General">
                  <c:v>0.102268115</c:v>
                </c:pt>
                <c:pt idx="31" formatCode="General">
                  <c:v>0.10927601</c:v>
                </c:pt>
                <c:pt idx="32" formatCode="General">
                  <c:v>0.1165161</c:v>
                </c:pt>
                <c:pt idx="33" formatCode="General">
                  <c:v>0.12398838</c:v>
                </c:pt>
                <c:pt idx="34" formatCode="General">
                  <c:v>0.13169286</c:v>
                </c:pt>
                <c:pt idx="35" formatCode="General">
                  <c:v>0.13962951</c:v>
                </c:pt>
                <c:pt idx="36" formatCode="General">
                  <c:v>0.14779836</c:v>
                </c:pt>
                <c:pt idx="37" formatCode="General">
                  <c:v>0.15619941</c:v>
                </c:pt>
                <c:pt idx="38" formatCode="General">
                  <c:v>0.16483265</c:v>
                </c:pt>
                <c:pt idx="39" formatCode="General">
                  <c:v>0.17369808</c:v>
                </c:pt>
                <c:pt idx="40" formatCode="General">
                  <c:v>0.1827957</c:v>
                </c:pt>
                <c:pt idx="41" formatCode="General">
                  <c:v>0.19212551</c:v>
                </c:pt>
                <c:pt idx="42" formatCode="General">
                  <c:v>0.20168751</c:v>
                </c:pt>
                <c:pt idx="43" formatCode="General">
                  <c:v>0.2114817</c:v>
                </c:pt>
                <c:pt idx="44" formatCode="General">
                  <c:v>0.22150809</c:v>
                </c:pt>
                <c:pt idx="45" formatCode="General">
                  <c:v>0.23176666</c:v>
                </c:pt>
                <c:pt idx="46" formatCode="General">
                  <c:v>0.24225742</c:v>
                </c:pt>
                <c:pt idx="47" formatCode="General">
                  <c:v>0.25298038</c:v>
                </c:pt>
                <c:pt idx="48" formatCode="General">
                  <c:v>0.26393554</c:v>
                </c:pt>
                <c:pt idx="49" formatCode="General">
                  <c:v>0.27512288</c:v>
                </c:pt>
                <c:pt idx="50" formatCode="General">
                  <c:v>0.28654242</c:v>
                </c:pt>
                <c:pt idx="51" formatCode="General">
                  <c:v>0.29819414</c:v>
                </c:pt>
                <c:pt idx="52" formatCode="General">
                  <c:v>0.31007805</c:v>
                </c:pt>
                <c:pt idx="53" formatCode="General">
                  <c:v>0.32219416</c:v>
                </c:pt>
                <c:pt idx="54" formatCode="General">
                  <c:v>0.33454245</c:v>
                </c:pt>
                <c:pt idx="55" formatCode="General">
                  <c:v>0.34712294</c:v>
                </c:pt>
                <c:pt idx="56" formatCode="General">
                  <c:v>0.3599356</c:v>
                </c:pt>
                <c:pt idx="57" formatCode="General">
                  <c:v>0.37298048</c:v>
                </c:pt>
                <c:pt idx="58" formatCode="General">
                  <c:v>0.38625753</c:v>
                </c:pt>
                <c:pt idx="59" formatCode="General">
                  <c:v>0.39976677</c:v>
                </c:pt>
                <c:pt idx="60" formatCode="General">
                  <c:v>0.4135082</c:v>
                </c:pt>
                <c:pt idx="61" formatCode="General">
                  <c:v>0.42748183</c:v>
                </c:pt>
                <c:pt idx="62" formatCode="General">
                  <c:v>0.44168764</c:v>
                </c:pt>
                <c:pt idx="63" formatCode="General">
                  <c:v>0.45612565</c:v>
                </c:pt>
                <c:pt idx="64" formatCode="General">
                  <c:v>0.47079584</c:v>
                </c:pt>
                <c:pt idx="65" formatCode="General">
                  <c:v>0.48569822</c:v>
                </c:pt>
                <c:pt idx="66" formatCode="General">
                  <c:v>0.5008328</c:v>
                </c:pt>
                <c:pt idx="67" formatCode="General">
                  <c:v>0.5161996</c:v>
                </c:pt>
                <c:pt idx="68" formatCode="General">
                  <c:v>0.53179854</c:v>
                </c:pt>
                <c:pt idx="69" formatCode="General">
                  <c:v>0.5476297</c:v>
                </c:pt>
                <c:pt idx="70" formatCode="General">
                  <c:v>0.56369305</c:v>
                </c:pt>
                <c:pt idx="71" formatCode="General">
                  <c:v>0.5799886</c:v>
                </c:pt>
                <c:pt idx="72" formatCode="General">
                  <c:v>0.5965163</c:v>
                </c:pt>
                <c:pt idx="73" formatCode="General">
                  <c:v>0.61327624</c:v>
                </c:pt>
                <c:pt idx="74" formatCode="General">
                  <c:v>0.63026834</c:v>
                </c:pt>
                <c:pt idx="75" formatCode="General">
                  <c:v>0.64749265</c:v>
                </c:pt>
                <c:pt idx="76" formatCode="General">
                  <c:v>0.6649491</c:v>
                </c:pt>
                <c:pt idx="77" formatCode="General">
                  <c:v>0.6826378</c:v>
                </c:pt>
                <c:pt idx="78" formatCode="General">
                  <c:v>0.70055866</c:v>
                </c:pt>
                <c:pt idx="79" formatCode="General">
                  <c:v>0.71871173</c:v>
                </c:pt>
                <c:pt idx="80" formatCode="General">
                  <c:v>0.737097</c:v>
                </c:pt>
                <c:pt idx="81" formatCode="General">
                  <c:v>0.7557145</c:v>
                </c:pt>
                <c:pt idx="82" formatCode="General">
                  <c:v>0.77456415</c:v>
                </c:pt>
                <c:pt idx="83" formatCode="General">
                  <c:v>0.793646</c:v>
                </c:pt>
                <c:pt idx="84" formatCode="General">
                  <c:v>0.81296</c:v>
                </c:pt>
                <c:pt idx="85" formatCode="General">
                  <c:v>0.83250624</c:v>
                </c:pt>
                <c:pt idx="86" formatCode="General">
                  <c:v>0.85228467</c:v>
                </c:pt>
                <c:pt idx="87" formatCode="General">
                  <c:v>0.87229526</c:v>
                </c:pt>
                <c:pt idx="88" formatCode="General">
                  <c:v>0.8925381</c:v>
                </c:pt>
                <c:pt idx="89" formatCode="General">
                  <c:v>0.91301304</c:v>
                </c:pt>
                <c:pt idx="90" formatCode="General">
                  <c:v>0.93372023</c:v>
                </c:pt>
                <c:pt idx="91" formatCode="General">
                  <c:v>0.9546596</c:v>
                </c:pt>
                <c:pt idx="92" formatCode="General">
                  <c:v>0.97583115</c:v>
                </c:pt>
                <c:pt idx="93" formatCode="General">
                  <c:v>0.9972349</c:v>
                </c:pt>
                <c:pt idx="94" formatCode="General">
                  <c:v>1.0188708</c:v>
                </c:pt>
                <c:pt idx="95" formatCode="General">
                  <c:v>1.0407389</c:v>
                </c:pt>
                <c:pt idx="96" formatCode="General">
                  <c:v>1.0628393</c:v>
                </c:pt>
                <c:pt idx="97" formatCode="General">
                  <c:v>1.0851718</c:v>
                </c:pt>
                <c:pt idx="98" formatCode="General">
                  <c:v>1.1077365</c:v>
                </c:pt>
                <c:pt idx="99" formatCode="General">
                  <c:v>1.1305333</c:v>
                </c:pt>
                <c:pt idx="100" formatCode="General">
                  <c:v>1.1535624</c:v>
                </c:pt>
                <c:pt idx="101" formatCode="General">
                  <c:v>1.1768237</c:v>
                </c:pt>
                <c:pt idx="102" formatCode="General">
                  <c:v>1.2003171</c:v>
                </c:pt>
                <c:pt idx="103" formatCode="General">
                  <c:v>1.2240428</c:v>
                </c:pt>
                <c:pt idx="104" formatCode="General">
                  <c:v>1.2480006</c:v>
                </c:pt>
                <c:pt idx="105" formatCode="General">
                  <c:v>1.2721907</c:v>
                </c:pt>
                <c:pt idx="106" formatCode="General">
                  <c:v>1.296613</c:v>
                </c:pt>
                <c:pt idx="107" formatCode="General">
                  <c:v>1.3212674</c:v>
                </c:pt>
                <c:pt idx="108" formatCode="General">
                  <c:v>1.346154</c:v>
                </c:pt>
                <c:pt idx="109" formatCode="General">
                  <c:v>1.3712728</c:v>
                </c:pt>
                <c:pt idx="110" formatCode="General">
                  <c:v>1.3966238</c:v>
                </c:pt>
                <c:pt idx="111" formatCode="General">
                  <c:v>1.422207</c:v>
                </c:pt>
                <c:pt idx="112" formatCode="General">
                  <c:v>1.4480224</c:v>
                </c:pt>
                <c:pt idx="113" formatCode="General">
                  <c:v>1.47407</c:v>
                </c:pt>
                <c:pt idx="114" formatCode="General">
                  <c:v>1.5003498</c:v>
                </c:pt>
                <c:pt idx="115" formatCode="General">
                  <c:v>1.5268617</c:v>
                </c:pt>
                <c:pt idx="116" formatCode="General">
                  <c:v>1.5536058</c:v>
                </c:pt>
                <c:pt idx="117" formatCode="General">
                  <c:v>1.5805821</c:v>
                </c:pt>
                <c:pt idx="118" formatCode="General">
                  <c:v>1.6077907</c:v>
                </c:pt>
                <c:pt idx="119" formatCode="General">
                  <c:v>1.6352314</c:v>
                </c:pt>
                <c:pt idx="120" formatCode="General">
                  <c:v>1.6629043</c:v>
                </c:pt>
                <c:pt idx="121" formatCode="General">
                  <c:v>1.6908094</c:v>
                </c:pt>
                <c:pt idx="122" formatCode="General">
                  <c:v>1.7189467</c:v>
                </c:pt>
                <c:pt idx="123" formatCode="General">
                  <c:v>1.7473161</c:v>
                </c:pt>
                <c:pt idx="124" formatCode="General">
                  <c:v>1.7759178</c:v>
                </c:pt>
                <c:pt idx="125" formatCode="General">
                  <c:v>1.8047516</c:v>
                </c:pt>
                <c:pt idx="126" formatCode="General">
                  <c:v>1.8338177</c:v>
                </c:pt>
                <c:pt idx="127" formatCode="General">
                  <c:v>1.8631159</c:v>
                </c:pt>
                <c:pt idx="128" formatCode="General">
                  <c:v>1.8926463</c:v>
                </c:pt>
                <c:pt idx="129" formatCode="General">
                  <c:v>1.9224089</c:v>
                </c:pt>
                <c:pt idx="130" formatCode="General">
                  <c:v>1.9524038</c:v>
                </c:pt>
                <c:pt idx="131" formatCode="General">
                  <c:v>1.9826307</c:v>
                </c:pt>
                <c:pt idx="132" formatCode="General">
                  <c:v>2.01309</c:v>
                </c:pt>
                <c:pt idx="133" formatCode="General">
                  <c:v>2.0437813</c:v>
                </c:pt>
                <c:pt idx="134" formatCode="General">
                  <c:v>2.074705</c:v>
                </c:pt>
                <c:pt idx="135" formatCode="General">
                  <c:v>2.1058607</c:v>
                </c:pt>
                <c:pt idx="136" formatCode="General">
                  <c:v>2.1372488</c:v>
                </c:pt>
                <c:pt idx="137" formatCode="General">
                  <c:v>2.168869</c:v>
                </c:pt>
                <c:pt idx="138" formatCode="General">
                  <c:v>2.2007213</c:v>
                </c:pt>
                <c:pt idx="139" formatCode="General">
                  <c:v>2.2328057</c:v>
                </c:pt>
                <c:pt idx="140" formatCode="General">
                  <c:v>2.2651224</c:v>
                </c:pt>
                <c:pt idx="141" formatCode="General">
                  <c:v>2.2976713</c:v>
                </c:pt>
                <c:pt idx="142" formatCode="General">
                  <c:v>2.3304524</c:v>
                </c:pt>
                <c:pt idx="143" formatCode="General">
                  <c:v>2.3634658</c:v>
                </c:pt>
                <c:pt idx="144" formatCode="General">
                  <c:v>2.3967113</c:v>
                </c:pt>
                <c:pt idx="145" formatCode="General">
                  <c:v>2.4301891</c:v>
                </c:pt>
                <c:pt idx="146" formatCode="General">
                  <c:v>2.463899</c:v>
                </c:pt>
                <c:pt idx="147" formatCode="General">
                  <c:v>2.497841</c:v>
                </c:pt>
                <c:pt idx="148" formatCode="General">
                  <c:v>2.532015</c:v>
                </c:pt>
                <c:pt idx="149" formatCode="General">
                  <c:v>2.5664215</c:v>
                </c:pt>
                <c:pt idx="150" formatCode="General">
                  <c:v>2.6010602</c:v>
                </c:pt>
                <c:pt idx="151" formatCode="General">
                  <c:v>2.635931</c:v>
                </c:pt>
                <c:pt idx="152" formatCode="General">
                  <c:v>2.671034</c:v>
                </c:pt>
                <c:pt idx="153" formatCode="General">
                  <c:v>2.7063694</c:v>
                </c:pt>
                <c:pt idx="154" formatCode="General">
                  <c:v>2.7419367</c:v>
                </c:pt>
                <c:pt idx="155" formatCode="General">
                  <c:v>2.7777362</c:v>
                </c:pt>
                <c:pt idx="156" formatCode="General">
                  <c:v>2.813768</c:v>
                </c:pt>
                <c:pt idx="157" formatCode="General">
                  <c:v>2.8500319</c:v>
                </c:pt>
                <c:pt idx="158" formatCode="General">
                  <c:v>2.886528</c:v>
                </c:pt>
                <c:pt idx="159" formatCode="General">
                  <c:v>2.9232564</c:v>
                </c:pt>
                <c:pt idx="160" formatCode="General">
                  <c:v>2.960217</c:v>
                </c:pt>
                <c:pt idx="161" formatCode="General">
                  <c:v>2.9974098</c:v>
                </c:pt>
                <c:pt idx="162" formatCode="General">
                  <c:v>3.0348349</c:v>
                </c:pt>
                <c:pt idx="163" formatCode="General">
                  <c:v>3.072492</c:v>
                </c:pt>
                <c:pt idx="164" formatCode="General">
                  <c:v>3.1103811</c:v>
                </c:pt>
                <c:pt idx="165" formatCode="General">
                  <c:v>3.1485026</c:v>
                </c:pt>
                <c:pt idx="166" formatCode="General">
                  <c:v>3.1868563</c:v>
                </c:pt>
                <c:pt idx="167" formatCode="General">
                  <c:v>3.2254422</c:v>
                </c:pt>
                <c:pt idx="168" formatCode="General">
                  <c:v>3.2642603</c:v>
                </c:pt>
                <c:pt idx="169" formatCode="General">
                  <c:v>3.3033106</c:v>
                </c:pt>
                <c:pt idx="170" formatCode="General">
                  <c:v>3.3425932</c:v>
                </c:pt>
                <c:pt idx="171" formatCode="General">
                  <c:v>3.3821077</c:v>
                </c:pt>
                <c:pt idx="172" formatCode="General">
                  <c:v>3.4218545</c:v>
                </c:pt>
                <c:pt idx="173" formatCode="General">
                  <c:v>3.4618335</c:v>
                </c:pt>
                <c:pt idx="174" formatCode="General">
                  <c:v>3.5020447</c:v>
                </c:pt>
                <c:pt idx="175" formatCode="General">
                  <c:v>3.542488</c:v>
                </c:pt>
                <c:pt idx="176" formatCode="General">
                  <c:v>3.5831637</c:v>
                </c:pt>
                <c:pt idx="177" formatCode="General">
                  <c:v>3.6240716</c:v>
                </c:pt>
                <c:pt idx="178" formatCode="General">
                  <c:v>3.6652117</c:v>
                </c:pt>
                <c:pt idx="179" formatCode="General">
                  <c:v>3.7065837</c:v>
                </c:pt>
                <c:pt idx="180" formatCode="General">
                  <c:v>3.748188</c:v>
                </c:pt>
                <c:pt idx="181" formatCode="General">
                  <c:v>3.7900245</c:v>
                </c:pt>
                <c:pt idx="182" formatCode="General">
                  <c:v>3.8320932</c:v>
                </c:pt>
                <c:pt idx="183" formatCode="General">
                  <c:v>3.8743942</c:v>
                </c:pt>
                <c:pt idx="184" formatCode="General">
                  <c:v>3.9169273</c:v>
                </c:pt>
                <c:pt idx="185" formatCode="General">
                  <c:v>3.9596927</c:v>
                </c:pt>
                <c:pt idx="186" formatCode="General">
                  <c:v>4.0026903</c:v>
                </c:pt>
                <c:pt idx="187" formatCode="General">
                  <c:v>4.04592</c:v>
                </c:pt>
                <c:pt idx="188" formatCode="General">
                  <c:v>4.0893817</c:v>
                </c:pt>
                <c:pt idx="189" formatCode="General">
                  <c:v>4.1330757</c:v>
                </c:pt>
                <c:pt idx="190" formatCode="General">
                  <c:v>4.177002</c:v>
                </c:pt>
                <c:pt idx="191" formatCode="General">
                  <c:v>4.2211604</c:v>
                </c:pt>
                <c:pt idx="192" formatCode="General">
                  <c:v>4.265551</c:v>
                </c:pt>
                <c:pt idx="193" formatCode="General">
                  <c:v>4.310174</c:v>
                </c:pt>
                <c:pt idx="194" formatCode="General">
                  <c:v>4.355029</c:v>
                </c:pt>
                <c:pt idx="195" formatCode="General">
                  <c:v>4.4001164</c:v>
                </c:pt>
                <c:pt idx="196" formatCode="General">
                  <c:v>4.445436</c:v>
                </c:pt>
                <c:pt idx="197" formatCode="General">
                  <c:v>4.490988</c:v>
                </c:pt>
                <c:pt idx="198" formatCode="General">
                  <c:v>4.5366173</c:v>
                </c:pt>
                <c:pt idx="199" formatCode="General">
                  <c:v>4.5822096</c:v>
                </c:pt>
                <c:pt idx="200" formatCode="General">
                  <c:v>4.627678</c:v>
                </c:pt>
                <c:pt idx="201" formatCode="General">
                  <c:v>4.672959</c:v>
                </c:pt>
                <c:pt idx="202" formatCode="General">
                  <c:v>4.7180495</c:v>
                </c:pt>
                <c:pt idx="203" formatCode="General">
                  <c:v>4.7629504</c:v>
                </c:pt>
                <c:pt idx="204" formatCode="General">
                  <c:v>4.807661</c:v>
                </c:pt>
                <c:pt idx="205" formatCode="General">
                  <c:v>4.852182</c:v>
                </c:pt>
                <c:pt idx="206" formatCode="General">
                  <c:v>4.8965125</c:v>
                </c:pt>
                <c:pt idx="207" formatCode="General">
                  <c:v>4.9406533</c:v>
                </c:pt>
                <c:pt idx="208" formatCode="General">
                  <c:v>4.984604</c:v>
                </c:pt>
                <c:pt idx="209" formatCode="General">
                  <c:v>5.0283647</c:v>
                </c:pt>
                <c:pt idx="210" formatCode="General">
                  <c:v>5.071935</c:v>
                </c:pt>
                <c:pt idx="211" formatCode="General">
                  <c:v>5.115316</c:v>
                </c:pt>
                <c:pt idx="212" formatCode="General">
                  <c:v>5.1585064</c:v>
                </c:pt>
                <c:pt idx="213" formatCode="General">
                  <c:v>5.201507</c:v>
                </c:pt>
                <c:pt idx="214" formatCode="General">
                  <c:v>5.2443175</c:v>
                </c:pt>
                <c:pt idx="215" formatCode="General">
                  <c:v>5.286938</c:v>
                </c:pt>
                <c:pt idx="216" formatCode="General">
                  <c:v>5.3293686</c:v>
                </c:pt>
                <c:pt idx="217" formatCode="General">
                  <c:v>5.371609</c:v>
                </c:pt>
                <c:pt idx="218" formatCode="General">
                  <c:v>5.4136596</c:v>
                </c:pt>
                <c:pt idx="219" formatCode="General">
                  <c:v>5.45552</c:v>
                </c:pt>
                <c:pt idx="220" formatCode="General">
                  <c:v>5.4971905</c:v>
                </c:pt>
                <c:pt idx="221" formatCode="General">
                  <c:v>5.538671</c:v>
                </c:pt>
                <c:pt idx="222" formatCode="General">
                  <c:v>5.5799613</c:v>
                </c:pt>
                <c:pt idx="223" formatCode="General">
                  <c:v>5.621062</c:v>
                </c:pt>
                <c:pt idx="224" formatCode="General">
                  <c:v>5.661971999999999</c:v>
                </c:pt>
                <c:pt idx="225" formatCode="General">
                  <c:v>5.702692</c:v>
                </c:pt>
                <c:pt idx="226" formatCode="General">
                  <c:v>5.743222</c:v>
                </c:pt>
                <c:pt idx="227" formatCode="General">
                  <c:v>5.783562</c:v>
                </c:pt>
                <c:pt idx="228" formatCode="General">
                  <c:v>5.8237123</c:v>
                </c:pt>
                <c:pt idx="229" formatCode="General">
                  <c:v>5.8636723</c:v>
                </c:pt>
                <c:pt idx="230" formatCode="General">
                  <c:v>5.9034424</c:v>
                </c:pt>
                <c:pt idx="231" formatCode="General">
                  <c:v>5.9430223</c:v>
                </c:pt>
                <c:pt idx="232" formatCode="General">
                  <c:v>5.9824123</c:v>
                </c:pt>
                <c:pt idx="233" formatCode="General">
                  <c:v>6.021612</c:v>
                </c:pt>
                <c:pt idx="234" formatCode="General">
                  <c:v>6.060622</c:v>
                </c:pt>
                <c:pt idx="235" formatCode="General">
                  <c:v>6.099442</c:v>
                </c:pt>
                <c:pt idx="236" formatCode="General">
                  <c:v>6.138072</c:v>
                </c:pt>
                <c:pt idx="237" formatCode="General">
                  <c:v>6.176512</c:v>
                </c:pt>
                <c:pt idx="238" formatCode="General">
                  <c:v>6.2147617</c:v>
                </c:pt>
                <c:pt idx="239" formatCode="General">
                  <c:v>6.2528214</c:v>
                </c:pt>
                <c:pt idx="240" formatCode="General">
                  <c:v>6.2906914</c:v>
                </c:pt>
                <c:pt idx="241" formatCode="General">
                  <c:v>6.328371</c:v>
                </c:pt>
                <c:pt idx="242" formatCode="General">
                  <c:v>6.365861</c:v>
                </c:pt>
                <c:pt idx="243" formatCode="General">
                  <c:v>6.4031606</c:v>
                </c:pt>
                <c:pt idx="244" formatCode="General">
                  <c:v>6.4402704</c:v>
                </c:pt>
                <c:pt idx="245" formatCode="General">
                  <c:v>6.47719</c:v>
                </c:pt>
                <c:pt idx="246" formatCode="General">
                  <c:v>6.51392</c:v>
                </c:pt>
                <c:pt idx="247" formatCode="General">
                  <c:v>6.5504594</c:v>
                </c:pt>
                <c:pt idx="248" formatCode="General">
                  <c:v>6.586809</c:v>
                </c:pt>
                <c:pt idx="249" formatCode="General">
                  <c:v>6.6229687</c:v>
                </c:pt>
                <c:pt idx="250" formatCode="General">
                  <c:v>6.6589384</c:v>
                </c:pt>
                <c:pt idx="251" formatCode="General">
                  <c:v>6.694718</c:v>
                </c:pt>
                <c:pt idx="252" formatCode="General">
                  <c:v>6.7303076</c:v>
                </c:pt>
                <c:pt idx="253" formatCode="General">
                  <c:v>6.765707</c:v>
                </c:pt>
                <c:pt idx="254" formatCode="General">
                  <c:v>6.8009167</c:v>
                </c:pt>
                <c:pt idx="255" formatCode="General">
                  <c:v>6.835936</c:v>
                </c:pt>
                <c:pt idx="256" formatCode="General">
                  <c:v>6.8707657</c:v>
                </c:pt>
                <c:pt idx="257" formatCode="General">
                  <c:v>6.905405</c:v>
                </c:pt>
                <c:pt idx="258" formatCode="General">
                  <c:v>6.9398546</c:v>
                </c:pt>
                <c:pt idx="259" formatCode="General">
                  <c:v>6.974114</c:v>
                </c:pt>
                <c:pt idx="260" formatCode="General">
                  <c:v>7.0081835</c:v>
                </c:pt>
                <c:pt idx="261" formatCode="General">
                  <c:v>7.0420628</c:v>
                </c:pt>
                <c:pt idx="262" formatCode="General">
                  <c:v>7.0757523</c:v>
                </c:pt>
                <c:pt idx="263" formatCode="General">
                  <c:v>7.1092515</c:v>
                </c:pt>
                <c:pt idx="264" formatCode="General">
                  <c:v>7.142561</c:v>
                </c:pt>
                <c:pt idx="265" formatCode="General">
                  <c:v>7.17568</c:v>
                </c:pt>
                <c:pt idx="266" formatCode="General">
                  <c:v>7.2086096</c:v>
                </c:pt>
                <c:pt idx="267" formatCode="General">
                  <c:v>7.2413487</c:v>
                </c:pt>
                <c:pt idx="268" formatCode="General">
                  <c:v>7.273898</c:v>
                </c:pt>
                <c:pt idx="269" formatCode="General">
                  <c:v>7.3062572</c:v>
                </c:pt>
                <c:pt idx="270" formatCode="General">
                  <c:v>7.3384266</c:v>
                </c:pt>
                <c:pt idx="271" formatCode="General">
                  <c:v>7.3704057</c:v>
                </c:pt>
                <c:pt idx="272" formatCode="General">
                  <c:v>7.402195</c:v>
                </c:pt>
                <c:pt idx="273" formatCode="General">
                  <c:v>7.433794</c:v>
                </c:pt>
                <c:pt idx="274" formatCode="General">
                  <c:v>7.4652033</c:v>
                </c:pt>
                <c:pt idx="275" formatCode="General">
                  <c:v>7.4964223</c:v>
                </c:pt>
                <c:pt idx="276" formatCode="General">
                  <c:v>7.527451</c:v>
                </c:pt>
                <c:pt idx="277" formatCode="General">
                  <c:v>7.55829</c:v>
                </c:pt>
                <c:pt idx="278" formatCode="General">
                  <c:v>7.5889387</c:v>
                </c:pt>
                <c:pt idx="279" formatCode="General">
                  <c:v>7.6193976</c:v>
                </c:pt>
                <c:pt idx="280" formatCode="General">
                  <c:v>7.6496663</c:v>
                </c:pt>
                <c:pt idx="281" formatCode="General">
                  <c:v>7.679745</c:v>
                </c:pt>
                <c:pt idx="282" formatCode="General">
                  <c:v>7.709634</c:v>
                </c:pt>
                <c:pt idx="283" formatCode="General">
                  <c:v>7.7393327</c:v>
                </c:pt>
                <c:pt idx="284" formatCode="General">
                  <c:v>7.7688413</c:v>
                </c:pt>
                <c:pt idx="285" formatCode="General">
                  <c:v>7.79816</c:v>
                </c:pt>
                <c:pt idx="286" formatCode="General">
                  <c:v>7.8272886</c:v>
                </c:pt>
                <c:pt idx="287" formatCode="General">
                  <c:v>7.8562274</c:v>
                </c:pt>
                <c:pt idx="288" formatCode="General">
                  <c:v>7.884976</c:v>
                </c:pt>
                <c:pt idx="289" formatCode="General">
                  <c:v>7.9135346</c:v>
                </c:pt>
                <c:pt idx="290" formatCode="General">
                  <c:v>7.941903</c:v>
                </c:pt>
                <c:pt idx="291" formatCode="General">
                  <c:v>7.970082</c:v>
                </c:pt>
                <c:pt idx="292" formatCode="General">
                  <c:v>7.9980702</c:v>
                </c:pt>
                <c:pt idx="293" formatCode="General">
                  <c:v>8.025868</c:v>
                </c:pt>
                <c:pt idx="294" formatCode="General">
                  <c:v>8.053477</c:v>
                </c:pt>
                <c:pt idx="295" formatCode="General">
                  <c:v>8.080895</c:v>
                </c:pt>
                <c:pt idx="296" formatCode="General">
                  <c:v>8.108124</c:v>
                </c:pt>
                <c:pt idx="297" formatCode="General">
                  <c:v>8.135162</c:v>
                </c:pt>
                <c:pt idx="298" formatCode="General">
                  <c:v>8.162011</c:v>
                </c:pt>
                <c:pt idx="299" formatCode="General">
                  <c:v>8.188669000000001</c:v>
                </c:pt>
                <c:pt idx="300" formatCode="General">
                  <c:v>8.2151375</c:v>
                </c:pt>
                <c:pt idx="301" formatCode="General">
                  <c:v>8.241416</c:v>
                </c:pt>
                <c:pt idx="302" formatCode="General">
                  <c:v>8.267505</c:v>
                </c:pt>
                <c:pt idx="303" formatCode="General">
                  <c:v>8.293403</c:v>
                </c:pt>
                <c:pt idx="304" formatCode="General">
                  <c:v>8.319111</c:v>
                </c:pt>
                <c:pt idx="305" formatCode="General">
                  <c:v>8.344629</c:v>
                </c:pt>
                <c:pt idx="306" formatCode="General">
                  <c:v>8.369958</c:v>
                </c:pt>
                <c:pt idx="307" formatCode="General">
                  <c:v>8.395096</c:v>
                </c:pt>
                <c:pt idx="308" formatCode="General">
                  <c:v>8.420044</c:v>
                </c:pt>
                <c:pt idx="309" formatCode="General">
                  <c:v>8.444802</c:v>
                </c:pt>
                <c:pt idx="310" formatCode="General">
                  <c:v>8.469371000000001</c:v>
                </c:pt>
                <c:pt idx="311" formatCode="General">
                  <c:v>8.493749</c:v>
                </c:pt>
                <c:pt idx="312" formatCode="General">
                  <c:v>8.517937</c:v>
                </c:pt>
                <c:pt idx="313" formatCode="General">
                  <c:v>8.541935</c:v>
                </c:pt>
                <c:pt idx="314" formatCode="General">
                  <c:v>8.565743</c:v>
                </c:pt>
                <c:pt idx="315" formatCode="General">
                  <c:v>8.589361</c:v>
                </c:pt>
                <c:pt idx="316" formatCode="General">
                  <c:v>8.612789</c:v>
                </c:pt>
                <c:pt idx="317" formatCode="General">
                  <c:v>8.636027</c:v>
                </c:pt>
                <c:pt idx="318" formatCode="General">
                  <c:v>8.659076</c:v>
                </c:pt>
                <c:pt idx="319" formatCode="General">
                  <c:v>8.681933000000001</c:v>
                </c:pt>
                <c:pt idx="320" formatCode="General">
                  <c:v>8.704601</c:v>
                </c:pt>
                <c:pt idx="321" formatCode="General">
                  <c:v>8.727079</c:v>
                </c:pt>
                <c:pt idx="322" formatCode="General">
                  <c:v>8.749368</c:v>
                </c:pt>
                <c:pt idx="323" formatCode="General">
                  <c:v>8.771465</c:v>
                </c:pt>
                <c:pt idx="324" formatCode="General">
                  <c:v>8.793373000000001</c:v>
                </c:pt>
                <c:pt idx="325" formatCode="General">
                  <c:v>8.815091</c:v>
                </c:pt>
                <c:pt idx="326" formatCode="General">
                  <c:v>8.836618</c:v>
                </c:pt>
                <c:pt idx="327" formatCode="General">
                  <c:v>8.857956</c:v>
                </c:pt>
                <c:pt idx="328" formatCode="General">
                  <c:v>8.879104</c:v>
                </c:pt>
                <c:pt idx="329" formatCode="General">
                  <c:v>8.900062</c:v>
                </c:pt>
                <c:pt idx="330" formatCode="General">
                  <c:v>8.920829</c:v>
                </c:pt>
                <c:pt idx="331" formatCode="General">
                  <c:v>8.941406</c:v>
                </c:pt>
                <c:pt idx="332" formatCode="General">
                  <c:v>8.961794</c:v>
                </c:pt>
                <c:pt idx="333" formatCode="General">
                  <c:v>8.981992</c:v>
                </c:pt>
                <c:pt idx="334" formatCode="General">
                  <c:v>9.001999</c:v>
                </c:pt>
                <c:pt idx="335" formatCode="General">
                  <c:v>9.021816</c:v>
                </c:pt>
                <c:pt idx="336" formatCode="General">
                  <c:v>9.041444</c:v>
                </c:pt>
                <c:pt idx="337" formatCode="General">
                  <c:v>9.060882</c:v>
                </c:pt>
                <c:pt idx="338" formatCode="General">
                  <c:v>9.080129</c:v>
                </c:pt>
                <c:pt idx="339" formatCode="General">
                  <c:v>9.099186</c:v>
                </c:pt>
                <c:pt idx="340" formatCode="General">
                  <c:v>9.118053</c:v>
                </c:pt>
                <c:pt idx="341" formatCode="General">
                  <c:v>9.136731</c:v>
                </c:pt>
                <c:pt idx="342" formatCode="General">
                  <c:v>9.155218</c:v>
                </c:pt>
                <c:pt idx="343" formatCode="General">
                  <c:v>9.173515</c:v>
                </c:pt>
                <c:pt idx="344" formatCode="General">
                  <c:v>9.191623</c:v>
                </c:pt>
                <c:pt idx="345" formatCode="General">
                  <c:v>9.20954</c:v>
                </c:pt>
                <c:pt idx="346" formatCode="General">
                  <c:v>9.227267</c:v>
                </c:pt>
                <c:pt idx="347" formatCode="General">
                  <c:v>9.244804</c:v>
                </c:pt>
                <c:pt idx="348" formatCode="General">
                  <c:v>9.262152</c:v>
                </c:pt>
                <c:pt idx="349" formatCode="General">
                  <c:v>9.279309</c:v>
                </c:pt>
                <c:pt idx="350" formatCode="General">
                  <c:v>9.296276000000001</c:v>
                </c:pt>
                <c:pt idx="351" formatCode="General">
                  <c:v>9.313053</c:v>
                </c:pt>
                <c:pt idx="352" formatCode="General">
                  <c:v>9.32964</c:v>
                </c:pt>
                <c:pt idx="353" formatCode="General">
                  <c:v>9.346038</c:v>
                </c:pt>
                <c:pt idx="354" formatCode="General">
                  <c:v>9.362245</c:v>
                </c:pt>
                <c:pt idx="355" formatCode="General">
                  <c:v>9.378262</c:v>
                </c:pt>
                <c:pt idx="356" formatCode="General">
                  <c:v>9.394089</c:v>
                </c:pt>
                <c:pt idx="357" formatCode="General">
                  <c:v>9.409726</c:v>
                </c:pt>
                <c:pt idx="358" formatCode="General">
                  <c:v>9.425173</c:v>
                </c:pt>
                <c:pt idx="359" formatCode="General">
                  <c:v>9.44043</c:v>
                </c:pt>
                <c:pt idx="360" formatCode="General">
                  <c:v>9.455497</c:v>
                </c:pt>
                <c:pt idx="361" formatCode="General">
                  <c:v>9.470374</c:v>
                </c:pt>
                <c:pt idx="362" formatCode="General">
                  <c:v>9.485061</c:v>
                </c:pt>
                <c:pt idx="363" formatCode="General">
                  <c:v>9.4995575</c:v>
                </c:pt>
                <c:pt idx="364" formatCode="General">
                  <c:v>9.5138645</c:v>
                </c:pt>
                <c:pt idx="365" formatCode="General">
                  <c:v>9.527982</c:v>
                </c:pt>
                <c:pt idx="366" formatCode="General">
                  <c:v>9.541908</c:v>
                </c:pt>
                <c:pt idx="367" formatCode="General">
                  <c:v>9.555645</c:v>
                </c:pt>
                <c:pt idx="368" formatCode="General">
                  <c:v>9.569192</c:v>
                </c:pt>
                <c:pt idx="369" formatCode="General">
                  <c:v>9.582549</c:v>
                </c:pt>
                <c:pt idx="370" formatCode="General">
                  <c:v>9.5957155</c:v>
                </c:pt>
                <c:pt idx="371" formatCode="General">
                  <c:v>9.608692</c:v>
                </c:pt>
                <c:pt idx="372" formatCode="General">
                  <c:v>9.621479000000001</c:v>
                </c:pt>
                <c:pt idx="373" formatCode="General">
                  <c:v>9.634076</c:v>
                </c:pt>
                <c:pt idx="374" formatCode="General">
                  <c:v>9.646482</c:v>
                </c:pt>
                <c:pt idx="375" formatCode="General">
                  <c:v>9.658699</c:v>
                </c:pt>
                <c:pt idx="376" formatCode="General">
                  <c:v>9.670726</c:v>
                </c:pt>
                <c:pt idx="377" formatCode="General">
                  <c:v>9.682562</c:v>
                </c:pt>
                <c:pt idx="378" formatCode="General">
                  <c:v>9.694208</c:v>
                </c:pt>
                <c:pt idx="379" formatCode="General">
                  <c:v>9.705665</c:v>
                </c:pt>
                <c:pt idx="380" formatCode="General">
                  <c:v>9.716931000000001</c:v>
                </c:pt>
                <c:pt idx="381" formatCode="General">
                  <c:v>9.728007</c:v>
                </c:pt>
                <c:pt idx="382" formatCode="General">
                  <c:v>9.7388935</c:v>
                </c:pt>
                <c:pt idx="383" formatCode="General">
                  <c:v>9.74959</c:v>
                </c:pt>
                <c:pt idx="384" formatCode="General">
                  <c:v>9.760097</c:v>
                </c:pt>
                <c:pt idx="385" formatCode="General">
                  <c:v>9.770412</c:v>
                </c:pt>
                <c:pt idx="386" formatCode="General">
                  <c:v>9.780539</c:v>
                </c:pt>
                <c:pt idx="387" formatCode="General">
                  <c:v>9.790475000000001</c:v>
                </c:pt>
                <c:pt idx="388" formatCode="General">
                  <c:v>9.800221</c:v>
                </c:pt>
                <c:pt idx="389" formatCode="General">
                  <c:v>9.809777</c:v>
                </c:pt>
                <c:pt idx="390" formatCode="General">
                  <c:v>9.819143</c:v>
                </c:pt>
                <c:pt idx="391" formatCode="General">
                  <c:v>9.82832</c:v>
                </c:pt>
                <c:pt idx="392" formatCode="General">
                  <c:v>9.837306</c:v>
                </c:pt>
                <c:pt idx="393" formatCode="General">
                  <c:v>9.846102</c:v>
                </c:pt>
                <c:pt idx="394" formatCode="General">
                  <c:v>9.854708</c:v>
                </c:pt>
                <c:pt idx="395" formatCode="General">
                  <c:v>9.863124</c:v>
                </c:pt>
                <c:pt idx="396" formatCode="General">
                  <c:v>9.87135</c:v>
                </c:pt>
                <c:pt idx="397" formatCode="General">
                  <c:v>9.879386</c:v>
                </c:pt>
                <c:pt idx="398" formatCode="General">
                  <c:v>9.887232</c:v>
                </c:pt>
                <c:pt idx="399" formatCode="General">
                  <c:v>9.894888</c:v>
                </c:pt>
                <c:pt idx="400" formatCode="General">
                  <c:v>9.902354</c:v>
                </c:pt>
                <c:pt idx="401" formatCode="General">
                  <c:v>9.90963</c:v>
                </c:pt>
                <c:pt idx="402" formatCode="General">
                  <c:v>9.916716</c:v>
                </c:pt>
                <c:pt idx="403" formatCode="General">
                  <c:v>9.923822</c:v>
                </c:pt>
                <c:pt idx="404" formatCode="General">
                  <c:v>9.93095</c:v>
                </c:pt>
                <c:pt idx="405" formatCode="General">
                  <c:v>9.938099</c:v>
                </c:pt>
                <c:pt idx="406" formatCode="General">
                  <c:v>9.945270000000001</c:v>
                </c:pt>
                <c:pt idx="407" formatCode="General">
                  <c:v>9.952461</c:v>
                </c:pt>
                <c:pt idx="408" formatCode="General">
                  <c:v>9.959674</c:v>
                </c:pt>
                <c:pt idx="409" formatCode="General">
                  <c:v>9.9669075</c:v>
                </c:pt>
                <c:pt idx="410" formatCode="General">
                  <c:v>9.974162</c:v>
                </c:pt>
                <c:pt idx="411" formatCode="General">
                  <c:v>9.981438</c:v>
                </c:pt>
                <c:pt idx="412" formatCode="General">
                  <c:v>9.988734</c:v>
                </c:pt>
                <c:pt idx="413" formatCode="General">
                  <c:v>9.996052</c:v>
                </c:pt>
                <c:pt idx="414" formatCode="General">
                  <c:v>10.00339</c:v>
                </c:pt>
                <c:pt idx="415" formatCode="General">
                  <c:v>10.01075</c:v>
                </c:pt>
                <c:pt idx="416" formatCode="General">
                  <c:v>10.01813</c:v>
                </c:pt>
                <c:pt idx="417" formatCode="General">
                  <c:v>10.025532</c:v>
                </c:pt>
                <c:pt idx="418" formatCode="General">
                  <c:v>10.032954</c:v>
                </c:pt>
                <c:pt idx="419" formatCode="General">
                  <c:v>10.040186</c:v>
                </c:pt>
                <c:pt idx="420" formatCode="General">
                  <c:v>10.047228</c:v>
                </c:pt>
                <c:pt idx="421" formatCode="General">
                  <c:v>10.05408</c:v>
                </c:pt>
                <c:pt idx="422" formatCode="General">
                  <c:v>10.060742</c:v>
                </c:pt>
                <c:pt idx="423" formatCode="General">
                  <c:v>10.067214</c:v>
                </c:pt>
                <c:pt idx="424" formatCode="General">
                  <c:v>10.073496</c:v>
                </c:pt>
                <c:pt idx="425" formatCode="General">
                  <c:v>10.079588</c:v>
                </c:pt>
                <c:pt idx="426" formatCode="General">
                  <c:v>10.08549</c:v>
                </c:pt>
                <c:pt idx="427" formatCode="General">
                  <c:v>10.091202</c:v>
                </c:pt>
                <c:pt idx="428" formatCode="General">
                  <c:v>10.096724</c:v>
                </c:pt>
                <c:pt idx="429" formatCode="General">
                  <c:v>10.102056</c:v>
                </c:pt>
                <c:pt idx="430" formatCode="General">
                  <c:v>10.107197</c:v>
                </c:pt>
                <c:pt idx="431" formatCode="General">
                  <c:v>10.112148</c:v>
                </c:pt>
                <c:pt idx="432" formatCode="General">
                  <c:v>10.11691</c:v>
                </c:pt>
                <c:pt idx="433" formatCode="General">
                  <c:v>10.121482</c:v>
                </c:pt>
                <c:pt idx="434" formatCode="General">
                  <c:v>10.125863</c:v>
                </c:pt>
                <c:pt idx="435" formatCode="General">
                  <c:v>10.130054</c:v>
                </c:pt>
                <c:pt idx="436" formatCode="General">
                  <c:v>10.134056</c:v>
                </c:pt>
                <c:pt idx="437" formatCode="General">
                  <c:v>10.137879</c:v>
                </c:pt>
                <c:pt idx="438" formatCode="General">
                  <c:v>10.141607</c:v>
                </c:pt>
                <c:pt idx="439" formatCode="General">
                  <c:v>10.145234</c:v>
                </c:pt>
                <c:pt idx="440" formatCode="General">
                  <c:v>10.148759</c:v>
                </c:pt>
                <c:pt idx="441" formatCode="General">
                  <c:v>10.152179</c:v>
                </c:pt>
                <c:pt idx="442" formatCode="General">
                  <c:v>10.155492</c:v>
                </c:pt>
                <c:pt idx="443" formatCode="General">
                  <c:v>10.158696</c:v>
                </c:pt>
                <c:pt idx="444" formatCode="General">
                  <c:v>10.161791</c:v>
                </c:pt>
                <c:pt idx="445" formatCode="General">
                  <c:v>10.164773</c:v>
                </c:pt>
                <c:pt idx="446" formatCode="General">
                  <c:v>10.167642</c:v>
                </c:pt>
                <c:pt idx="447" formatCode="General">
                  <c:v>10.170395</c:v>
                </c:pt>
                <c:pt idx="448" formatCode="General">
                  <c:v>10.173032</c:v>
                </c:pt>
                <c:pt idx="449" formatCode="General">
                  <c:v>10.1755495</c:v>
                </c:pt>
                <c:pt idx="450" formatCode="General">
                  <c:v>10.177947</c:v>
                </c:pt>
                <c:pt idx="451" formatCode="General">
                  <c:v>10.180223</c:v>
                </c:pt>
                <c:pt idx="452" formatCode="General">
                  <c:v>10.182377</c:v>
                </c:pt>
                <c:pt idx="453" formatCode="General">
                  <c:v>10.184405</c:v>
                </c:pt>
                <c:pt idx="454" formatCode="General">
                  <c:v>10.186308</c:v>
                </c:pt>
                <c:pt idx="455" formatCode="General">
                  <c:v>10.188084</c:v>
                </c:pt>
                <c:pt idx="456" formatCode="General">
                  <c:v>10.189731</c:v>
                </c:pt>
                <c:pt idx="457" formatCode="General">
                  <c:v>10.191248</c:v>
                </c:pt>
                <c:pt idx="458" formatCode="General">
                  <c:v>10.192634</c:v>
                </c:pt>
                <c:pt idx="459" formatCode="General">
                  <c:v>10.193887</c:v>
                </c:pt>
                <c:pt idx="460" formatCode="General">
                  <c:v>10.195006</c:v>
                </c:pt>
                <c:pt idx="461" formatCode="General">
                  <c:v>10.1959915</c:v>
                </c:pt>
                <c:pt idx="462" formatCode="General">
                  <c:v>10.19684</c:v>
                </c:pt>
                <c:pt idx="463" formatCode="General">
                  <c:v>10.197553</c:v>
                </c:pt>
                <c:pt idx="464" formatCode="General">
                  <c:v>10.198127</c:v>
                </c:pt>
                <c:pt idx="465" formatCode="General">
                  <c:v>10.198562</c:v>
                </c:pt>
                <c:pt idx="466" formatCode="General">
                  <c:v>10.198856</c:v>
                </c:pt>
                <c:pt idx="467" formatCode="General">
                  <c:v>10.199009</c:v>
                </c:pt>
                <c:pt idx="468" formatCode="General">
                  <c:v>10.199019</c:v>
                </c:pt>
                <c:pt idx="469" formatCode="General">
                  <c:v>10.198887</c:v>
                </c:pt>
                <c:pt idx="470" formatCode="General">
                  <c:v>10.19861</c:v>
                </c:pt>
                <c:pt idx="471" formatCode="General">
                  <c:v>10.198189</c:v>
                </c:pt>
                <c:pt idx="472" formatCode="General">
                  <c:v>10.197621</c:v>
                </c:pt>
                <c:pt idx="473" formatCode="General">
                  <c:v>10.196907</c:v>
                </c:pt>
                <c:pt idx="474" formatCode="General">
                  <c:v>10.196045</c:v>
                </c:pt>
                <c:pt idx="475" formatCode="General">
                  <c:v>10.195035</c:v>
                </c:pt>
                <c:pt idx="476" formatCode="General">
                  <c:v>10.193897</c:v>
                </c:pt>
                <c:pt idx="477" formatCode="General">
                  <c:v>10.192664</c:v>
                </c:pt>
                <c:pt idx="478" formatCode="General">
                  <c:v>10.19136</c:v>
                </c:pt>
                <c:pt idx="479" formatCode="General">
                  <c:v>10.190006</c:v>
                </c:pt>
                <c:pt idx="480" formatCode="General">
                  <c:v>10.188615</c:v>
                </c:pt>
                <c:pt idx="481" formatCode="General">
                  <c:v>10.187199</c:v>
                </c:pt>
                <c:pt idx="482" formatCode="General">
                  <c:v>10.185766</c:v>
                </c:pt>
                <c:pt idx="483" formatCode="General">
                  <c:v>10.184323</c:v>
                </c:pt>
                <c:pt idx="484" formatCode="General">
                  <c:v>10.182876</c:v>
                </c:pt>
                <c:pt idx="485" formatCode="General">
                  <c:v>10.181427</c:v>
                </c:pt>
                <c:pt idx="486" formatCode="General">
                  <c:v>10.179979</c:v>
                </c:pt>
                <c:pt idx="487" formatCode="General">
                  <c:v>10.178536</c:v>
                </c:pt>
                <c:pt idx="488" formatCode="General">
                  <c:v>10.177099</c:v>
                </c:pt>
                <c:pt idx="489" formatCode="General">
                  <c:v>10.17567</c:v>
                </c:pt>
                <c:pt idx="490" formatCode="General">
                  <c:v>10.174248</c:v>
                </c:pt>
                <c:pt idx="491" formatCode="General">
                  <c:v>10.172835</c:v>
                </c:pt>
                <c:pt idx="492" formatCode="General">
                  <c:v>10.171432</c:v>
                </c:pt>
                <c:pt idx="493" formatCode="General">
                  <c:v>10.170038</c:v>
                </c:pt>
                <c:pt idx="494" formatCode="General">
                  <c:v>10.168654</c:v>
                </c:pt>
                <c:pt idx="495" formatCode="General">
                  <c:v>10.167281</c:v>
                </c:pt>
                <c:pt idx="496" formatCode="General">
                  <c:v>10.165919</c:v>
                </c:pt>
                <c:pt idx="497" formatCode="General">
                  <c:v>10.164568</c:v>
                </c:pt>
                <c:pt idx="498" formatCode="General">
                  <c:v>10.163227</c:v>
                </c:pt>
                <c:pt idx="499" formatCode="General">
                  <c:v>10.161897</c:v>
                </c:pt>
                <c:pt idx="500" formatCode="General">
                  <c:v>10.160577</c:v>
                </c:pt>
                <c:pt idx="501" formatCode="General">
                  <c:v>10.159267</c:v>
                </c:pt>
                <c:pt idx="502" formatCode="General">
                  <c:v>10.1579685</c:v>
                </c:pt>
                <c:pt idx="503" formatCode="General">
                  <c:v>10.15668</c:v>
                </c:pt>
                <c:pt idx="504" formatCode="General">
                  <c:v>10.155402</c:v>
                </c:pt>
                <c:pt idx="505" formatCode="General">
                  <c:v>10.154136</c:v>
                </c:pt>
                <c:pt idx="506" formatCode="General">
                  <c:v>10.152879</c:v>
                </c:pt>
                <c:pt idx="507" formatCode="General">
                  <c:v>10.151632</c:v>
                </c:pt>
                <c:pt idx="508" formatCode="General">
                  <c:v>10.150396</c:v>
                </c:pt>
                <c:pt idx="509" formatCode="General">
                  <c:v>10.149171</c:v>
                </c:pt>
                <c:pt idx="510" formatCode="General">
                  <c:v>10.147955</c:v>
                </c:pt>
                <c:pt idx="511" formatCode="General">
                  <c:v>10.146749</c:v>
                </c:pt>
                <c:pt idx="512" formatCode="General">
                  <c:v>10.145553</c:v>
                </c:pt>
                <c:pt idx="513" formatCode="General">
                  <c:v>10.144366</c:v>
                </c:pt>
                <c:pt idx="514" formatCode="General">
                  <c:v>10.14319</c:v>
                </c:pt>
                <c:pt idx="515" formatCode="General">
                  <c:v>10.142024</c:v>
                </c:pt>
                <c:pt idx="516" formatCode="General">
                  <c:v>10.140867</c:v>
                </c:pt>
                <c:pt idx="517" formatCode="General">
                  <c:v>10.13972</c:v>
                </c:pt>
                <c:pt idx="518" formatCode="General">
                  <c:v>10.138582</c:v>
                </c:pt>
                <c:pt idx="519" formatCode="General">
                  <c:v>10.137454</c:v>
                </c:pt>
                <c:pt idx="520" formatCode="General">
                  <c:v>10.136335</c:v>
                </c:pt>
                <c:pt idx="521" formatCode="General">
                  <c:v>10.135225</c:v>
                </c:pt>
                <c:pt idx="522" formatCode="General">
                  <c:v>10.134125</c:v>
                </c:pt>
                <c:pt idx="523" formatCode="General">
                  <c:v>10.133034</c:v>
                </c:pt>
                <c:pt idx="524" formatCode="General">
                  <c:v>10.131951</c:v>
                </c:pt>
                <c:pt idx="525" formatCode="General">
                  <c:v>10.1308775</c:v>
                </c:pt>
                <c:pt idx="526" formatCode="General">
                  <c:v>10.129813</c:v>
                </c:pt>
                <c:pt idx="527" formatCode="General">
                  <c:v>10.128757</c:v>
                </c:pt>
                <c:pt idx="528" formatCode="General">
                  <c:v>10.12771</c:v>
                </c:pt>
                <c:pt idx="529" formatCode="General">
                  <c:v>10.126673</c:v>
                </c:pt>
                <c:pt idx="530" formatCode="General">
                  <c:v>10.125643</c:v>
                </c:pt>
                <c:pt idx="531" formatCode="General">
                  <c:v>10.124622</c:v>
                </c:pt>
                <c:pt idx="532" formatCode="General">
                  <c:v>10.12361</c:v>
                </c:pt>
                <c:pt idx="533" formatCode="General">
                  <c:v>10.122605</c:v>
                </c:pt>
                <c:pt idx="534" formatCode="General">
                  <c:v>10.12161</c:v>
                </c:pt>
                <c:pt idx="535" formatCode="General">
                  <c:v>10.120623</c:v>
                </c:pt>
                <c:pt idx="536" formatCode="General">
                  <c:v>10.119643</c:v>
                </c:pt>
                <c:pt idx="537" formatCode="General">
                  <c:v>10.118672</c:v>
                </c:pt>
                <c:pt idx="538" formatCode="General">
                  <c:v>10.11771</c:v>
                </c:pt>
                <c:pt idx="539" formatCode="General">
                  <c:v>10.1167555</c:v>
                </c:pt>
                <c:pt idx="540" formatCode="General">
                  <c:v>10.1158085</c:v>
                </c:pt>
                <c:pt idx="541" formatCode="General">
                  <c:v>10.11487</c:v>
                </c:pt>
                <c:pt idx="542" formatCode="General">
                  <c:v>10.113939</c:v>
                </c:pt>
                <c:pt idx="543" formatCode="General">
                  <c:v>10.113016</c:v>
                </c:pt>
                <c:pt idx="544" formatCode="General">
                  <c:v>10.112101</c:v>
                </c:pt>
                <c:pt idx="545" formatCode="General">
                  <c:v>10.111193</c:v>
                </c:pt>
                <c:pt idx="546" formatCode="General">
                  <c:v>10.110292</c:v>
                </c:pt>
                <c:pt idx="547" formatCode="General">
                  <c:v>10.1094</c:v>
                </c:pt>
                <c:pt idx="548" formatCode="General">
                  <c:v>10.108515</c:v>
                </c:pt>
                <c:pt idx="549" formatCode="General">
                  <c:v>10.107636</c:v>
                </c:pt>
                <c:pt idx="550" formatCode="General">
                  <c:v>10.106766</c:v>
                </c:pt>
                <c:pt idx="551" formatCode="General">
                  <c:v>10.105903</c:v>
                </c:pt>
                <c:pt idx="552" formatCode="General">
                  <c:v>10.105047</c:v>
                </c:pt>
                <c:pt idx="553" formatCode="General">
                  <c:v>10.104198</c:v>
                </c:pt>
                <c:pt idx="554" formatCode="General">
                  <c:v>10.103356</c:v>
                </c:pt>
                <c:pt idx="555" formatCode="General">
                  <c:v>10.102522</c:v>
                </c:pt>
                <c:pt idx="556" formatCode="General">
                  <c:v>10.101694</c:v>
                </c:pt>
                <c:pt idx="557" formatCode="General">
                  <c:v>10.100874</c:v>
                </c:pt>
                <c:pt idx="558" formatCode="General">
                  <c:v>10.10006</c:v>
                </c:pt>
                <c:pt idx="559" formatCode="General">
                  <c:v>10.099254</c:v>
                </c:pt>
                <c:pt idx="560" formatCode="General">
                  <c:v>10.0984535</c:v>
                </c:pt>
                <c:pt idx="561" formatCode="General">
                  <c:v>10.09766</c:v>
                </c:pt>
                <c:pt idx="562" formatCode="General">
                  <c:v>10.096873</c:v>
                </c:pt>
                <c:pt idx="563" formatCode="General">
                  <c:v>10.096093</c:v>
                </c:pt>
                <c:pt idx="564" formatCode="General">
                  <c:v>10.09532</c:v>
                </c:pt>
                <c:pt idx="565" formatCode="General">
                  <c:v>10.094553</c:v>
                </c:pt>
                <c:pt idx="566" formatCode="General">
                  <c:v>10.093792</c:v>
                </c:pt>
                <c:pt idx="567" formatCode="General">
                  <c:v>10.093038</c:v>
                </c:pt>
                <c:pt idx="568" formatCode="General">
                  <c:v>10.09229</c:v>
                </c:pt>
                <c:pt idx="569" formatCode="General">
                  <c:v>10.091548</c:v>
                </c:pt>
                <c:pt idx="570" formatCode="General">
                  <c:v>10.090813</c:v>
                </c:pt>
                <c:pt idx="571" formatCode="General">
                  <c:v>10.090084</c:v>
                </c:pt>
                <c:pt idx="572" formatCode="General">
                  <c:v>10.089361</c:v>
                </c:pt>
                <c:pt idx="573" formatCode="General">
                  <c:v>10.088644</c:v>
                </c:pt>
                <c:pt idx="574" formatCode="General">
                  <c:v>10.087934</c:v>
                </c:pt>
                <c:pt idx="575" formatCode="General">
                  <c:v>10.087229</c:v>
                </c:pt>
                <c:pt idx="576" formatCode="General">
                  <c:v>10.08653</c:v>
                </c:pt>
                <c:pt idx="577" formatCode="General">
                  <c:v>10.085836</c:v>
                </c:pt>
                <c:pt idx="578" formatCode="General">
                  <c:v>10.085149</c:v>
                </c:pt>
                <c:pt idx="579" formatCode="General">
                  <c:v>10.084468</c:v>
                </c:pt>
                <c:pt idx="580" formatCode="General">
                  <c:v>10.083793</c:v>
                </c:pt>
                <c:pt idx="581" formatCode="General">
                  <c:v>10.083122</c:v>
                </c:pt>
                <c:pt idx="582" formatCode="General">
                  <c:v>10.082458</c:v>
                </c:pt>
                <c:pt idx="583" formatCode="General">
                  <c:v>10.081799</c:v>
                </c:pt>
                <c:pt idx="584" formatCode="General">
                  <c:v>10.081145</c:v>
                </c:pt>
                <c:pt idx="585" formatCode="General">
                  <c:v>10.080498</c:v>
                </c:pt>
                <c:pt idx="586" formatCode="General">
                  <c:v>10.079856</c:v>
                </c:pt>
                <c:pt idx="587" formatCode="General">
                  <c:v>10.07922</c:v>
                </c:pt>
                <c:pt idx="588" formatCode="General">
                  <c:v>10.0785885</c:v>
                </c:pt>
                <c:pt idx="589" formatCode="General">
                  <c:v>10.077963</c:v>
                </c:pt>
                <c:pt idx="590" formatCode="General">
                  <c:v>10.077342</c:v>
                </c:pt>
                <c:pt idx="591" formatCode="General">
                  <c:v>10.076727</c:v>
                </c:pt>
                <c:pt idx="592" formatCode="General">
                  <c:v>10.076117</c:v>
                </c:pt>
                <c:pt idx="593" formatCode="General">
                  <c:v>10.075511</c:v>
                </c:pt>
                <c:pt idx="594" formatCode="General">
                  <c:v>10.074911</c:v>
                </c:pt>
                <c:pt idx="595" formatCode="General">
                  <c:v>10.074316</c:v>
                </c:pt>
                <c:pt idx="596" formatCode="General">
                  <c:v>10.073727</c:v>
                </c:pt>
                <c:pt idx="597" formatCode="General">
                  <c:v>10.073142</c:v>
                </c:pt>
                <c:pt idx="598" formatCode="General">
                  <c:v>10.072562</c:v>
                </c:pt>
                <c:pt idx="599" formatCode="General">
                  <c:v>10.071987</c:v>
                </c:pt>
                <c:pt idx="600" formatCode="General">
                  <c:v>10.071417</c:v>
                </c:pt>
                <c:pt idx="601" formatCode="General">
                  <c:v>10.070851</c:v>
                </c:pt>
                <c:pt idx="602" formatCode="General">
                  <c:v>10.070291</c:v>
                </c:pt>
                <c:pt idx="603" formatCode="General">
                  <c:v>10.069735</c:v>
                </c:pt>
                <c:pt idx="604" formatCode="General">
                  <c:v>10.069183</c:v>
                </c:pt>
                <c:pt idx="605" formatCode="General">
                  <c:v>10.068637</c:v>
                </c:pt>
                <c:pt idx="606" formatCode="General">
                  <c:v>10.068095</c:v>
                </c:pt>
                <c:pt idx="607" formatCode="General">
                  <c:v>10.067558</c:v>
                </c:pt>
                <c:pt idx="608" formatCode="General">
                  <c:v>10.067025</c:v>
                </c:pt>
                <c:pt idx="609" formatCode="General">
                  <c:v>10.066497</c:v>
                </c:pt>
                <c:pt idx="610" formatCode="General">
                  <c:v>10.065973</c:v>
                </c:pt>
                <c:pt idx="611" formatCode="General">
                  <c:v>10.0654545</c:v>
                </c:pt>
                <c:pt idx="612" formatCode="General">
                  <c:v>10.0649395</c:v>
                </c:pt>
                <c:pt idx="613" formatCode="General">
                  <c:v>10.064429</c:v>
                </c:pt>
                <c:pt idx="614" formatCode="General">
                  <c:v>10.063923</c:v>
                </c:pt>
                <c:pt idx="615" formatCode="General">
                  <c:v>10.063421</c:v>
                </c:pt>
                <c:pt idx="616" formatCode="General">
                  <c:v>10.062923</c:v>
                </c:pt>
                <c:pt idx="617" formatCode="General">
                  <c:v>10.06243</c:v>
                </c:pt>
                <c:pt idx="618" formatCode="General">
                  <c:v>10.061941</c:v>
                </c:pt>
                <c:pt idx="619" formatCode="General">
                  <c:v>10.061456</c:v>
                </c:pt>
                <c:pt idx="620" formatCode="General">
                  <c:v>10.060975</c:v>
                </c:pt>
                <c:pt idx="621" formatCode="General">
                  <c:v>10.060498</c:v>
                </c:pt>
                <c:pt idx="622" formatCode="General">
                  <c:v>10.060025</c:v>
                </c:pt>
                <c:pt idx="623" formatCode="General">
                  <c:v>10.059556</c:v>
                </c:pt>
                <c:pt idx="624" formatCode="General">
                  <c:v>10.059092</c:v>
                </c:pt>
                <c:pt idx="625" formatCode="General">
                  <c:v>10.058631</c:v>
                </c:pt>
                <c:pt idx="626" formatCode="General">
                  <c:v>10.058174</c:v>
                </c:pt>
                <c:pt idx="627" formatCode="General">
                  <c:v>10.057721</c:v>
                </c:pt>
                <c:pt idx="628" formatCode="General">
                  <c:v>10.057272</c:v>
                </c:pt>
                <c:pt idx="629" formatCode="General">
                  <c:v>10.056827</c:v>
                </c:pt>
                <c:pt idx="630" formatCode="General">
                  <c:v>10.056385</c:v>
                </c:pt>
                <c:pt idx="631" formatCode="General">
                  <c:v>10.055946</c:v>
                </c:pt>
                <c:pt idx="632" formatCode="General">
                  <c:v>10.055512</c:v>
                </c:pt>
                <c:pt idx="633" formatCode="General">
                  <c:v>10.055081</c:v>
                </c:pt>
                <c:pt idx="634" formatCode="General">
                  <c:v>10.054654</c:v>
                </c:pt>
                <c:pt idx="635" formatCode="General">
                  <c:v>10.054231</c:v>
                </c:pt>
                <c:pt idx="636" formatCode="General">
                  <c:v>10.053811</c:v>
                </c:pt>
                <c:pt idx="637" formatCode="General">
                  <c:v>10.053395</c:v>
                </c:pt>
                <c:pt idx="638" formatCode="General">
                  <c:v>10.052982</c:v>
                </c:pt>
                <c:pt idx="639" formatCode="General">
                  <c:v>10.052573</c:v>
                </c:pt>
                <c:pt idx="640" formatCode="General">
                  <c:v>10.052168</c:v>
                </c:pt>
                <c:pt idx="641" formatCode="General">
                  <c:v>10.051765</c:v>
                </c:pt>
                <c:pt idx="642" formatCode="General">
                  <c:v>10.051367</c:v>
                </c:pt>
                <c:pt idx="643" formatCode="General">
                  <c:v>10.050972</c:v>
                </c:pt>
                <c:pt idx="644" formatCode="General">
                  <c:v>10.05058</c:v>
                </c:pt>
                <c:pt idx="645" formatCode="General">
                  <c:v>10.050191</c:v>
                </c:pt>
                <c:pt idx="646" formatCode="General">
                  <c:v>10.049806</c:v>
                </c:pt>
                <c:pt idx="647" formatCode="General">
                  <c:v>10.049423</c:v>
                </c:pt>
                <c:pt idx="648" formatCode="General">
                  <c:v>10.049045</c:v>
                </c:pt>
                <c:pt idx="649" formatCode="General">
                  <c:v>10.048669</c:v>
                </c:pt>
                <c:pt idx="650" formatCode="General">
                  <c:v>10.048297</c:v>
                </c:pt>
                <c:pt idx="651" formatCode="General">
                  <c:v>10.047928</c:v>
                </c:pt>
                <c:pt idx="652" formatCode="General">
                  <c:v>10.047562</c:v>
                </c:pt>
                <c:pt idx="653" formatCode="General">
                  <c:v>10.047198</c:v>
                </c:pt>
                <c:pt idx="654" formatCode="General">
                  <c:v>10.046839</c:v>
                </c:pt>
                <c:pt idx="655" formatCode="General">
                  <c:v>10.046482</c:v>
                </c:pt>
                <c:pt idx="656" formatCode="General">
                  <c:v>10.046128</c:v>
                </c:pt>
                <c:pt idx="657" formatCode="General">
                  <c:v>10.045777</c:v>
                </c:pt>
                <c:pt idx="658" formatCode="General">
                  <c:v>10.045429</c:v>
                </c:pt>
                <c:pt idx="659" formatCode="General">
                  <c:v>10.045084</c:v>
                </c:pt>
                <c:pt idx="660" formatCode="General">
                  <c:v>10.044743</c:v>
                </c:pt>
                <c:pt idx="661" formatCode="General">
                  <c:v>10.044403</c:v>
                </c:pt>
                <c:pt idx="662" formatCode="General">
                  <c:v>10.044067</c:v>
                </c:pt>
                <c:pt idx="663" formatCode="General">
                  <c:v>10.043734</c:v>
                </c:pt>
                <c:pt idx="664" formatCode="General">
                  <c:v>10.043404</c:v>
                </c:pt>
                <c:pt idx="665" formatCode="General">
                  <c:v>10.043076</c:v>
                </c:pt>
                <c:pt idx="666" formatCode="General">
                  <c:v>10.04275</c:v>
                </c:pt>
                <c:pt idx="667" formatCode="General">
                  <c:v>10.042428</c:v>
                </c:pt>
                <c:pt idx="668" formatCode="General">
                  <c:v>10.042109</c:v>
                </c:pt>
                <c:pt idx="669" formatCode="General">
                  <c:v>10.041792</c:v>
                </c:pt>
                <c:pt idx="670" formatCode="General">
                  <c:v>10.041478</c:v>
                </c:pt>
                <c:pt idx="671" formatCode="General">
                  <c:v>10.041167</c:v>
                </c:pt>
                <c:pt idx="672" formatCode="General">
                  <c:v>10.040858</c:v>
                </c:pt>
                <c:pt idx="673" formatCode="General">
                  <c:v>10.040552</c:v>
                </c:pt>
                <c:pt idx="674" formatCode="General">
                  <c:v>10.040249</c:v>
                </c:pt>
                <c:pt idx="675" formatCode="General">
                  <c:v>10.039948</c:v>
                </c:pt>
                <c:pt idx="676" formatCode="General">
                  <c:v>10.03965</c:v>
                </c:pt>
                <c:pt idx="677" formatCode="General">
                  <c:v>10.039354</c:v>
                </c:pt>
                <c:pt idx="678" formatCode="General">
                  <c:v>10.039062</c:v>
                </c:pt>
                <c:pt idx="679" formatCode="General">
                  <c:v>10.038771</c:v>
                </c:pt>
                <c:pt idx="680" formatCode="General">
                  <c:v>10.038483</c:v>
                </c:pt>
                <c:pt idx="681" formatCode="General">
                  <c:v>10.038197</c:v>
                </c:pt>
                <c:pt idx="682" formatCode="General">
                  <c:v>10.037913</c:v>
                </c:pt>
                <c:pt idx="683" formatCode="General">
                  <c:v>10.037632</c:v>
                </c:pt>
                <c:pt idx="684" formatCode="General">
                  <c:v>10.0373535</c:v>
                </c:pt>
                <c:pt idx="685" formatCode="General">
                  <c:v>10.037076</c:v>
                </c:pt>
                <c:pt idx="686" formatCode="General">
                  <c:v>10.0368</c:v>
                </c:pt>
                <c:pt idx="687" formatCode="General">
                  <c:v>10.036526</c:v>
                </c:pt>
                <c:pt idx="688" formatCode="General">
                  <c:v>10.036253</c:v>
                </c:pt>
                <c:pt idx="689" formatCode="General">
                  <c:v>10.035982</c:v>
                </c:pt>
                <c:pt idx="690" formatCode="General">
                  <c:v>10.035713</c:v>
                </c:pt>
                <c:pt idx="691" formatCode="General">
                  <c:v>10.035446</c:v>
                </c:pt>
                <c:pt idx="692" formatCode="General">
                  <c:v>10.035182</c:v>
                </c:pt>
                <c:pt idx="693" formatCode="General">
                  <c:v>10.034921</c:v>
                </c:pt>
                <c:pt idx="694" formatCode="General">
                  <c:v>10.034662</c:v>
                </c:pt>
                <c:pt idx="695" formatCode="General">
                  <c:v>10.034408</c:v>
                </c:pt>
                <c:pt idx="696" formatCode="General">
                  <c:v>10.034157</c:v>
                </c:pt>
                <c:pt idx="697" formatCode="General">
                  <c:v>10.03391</c:v>
                </c:pt>
                <c:pt idx="698" formatCode="General">
                  <c:v>10.033668</c:v>
                </c:pt>
                <c:pt idx="699" formatCode="General">
                  <c:v>10.033431</c:v>
                </c:pt>
                <c:pt idx="700" formatCode="General">
                  <c:v>10.0332</c:v>
                </c:pt>
                <c:pt idx="701" formatCode="General">
                  <c:v>10.032976</c:v>
                </c:pt>
                <c:pt idx="702" formatCode="General">
                  <c:v>10.032759</c:v>
                </c:pt>
                <c:pt idx="703" formatCode="General">
                  <c:v>10.03255</c:v>
                </c:pt>
                <c:pt idx="704" formatCode="General">
                  <c:v>10.032349</c:v>
                </c:pt>
                <c:pt idx="705" formatCode="General">
                  <c:v>10.032157</c:v>
                </c:pt>
                <c:pt idx="706" formatCode="General">
                  <c:v>10.031975</c:v>
                </c:pt>
                <c:pt idx="707" formatCode="General">
                  <c:v>10.031803</c:v>
                </c:pt>
                <c:pt idx="708" formatCode="General">
                  <c:v>10.031642</c:v>
                </c:pt>
                <c:pt idx="709" formatCode="General">
                  <c:v>10.031493</c:v>
                </c:pt>
                <c:pt idx="710" formatCode="General">
                  <c:v>10.031357</c:v>
                </c:pt>
                <c:pt idx="711" formatCode="General">
                  <c:v>10.031234</c:v>
                </c:pt>
                <c:pt idx="712" formatCode="General">
                  <c:v>10.031124</c:v>
                </c:pt>
                <c:pt idx="713" formatCode="General">
                  <c:v>10.031029</c:v>
                </c:pt>
                <c:pt idx="714" formatCode="General">
                  <c:v>10.030949</c:v>
                </c:pt>
                <c:pt idx="715" formatCode="General">
                  <c:v>10.030885</c:v>
                </c:pt>
                <c:pt idx="716" formatCode="General">
                  <c:v>10.030837</c:v>
                </c:pt>
                <c:pt idx="717" formatCode="General">
                  <c:v>10.030807</c:v>
                </c:pt>
                <c:pt idx="718" formatCode="General">
                  <c:v>10.030767</c:v>
                </c:pt>
                <c:pt idx="719" formatCode="General">
                  <c:v>10.030746</c:v>
                </c:pt>
                <c:pt idx="720" formatCode="General">
                  <c:v>10.030745</c:v>
                </c:pt>
                <c:pt idx="721" formatCode="General">
                  <c:v>10.030762</c:v>
                </c:pt>
                <c:pt idx="722" formatCode="General">
                  <c:v>10.030775</c:v>
                </c:pt>
                <c:pt idx="723" formatCode="General">
                  <c:v>10.030759</c:v>
                </c:pt>
                <c:pt idx="724" formatCode="General">
                  <c:v>10.030711</c:v>
                </c:pt>
                <c:pt idx="725" formatCode="General">
                  <c:v>10.030641</c:v>
                </c:pt>
                <c:pt idx="726" formatCode="General">
                  <c:v>10.030553</c:v>
                </c:pt>
                <c:pt idx="727" formatCode="General">
                  <c:v>10.030454</c:v>
                </c:pt>
                <c:pt idx="728" formatCode="General">
                  <c:v>10.030345</c:v>
                </c:pt>
                <c:pt idx="729" formatCode="General">
                  <c:v>10.0302305</c:v>
                </c:pt>
                <c:pt idx="730" formatCode="General">
                  <c:v>10.030111</c:v>
                </c:pt>
                <c:pt idx="731" formatCode="General">
                  <c:v>10.029989</c:v>
                </c:pt>
                <c:pt idx="732" formatCode="General">
                  <c:v>10.029864</c:v>
                </c:pt>
                <c:pt idx="733" formatCode="General">
                  <c:v>10.029738</c:v>
                </c:pt>
                <c:pt idx="734" formatCode="General">
                  <c:v>10.029613</c:v>
                </c:pt>
                <c:pt idx="735" formatCode="General">
                  <c:v>10.029486</c:v>
                </c:pt>
                <c:pt idx="736" formatCode="General">
                  <c:v>10.029359</c:v>
                </c:pt>
                <c:pt idx="737" formatCode="General">
                  <c:v>10.029232</c:v>
                </c:pt>
                <c:pt idx="738" formatCode="General">
                  <c:v>10.029106</c:v>
                </c:pt>
                <c:pt idx="739" formatCode="General">
                  <c:v>10.02898</c:v>
                </c:pt>
                <c:pt idx="740" formatCode="General">
                  <c:v>10.028854</c:v>
                </c:pt>
                <c:pt idx="741" formatCode="General">
                  <c:v>10.028729</c:v>
                </c:pt>
                <c:pt idx="742" formatCode="General">
                  <c:v>10.0286045</c:v>
                </c:pt>
                <c:pt idx="743" formatCode="General">
                  <c:v>10.028481</c:v>
                </c:pt>
                <c:pt idx="744" formatCode="General">
                  <c:v>10.028357</c:v>
                </c:pt>
                <c:pt idx="745" formatCode="General">
                  <c:v>10.028234</c:v>
                </c:pt>
                <c:pt idx="746" formatCode="General">
                  <c:v>10.0281105</c:v>
                </c:pt>
                <c:pt idx="747" formatCode="General">
                  <c:v>10.0279875</c:v>
                </c:pt>
                <c:pt idx="748" formatCode="General">
                  <c:v>10.027864</c:v>
                </c:pt>
                <c:pt idx="749" formatCode="General">
                  <c:v>10.027742</c:v>
                </c:pt>
                <c:pt idx="750" formatCode="General">
                  <c:v>10.02762</c:v>
                </c:pt>
                <c:pt idx="751" formatCode="General">
                  <c:v>10.027498</c:v>
                </c:pt>
                <c:pt idx="752" formatCode="General">
                  <c:v>10.027376</c:v>
                </c:pt>
                <c:pt idx="753" formatCode="General">
                  <c:v>10.027255</c:v>
                </c:pt>
                <c:pt idx="754" formatCode="General">
                  <c:v>10.027134</c:v>
                </c:pt>
                <c:pt idx="755" formatCode="General">
                  <c:v>10.027013</c:v>
                </c:pt>
                <c:pt idx="756" formatCode="General">
                  <c:v>10.026892</c:v>
                </c:pt>
                <c:pt idx="757" formatCode="General">
                  <c:v>10.026771</c:v>
                </c:pt>
                <c:pt idx="758" formatCode="General">
                  <c:v>10.026649</c:v>
                </c:pt>
                <c:pt idx="759" formatCode="General">
                  <c:v>10.026528</c:v>
                </c:pt>
                <c:pt idx="760" formatCode="General">
                  <c:v>10.026407</c:v>
                </c:pt>
                <c:pt idx="761" formatCode="General">
                  <c:v>10.026287</c:v>
                </c:pt>
                <c:pt idx="762" formatCode="General">
                  <c:v>10.026167</c:v>
                </c:pt>
                <c:pt idx="763" formatCode="General">
                  <c:v>10.026047</c:v>
                </c:pt>
                <c:pt idx="764" formatCode="General">
                  <c:v>10.025927</c:v>
                </c:pt>
                <c:pt idx="765" formatCode="General">
                  <c:v>10.025806</c:v>
                </c:pt>
                <c:pt idx="766" formatCode="General">
                  <c:v>10.025686</c:v>
                </c:pt>
                <c:pt idx="767" formatCode="General">
                  <c:v>10.025566</c:v>
                </c:pt>
                <c:pt idx="768" formatCode="General">
                  <c:v>10.025446</c:v>
                </c:pt>
                <c:pt idx="769" formatCode="General">
                  <c:v>10.025326</c:v>
                </c:pt>
                <c:pt idx="770" formatCode="General">
                  <c:v>10.025206</c:v>
                </c:pt>
                <c:pt idx="771" formatCode="General">
                  <c:v>10.025085</c:v>
                </c:pt>
                <c:pt idx="772" formatCode="General">
                  <c:v>10.024965</c:v>
                </c:pt>
                <c:pt idx="773" formatCode="General">
                  <c:v>10.024845</c:v>
                </c:pt>
                <c:pt idx="774" formatCode="General">
                  <c:v>10.024726</c:v>
                </c:pt>
                <c:pt idx="775" formatCode="General">
                  <c:v>10.024607</c:v>
                </c:pt>
                <c:pt idx="776" formatCode="General">
                  <c:v>10.0244875</c:v>
                </c:pt>
                <c:pt idx="777" formatCode="General">
                  <c:v>10.024368</c:v>
                </c:pt>
                <c:pt idx="778" formatCode="General">
                  <c:v>10.024249</c:v>
                </c:pt>
                <c:pt idx="779" formatCode="General">
                  <c:v>10.02413</c:v>
                </c:pt>
                <c:pt idx="780" formatCode="General">
                  <c:v>10.024011</c:v>
                </c:pt>
                <c:pt idx="781" formatCode="General">
                  <c:v>10.023891</c:v>
                </c:pt>
                <c:pt idx="782" formatCode="General">
                  <c:v>10.023773</c:v>
                </c:pt>
                <c:pt idx="783" formatCode="General">
                  <c:v>10.023655</c:v>
                </c:pt>
                <c:pt idx="784" formatCode="General">
                  <c:v>10.023537</c:v>
                </c:pt>
                <c:pt idx="785" formatCode="General">
                  <c:v>10.023418</c:v>
                </c:pt>
                <c:pt idx="786" formatCode="General">
                  <c:v>10.0233</c:v>
                </c:pt>
                <c:pt idx="787" formatCode="General">
                  <c:v>10.023183</c:v>
                </c:pt>
                <c:pt idx="788" formatCode="General">
                  <c:v>10.023066</c:v>
                </c:pt>
                <c:pt idx="789" formatCode="General">
                  <c:v>10.022948</c:v>
                </c:pt>
                <c:pt idx="790" formatCode="General">
                  <c:v>10.022831</c:v>
                </c:pt>
                <c:pt idx="791" formatCode="General">
                  <c:v>10.022715</c:v>
                </c:pt>
                <c:pt idx="792" formatCode="General">
                  <c:v>10.022598</c:v>
                </c:pt>
                <c:pt idx="793" formatCode="General">
                  <c:v>10.022482</c:v>
                </c:pt>
                <c:pt idx="794" formatCode="General">
                  <c:v>10.022366</c:v>
                </c:pt>
                <c:pt idx="795" formatCode="General">
                  <c:v>10.02225</c:v>
                </c:pt>
                <c:pt idx="796" formatCode="General">
                  <c:v>10.022135</c:v>
                </c:pt>
                <c:pt idx="797" formatCode="General">
                  <c:v>10.022019</c:v>
                </c:pt>
                <c:pt idx="798" formatCode="General">
                  <c:v>10.021905</c:v>
                </c:pt>
                <c:pt idx="799" formatCode="General">
                  <c:v>10.0217905</c:v>
                </c:pt>
                <c:pt idx="800" formatCode="General">
                  <c:v>10.021676</c:v>
                </c:pt>
                <c:pt idx="801" formatCode="General">
                  <c:v>10.021563</c:v>
                </c:pt>
                <c:pt idx="802" formatCode="General">
                  <c:v>10.021449</c:v>
                </c:pt>
                <c:pt idx="803" formatCode="General">
                  <c:v>10.021336</c:v>
                </c:pt>
                <c:pt idx="804" formatCode="General">
                  <c:v>10.021223</c:v>
                </c:pt>
                <c:pt idx="805" formatCode="General">
                  <c:v>10.021111</c:v>
                </c:pt>
                <c:pt idx="806" formatCode="General">
                  <c:v>10.020998</c:v>
                </c:pt>
                <c:pt idx="807" formatCode="General">
                  <c:v>10.020886</c:v>
                </c:pt>
                <c:pt idx="808" formatCode="General">
                  <c:v>10.020775</c:v>
                </c:pt>
                <c:pt idx="809" formatCode="General">
                  <c:v>10.020664</c:v>
                </c:pt>
                <c:pt idx="810" formatCode="General">
                  <c:v>10.020554</c:v>
                </c:pt>
                <c:pt idx="811" formatCode="General">
                  <c:v>10.020443</c:v>
                </c:pt>
                <c:pt idx="812" formatCode="General">
                  <c:v>10.020333</c:v>
                </c:pt>
                <c:pt idx="813" formatCode="General">
                  <c:v>10.020224</c:v>
                </c:pt>
                <c:pt idx="814" formatCode="General">
                  <c:v>10.020115</c:v>
                </c:pt>
                <c:pt idx="815" formatCode="General">
                  <c:v>10.020006</c:v>
                </c:pt>
                <c:pt idx="816" formatCode="General">
                  <c:v>10.019898</c:v>
                </c:pt>
                <c:pt idx="817" formatCode="General">
                  <c:v>10.019791</c:v>
                </c:pt>
                <c:pt idx="818" formatCode="General">
                  <c:v>10.019684</c:v>
                </c:pt>
                <c:pt idx="819" formatCode="General">
                  <c:v>10.019577</c:v>
                </c:pt>
                <c:pt idx="820" formatCode="General">
                  <c:v>10.019471</c:v>
                </c:pt>
                <c:pt idx="821" formatCode="General">
                  <c:v>10.019365</c:v>
                </c:pt>
                <c:pt idx="822" formatCode="General">
                  <c:v>10.01926</c:v>
                </c:pt>
                <c:pt idx="823" formatCode="General">
                  <c:v>10.0191555</c:v>
                </c:pt>
                <c:pt idx="824" formatCode="General">
                  <c:v>10.019052</c:v>
                </c:pt>
                <c:pt idx="825" formatCode="General">
                  <c:v>10.018948</c:v>
                </c:pt>
                <c:pt idx="826" formatCode="General">
                  <c:v>10.018845</c:v>
                </c:pt>
                <c:pt idx="827" formatCode="General">
                  <c:v>10.018742</c:v>
                </c:pt>
                <c:pt idx="828" formatCode="General">
                  <c:v>10.01864</c:v>
                </c:pt>
                <c:pt idx="829" formatCode="General">
                  <c:v>10.0185375</c:v>
                </c:pt>
                <c:pt idx="830" formatCode="General">
                  <c:v>10.018436</c:v>
                </c:pt>
                <c:pt idx="831" formatCode="General">
                  <c:v>10.018335</c:v>
                </c:pt>
                <c:pt idx="832" formatCode="General">
                  <c:v>10.018235</c:v>
                </c:pt>
                <c:pt idx="833" formatCode="General">
                  <c:v>10.018135</c:v>
                </c:pt>
                <c:pt idx="834" formatCode="General">
                  <c:v>10.018036</c:v>
                </c:pt>
                <c:pt idx="835" formatCode="General">
                  <c:v>10.017937</c:v>
                </c:pt>
                <c:pt idx="836" formatCode="General">
                  <c:v>10.0178385</c:v>
                </c:pt>
                <c:pt idx="837" formatCode="General">
                  <c:v>10.017741</c:v>
                </c:pt>
                <c:pt idx="838" formatCode="General">
                  <c:v>10.017644</c:v>
                </c:pt>
                <c:pt idx="839" formatCode="General">
                  <c:v>10.017548</c:v>
                </c:pt>
                <c:pt idx="840" formatCode="General">
                  <c:v>10.017451</c:v>
                </c:pt>
                <c:pt idx="841" formatCode="General">
                  <c:v>10.017356</c:v>
                </c:pt>
                <c:pt idx="842" formatCode="General">
                  <c:v>10.017261</c:v>
                </c:pt>
                <c:pt idx="843" formatCode="General">
                  <c:v>10.017166</c:v>
                </c:pt>
                <c:pt idx="844" formatCode="General">
                  <c:v>10.017072</c:v>
                </c:pt>
                <c:pt idx="845" formatCode="General">
                  <c:v>10.016978</c:v>
                </c:pt>
                <c:pt idx="846" formatCode="General">
                  <c:v>10.016886</c:v>
                </c:pt>
                <c:pt idx="847" formatCode="General">
                  <c:v>10.016793</c:v>
                </c:pt>
                <c:pt idx="848" formatCode="General">
                  <c:v>10.016702</c:v>
                </c:pt>
                <c:pt idx="849" formatCode="General">
                  <c:v>10.01661</c:v>
                </c:pt>
                <c:pt idx="850" formatCode="General">
                  <c:v>10.01652</c:v>
                </c:pt>
                <c:pt idx="851" formatCode="General">
                  <c:v>10.016429</c:v>
                </c:pt>
                <c:pt idx="852" formatCode="General">
                  <c:v>10.016339</c:v>
                </c:pt>
                <c:pt idx="853" formatCode="General">
                  <c:v>10.016251</c:v>
                </c:pt>
                <c:pt idx="854" formatCode="General">
                  <c:v>10.016162</c:v>
                </c:pt>
                <c:pt idx="855" formatCode="General">
                  <c:v>10.016074</c:v>
                </c:pt>
                <c:pt idx="856" formatCode="General">
                  <c:v>10.015986</c:v>
                </c:pt>
                <c:pt idx="857" formatCode="General">
                  <c:v>10.0159</c:v>
                </c:pt>
                <c:pt idx="858" formatCode="General">
                  <c:v>10.015813</c:v>
                </c:pt>
                <c:pt idx="859" formatCode="General">
                  <c:v>10.015727</c:v>
                </c:pt>
                <c:pt idx="860" formatCode="General">
                  <c:v>10.015642</c:v>
                </c:pt>
                <c:pt idx="861" formatCode="General">
                  <c:v>10.015557</c:v>
                </c:pt>
                <c:pt idx="862" formatCode="General">
                  <c:v>10.015473</c:v>
                </c:pt>
                <c:pt idx="863" formatCode="General">
                  <c:v>10.015389</c:v>
                </c:pt>
                <c:pt idx="864" formatCode="General">
                  <c:v>10.015306</c:v>
                </c:pt>
                <c:pt idx="865" formatCode="General">
                  <c:v>10.0152235</c:v>
                </c:pt>
                <c:pt idx="866" formatCode="General">
                  <c:v>10.0151415</c:v>
                </c:pt>
                <c:pt idx="867" formatCode="General">
                  <c:v>10.01506</c:v>
                </c:pt>
                <c:pt idx="868" formatCode="General">
                  <c:v>10.014979</c:v>
                </c:pt>
                <c:pt idx="869" formatCode="General">
                  <c:v>10.014899</c:v>
                </c:pt>
                <c:pt idx="870" formatCode="General">
                  <c:v>10.014819</c:v>
                </c:pt>
                <c:pt idx="871" formatCode="General">
                  <c:v>10.01474</c:v>
                </c:pt>
                <c:pt idx="872" formatCode="General">
                  <c:v>10.014661</c:v>
                </c:pt>
                <c:pt idx="873" formatCode="General">
                  <c:v>10.014583</c:v>
                </c:pt>
                <c:pt idx="874" formatCode="General">
                  <c:v>10.014505</c:v>
                </c:pt>
                <c:pt idx="875" formatCode="General">
                  <c:v>10.014428</c:v>
                </c:pt>
                <c:pt idx="876" formatCode="General">
                  <c:v>10.014352</c:v>
                </c:pt>
                <c:pt idx="877" formatCode="General">
                  <c:v>10.014276</c:v>
                </c:pt>
                <c:pt idx="878" formatCode="General">
                  <c:v>10.0142</c:v>
                </c:pt>
                <c:pt idx="879" formatCode="General">
                  <c:v>10.014125</c:v>
                </c:pt>
                <c:pt idx="880" formatCode="General">
                  <c:v>10.0140505</c:v>
                </c:pt>
                <c:pt idx="881" formatCode="General">
                  <c:v>10.013976</c:v>
                </c:pt>
                <c:pt idx="882" formatCode="General">
                  <c:v>10.013903</c:v>
                </c:pt>
                <c:pt idx="883" formatCode="General">
                  <c:v>10.01383</c:v>
                </c:pt>
                <c:pt idx="884" formatCode="General">
                  <c:v>10.013758</c:v>
                </c:pt>
                <c:pt idx="885" formatCode="General">
                  <c:v>10.013685</c:v>
                </c:pt>
                <c:pt idx="886" formatCode="General">
                  <c:v>10.013614</c:v>
                </c:pt>
                <c:pt idx="887" formatCode="General">
                  <c:v>10.013543</c:v>
                </c:pt>
                <c:pt idx="888" formatCode="General">
                  <c:v>10.013473</c:v>
                </c:pt>
                <c:pt idx="889" formatCode="General">
                  <c:v>10.013403</c:v>
                </c:pt>
                <c:pt idx="890" formatCode="General">
                  <c:v>10.013333</c:v>
                </c:pt>
                <c:pt idx="891" formatCode="General">
                  <c:v>10.013266</c:v>
                </c:pt>
                <c:pt idx="892" formatCode="General">
                  <c:v>10.0132</c:v>
                </c:pt>
                <c:pt idx="893" formatCode="General">
                  <c:v>10.013137</c:v>
                </c:pt>
                <c:pt idx="894" formatCode="General">
                  <c:v>10.013076</c:v>
                </c:pt>
                <c:pt idx="895" formatCode="General">
                  <c:v>10.013017</c:v>
                </c:pt>
                <c:pt idx="896" formatCode="General">
                  <c:v>10.01296</c:v>
                </c:pt>
                <c:pt idx="897" formatCode="General">
                  <c:v>10.012907</c:v>
                </c:pt>
                <c:pt idx="898" formatCode="General">
                  <c:v>10.0128565</c:v>
                </c:pt>
                <c:pt idx="899" formatCode="General">
                  <c:v>10.01281</c:v>
                </c:pt>
                <c:pt idx="900" formatCode="General">
                  <c:v>10.012766</c:v>
                </c:pt>
                <c:pt idx="901" formatCode="General">
                  <c:v>10.012727</c:v>
                </c:pt>
                <c:pt idx="902" formatCode="General">
                  <c:v>10.0126915</c:v>
                </c:pt>
                <c:pt idx="903" formatCode="General">
                  <c:v>10.012661</c:v>
                </c:pt>
                <c:pt idx="904" formatCode="General">
                  <c:v>10.012636</c:v>
                </c:pt>
                <c:pt idx="905" formatCode="General">
                  <c:v>10.012617</c:v>
                </c:pt>
                <c:pt idx="906" formatCode="General">
                  <c:v>10.012604</c:v>
                </c:pt>
                <c:pt idx="907" formatCode="General">
                  <c:v>10.012597</c:v>
                </c:pt>
                <c:pt idx="908" formatCode="General">
                  <c:v>10.012598</c:v>
                </c:pt>
                <c:pt idx="909" formatCode="General">
                  <c:v>10.012608</c:v>
                </c:pt>
                <c:pt idx="910" formatCode="General">
                  <c:v>10.012626</c:v>
                </c:pt>
                <c:pt idx="911" formatCode="General">
                  <c:v>10.012652</c:v>
                </c:pt>
                <c:pt idx="912" formatCode="General">
                  <c:v>10.01269</c:v>
                </c:pt>
                <c:pt idx="913" formatCode="General">
                  <c:v>10.012737</c:v>
                </c:pt>
                <c:pt idx="914" formatCode="General">
                  <c:v>10.012796</c:v>
                </c:pt>
                <c:pt idx="915" formatCode="General">
                  <c:v>10.012867</c:v>
                </c:pt>
                <c:pt idx="916" formatCode="General">
                  <c:v>10.01295</c:v>
                </c:pt>
                <c:pt idx="917" formatCode="General">
                  <c:v>10.013046</c:v>
                </c:pt>
                <c:pt idx="918" formatCode="General">
                  <c:v>10.013157</c:v>
                </c:pt>
                <c:pt idx="919" formatCode="General">
                  <c:v>10.013282</c:v>
                </c:pt>
                <c:pt idx="920" formatCode="General">
                  <c:v>10.013422</c:v>
                </c:pt>
                <c:pt idx="921" formatCode="General">
                  <c:v>10.013578</c:v>
                </c:pt>
                <c:pt idx="922" formatCode="General">
                  <c:v>10.013751</c:v>
                </c:pt>
                <c:pt idx="923" formatCode="General">
                  <c:v>10.013942</c:v>
                </c:pt>
                <c:pt idx="924" formatCode="General">
                  <c:v>10.01415</c:v>
                </c:pt>
                <c:pt idx="925" formatCode="General">
                  <c:v>10.014376</c:v>
                </c:pt>
                <c:pt idx="926" formatCode="General">
                  <c:v>10.014621</c:v>
                </c:pt>
                <c:pt idx="927" formatCode="General">
                  <c:v>10.014846</c:v>
                </c:pt>
                <c:pt idx="928" formatCode="General">
                  <c:v>10.015044</c:v>
                </c:pt>
                <c:pt idx="929" formatCode="General">
                  <c:v>10.015214</c:v>
                </c:pt>
                <c:pt idx="930" formatCode="General">
                  <c:v>10.015351</c:v>
                </c:pt>
                <c:pt idx="931" formatCode="General">
                  <c:v>10.015452</c:v>
                </c:pt>
                <c:pt idx="932" formatCode="General">
                  <c:v>10.015525</c:v>
                </c:pt>
                <c:pt idx="933" formatCode="General">
                  <c:v>10.015576</c:v>
                </c:pt>
                <c:pt idx="934" formatCode="General">
                  <c:v>10.015612</c:v>
                </c:pt>
                <c:pt idx="935" formatCode="General">
                  <c:v>10.015635</c:v>
                </c:pt>
                <c:pt idx="936" formatCode="General">
                  <c:v>10.015649</c:v>
                </c:pt>
                <c:pt idx="937" formatCode="General">
                  <c:v>10.015656</c:v>
                </c:pt>
                <c:pt idx="938" formatCode="General">
                  <c:v>10.015659</c:v>
                </c:pt>
                <c:pt idx="939" formatCode="General">
                  <c:v>10.015657</c:v>
                </c:pt>
                <c:pt idx="940" formatCode="General">
                  <c:v>10.015654</c:v>
                </c:pt>
                <c:pt idx="941" formatCode="General">
                  <c:v>10.015647</c:v>
                </c:pt>
                <c:pt idx="942" formatCode="General">
                  <c:v>10.015638</c:v>
                </c:pt>
                <c:pt idx="943" formatCode="General">
                  <c:v>10.015629</c:v>
                </c:pt>
                <c:pt idx="944" formatCode="General">
                  <c:v>10.015618</c:v>
                </c:pt>
                <c:pt idx="945" formatCode="General">
                  <c:v>10.015607</c:v>
                </c:pt>
                <c:pt idx="946" formatCode="General">
                  <c:v>10.0155945</c:v>
                </c:pt>
                <c:pt idx="947" formatCode="General">
                  <c:v>10.015582</c:v>
                </c:pt>
                <c:pt idx="948" formatCode="General">
                  <c:v>10.015569</c:v>
                </c:pt>
                <c:pt idx="949" formatCode="General">
                  <c:v>10.015575</c:v>
                </c:pt>
                <c:pt idx="950" formatCode="General">
                  <c:v>10.015601</c:v>
                </c:pt>
                <c:pt idx="951" formatCode="General">
                  <c:v>10.015647</c:v>
                </c:pt>
                <c:pt idx="952" formatCode="General">
                  <c:v>10.015712</c:v>
                </c:pt>
                <c:pt idx="953" formatCode="General">
                  <c:v>10.015796</c:v>
                </c:pt>
                <c:pt idx="954" formatCode="General">
                  <c:v>10.015899</c:v>
                </c:pt>
                <c:pt idx="955" formatCode="General">
                  <c:v>10.01602</c:v>
                </c:pt>
                <c:pt idx="956" formatCode="General">
                  <c:v>10.01616</c:v>
                </c:pt>
                <c:pt idx="957" formatCode="General">
                  <c:v>10.016318</c:v>
                </c:pt>
                <c:pt idx="958" formatCode="General">
                  <c:v>10.016495</c:v>
                </c:pt>
                <c:pt idx="959" formatCode="General">
                  <c:v>10.016689</c:v>
                </c:pt>
                <c:pt idx="960" formatCode="General">
                  <c:v>10.016902</c:v>
                </c:pt>
                <c:pt idx="961" formatCode="General">
                  <c:v>10.017133</c:v>
                </c:pt>
                <c:pt idx="962" formatCode="General">
                  <c:v>10.017382</c:v>
                </c:pt>
                <c:pt idx="963" formatCode="General">
                  <c:v>10.017648</c:v>
                </c:pt>
                <c:pt idx="964" formatCode="General">
                  <c:v>10.017932</c:v>
                </c:pt>
                <c:pt idx="965" formatCode="General">
                  <c:v>10.018234</c:v>
                </c:pt>
                <c:pt idx="966" formatCode="General">
                  <c:v>10.018554</c:v>
                </c:pt>
                <c:pt idx="967" formatCode="General">
                  <c:v>10.018891</c:v>
                </c:pt>
                <c:pt idx="968" formatCode="General">
                  <c:v>10.019246</c:v>
                </c:pt>
                <c:pt idx="969" formatCode="General">
                  <c:v>10.019619</c:v>
                </c:pt>
                <c:pt idx="970" formatCode="General">
                  <c:v>10.020009</c:v>
                </c:pt>
                <c:pt idx="971" formatCode="General">
                  <c:v>10.020417</c:v>
                </c:pt>
                <c:pt idx="972" formatCode="General">
                  <c:v>10.0208435</c:v>
                </c:pt>
                <c:pt idx="973" formatCode="General">
                  <c:v>10.021288</c:v>
                </c:pt>
                <c:pt idx="974" formatCode="General">
                  <c:v>10.02175</c:v>
                </c:pt>
                <c:pt idx="975" formatCode="General">
                  <c:v>10.022231</c:v>
                </c:pt>
                <c:pt idx="976" formatCode="General">
                  <c:v>10.02273</c:v>
                </c:pt>
                <c:pt idx="977" formatCode="General">
                  <c:v>10.023248</c:v>
                </c:pt>
                <c:pt idx="978" formatCode="General">
                  <c:v>10.023784</c:v>
                </c:pt>
                <c:pt idx="979" formatCode="General">
                  <c:v>10.024339</c:v>
                </c:pt>
                <c:pt idx="980" formatCode="General">
                  <c:v>10.024913</c:v>
                </c:pt>
                <c:pt idx="981" formatCode="General">
                  <c:v>10.025506</c:v>
                </c:pt>
                <c:pt idx="982" formatCode="General">
                  <c:v>10.026119</c:v>
                </c:pt>
                <c:pt idx="983" formatCode="General">
                  <c:v>10.0267515</c:v>
                </c:pt>
                <c:pt idx="984" formatCode="General">
                  <c:v>10.027404</c:v>
                </c:pt>
                <c:pt idx="985" formatCode="General">
                  <c:v>10.028076</c:v>
                </c:pt>
                <c:pt idx="986" formatCode="General">
                  <c:v>10.028769</c:v>
                </c:pt>
                <c:pt idx="987" formatCode="General">
                  <c:v>10.029481</c:v>
                </c:pt>
                <c:pt idx="988" formatCode="General">
                  <c:v>10.030214</c:v>
                </c:pt>
                <c:pt idx="989" formatCode="General">
                  <c:v>10.030968</c:v>
                </c:pt>
                <c:pt idx="990" formatCode="General">
                  <c:v>10.031742</c:v>
                </c:pt>
                <c:pt idx="991" formatCode="General">
                  <c:v>10.032537</c:v>
                </c:pt>
                <c:pt idx="992" formatCode="General">
                  <c:v>10.033235</c:v>
                </c:pt>
                <c:pt idx="993" formatCode="General">
                  <c:v>10.033818</c:v>
                </c:pt>
                <c:pt idx="994" formatCode="General">
                  <c:v>10.034353</c:v>
                </c:pt>
                <c:pt idx="995" formatCode="General">
                  <c:v>10.034833</c:v>
                </c:pt>
                <c:pt idx="996" formatCode="General">
                  <c:v>10.0352545</c:v>
                </c:pt>
                <c:pt idx="997" formatCode="General">
                  <c:v>10.035615</c:v>
                </c:pt>
                <c:pt idx="998" formatCode="General">
                  <c:v>10.0359125</c:v>
                </c:pt>
                <c:pt idx="999" formatCode="General">
                  <c:v>10.036143</c:v>
                </c:pt>
                <c:pt idx="1000" formatCode="General">
                  <c:v>10.036305</c:v>
                </c:pt>
                <c:pt idx="1001" formatCode="General">
                  <c:v>10.036395</c:v>
                </c:pt>
                <c:pt idx="1002" formatCode="General">
                  <c:v>10.036415</c:v>
                </c:pt>
                <c:pt idx="1003" formatCode="General">
                  <c:v>10.036383</c:v>
                </c:pt>
                <c:pt idx="1004" formatCode="General">
                  <c:v>10.03631</c:v>
                </c:pt>
                <c:pt idx="1005" formatCode="General">
                  <c:v>10.036208</c:v>
                </c:pt>
                <c:pt idx="1006" formatCode="General">
                  <c:v>10.036085</c:v>
                </c:pt>
                <c:pt idx="1007" formatCode="General">
                  <c:v>10.035945</c:v>
                </c:pt>
                <c:pt idx="1008" formatCode="General">
                  <c:v>10.035793</c:v>
                </c:pt>
                <c:pt idx="1009" formatCode="General">
                  <c:v>10.035632</c:v>
                </c:pt>
                <c:pt idx="1010" formatCode="General">
                  <c:v>10.035465</c:v>
                </c:pt>
                <c:pt idx="1011" formatCode="General">
                  <c:v>10.035293</c:v>
                </c:pt>
                <c:pt idx="1012" formatCode="General">
                  <c:v>10.035117</c:v>
                </c:pt>
                <c:pt idx="1013" formatCode="General">
                  <c:v>10.03494</c:v>
                </c:pt>
                <c:pt idx="1014" formatCode="General">
                  <c:v>10.03476</c:v>
                </c:pt>
                <c:pt idx="1015" formatCode="General">
                  <c:v>10.034579</c:v>
                </c:pt>
                <c:pt idx="1016" formatCode="General">
                  <c:v>10.034398</c:v>
                </c:pt>
                <c:pt idx="1017" formatCode="General">
                  <c:v>10.034216</c:v>
                </c:pt>
                <c:pt idx="1018" formatCode="General">
                  <c:v>10.034034</c:v>
                </c:pt>
                <c:pt idx="1019" formatCode="General">
                  <c:v>10.033853</c:v>
                </c:pt>
                <c:pt idx="1020" formatCode="General">
                  <c:v>10.033671</c:v>
                </c:pt>
                <c:pt idx="1021" formatCode="General">
                  <c:v>10.03349</c:v>
                </c:pt>
                <c:pt idx="1022" formatCode="General">
                  <c:v>10.033309</c:v>
                </c:pt>
                <c:pt idx="1023" formatCode="General">
                  <c:v>10.033129</c:v>
                </c:pt>
                <c:pt idx="1024" formatCode="General">
                  <c:v>10.0329485</c:v>
                </c:pt>
                <c:pt idx="1025" formatCode="General">
                  <c:v>10.032769</c:v>
                </c:pt>
                <c:pt idx="1026" formatCode="General">
                  <c:v>10.03259</c:v>
                </c:pt>
                <c:pt idx="1027" formatCode="General">
                  <c:v>10.032412</c:v>
                </c:pt>
                <c:pt idx="1028" formatCode="General">
                  <c:v>10.032233</c:v>
                </c:pt>
                <c:pt idx="1029" formatCode="General">
                  <c:v>10.032056</c:v>
                </c:pt>
                <c:pt idx="1030" formatCode="General">
                  <c:v>10.031878</c:v>
                </c:pt>
                <c:pt idx="1031" formatCode="General">
                  <c:v>10.031702</c:v>
                </c:pt>
                <c:pt idx="1032" formatCode="General">
                  <c:v>10.031527</c:v>
                </c:pt>
                <c:pt idx="1033" formatCode="General">
                  <c:v>10.031351</c:v>
                </c:pt>
                <c:pt idx="1034" formatCode="General">
                  <c:v>10.031177</c:v>
                </c:pt>
                <c:pt idx="1035" formatCode="General">
                  <c:v>10.031002</c:v>
                </c:pt>
                <c:pt idx="1036" formatCode="General">
                  <c:v>10.030828</c:v>
                </c:pt>
                <c:pt idx="1037" formatCode="General">
                  <c:v>10.030656</c:v>
                </c:pt>
                <c:pt idx="1038" formatCode="General">
                  <c:v>10.030483</c:v>
                </c:pt>
                <c:pt idx="1039" formatCode="General">
                  <c:v>10.030311</c:v>
                </c:pt>
                <c:pt idx="1040" formatCode="General">
                  <c:v>10.030139</c:v>
                </c:pt>
                <c:pt idx="1041" formatCode="General">
                  <c:v>10.029968</c:v>
                </c:pt>
                <c:pt idx="1042" formatCode="General">
                  <c:v>10.029798</c:v>
                </c:pt>
                <c:pt idx="1043" formatCode="General">
                  <c:v>10.029628</c:v>
                </c:pt>
                <c:pt idx="1044" formatCode="General">
                  <c:v>10.029459</c:v>
                </c:pt>
                <c:pt idx="1045" formatCode="General">
                  <c:v>10.02929</c:v>
                </c:pt>
                <c:pt idx="1046" formatCode="General">
                  <c:v>10.029122</c:v>
                </c:pt>
                <c:pt idx="1047" formatCode="General">
                  <c:v>10.0289545</c:v>
                </c:pt>
                <c:pt idx="1048" formatCode="General">
                  <c:v>10.028788</c:v>
                </c:pt>
                <c:pt idx="1049" formatCode="General">
                  <c:v>10.028622</c:v>
                </c:pt>
                <c:pt idx="1050" formatCode="General">
                  <c:v>10.028456</c:v>
                </c:pt>
                <c:pt idx="1051" formatCode="General">
                  <c:v>10.028291</c:v>
                </c:pt>
                <c:pt idx="1052" formatCode="General">
                  <c:v>10.028127</c:v>
                </c:pt>
                <c:pt idx="1053" formatCode="General">
                  <c:v>10.027963</c:v>
                </c:pt>
                <c:pt idx="1054" formatCode="General">
                  <c:v>10.0278</c:v>
                </c:pt>
                <c:pt idx="1055" formatCode="General">
                  <c:v>10.027645</c:v>
                </c:pt>
                <c:pt idx="1056" formatCode="General">
                  <c:v>10.0275</c:v>
                </c:pt>
                <c:pt idx="1057" formatCode="General">
                  <c:v>10.027364</c:v>
                </c:pt>
                <c:pt idx="1058" formatCode="General">
                  <c:v>10.027236</c:v>
                </c:pt>
                <c:pt idx="1059" formatCode="General">
                  <c:v>10.027117</c:v>
                </c:pt>
                <c:pt idx="1060" formatCode="General">
                  <c:v>10.027006</c:v>
                </c:pt>
                <c:pt idx="1061" formatCode="General">
                  <c:v>10.026904</c:v>
                </c:pt>
                <c:pt idx="1062" formatCode="General">
                  <c:v>10.026811</c:v>
                </c:pt>
                <c:pt idx="1063" formatCode="General">
                  <c:v>10.026726</c:v>
                </c:pt>
                <c:pt idx="1064" formatCode="General">
                  <c:v>10.02665</c:v>
                </c:pt>
                <c:pt idx="1065" formatCode="General">
                  <c:v>10.026584</c:v>
                </c:pt>
                <c:pt idx="1066" formatCode="General">
                  <c:v>10.026526</c:v>
                </c:pt>
                <c:pt idx="1067" formatCode="General">
                  <c:v>10.026479</c:v>
                </c:pt>
                <c:pt idx="1068" formatCode="General">
                  <c:v>10.026441</c:v>
                </c:pt>
                <c:pt idx="1069" formatCode="General">
                  <c:v>10.026412</c:v>
                </c:pt>
                <c:pt idx="1070" formatCode="General">
                  <c:v>10.026394</c:v>
                </c:pt>
                <c:pt idx="1071" formatCode="General">
                  <c:v>10.026386</c:v>
                </c:pt>
                <c:pt idx="1072" formatCode="General">
                  <c:v>10.02639</c:v>
                </c:pt>
                <c:pt idx="1073" formatCode="General">
                  <c:v>10.026405</c:v>
                </c:pt>
                <c:pt idx="1074" formatCode="General">
                  <c:v>10.026432</c:v>
                </c:pt>
                <c:pt idx="1075" formatCode="General">
                  <c:v>10.02647</c:v>
                </c:pt>
                <c:pt idx="1076" formatCode="General">
                  <c:v>10.026522</c:v>
                </c:pt>
                <c:pt idx="1077" formatCode="General">
                  <c:v>10.026586</c:v>
                </c:pt>
                <c:pt idx="1078" formatCode="General">
                  <c:v>10.026663</c:v>
                </c:pt>
                <c:pt idx="1079" formatCode="General">
                  <c:v>10.026754</c:v>
                </c:pt>
                <c:pt idx="1080" formatCode="General">
                  <c:v>10.02686</c:v>
                </c:pt>
                <c:pt idx="1081" formatCode="General">
                  <c:v>10.02698</c:v>
                </c:pt>
                <c:pt idx="1082" formatCode="General">
                  <c:v>10.027117</c:v>
                </c:pt>
                <c:pt idx="1083" formatCode="General">
                  <c:v>10.027268</c:v>
                </c:pt>
                <c:pt idx="1084" formatCode="General">
                  <c:v>10.027436</c:v>
                </c:pt>
                <c:pt idx="1085" formatCode="General">
                  <c:v>10.027621</c:v>
                </c:pt>
                <c:pt idx="1086" formatCode="General">
                  <c:v>10.027823</c:v>
                </c:pt>
                <c:pt idx="1087" formatCode="General">
                  <c:v>10.028044</c:v>
                </c:pt>
                <c:pt idx="1088" formatCode="General">
                  <c:v>10.028282</c:v>
                </c:pt>
                <c:pt idx="1089" formatCode="General">
                  <c:v>10.02854</c:v>
                </c:pt>
                <c:pt idx="1090" formatCode="General">
                  <c:v>10.028816</c:v>
                </c:pt>
                <c:pt idx="1091" formatCode="General">
                  <c:v>10.028994</c:v>
                </c:pt>
                <c:pt idx="1092" formatCode="General">
                  <c:v>10.029146</c:v>
                </c:pt>
                <c:pt idx="1093" formatCode="General">
                  <c:v>10.029267</c:v>
                </c:pt>
                <c:pt idx="1094" formatCode="General">
                  <c:v>10.029354</c:v>
                </c:pt>
                <c:pt idx="1095" formatCode="General">
                  <c:v>10.029403</c:v>
                </c:pt>
                <c:pt idx="1096" formatCode="General">
                  <c:v>10.02941</c:v>
                </c:pt>
                <c:pt idx="1097" formatCode="General">
                  <c:v>10.029384</c:v>
                </c:pt>
                <c:pt idx="1098" formatCode="General">
                  <c:v>10.029331</c:v>
                </c:pt>
                <c:pt idx="1099" formatCode="General">
                  <c:v>10.02926</c:v>
                </c:pt>
                <c:pt idx="1100" formatCode="General">
                  <c:v>10.029174</c:v>
                </c:pt>
                <c:pt idx="1101" formatCode="General">
                  <c:v>10.029078</c:v>
                </c:pt>
                <c:pt idx="1102" formatCode="General">
                  <c:v>10.028974</c:v>
                </c:pt>
                <c:pt idx="1103" formatCode="General">
                  <c:v>10.028864</c:v>
                </c:pt>
                <c:pt idx="1104" formatCode="General">
                  <c:v>10.02875</c:v>
                </c:pt>
                <c:pt idx="1105" formatCode="General">
                  <c:v>10.028635</c:v>
                </c:pt>
                <c:pt idx="1106" formatCode="General">
                  <c:v>10.028517</c:v>
                </c:pt>
                <c:pt idx="1107" formatCode="General">
                  <c:v>10.028398</c:v>
                </c:pt>
                <c:pt idx="1108" formatCode="General">
                  <c:v>10.028277</c:v>
                </c:pt>
                <c:pt idx="1109" formatCode="General">
                  <c:v>10.028157</c:v>
                </c:pt>
                <c:pt idx="1110" formatCode="General">
                  <c:v>10.028037</c:v>
                </c:pt>
                <c:pt idx="1111" formatCode="General">
                  <c:v>10.027916</c:v>
                </c:pt>
                <c:pt idx="1112" formatCode="General">
                  <c:v>10.027795</c:v>
                </c:pt>
                <c:pt idx="1113" formatCode="General">
                  <c:v>10.027675</c:v>
                </c:pt>
                <c:pt idx="1114" formatCode="General">
                  <c:v>10.027574</c:v>
                </c:pt>
                <c:pt idx="1115" formatCode="General">
                  <c:v>10.027492</c:v>
                </c:pt>
                <c:pt idx="1116" formatCode="General">
                  <c:v>10.027429</c:v>
                </c:pt>
                <c:pt idx="1117" formatCode="General">
                  <c:v>10.027385</c:v>
                </c:pt>
                <c:pt idx="1118" formatCode="General">
                  <c:v>10.02736</c:v>
                </c:pt>
                <c:pt idx="1119" formatCode="General">
                  <c:v>10.027353</c:v>
                </c:pt>
                <c:pt idx="1120" formatCode="General">
                  <c:v>10.027365</c:v>
                </c:pt>
                <c:pt idx="1121" formatCode="General">
                  <c:v>10.027394</c:v>
                </c:pt>
                <c:pt idx="1122" formatCode="General">
                  <c:v>10.027442</c:v>
                </c:pt>
                <c:pt idx="1123" formatCode="General">
                  <c:v>10.027508</c:v>
                </c:pt>
                <c:pt idx="1124" formatCode="General">
                  <c:v>10.027592</c:v>
                </c:pt>
                <c:pt idx="1125" formatCode="General">
                  <c:v>10.027693</c:v>
                </c:pt>
                <c:pt idx="1126" formatCode="General">
                  <c:v>10.027812</c:v>
                </c:pt>
                <c:pt idx="1127" formatCode="General">
                  <c:v>10.027948</c:v>
                </c:pt>
                <c:pt idx="1128" formatCode="General">
                  <c:v>10.028102</c:v>
                </c:pt>
                <c:pt idx="1129" formatCode="General">
                  <c:v>10.028274</c:v>
                </c:pt>
                <c:pt idx="1130" formatCode="General">
                  <c:v>10.028462</c:v>
                </c:pt>
                <c:pt idx="1131" formatCode="General">
                  <c:v>10.028668</c:v>
                </c:pt>
                <c:pt idx="1132" formatCode="General">
                  <c:v>10.028892</c:v>
                </c:pt>
                <c:pt idx="1133" formatCode="General">
                  <c:v>10.029133</c:v>
                </c:pt>
                <c:pt idx="1134" formatCode="General">
                  <c:v>10.029391</c:v>
                </c:pt>
                <c:pt idx="1135" formatCode="General">
                  <c:v>10.029667</c:v>
                </c:pt>
                <c:pt idx="1136" formatCode="General">
                  <c:v>10.029961</c:v>
                </c:pt>
                <c:pt idx="1137" formatCode="General">
                  <c:v>10.030272</c:v>
                </c:pt>
                <c:pt idx="1138" formatCode="General">
                  <c:v>10.030601</c:v>
                </c:pt>
                <c:pt idx="1139" formatCode="General">
                  <c:v>10.030948</c:v>
                </c:pt>
                <c:pt idx="1140" formatCode="General">
                  <c:v>10.031313</c:v>
                </c:pt>
                <c:pt idx="1141" formatCode="General">
                  <c:v>10.031696</c:v>
                </c:pt>
                <c:pt idx="1142" formatCode="General">
                  <c:v>10.032098</c:v>
                </c:pt>
                <c:pt idx="1143" formatCode="General">
                  <c:v>10.032518</c:v>
                </c:pt>
                <c:pt idx="1144" formatCode="General">
                  <c:v>10.032958</c:v>
                </c:pt>
                <c:pt idx="1145" formatCode="General">
                  <c:v>10.033416</c:v>
                </c:pt>
                <c:pt idx="1146" formatCode="General">
                  <c:v>10.033894</c:v>
                </c:pt>
                <c:pt idx="1147" formatCode="General">
                  <c:v>10.03439</c:v>
                </c:pt>
                <c:pt idx="1148" formatCode="General">
                  <c:v>10.034906</c:v>
                </c:pt>
                <c:pt idx="1149" formatCode="General">
                  <c:v>10.035442</c:v>
                </c:pt>
                <c:pt idx="1150" formatCode="General">
                  <c:v>10.035998</c:v>
                </c:pt>
                <c:pt idx="1151" formatCode="General">
                  <c:v>10.036574</c:v>
                </c:pt>
                <c:pt idx="1152" formatCode="General">
                  <c:v>10.03717</c:v>
                </c:pt>
                <c:pt idx="1153" formatCode="General">
                  <c:v>10.037787</c:v>
                </c:pt>
                <c:pt idx="1154" formatCode="General">
                  <c:v>10.038425</c:v>
                </c:pt>
                <c:pt idx="1155" formatCode="General">
                  <c:v>10.0390835</c:v>
                </c:pt>
                <c:pt idx="1156" formatCode="General">
                  <c:v>10.0397625</c:v>
                </c:pt>
                <c:pt idx="1157" formatCode="General">
                  <c:v>10.04028</c:v>
                </c:pt>
                <c:pt idx="1158" formatCode="General">
                  <c:v>10.040754</c:v>
                </c:pt>
                <c:pt idx="1159" formatCode="General">
                  <c:v>10.041175</c:v>
                </c:pt>
                <c:pt idx="1160" formatCode="General">
                  <c:v>10.04154</c:v>
                </c:pt>
                <c:pt idx="1161" formatCode="General">
                  <c:v>10.041847</c:v>
                </c:pt>
                <c:pt idx="1162" formatCode="General">
                  <c:v>10.042093</c:v>
                </c:pt>
                <c:pt idx="1163" formatCode="General">
                  <c:v>10.042275</c:v>
                </c:pt>
                <c:pt idx="1164" formatCode="General">
                  <c:v>10.042391</c:v>
                </c:pt>
                <c:pt idx="1165" formatCode="General">
                  <c:v>10.042437</c:v>
                </c:pt>
                <c:pt idx="1166" formatCode="General">
                  <c:v>10.042413</c:v>
                </c:pt>
                <c:pt idx="1167" formatCode="General">
                  <c:v>10.042334</c:v>
                </c:pt>
                <c:pt idx="1168" formatCode="General">
                  <c:v>10.042214</c:v>
                </c:pt>
                <c:pt idx="1169" formatCode="General">
                  <c:v>10.042065</c:v>
                </c:pt>
                <c:pt idx="1170" formatCode="General">
                  <c:v>10.041892</c:v>
                </c:pt>
                <c:pt idx="1171" formatCode="General">
                  <c:v>10.041703</c:v>
                </c:pt>
                <c:pt idx="1172" formatCode="General">
                  <c:v>10.041502</c:v>
                </c:pt>
                <c:pt idx="1173" formatCode="General">
                  <c:v>10.041292</c:v>
                </c:pt>
                <c:pt idx="1174" formatCode="General">
                  <c:v>10.041076</c:v>
                </c:pt>
                <c:pt idx="1175" formatCode="General">
                  <c:v>10.040855</c:v>
                </c:pt>
                <c:pt idx="1176" formatCode="General">
                  <c:v>10.040631</c:v>
                </c:pt>
                <c:pt idx="1177" formatCode="General">
                  <c:v>10.040405</c:v>
                </c:pt>
                <c:pt idx="1178" formatCode="General">
                  <c:v>10.040178</c:v>
                </c:pt>
                <c:pt idx="1179" formatCode="General">
                  <c:v>10.03995</c:v>
                </c:pt>
                <c:pt idx="1180" formatCode="General">
                  <c:v>10.0397215</c:v>
                </c:pt>
                <c:pt idx="1181" formatCode="General">
                  <c:v>10.039493</c:v>
                </c:pt>
                <c:pt idx="1182" formatCode="General">
                  <c:v>10.039265</c:v>
                </c:pt>
                <c:pt idx="1183" formatCode="General">
                  <c:v>10.039037</c:v>
                </c:pt>
                <c:pt idx="1184" formatCode="General">
                  <c:v>10.03881</c:v>
                </c:pt>
                <c:pt idx="1185" formatCode="General">
                  <c:v>10.038584</c:v>
                </c:pt>
                <c:pt idx="1186" formatCode="General">
                  <c:v>10.038358</c:v>
                </c:pt>
                <c:pt idx="1187" formatCode="General">
                  <c:v>10.038133</c:v>
                </c:pt>
                <c:pt idx="1188" formatCode="General">
                  <c:v>10.037909</c:v>
                </c:pt>
                <c:pt idx="1189" formatCode="General">
                  <c:v>10.037685</c:v>
                </c:pt>
                <c:pt idx="1190" formatCode="General">
                  <c:v>10.037463</c:v>
                </c:pt>
                <c:pt idx="1191" formatCode="General">
                  <c:v>10.037242</c:v>
                </c:pt>
                <c:pt idx="1192" formatCode="General">
                  <c:v>10.037022</c:v>
                </c:pt>
                <c:pt idx="1193" formatCode="General">
                  <c:v>10.036801</c:v>
                </c:pt>
                <c:pt idx="1194" formatCode="General">
                  <c:v>10.036583</c:v>
                </c:pt>
                <c:pt idx="1195" formatCode="General">
                  <c:v>10.036365</c:v>
                </c:pt>
                <c:pt idx="1196" formatCode="General">
                  <c:v>10.036147</c:v>
                </c:pt>
                <c:pt idx="1197" formatCode="General">
                  <c:v>10.035931</c:v>
                </c:pt>
                <c:pt idx="1198" formatCode="General">
                  <c:v>10.035715</c:v>
                </c:pt>
                <c:pt idx="1199" formatCode="General">
                  <c:v>10.035501</c:v>
                </c:pt>
                <c:pt idx="1200" formatCode="General">
                  <c:v>10.035287</c:v>
                </c:pt>
                <c:pt idx="1201" formatCode="General">
                  <c:v>10.035074</c:v>
                </c:pt>
                <c:pt idx="1202" formatCode="General">
                  <c:v>10.0348625</c:v>
                </c:pt>
                <c:pt idx="1203" formatCode="General">
                  <c:v>10.034652</c:v>
                </c:pt>
                <c:pt idx="1204" formatCode="General">
                  <c:v>10.034442</c:v>
                </c:pt>
                <c:pt idx="1205" formatCode="General">
                  <c:v>10.034233</c:v>
                </c:pt>
                <c:pt idx="1206" formatCode="General">
                  <c:v>10.034036</c:v>
                </c:pt>
                <c:pt idx="1207" formatCode="General">
                  <c:v>10.03385</c:v>
                </c:pt>
                <c:pt idx="1208" formatCode="General">
                  <c:v>10.033675</c:v>
                </c:pt>
                <c:pt idx="1209" formatCode="General">
                  <c:v>10.033512</c:v>
                </c:pt>
                <c:pt idx="1210" formatCode="General">
                  <c:v>10.03336</c:v>
                </c:pt>
                <c:pt idx="1211" formatCode="General">
                  <c:v>10.033218</c:v>
                </c:pt>
                <c:pt idx="1212" formatCode="General">
                  <c:v>10.033088</c:v>
                </c:pt>
                <c:pt idx="1213" formatCode="General">
                  <c:v>10.0329685</c:v>
                </c:pt>
                <c:pt idx="1214" formatCode="General">
                  <c:v>10.03286</c:v>
                </c:pt>
                <c:pt idx="1215" formatCode="General">
                  <c:v>10.032763</c:v>
                </c:pt>
                <c:pt idx="1216" formatCode="General">
                  <c:v>10.032676</c:v>
                </c:pt>
                <c:pt idx="1217" formatCode="General">
                  <c:v>10.0326</c:v>
                </c:pt>
                <c:pt idx="1218" formatCode="General">
                  <c:v>10.0325365</c:v>
                </c:pt>
                <c:pt idx="1219" formatCode="General">
                  <c:v>10.032484</c:v>
                </c:pt>
                <c:pt idx="1220" formatCode="General">
                  <c:v>10.032443</c:v>
                </c:pt>
                <c:pt idx="1221" formatCode="General">
                  <c:v>10.032414</c:v>
                </c:pt>
                <c:pt idx="1222" formatCode="General">
                  <c:v>10.032397</c:v>
                </c:pt>
                <c:pt idx="1223" formatCode="General">
                  <c:v>10.0323925</c:v>
                </c:pt>
                <c:pt idx="1224" formatCode="General">
                  <c:v>10.0324</c:v>
                </c:pt>
                <c:pt idx="1225" formatCode="General">
                  <c:v>10.032421</c:v>
                </c:pt>
                <c:pt idx="1226" formatCode="General">
                  <c:v>10.032455</c:v>
                </c:pt>
                <c:pt idx="1227" formatCode="General">
                  <c:v>10.032503</c:v>
                </c:pt>
                <c:pt idx="1228" formatCode="General">
                  <c:v>10.032565</c:v>
                </c:pt>
                <c:pt idx="1229" formatCode="General">
                  <c:v>10.032641</c:v>
                </c:pt>
                <c:pt idx="1230" formatCode="General">
                  <c:v>10.032732</c:v>
                </c:pt>
                <c:pt idx="1231" formatCode="General">
                  <c:v>10.032838</c:v>
                </c:pt>
                <c:pt idx="1232" formatCode="General">
                  <c:v>10.03296</c:v>
                </c:pt>
                <c:pt idx="1233" formatCode="General">
                  <c:v>10.033097</c:v>
                </c:pt>
                <c:pt idx="1234" formatCode="General">
                  <c:v>10.033252</c:v>
                </c:pt>
                <c:pt idx="1235" formatCode="General">
                  <c:v>10.033422</c:v>
                </c:pt>
                <c:pt idx="1236" formatCode="General">
                  <c:v>10.03361</c:v>
                </c:pt>
                <c:pt idx="1237" formatCode="General">
                  <c:v>10.033816</c:v>
                </c:pt>
                <c:pt idx="1238" formatCode="General">
                  <c:v>10.03404</c:v>
                </c:pt>
                <c:pt idx="1239" formatCode="General">
                  <c:v>10.034283</c:v>
                </c:pt>
                <c:pt idx="1240" formatCode="General">
                  <c:v>10.034544</c:v>
                </c:pt>
                <c:pt idx="1241" formatCode="General">
                  <c:v>10.034824</c:v>
                </c:pt>
                <c:pt idx="1242" formatCode="General">
                  <c:v>10.035125</c:v>
                </c:pt>
                <c:pt idx="1243" formatCode="General">
                  <c:v>10.035303</c:v>
                </c:pt>
                <c:pt idx="1244" formatCode="General">
                  <c:v>10.03549</c:v>
                </c:pt>
                <c:pt idx="1245" formatCode="General">
                  <c:v>10.035641</c:v>
                </c:pt>
                <c:pt idx="1246" formatCode="General">
                  <c:v>10.035752</c:v>
                </c:pt>
                <c:pt idx="1247" formatCode="General">
                  <c:v>10.035823</c:v>
                </c:pt>
                <c:pt idx="1248" formatCode="General">
                  <c:v>10.035849</c:v>
                </c:pt>
                <c:pt idx="1249" formatCode="General">
                  <c:v>10.035827</c:v>
                </c:pt>
                <c:pt idx="1250" formatCode="General">
                  <c:v>10.035764</c:v>
                </c:pt>
                <c:pt idx="1251" formatCode="General">
                  <c:v>10.035669</c:v>
                </c:pt>
                <c:pt idx="1252" formatCode="General">
                  <c:v>10.035553</c:v>
                </c:pt>
                <c:pt idx="1253" formatCode="General">
                  <c:v>10.035419</c:v>
                </c:pt>
                <c:pt idx="1254" formatCode="General">
                  <c:v>10.0352745</c:v>
                </c:pt>
                <c:pt idx="1255" formatCode="General">
                  <c:v>10.03512</c:v>
                </c:pt>
                <c:pt idx="1256" formatCode="General">
                  <c:v>10.03496</c:v>
                </c:pt>
                <c:pt idx="1257" formatCode="General">
                  <c:v>10.034795</c:v>
                </c:pt>
                <c:pt idx="1258" formatCode="General">
                  <c:v>10.034626</c:v>
                </c:pt>
                <c:pt idx="1259" formatCode="General">
                  <c:v>10.034455</c:v>
                </c:pt>
                <c:pt idx="1260" formatCode="General">
                  <c:v>10.034284</c:v>
                </c:pt>
                <c:pt idx="1261" formatCode="General">
                  <c:v>10.034111</c:v>
                </c:pt>
                <c:pt idx="1262" formatCode="General">
                  <c:v>10.033938</c:v>
                </c:pt>
                <c:pt idx="1263" formatCode="General">
                  <c:v>10.033766</c:v>
                </c:pt>
                <c:pt idx="1264" formatCode="General">
                  <c:v>10.033593</c:v>
                </c:pt>
                <c:pt idx="1265" formatCode="General">
                  <c:v>10.033421</c:v>
                </c:pt>
                <c:pt idx="1266" formatCode="General">
                  <c:v>10.033248</c:v>
                </c:pt>
                <c:pt idx="1267" formatCode="General">
                  <c:v>10.033076</c:v>
                </c:pt>
                <c:pt idx="1268" formatCode="General">
                  <c:v>10.032905</c:v>
                </c:pt>
                <c:pt idx="1269" formatCode="General">
                  <c:v>10.032734</c:v>
                </c:pt>
                <c:pt idx="1270" formatCode="General">
                  <c:v>10.032581</c:v>
                </c:pt>
                <c:pt idx="1271" formatCode="General">
                  <c:v>10.032447</c:v>
                </c:pt>
                <c:pt idx="1272" formatCode="General">
                  <c:v>10.0323305</c:v>
                </c:pt>
                <c:pt idx="1273" formatCode="General">
                  <c:v>10.032231</c:v>
                </c:pt>
                <c:pt idx="1274" formatCode="General">
                  <c:v>10.03215</c:v>
                </c:pt>
                <c:pt idx="1275" formatCode="General">
                  <c:v>10.032086</c:v>
                </c:pt>
                <c:pt idx="1276" formatCode="General">
                  <c:v>10.03204</c:v>
                </c:pt>
                <c:pt idx="1277" formatCode="General">
                  <c:v>10.03201</c:v>
                </c:pt>
                <c:pt idx="1278" formatCode="General">
                  <c:v>10.031997</c:v>
                </c:pt>
                <c:pt idx="1279" formatCode="General">
                  <c:v>10.032001</c:v>
                </c:pt>
                <c:pt idx="1280" formatCode="General">
                  <c:v>10.032021</c:v>
                </c:pt>
                <c:pt idx="1281" formatCode="General">
                  <c:v>10.032058</c:v>
                </c:pt>
                <c:pt idx="1282" formatCode="General">
                  <c:v>10.032111</c:v>
                </c:pt>
                <c:pt idx="1283" formatCode="General">
                  <c:v>10.032181</c:v>
                </c:pt>
                <c:pt idx="1284" formatCode="General">
                  <c:v>10.032267</c:v>
                </c:pt>
                <c:pt idx="1285" formatCode="General">
                  <c:v>10.032369</c:v>
                </c:pt>
                <c:pt idx="1286" formatCode="General">
                  <c:v>10.032488</c:v>
                </c:pt>
                <c:pt idx="1287" formatCode="General">
                  <c:v>10.032623</c:v>
                </c:pt>
                <c:pt idx="1288" formatCode="General">
                  <c:v>10.032775</c:v>
                </c:pt>
                <c:pt idx="1289" formatCode="General">
                  <c:v>10.032944</c:v>
                </c:pt>
                <c:pt idx="1290" formatCode="General">
                  <c:v>10.033129</c:v>
                </c:pt>
                <c:pt idx="1291" formatCode="General">
                  <c:v>10.033331</c:v>
                </c:pt>
                <c:pt idx="1292" formatCode="General">
                  <c:v>10.033549</c:v>
                </c:pt>
                <c:pt idx="1293" formatCode="General">
                  <c:v>10.033785</c:v>
                </c:pt>
                <c:pt idx="1294" formatCode="General">
                  <c:v>10.034038</c:v>
                </c:pt>
                <c:pt idx="1295" formatCode="General">
                  <c:v>10.034308</c:v>
                </c:pt>
                <c:pt idx="1296" formatCode="General">
                  <c:v>10.034596</c:v>
                </c:pt>
                <c:pt idx="1297" formatCode="General">
                  <c:v>10.034903</c:v>
                </c:pt>
                <c:pt idx="1298" formatCode="General">
                  <c:v>10.035227</c:v>
                </c:pt>
                <c:pt idx="1299" formatCode="General">
                  <c:v>10.035569</c:v>
                </c:pt>
                <c:pt idx="1300" formatCode="General">
                  <c:v>10.03593</c:v>
                </c:pt>
                <c:pt idx="1301" formatCode="General">
                  <c:v>10.036309</c:v>
                </c:pt>
                <c:pt idx="1302" formatCode="General">
                  <c:v>10.036708</c:v>
                </c:pt>
                <c:pt idx="1303" formatCode="General">
                  <c:v>10.037126</c:v>
                </c:pt>
                <c:pt idx="1304" formatCode="General">
                  <c:v>10.037562</c:v>
                </c:pt>
                <c:pt idx="1305" formatCode="General">
                  <c:v>10.038019</c:v>
                </c:pt>
                <c:pt idx="1306" formatCode="General">
                  <c:v>10.038495</c:v>
                </c:pt>
                <c:pt idx="1307" formatCode="General">
                  <c:v>10.038992</c:v>
                </c:pt>
                <c:pt idx="1308" formatCode="General">
                  <c:v>10.039509</c:v>
                </c:pt>
                <c:pt idx="1309" formatCode="General">
                  <c:v>10.040046</c:v>
                </c:pt>
                <c:pt idx="1310" formatCode="General">
                  <c:v>10.040604</c:v>
                </c:pt>
                <c:pt idx="1311" formatCode="General">
                  <c:v>10.0411215</c:v>
                </c:pt>
                <c:pt idx="1312" formatCode="General">
                  <c:v>10.041561</c:v>
                </c:pt>
                <c:pt idx="1313" formatCode="General">
                  <c:v>10.041955</c:v>
                </c:pt>
                <c:pt idx="1314" formatCode="General">
                  <c:v>10.042299</c:v>
                </c:pt>
                <c:pt idx="1315" formatCode="General">
                  <c:v>10.04259</c:v>
                </c:pt>
                <c:pt idx="1316" formatCode="General">
                  <c:v>10.042825</c:v>
                </c:pt>
                <c:pt idx="1317" formatCode="General">
                  <c:v>10.043</c:v>
                </c:pt>
                <c:pt idx="1318" formatCode="General">
                  <c:v>10.043114</c:v>
                </c:pt>
                <c:pt idx="1319" formatCode="General">
                  <c:v>10.043162</c:v>
                </c:pt>
                <c:pt idx="1320" formatCode="General">
                  <c:v>10.043143</c:v>
                </c:pt>
                <c:pt idx="1321" formatCode="General">
                  <c:v>10.043067</c:v>
                </c:pt>
                <c:pt idx="1322" formatCode="General">
                  <c:v>10.042947</c:v>
                </c:pt>
                <c:pt idx="1323" formatCode="General">
                  <c:v>10.042795</c:v>
                </c:pt>
                <c:pt idx="1324" formatCode="General">
                  <c:v>10.042619</c:v>
                </c:pt>
                <c:pt idx="1325" formatCode="General">
                  <c:v>10.042425</c:v>
                </c:pt>
                <c:pt idx="1326" formatCode="General">
                  <c:v>10.042219</c:v>
                </c:pt>
                <c:pt idx="1327" formatCode="General">
                  <c:v>10.042004</c:v>
                </c:pt>
                <c:pt idx="1328" formatCode="General">
                  <c:v>10.041781</c:v>
                </c:pt>
                <c:pt idx="1329" formatCode="General">
                  <c:v>10.041554</c:v>
                </c:pt>
                <c:pt idx="1330" formatCode="General">
                  <c:v>10.041324</c:v>
                </c:pt>
                <c:pt idx="1331" formatCode="General">
                  <c:v>10.041091</c:v>
                </c:pt>
                <c:pt idx="1332" formatCode="General">
                  <c:v>10.040857</c:v>
                </c:pt>
                <c:pt idx="1333" formatCode="General">
                  <c:v>10.040623</c:v>
                </c:pt>
                <c:pt idx="1334" formatCode="General">
                  <c:v>10.040388</c:v>
                </c:pt>
                <c:pt idx="1335" formatCode="General">
                  <c:v>10.0401535</c:v>
                </c:pt>
                <c:pt idx="1336" formatCode="General">
                  <c:v>10.039919</c:v>
                </c:pt>
                <c:pt idx="1337" formatCode="General">
                  <c:v>10.039684</c:v>
                </c:pt>
                <c:pt idx="1338" formatCode="General">
                  <c:v>10.039451</c:v>
                </c:pt>
                <c:pt idx="1339" formatCode="General">
                  <c:v>10.039218</c:v>
                </c:pt>
                <c:pt idx="1340" formatCode="General">
                  <c:v>10.038986</c:v>
                </c:pt>
                <c:pt idx="1341" formatCode="General">
                  <c:v>10.038755</c:v>
                </c:pt>
                <c:pt idx="1342" formatCode="General">
                  <c:v>10.038526</c:v>
                </c:pt>
                <c:pt idx="1343" formatCode="General">
                  <c:v>10.038297</c:v>
                </c:pt>
                <c:pt idx="1344" formatCode="General">
                  <c:v>10.038068</c:v>
                </c:pt>
                <c:pt idx="1345" formatCode="General">
                  <c:v>10.037841</c:v>
                </c:pt>
                <c:pt idx="1346" formatCode="General">
                  <c:v>10.037614</c:v>
                </c:pt>
                <c:pt idx="1347" formatCode="General">
                  <c:v>10.037388</c:v>
                </c:pt>
                <c:pt idx="1348" formatCode="General">
                  <c:v>10.037164</c:v>
                </c:pt>
                <c:pt idx="1349" formatCode="General">
                  <c:v>10.03694</c:v>
                </c:pt>
                <c:pt idx="1350" formatCode="General">
                  <c:v>10.036716</c:v>
                </c:pt>
                <c:pt idx="1351" formatCode="General">
                  <c:v>10.036495</c:v>
                </c:pt>
                <c:pt idx="1352" formatCode="General">
                  <c:v>10.036274</c:v>
                </c:pt>
                <c:pt idx="1353" formatCode="General">
                  <c:v>10.036055</c:v>
                </c:pt>
                <c:pt idx="1354" formatCode="General">
                  <c:v>10.035835</c:v>
                </c:pt>
                <c:pt idx="1355" formatCode="General">
                  <c:v>10.035617</c:v>
                </c:pt>
                <c:pt idx="1356" formatCode="General">
                  <c:v>10.035412</c:v>
                </c:pt>
                <c:pt idx="1357" formatCode="General">
                  <c:v>10.035219</c:v>
                </c:pt>
                <c:pt idx="1358" formatCode="General">
                  <c:v>10.035039</c:v>
                </c:pt>
                <c:pt idx="1359" formatCode="General">
                  <c:v>10.034871</c:v>
                </c:pt>
                <c:pt idx="1360" formatCode="General">
                  <c:v>10.034716</c:v>
                </c:pt>
                <c:pt idx="1361" formatCode="General">
                  <c:v>10.034573</c:v>
                </c:pt>
                <c:pt idx="1362" formatCode="General">
                  <c:v>10.034442</c:v>
                </c:pt>
                <c:pt idx="1363" formatCode="General">
                  <c:v>10.034323</c:v>
                </c:pt>
                <c:pt idx="1364" formatCode="General">
                  <c:v>10.034216</c:v>
                </c:pt>
                <c:pt idx="1365" formatCode="General">
                  <c:v>10.034121</c:v>
                </c:pt>
                <c:pt idx="1366" formatCode="General">
                  <c:v>10.034038</c:v>
                </c:pt>
                <c:pt idx="1367" formatCode="General">
                  <c:v>10.033967</c:v>
                </c:pt>
                <c:pt idx="1368" formatCode="General">
                  <c:v>10.033908</c:v>
                </c:pt>
                <c:pt idx="1369" formatCode="General">
                  <c:v>10.033861</c:v>
                </c:pt>
                <c:pt idx="1370" formatCode="General">
                  <c:v>10.033827</c:v>
                </c:pt>
                <c:pt idx="1371" formatCode="General">
                  <c:v>10.033806</c:v>
                </c:pt>
                <c:pt idx="1372" formatCode="General">
                  <c:v>10.033797</c:v>
                </c:pt>
                <c:pt idx="1373" formatCode="General">
                  <c:v>10.033802</c:v>
                </c:pt>
                <c:pt idx="1374" formatCode="General">
                  <c:v>10.03382</c:v>
                </c:pt>
                <c:pt idx="1375" formatCode="General">
                  <c:v>10.033852</c:v>
                </c:pt>
                <c:pt idx="1376" formatCode="General">
                  <c:v>10.033896</c:v>
                </c:pt>
                <c:pt idx="1377" formatCode="General">
                  <c:v>10.033956</c:v>
                </c:pt>
                <c:pt idx="1378" formatCode="General">
                  <c:v>10.034029</c:v>
                </c:pt>
                <c:pt idx="1379" formatCode="General">
                  <c:v>10.034118</c:v>
                </c:pt>
                <c:pt idx="1380" formatCode="General">
                  <c:v>10.034222</c:v>
                </c:pt>
                <c:pt idx="1381" formatCode="General">
                  <c:v>10.034341</c:v>
                </c:pt>
                <c:pt idx="1382" formatCode="General">
                  <c:v>10.034476</c:v>
                </c:pt>
                <c:pt idx="1383" formatCode="General">
                  <c:v>10.034628</c:v>
                </c:pt>
                <c:pt idx="1384" formatCode="General">
                  <c:v>10.034796</c:v>
                </c:pt>
                <c:pt idx="1385" formatCode="General">
                  <c:v>10.034981</c:v>
                </c:pt>
                <c:pt idx="1386" formatCode="General">
                  <c:v>10.035183</c:v>
                </c:pt>
                <c:pt idx="1387" formatCode="General">
                  <c:v>10.035403</c:v>
                </c:pt>
                <c:pt idx="1388" formatCode="General">
                  <c:v>10.035642</c:v>
                </c:pt>
                <c:pt idx="1389" formatCode="General">
                  <c:v>10.035899</c:v>
                </c:pt>
                <c:pt idx="1390" formatCode="General">
                  <c:v>10.036176</c:v>
                </c:pt>
                <c:pt idx="1391" formatCode="General">
                  <c:v>10.036471</c:v>
                </c:pt>
                <c:pt idx="1392" formatCode="General">
                  <c:v>10.036786</c:v>
                </c:pt>
                <c:pt idx="1393" formatCode="General">
                  <c:v>10.037121</c:v>
                </c:pt>
                <c:pt idx="1394" formatCode="General">
                  <c:v>10.037405</c:v>
                </c:pt>
                <c:pt idx="1395" formatCode="General">
                  <c:v>10.037655</c:v>
                </c:pt>
                <c:pt idx="1396" formatCode="General">
                  <c:v>10.037867</c:v>
                </c:pt>
                <c:pt idx="1397" formatCode="General">
                  <c:v>10.038036</c:v>
                </c:pt>
                <c:pt idx="1398" formatCode="General">
                  <c:v>10.038161</c:v>
                </c:pt>
                <c:pt idx="1399" formatCode="General">
                  <c:v>10.038239</c:v>
                </c:pt>
                <c:pt idx="1400" formatCode="General">
                  <c:v>10.038265</c:v>
                </c:pt>
                <c:pt idx="1401" formatCode="General">
                  <c:v>10.038238</c:v>
                </c:pt>
                <c:pt idx="1402" formatCode="General">
                  <c:v>10.038165</c:v>
                </c:pt>
                <c:pt idx="1403" formatCode="General">
                  <c:v>10.038058</c:v>
                </c:pt>
                <c:pt idx="1404" formatCode="General">
                  <c:v>10.037927</c:v>
                </c:pt>
                <c:pt idx="1405" formatCode="General">
                  <c:v>10.037776</c:v>
                </c:pt>
                <c:pt idx="1406" formatCode="General">
                  <c:v>10.037612</c:v>
                </c:pt>
                <c:pt idx="1407" formatCode="General">
                  <c:v>10.037438</c:v>
                </c:pt>
                <c:pt idx="1408" formatCode="General">
                  <c:v>10.037257</c:v>
                </c:pt>
                <c:pt idx="1409" formatCode="General">
                  <c:v>10.037071</c:v>
                </c:pt>
                <c:pt idx="1410" formatCode="General">
                  <c:v>10.036881</c:v>
                </c:pt>
                <c:pt idx="1411" formatCode="General">
                  <c:v>10.03669</c:v>
                </c:pt>
                <c:pt idx="1412" formatCode="General">
                  <c:v>10.036496</c:v>
                </c:pt>
                <c:pt idx="1413" formatCode="General">
                  <c:v>10.036302</c:v>
                </c:pt>
                <c:pt idx="1414" formatCode="General">
                  <c:v>10.036107</c:v>
                </c:pt>
                <c:pt idx="1415" formatCode="General">
                  <c:v>10.035912</c:v>
                </c:pt>
                <c:pt idx="1416" formatCode="General">
                  <c:v>10.035717</c:v>
                </c:pt>
                <c:pt idx="1417" formatCode="General">
                  <c:v>10.035522</c:v>
                </c:pt>
                <c:pt idx="1418" formatCode="General">
                  <c:v>10.035328</c:v>
                </c:pt>
                <c:pt idx="1419" formatCode="General">
                  <c:v>10.035134</c:v>
                </c:pt>
                <c:pt idx="1420" formatCode="General">
                  <c:v>10.034941</c:v>
                </c:pt>
                <c:pt idx="1421" formatCode="General">
                  <c:v>10.034748</c:v>
                </c:pt>
                <c:pt idx="1422" formatCode="General">
                  <c:v>10.034556</c:v>
                </c:pt>
                <c:pt idx="1423" formatCode="General">
                  <c:v>10.034382</c:v>
                </c:pt>
                <c:pt idx="1424" formatCode="General">
                  <c:v>10.034225</c:v>
                </c:pt>
                <c:pt idx="1425" formatCode="General">
                  <c:v>10.034086</c:v>
                </c:pt>
                <c:pt idx="1426" formatCode="General">
                  <c:v>10.033963</c:v>
                </c:pt>
                <c:pt idx="1427" formatCode="General">
                  <c:v>10.033857</c:v>
                </c:pt>
                <c:pt idx="1428" formatCode="General">
                  <c:v>10.033768</c:v>
                </c:pt>
                <c:pt idx="1429" formatCode="General">
                  <c:v>10.033694</c:v>
                </c:pt>
                <c:pt idx="1430" formatCode="General">
                  <c:v>10.033637</c:v>
                </c:pt>
                <c:pt idx="1431" formatCode="General">
                  <c:v>10.033596</c:v>
                </c:pt>
                <c:pt idx="1432" formatCode="General">
                  <c:v>10.033571</c:v>
                </c:pt>
                <c:pt idx="1433" formatCode="General">
                  <c:v>10.033562</c:v>
                </c:pt>
                <c:pt idx="1434" formatCode="General">
                  <c:v>10.033568</c:v>
                </c:pt>
                <c:pt idx="1435" formatCode="General">
                  <c:v>10.03359</c:v>
                </c:pt>
                <c:pt idx="1436" formatCode="General">
                  <c:v>10.033628</c:v>
                </c:pt>
                <c:pt idx="1437" formatCode="General">
                  <c:v>10.033682</c:v>
                </c:pt>
                <c:pt idx="1438" formatCode="General">
                  <c:v>10.0337515</c:v>
                </c:pt>
                <c:pt idx="1439" formatCode="General">
                  <c:v>10.033837</c:v>
                </c:pt>
                <c:pt idx="1440" formatCode="General">
                  <c:v>10.033938</c:v>
                </c:pt>
                <c:pt idx="1441" formatCode="General">
                  <c:v>10.034056</c:v>
                </c:pt>
                <c:pt idx="1442" formatCode="General">
                  <c:v>10.034189</c:v>
                </c:pt>
                <c:pt idx="1443" formatCode="General">
                  <c:v>10.034339</c:v>
                </c:pt>
                <c:pt idx="1444" formatCode="General">
                  <c:v>10.034505</c:v>
                </c:pt>
                <c:pt idx="1445" formatCode="General">
                  <c:v>10.034687</c:v>
                </c:pt>
                <c:pt idx="1446" formatCode="General">
                  <c:v>10.034886</c:v>
                </c:pt>
                <c:pt idx="1447" formatCode="General">
                  <c:v>10.035102</c:v>
                </c:pt>
                <c:pt idx="1448" formatCode="General">
                  <c:v>10.035335</c:v>
                </c:pt>
                <c:pt idx="1449" formatCode="General">
                  <c:v>10.035585</c:v>
                </c:pt>
                <c:pt idx="1450" formatCode="General">
                  <c:v>10.035853</c:v>
                </c:pt>
                <c:pt idx="1451" formatCode="General">
                  <c:v>10.0361395</c:v>
                </c:pt>
                <c:pt idx="1452" formatCode="General">
                  <c:v>10.036444</c:v>
                </c:pt>
                <c:pt idx="1453" formatCode="General">
                  <c:v>10.036766</c:v>
                </c:pt>
                <c:pt idx="1454" formatCode="General">
                  <c:v>10.0371065</c:v>
                </c:pt>
                <c:pt idx="1455" formatCode="General">
                  <c:v>10.037466</c:v>
                </c:pt>
                <c:pt idx="1456" formatCode="General">
                  <c:v>10.037845</c:v>
                </c:pt>
                <c:pt idx="1457" formatCode="General">
                  <c:v>10.038242</c:v>
                </c:pt>
                <c:pt idx="1458" formatCode="General">
                  <c:v>10.038659</c:v>
                </c:pt>
                <c:pt idx="1459" formatCode="General">
                  <c:v>10.039096</c:v>
                </c:pt>
                <c:pt idx="1460" formatCode="General">
                  <c:v>10.039553</c:v>
                </c:pt>
                <c:pt idx="1461" formatCode="General">
                  <c:v>10.04003</c:v>
                </c:pt>
                <c:pt idx="1462" formatCode="General">
                  <c:v>10.040527</c:v>
                </c:pt>
                <c:pt idx="1463" formatCode="General">
                  <c:v>10.041045</c:v>
                </c:pt>
                <c:pt idx="1464" formatCode="General">
                  <c:v>10.041448</c:v>
                </c:pt>
                <c:pt idx="1465" formatCode="General">
                  <c:v>10.041809</c:v>
                </c:pt>
                <c:pt idx="1466" formatCode="General">
                  <c:v>10.042123</c:v>
                </c:pt>
                <c:pt idx="1467" formatCode="General">
                  <c:v>10.042386</c:v>
                </c:pt>
                <c:pt idx="1468" formatCode="General">
                  <c:v>10.042596</c:v>
                </c:pt>
                <c:pt idx="1469" formatCode="General">
                  <c:v>10.042748</c:v>
                </c:pt>
                <c:pt idx="1470" formatCode="General">
                  <c:v>10.042842</c:v>
                </c:pt>
                <c:pt idx="1471" formatCode="General">
                  <c:v>10.042873</c:v>
                </c:pt>
                <c:pt idx="1472" formatCode="General">
                  <c:v>10.042839</c:v>
                </c:pt>
                <c:pt idx="1473" formatCode="General">
                  <c:v>10.042751</c:v>
                </c:pt>
                <c:pt idx="1474" formatCode="General">
                  <c:v>10.0426235</c:v>
                </c:pt>
                <c:pt idx="1475" formatCode="General">
                  <c:v>10.042465</c:v>
                </c:pt>
                <c:pt idx="1476" formatCode="General">
                  <c:v>10.042285</c:v>
                </c:pt>
                <c:pt idx="1477" formatCode="General">
                  <c:v>10.0420885</c:v>
                </c:pt>
                <c:pt idx="1478" formatCode="General">
                  <c:v>10.041881</c:v>
                </c:pt>
                <c:pt idx="1479" formatCode="General">
                  <c:v>10.041664</c:v>
                </c:pt>
                <c:pt idx="1480" formatCode="General">
                  <c:v>10.041441</c:v>
                </c:pt>
                <c:pt idx="1481" formatCode="General">
                  <c:v>10.041213</c:v>
                </c:pt>
                <c:pt idx="1482" formatCode="General">
                  <c:v>10.040983</c:v>
                </c:pt>
                <c:pt idx="1483" formatCode="General">
                  <c:v>10.0407505</c:v>
                </c:pt>
                <c:pt idx="1484" formatCode="General">
                  <c:v>10.040517</c:v>
                </c:pt>
                <c:pt idx="1485" formatCode="General">
                  <c:v>10.040283</c:v>
                </c:pt>
                <c:pt idx="1486" formatCode="General">
                  <c:v>10.04005</c:v>
                </c:pt>
                <c:pt idx="1487" formatCode="General">
                  <c:v>10.039816</c:v>
                </c:pt>
                <c:pt idx="1488" formatCode="General">
                  <c:v>10.039582</c:v>
                </c:pt>
                <c:pt idx="1489" formatCode="General">
                  <c:v>10.03935</c:v>
                </c:pt>
                <c:pt idx="1490" formatCode="General">
                  <c:v>10.039117</c:v>
                </c:pt>
                <c:pt idx="1491" formatCode="General">
                  <c:v>10.038885</c:v>
                </c:pt>
                <c:pt idx="1492" formatCode="General">
                  <c:v>10.038654</c:v>
                </c:pt>
                <c:pt idx="1493" formatCode="General">
                  <c:v>10.0384245</c:v>
                </c:pt>
                <c:pt idx="1494" formatCode="General">
                  <c:v>10.038196</c:v>
                </c:pt>
                <c:pt idx="1495" formatCode="General">
                  <c:v>10.037968</c:v>
                </c:pt>
                <c:pt idx="1496" formatCode="General">
                  <c:v>10.037741</c:v>
                </c:pt>
                <c:pt idx="1497" formatCode="General">
                  <c:v>10.037514</c:v>
                </c:pt>
                <c:pt idx="1498" formatCode="General">
                  <c:v>10.037289</c:v>
                </c:pt>
                <c:pt idx="1499" formatCode="General">
                  <c:v>10.037065</c:v>
                </c:pt>
                <c:pt idx="1500" formatCode="General">
                  <c:v>10.036841</c:v>
                </c:pt>
                <c:pt idx="1501" formatCode="General">
                  <c:v>10.036619</c:v>
                </c:pt>
                <c:pt idx="1502" formatCode="General">
                  <c:v>10.036397</c:v>
                </c:pt>
                <c:pt idx="1503" formatCode="General">
                  <c:v>10.036177</c:v>
                </c:pt>
                <c:pt idx="1504" formatCode="General">
                  <c:v>10.035956</c:v>
                </c:pt>
                <c:pt idx="1505" formatCode="General">
                  <c:v>10.03575</c:v>
                </c:pt>
                <c:pt idx="1506" formatCode="General">
                  <c:v>10.035558</c:v>
                </c:pt>
                <c:pt idx="1507" formatCode="General">
                  <c:v>10.035378</c:v>
                </c:pt>
                <c:pt idx="1508" formatCode="General">
                  <c:v>10.0352125</c:v>
                </c:pt>
                <c:pt idx="1509" formatCode="General">
                  <c:v>10.03506</c:v>
                </c:pt>
                <c:pt idx="1510" formatCode="General">
                  <c:v>10.03492</c:v>
                </c:pt>
                <c:pt idx="1511" formatCode="General">
                  <c:v>10.034793</c:v>
                </c:pt>
                <c:pt idx="1512" formatCode="General">
                  <c:v>10.034678</c:v>
                </c:pt>
                <c:pt idx="1513" formatCode="General">
                  <c:v>10.034577</c:v>
                </c:pt>
                <c:pt idx="1514" formatCode="General">
                  <c:v>10.034489</c:v>
                </c:pt>
                <c:pt idx="1515" formatCode="General">
                  <c:v>10.034413</c:v>
                </c:pt>
                <c:pt idx="1516" formatCode="General">
                  <c:v>10.03435</c:v>
                </c:pt>
                <c:pt idx="1517" formatCode="General">
                  <c:v>10.0343</c:v>
                </c:pt>
                <c:pt idx="1518" formatCode="General">
                  <c:v>10.034263</c:v>
                </c:pt>
                <c:pt idx="1519" formatCode="General">
                  <c:v>10.034238</c:v>
                </c:pt>
                <c:pt idx="1520" formatCode="General">
                  <c:v>10.034226</c:v>
                </c:pt>
                <c:pt idx="1521" formatCode="General">
                  <c:v>10.034228</c:v>
                </c:pt>
                <c:pt idx="1522" formatCode="General">
                  <c:v>10.034244</c:v>
                </c:pt>
                <c:pt idx="1523" formatCode="General">
                  <c:v>10.034273</c:v>
                </c:pt>
                <c:pt idx="1524" formatCode="General">
                  <c:v>10.034316</c:v>
                </c:pt>
                <c:pt idx="1525" formatCode="General">
                  <c:v>10.034373</c:v>
                </c:pt>
                <c:pt idx="1526" formatCode="General">
                  <c:v>10.034446</c:v>
                </c:pt>
                <c:pt idx="1527" formatCode="General">
                  <c:v>10.034533</c:v>
                </c:pt>
                <c:pt idx="1528" formatCode="General">
                  <c:v>10.034635</c:v>
                </c:pt>
                <c:pt idx="1529" formatCode="General">
                  <c:v>10.034752</c:v>
                </c:pt>
                <c:pt idx="1530" formatCode="General">
                  <c:v>10.034885</c:v>
                </c:pt>
                <c:pt idx="1531" formatCode="General">
                  <c:v>10.035035</c:v>
                </c:pt>
                <c:pt idx="1532" formatCode="General">
                  <c:v>10.035201</c:v>
                </c:pt>
                <c:pt idx="1533" formatCode="General">
                  <c:v>10.035384</c:v>
                </c:pt>
                <c:pt idx="1534" formatCode="General">
                  <c:v>10.035584</c:v>
                </c:pt>
                <c:pt idx="1535" formatCode="General">
                  <c:v>10.035802</c:v>
                </c:pt>
                <c:pt idx="1536" formatCode="General">
                  <c:v>10.036037</c:v>
                </c:pt>
                <c:pt idx="1537" formatCode="General">
                  <c:v>10.036291</c:v>
                </c:pt>
                <c:pt idx="1538" formatCode="General">
                  <c:v>10.036564</c:v>
                </c:pt>
                <c:pt idx="1539" formatCode="General">
                  <c:v>10.036856</c:v>
                </c:pt>
                <c:pt idx="1540" formatCode="General">
                  <c:v>10.037167</c:v>
                </c:pt>
                <c:pt idx="1541" formatCode="General">
                  <c:v>10.037497</c:v>
                </c:pt>
                <c:pt idx="1542" formatCode="General">
                  <c:v>10.037847</c:v>
                </c:pt>
                <c:pt idx="1543" formatCode="General">
                  <c:v>10.038088</c:v>
                </c:pt>
                <c:pt idx="1544" formatCode="General">
                  <c:v>10.038333</c:v>
                </c:pt>
                <c:pt idx="1545" formatCode="General">
                  <c:v>10.038538</c:v>
                </c:pt>
                <c:pt idx="1546" formatCode="General">
                  <c:v>10.038701</c:v>
                </c:pt>
                <c:pt idx="1547" formatCode="General">
                  <c:v>10.038819</c:v>
                </c:pt>
                <c:pt idx="1548" formatCode="General">
                  <c:v>10.03889</c:v>
                </c:pt>
                <c:pt idx="1549" formatCode="General">
                  <c:v>10.038909</c:v>
                </c:pt>
                <c:pt idx="1550" formatCode="General">
                  <c:v>10.038876</c:v>
                </c:pt>
                <c:pt idx="1551" formatCode="General">
                  <c:v>10.038796</c:v>
                </c:pt>
                <c:pt idx="1552" formatCode="General">
                  <c:v>10.038683</c:v>
                </c:pt>
                <c:pt idx="1553" formatCode="General">
                  <c:v>10.038545</c:v>
                </c:pt>
                <c:pt idx="1554" formatCode="General">
                  <c:v>10.038387</c:v>
                </c:pt>
                <c:pt idx="1555" formatCode="General">
                  <c:v>10.038217</c:v>
                </c:pt>
                <c:pt idx="1556" formatCode="General">
                  <c:v>10.038035</c:v>
                </c:pt>
                <c:pt idx="1557" formatCode="General">
                  <c:v>10.037847</c:v>
                </c:pt>
                <c:pt idx="1558" formatCode="General">
                  <c:v>10.037653</c:v>
                </c:pt>
                <c:pt idx="1559" formatCode="General">
                  <c:v>10.037456</c:v>
                </c:pt>
                <c:pt idx="1560" formatCode="General">
                  <c:v>10.037256</c:v>
                </c:pt>
                <c:pt idx="1561" formatCode="General">
                  <c:v>10.037056</c:v>
                </c:pt>
                <c:pt idx="1562" formatCode="General">
                  <c:v>10.036855</c:v>
                </c:pt>
                <c:pt idx="1563" formatCode="General">
                  <c:v>10.036653</c:v>
                </c:pt>
                <c:pt idx="1564" formatCode="General">
                  <c:v>10.03645</c:v>
                </c:pt>
                <c:pt idx="1565" formatCode="General">
                  <c:v>10.036248</c:v>
                </c:pt>
                <c:pt idx="1566" formatCode="General">
                  <c:v>10.036047</c:v>
                </c:pt>
                <c:pt idx="1567" formatCode="General">
                  <c:v>10.035846</c:v>
                </c:pt>
                <c:pt idx="1568" formatCode="General">
                  <c:v>10.0356455</c:v>
                </c:pt>
                <c:pt idx="1569" formatCode="General">
                  <c:v>10.035445</c:v>
                </c:pt>
                <c:pt idx="1570" formatCode="General">
                  <c:v>10.035246</c:v>
                </c:pt>
                <c:pt idx="1571" formatCode="General">
                  <c:v>10.035048</c:v>
                </c:pt>
                <c:pt idx="1572" formatCode="General">
                  <c:v>10.034849</c:v>
                </c:pt>
                <c:pt idx="1573" formatCode="General">
                  <c:v>10.034652</c:v>
                </c:pt>
                <c:pt idx="1574" formatCode="General">
                  <c:v>10.0344715</c:v>
                </c:pt>
                <c:pt idx="1575" formatCode="General">
                  <c:v>10.034308</c:v>
                </c:pt>
                <c:pt idx="1576" formatCode="General">
                  <c:v>10.034162</c:v>
                </c:pt>
                <c:pt idx="1577" formatCode="General">
                  <c:v>10.034031</c:v>
                </c:pt>
                <c:pt idx="1578" formatCode="General">
                  <c:v>10.033916</c:v>
                </c:pt>
                <c:pt idx="1579" formatCode="General">
                  <c:v>10.033818</c:v>
                </c:pt>
                <c:pt idx="1580" formatCode="General">
                  <c:v>10.033735</c:v>
                </c:pt>
                <c:pt idx="1581" formatCode="General">
                  <c:v>10.0336685</c:v>
                </c:pt>
                <c:pt idx="1582" formatCode="General">
                  <c:v>10.033617</c:v>
                </c:pt>
                <c:pt idx="1583" formatCode="General">
                  <c:v>10.033581</c:v>
                </c:pt>
                <c:pt idx="1584" formatCode="General">
                  <c:v>10.03356</c:v>
                </c:pt>
                <c:pt idx="1585" formatCode="General">
                  <c:v>10.033555</c:v>
                </c:pt>
                <c:pt idx="1586" formatCode="General">
                  <c:v>10.0335655</c:v>
                </c:pt>
                <c:pt idx="1587" formatCode="General">
                  <c:v>10.033591</c:v>
                </c:pt>
                <c:pt idx="1588" formatCode="General">
                  <c:v>10.033632</c:v>
                </c:pt>
                <c:pt idx="1589" formatCode="General">
                  <c:v>10.033689</c:v>
                </c:pt>
                <c:pt idx="1590" formatCode="General">
                  <c:v>10.03376</c:v>
                </c:pt>
                <c:pt idx="1591" formatCode="General">
                  <c:v>10.033848</c:v>
                </c:pt>
                <c:pt idx="1592" formatCode="General">
                  <c:v>10.033951</c:v>
                </c:pt>
                <c:pt idx="1593" formatCode="General">
                  <c:v>10.034069</c:v>
                </c:pt>
                <c:pt idx="1594" formatCode="General">
                  <c:v>10.034204</c:v>
                </c:pt>
                <c:pt idx="1595" formatCode="General">
                  <c:v>10.034354</c:v>
                </c:pt>
                <c:pt idx="1596" formatCode="General">
                  <c:v>10.034521</c:v>
                </c:pt>
                <c:pt idx="1597" formatCode="General">
                  <c:v>10.034704</c:v>
                </c:pt>
                <c:pt idx="1598" formatCode="General">
                  <c:v>10.034904</c:v>
                </c:pt>
                <c:pt idx="1599" formatCode="General">
                  <c:v>10.03512</c:v>
                </c:pt>
                <c:pt idx="1600" formatCode="General">
                  <c:v>10.035354</c:v>
                </c:pt>
                <c:pt idx="1601" formatCode="General">
                  <c:v>10.0356045</c:v>
                </c:pt>
                <c:pt idx="1602" formatCode="General">
                  <c:v>10.035873</c:v>
                </c:pt>
                <c:pt idx="1603" formatCode="General">
                  <c:v>10.03616</c:v>
                </c:pt>
                <c:pt idx="1604" formatCode="General">
                  <c:v>10.036465</c:v>
                </c:pt>
                <c:pt idx="1605" formatCode="General">
                  <c:v>10.036788</c:v>
                </c:pt>
                <c:pt idx="1606" formatCode="General">
                  <c:v>10.037129</c:v>
                </c:pt>
                <c:pt idx="1607" formatCode="General">
                  <c:v>10.03749</c:v>
                </c:pt>
                <c:pt idx="1608" formatCode="General">
                  <c:v>10.037869</c:v>
                </c:pt>
                <c:pt idx="1609" formatCode="General">
                  <c:v>10.038268</c:v>
                </c:pt>
                <c:pt idx="1610" formatCode="General">
                  <c:v>10.038687</c:v>
                </c:pt>
                <c:pt idx="1611" formatCode="General">
                  <c:v>10.039125</c:v>
                </c:pt>
                <c:pt idx="1612" formatCode="General">
                  <c:v>10.039584</c:v>
                </c:pt>
                <c:pt idx="1613" formatCode="General">
                  <c:v>10.040064</c:v>
                </c:pt>
                <c:pt idx="1614" formatCode="General">
                  <c:v>10.04047</c:v>
                </c:pt>
                <c:pt idx="1615" formatCode="General">
                  <c:v>10.040829</c:v>
                </c:pt>
                <c:pt idx="1616" formatCode="General">
                  <c:v>10.041142</c:v>
                </c:pt>
                <c:pt idx="1617" formatCode="General">
                  <c:v>10.041409</c:v>
                </c:pt>
                <c:pt idx="1618" formatCode="General">
                  <c:v>10.041624</c:v>
                </c:pt>
                <c:pt idx="1619" formatCode="General">
                  <c:v>10.041785</c:v>
                </c:pt>
                <c:pt idx="1620" formatCode="General">
                  <c:v>10.04189</c:v>
                </c:pt>
                <c:pt idx="1621" formatCode="General">
                  <c:v>10.041935</c:v>
                </c:pt>
                <c:pt idx="1622" formatCode="General">
                  <c:v>10.041926</c:v>
                </c:pt>
                <c:pt idx="1623" formatCode="General">
                  <c:v>10.041866</c:v>
                </c:pt>
                <c:pt idx="1624" formatCode="General">
                  <c:v>10.04176</c:v>
                </c:pt>
                <c:pt idx="1625" formatCode="General">
                  <c:v>10.04162</c:v>
                </c:pt>
                <c:pt idx="1626" formatCode="General">
                  <c:v>10.041455</c:v>
                </c:pt>
                <c:pt idx="1627" formatCode="General">
                  <c:v>10.041271</c:v>
                </c:pt>
                <c:pt idx="1628" formatCode="General">
                  <c:v>10.041074</c:v>
                </c:pt>
                <c:pt idx="1629" formatCode="General">
                  <c:v>10.040866</c:v>
                </c:pt>
                <c:pt idx="1630" formatCode="General">
                  <c:v>10.04065</c:v>
                </c:pt>
                <c:pt idx="1631" formatCode="General">
                  <c:v>10.04043</c:v>
                </c:pt>
                <c:pt idx="1632" formatCode="General">
                  <c:v>10.040206</c:v>
                </c:pt>
                <c:pt idx="1633" formatCode="General">
                  <c:v>10.03998</c:v>
                </c:pt>
                <c:pt idx="1634" formatCode="General">
                  <c:v>10.039753</c:v>
                </c:pt>
                <c:pt idx="1635" formatCode="General">
                  <c:v>10.039525</c:v>
                </c:pt>
                <c:pt idx="1636" formatCode="General">
                  <c:v>10.039296</c:v>
                </c:pt>
                <c:pt idx="1637" formatCode="General">
                  <c:v>10.039067</c:v>
                </c:pt>
                <c:pt idx="1638" formatCode="General">
                  <c:v>10.038839</c:v>
                </c:pt>
                <c:pt idx="1639" formatCode="General">
                  <c:v>10.038611</c:v>
                </c:pt>
                <c:pt idx="1640" formatCode="General">
                  <c:v>10.038384</c:v>
                </c:pt>
                <c:pt idx="1641" formatCode="General">
                  <c:v>10.038157</c:v>
                </c:pt>
                <c:pt idx="1642" formatCode="General">
                  <c:v>10.037931</c:v>
                </c:pt>
                <c:pt idx="1643" formatCode="General">
                  <c:v>10.037706</c:v>
                </c:pt>
                <c:pt idx="1644" formatCode="General">
                  <c:v>10.037481</c:v>
                </c:pt>
                <c:pt idx="1645" formatCode="General">
                  <c:v>10.037257</c:v>
                </c:pt>
                <c:pt idx="1646" formatCode="General">
                  <c:v>10.037035</c:v>
                </c:pt>
                <c:pt idx="1647" formatCode="General">
                  <c:v>10.036813</c:v>
                </c:pt>
                <c:pt idx="1648" formatCode="General">
                  <c:v>10.0365925</c:v>
                </c:pt>
                <c:pt idx="1649" formatCode="General">
                  <c:v>10.036372</c:v>
                </c:pt>
                <c:pt idx="1650" formatCode="General">
                  <c:v>10.036154</c:v>
                </c:pt>
                <c:pt idx="1651" formatCode="General">
                  <c:v>10.035935</c:v>
                </c:pt>
                <c:pt idx="1652" formatCode="General">
                  <c:v>10.035718</c:v>
                </c:pt>
                <c:pt idx="1653" formatCode="General">
                  <c:v>10.0355015</c:v>
                </c:pt>
                <c:pt idx="1654" formatCode="General">
                  <c:v>10.035299</c:v>
                </c:pt>
                <c:pt idx="1655" formatCode="General">
                  <c:v>10.035111</c:v>
                </c:pt>
                <c:pt idx="1656" formatCode="General">
                  <c:v>10.034937</c:v>
                </c:pt>
                <c:pt idx="1657" formatCode="General">
                  <c:v>10.034777</c:v>
                </c:pt>
                <c:pt idx="1658" formatCode="General">
                  <c:v>10.03463</c:v>
                </c:pt>
                <c:pt idx="1659" formatCode="General">
                  <c:v>10.034496</c:v>
                </c:pt>
                <c:pt idx="1660" formatCode="General">
                  <c:v>10.034376</c:v>
                </c:pt>
                <c:pt idx="1661" formatCode="General">
                  <c:v>10.034269</c:v>
                </c:pt>
                <c:pt idx="1662" formatCode="General">
                  <c:v>10.034176</c:v>
                </c:pt>
                <c:pt idx="1663" formatCode="General">
                  <c:v>10.034095</c:v>
                </c:pt>
                <c:pt idx="1664" formatCode="General">
                  <c:v>10.034027</c:v>
                </c:pt>
                <c:pt idx="1665" formatCode="General">
                  <c:v>10.033973</c:v>
                </c:pt>
                <c:pt idx="1666" formatCode="General">
                  <c:v>10.033932</c:v>
                </c:pt>
                <c:pt idx="1667" formatCode="General">
                  <c:v>10.033903</c:v>
                </c:pt>
                <c:pt idx="1668" formatCode="General">
                  <c:v>10.033888</c:v>
                </c:pt>
                <c:pt idx="1669" formatCode="General">
                  <c:v>10.033886</c:v>
                </c:pt>
                <c:pt idx="1670" formatCode="General">
                  <c:v>10.033898</c:v>
                </c:pt>
                <c:pt idx="1671" formatCode="General">
                  <c:v>10.033924</c:v>
                </c:pt>
                <c:pt idx="1672" formatCode="General">
                  <c:v>10.033964</c:v>
                </c:pt>
                <c:pt idx="1673" formatCode="General">
                  <c:v>10.0340185</c:v>
                </c:pt>
                <c:pt idx="1674" formatCode="General">
                  <c:v>10.034087</c:v>
                </c:pt>
                <c:pt idx="1675" formatCode="General">
                  <c:v>10.03417</c:v>
                </c:pt>
                <c:pt idx="1676" formatCode="General">
                  <c:v>10.034268</c:v>
                </c:pt>
                <c:pt idx="1677" formatCode="General">
                  <c:v>10.034382</c:v>
                </c:pt>
                <c:pt idx="1678" formatCode="General">
                  <c:v>10.034512</c:v>
                </c:pt>
                <c:pt idx="1679" formatCode="General">
                  <c:v>10.034657</c:v>
                </c:pt>
                <c:pt idx="1680" formatCode="General">
                  <c:v>10.034818</c:v>
                </c:pt>
                <c:pt idx="1681" formatCode="General">
                  <c:v>10.034995</c:v>
                </c:pt>
                <c:pt idx="1682" formatCode="General">
                  <c:v>10.03519</c:v>
                </c:pt>
                <c:pt idx="1683" formatCode="General">
                  <c:v>10.035401</c:v>
                </c:pt>
                <c:pt idx="1684" formatCode="General">
                  <c:v>10.035631</c:v>
                </c:pt>
                <c:pt idx="1685" formatCode="General">
                  <c:v>10.035879</c:v>
                </c:pt>
                <c:pt idx="1686" formatCode="General">
                  <c:v>10.036145</c:v>
                </c:pt>
                <c:pt idx="1687" formatCode="General">
                  <c:v>10.03643</c:v>
                </c:pt>
                <c:pt idx="1688" formatCode="General">
                  <c:v>10.036735</c:v>
                </c:pt>
                <c:pt idx="1689" formatCode="General">
                  <c:v>10.037058</c:v>
                </c:pt>
                <c:pt idx="1690" formatCode="General">
                  <c:v>10.0374</c:v>
                </c:pt>
                <c:pt idx="1691" formatCode="General">
                  <c:v>10.037763</c:v>
                </c:pt>
                <c:pt idx="1692" formatCode="General">
                  <c:v>10.038105</c:v>
                </c:pt>
                <c:pt idx="1693" formatCode="General">
                  <c:v>10.038429</c:v>
                </c:pt>
                <c:pt idx="1694" formatCode="General">
                  <c:v>10.038714</c:v>
                </c:pt>
                <c:pt idx="1695" formatCode="General">
                  <c:v>10.038958</c:v>
                </c:pt>
                <c:pt idx="1696" formatCode="General">
                  <c:v>10.039156</c:v>
                </c:pt>
                <c:pt idx="1697" formatCode="General">
                  <c:v>10.039307</c:v>
                </c:pt>
                <c:pt idx="1698" formatCode="General">
                  <c:v>10.039409</c:v>
                </c:pt>
                <c:pt idx="1699" formatCode="General">
                  <c:v>10.039468</c:v>
                </c:pt>
                <c:pt idx="1700" formatCode="General">
                  <c:v>10.039484</c:v>
                </c:pt>
                <c:pt idx="1701" formatCode="General">
                  <c:v>10.039456</c:v>
                </c:pt>
                <c:pt idx="1702" formatCode="General">
                  <c:v>10.039381</c:v>
                </c:pt>
                <c:pt idx="1703" formatCode="General">
                  <c:v>10.0392685</c:v>
                </c:pt>
                <c:pt idx="1704" formatCode="General">
                  <c:v>10.039128</c:v>
                </c:pt>
                <c:pt idx="1705" formatCode="General">
                  <c:v>10.038968</c:v>
                </c:pt>
                <c:pt idx="1706" formatCode="General">
                  <c:v>10.038793</c:v>
                </c:pt>
                <c:pt idx="1707" formatCode="General">
                  <c:v>10.038606</c:v>
                </c:pt>
                <c:pt idx="1708" formatCode="General">
                  <c:v>10.038411</c:v>
                </c:pt>
                <c:pt idx="1709" formatCode="General">
                  <c:v>10.038211</c:v>
                </c:pt>
                <c:pt idx="1710" formatCode="General">
                  <c:v>10.038008</c:v>
                </c:pt>
                <c:pt idx="1711" formatCode="General">
                  <c:v>10.037802</c:v>
                </c:pt>
                <c:pt idx="1712" formatCode="General">
                  <c:v>10.037594</c:v>
                </c:pt>
                <c:pt idx="1713" formatCode="General">
                  <c:v>10.037384</c:v>
                </c:pt>
                <c:pt idx="1714" formatCode="General">
                  <c:v>10.037174</c:v>
                </c:pt>
                <c:pt idx="1715" formatCode="General">
                  <c:v>10.036964</c:v>
                </c:pt>
                <c:pt idx="1716" formatCode="General">
                  <c:v>10.036755</c:v>
                </c:pt>
                <c:pt idx="1717" formatCode="General">
                  <c:v>10.036545</c:v>
                </c:pt>
                <c:pt idx="1718" formatCode="General">
                  <c:v>10.036335</c:v>
                </c:pt>
                <c:pt idx="1719" formatCode="General">
                  <c:v>10.036126</c:v>
                </c:pt>
                <c:pt idx="1720" formatCode="General">
                  <c:v>10.035917</c:v>
                </c:pt>
                <c:pt idx="1721" formatCode="General">
                  <c:v>10.035709</c:v>
                </c:pt>
                <c:pt idx="1722" formatCode="General">
                  <c:v>10.035502</c:v>
                </c:pt>
                <c:pt idx="1723" formatCode="General">
                  <c:v>10.035296</c:v>
                </c:pt>
                <c:pt idx="1724" formatCode="General">
                  <c:v>10.035091</c:v>
                </c:pt>
                <c:pt idx="1725" formatCode="General">
                  <c:v>10.034887</c:v>
                </c:pt>
                <c:pt idx="1726" formatCode="General">
                  <c:v>10.034699</c:v>
                </c:pt>
                <c:pt idx="1727" formatCode="General">
                  <c:v>10.034528</c:v>
                </c:pt>
                <c:pt idx="1728" formatCode="General">
                  <c:v>10.034371</c:v>
                </c:pt>
                <c:pt idx="1729" formatCode="General">
                  <c:v>10.03423</c:v>
                </c:pt>
                <c:pt idx="1730" formatCode="General">
                  <c:v>10.034104</c:v>
                </c:pt>
                <c:pt idx="1731" formatCode="General">
                  <c:v>10.033994</c:v>
                </c:pt>
                <c:pt idx="1732" formatCode="General">
                  <c:v>10.033898</c:v>
                </c:pt>
                <c:pt idx="1733" formatCode="General">
                  <c:v>10.033818</c:v>
                </c:pt>
                <c:pt idx="1734" formatCode="General">
                  <c:v>10.033752</c:v>
                </c:pt>
                <c:pt idx="1735" formatCode="General">
                  <c:v>10.033702</c:v>
                </c:pt>
                <c:pt idx="1736" formatCode="General">
                  <c:v>10.033666</c:v>
                </c:pt>
                <c:pt idx="1737" formatCode="General">
                  <c:v>10.033645</c:v>
                </c:pt>
                <c:pt idx="1738" formatCode="General">
                  <c:v>10.033638</c:v>
                </c:pt>
                <c:pt idx="1739" formatCode="General">
                  <c:v>10.033647</c:v>
                </c:pt>
                <c:pt idx="1740" formatCode="General">
                  <c:v>10.033669</c:v>
                </c:pt>
                <c:pt idx="1741" formatCode="General">
                  <c:v>10.033708</c:v>
                </c:pt>
                <c:pt idx="1742" formatCode="General">
                  <c:v>10.03376</c:v>
                </c:pt>
                <c:pt idx="1743" formatCode="General">
                  <c:v>10.033828</c:v>
                </c:pt>
                <c:pt idx="1744" formatCode="General">
                  <c:v>10.033911</c:v>
                </c:pt>
                <c:pt idx="1745" formatCode="General">
                  <c:v>10.034009</c:v>
                </c:pt>
                <c:pt idx="1746" formatCode="General">
                  <c:v>10.034122</c:v>
                </c:pt>
                <c:pt idx="1747" formatCode="General">
                  <c:v>10.034252</c:v>
                </c:pt>
                <c:pt idx="1748" formatCode="General">
                  <c:v>10.034397</c:v>
                </c:pt>
                <c:pt idx="1749" formatCode="General">
                  <c:v>10.034558</c:v>
                </c:pt>
                <c:pt idx="1750" formatCode="General">
                  <c:v>10.034736</c:v>
                </c:pt>
                <c:pt idx="1751" formatCode="General">
                  <c:v>10.03493</c:v>
                </c:pt>
                <c:pt idx="1752" formatCode="General">
                  <c:v>10.035141</c:v>
                </c:pt>
                <c:pt idx="1753" formatCode="General">
                  <c:v>10.035369</c:v>
                </c:pt>
                <c:pt idx="1754" formatCode="General">
                  <c:v>10.035614</c:v>
                </c:pt>
                <c:pt idx="1755" formatCode="General">
                  <c:v>10.035876</c:v>
                </c:pt>
                <c:pt idx="1756" formatCode="General">
                  <c:v>10.036157</c:v>
                </c:pt>
                <c:pt idx="1757" formatCode="General">
                  <c:v>10.036455</c:v>
                </c:pt>
                <c:pt idx="1758" formatCode="General">
                  <c:v>10.036773</c:v>
                </c:pt>
                <c:pt idx="1759" formatCode="General">
                  <c:v>10.037108</c:v>
                </c:pt>
                <c:pt idx="1760" formatCode="General">
                  <c:v>10.037464</c:v>
                </c:pt>
                <c:pt idx="1761" formatCode="General">
                  <c:v>10.037839</c:v>
                </c:pt>
                <c:pt idx="1762" formatCode="General">
                  <c:v>10.038234</c:v>
                </c:pt>
                <c:pt idx="1763" formatCode="General">
                  <c:v>10.038649</c:v>
                </c:pt>
                <c:pt idx="1764" formatCode="General">
                  <c:v>10.0390835</c:v>
                </c:pt>
                <c:pt idx="1765" formatCode="General">
                  <c:v>10.039538</c:v>
                </c:pt>
                <c:pt idx="1766" formatCode="General">
                  <c:v>10.039893</c:v>
                </c:pt>
                <c:pt idx="1767" formatCode="General">
                  <c:v>10.040209</c:v>
                </c:pt>
                <c:pt idx="1768" formatCode="General">
                  <c:v>10.04048</c:v>
                </c:pt>
                <c:pt idx="1769" formatCode="General">
                  <c:v>10.040703</c:v>
                </c:pt>
                <c:pt idx="1770" formatCode="General">
                  <c:v>10.0408745</c:v>
                </c:pt>
                <c:pt idx="1771" formatCode="General">
                  <c:v>10.040993</c:v>
                </c:pt>
                <c:pt idx="1772" formatCode="General">
                  <c:v>10.041054</c:v>
                </c:pt>
                <c:pt idx="1773" formatCode="General">
                  <c:v>10.041055</c:v>
                </c:pt>
                <c:pt idx="1774" formatCode="General">
                  <c:v>10.040996</c:v>
                </c:pt>
                <c:pt idx="1775" formatCode="General">
                  <c:v>10.040892</c:v>
                </c:pt>
                <c:pt idx="1776" formatCode="General">
                  <c:v>10.040754</c:v>
                </c:pt>
                <c:pt idx="1777" formatCode="General">
                  <c:v>10.040593</c:v>
                </c:pt>
                <c:pt idx="1778" formatCode="General">
                  <c:v>10.040413</c:v>
                </c:pt>
                <c:pt idx="1779" formatCode="General">
                  <c:v>10.040219</c:v>
                </c:pt>
                <c:pt idx="1780" formatCode="General">
                  <c:v>10.040016</c:v>
                </c:pt>
                <c:pt idx="1781" formatCode="General">
                  <c:v>10.039805</c:v>
                </c:pt>
                <c:pt idx="1782" formatCode="General">
                  <c:v>10.03959</c:v>
                </c:pt>
                <c:pt idx="1783" formatCode="General">
                  <c:v>10.0393715</c:v>
                </c:pt>
                <c:pt idx="1784" formatCode="General">
                  <c:v>10.03915</c:v>
                </c:pt>
                <c:pt idx="1785" formatCode="General">
                  <c:v>10.038928</c:v>
                </c:pt>
                <c:pt idx="1786" formatCode="General">
                  <c:v>10.038705</c:v>
                </c:pt>
                <c:pt idx="1787" formatCode="General">
                  <c:v>10.038482</c:v>
                </c:pt>
                <c:pt idx="1788" formatCode="General">
                  <c:v>10.038259</c:v>
                </c:pt>
                <c:pt idx="1789" formatCode="General">
                  <c:v>10.038035</c:v>
                </c:pt>
                <c:pt idx="1790" formatCode="General">
                  <c:v>10.037812</c:v>
                </c:pt>
                <c:pt idx="1791" formatCode="General">
                  <c:v>10.03759</c:v>
                </c:pt>
                <c:pt idx="1792" formatCode="General">
                  <c:v>10.037369</c:v>
                </c:pt>
                <c:pt idx="1793" formatCode="General">
                  <c:v>10.0371475</c:v>
                </c:pt>
                <c:pt idx="1794" formatCode="General">
                  <c:v>10.036927</c:v>
                </c:pt>
                <c:pt idx="1795" formatCode="General">
                  <c:v>10.036708</c:v>
                </c:pt>
                <c:pt idx="1796" formatCode="General">
                  <c:v>10.0364895</c:v>
                </c:pt>
                <c:pt idx="1797" formatCode="General">
                  <c:v>10.036272</c:v>
                </c:pt>
                <c:pt idx="1798" formatCode="General">
                  <c:v>10.036056</c:v>
                </c:pt>
                <c:pt idx="1799" formatCode="General">
                  <c:v>10.03584</c:v>
                </c:pt>
                <c:pt idx="1800" formatCode="General">
                  <c:v>10.035625</c:v>
                </c:pt>
                <c:pt idx="1801" formatCode="General">
                  <c:v>10.035412</c:v>
                </c:pt>
                <c:pt idx="1802" formatCode="General">
                  <c:v>10.035198</c:v>
                </c:pt>
                <c:pt idx="1803" formatCode="General">
                  <c:v>10.034986</c:v>
                </c:pt>
                <c:pt idx="1804" formatCode="General">
                  <c:v>10.034788</c:v>
                </c:pt>
                <c:pt idx="1805" formatCode="General">
                  <c:v>10.034605</c:v>
                </c:pt>
                <c:pt idx="1806" formatCode="General">
                  <c:v>10.034436</c:v>
                </c:pt>
                <c:pt idx="1807" formatCode="General">
                  <c:v>10.034282</c:v>
                </c:pt>
                <c:pt idx="1808" formatCode="General">
                  <c:v>10.034141</c:v>
                </c:pt>
                <c:pt idx="1809" formatCode="General">
                  <c:v>10.034014</c:v>
                </c:pt>
                <c:pt idx="1810" formatCode="General">
                  <c:v>10.0339</c:v>
                </c:pt>
                <c:pt idx="1811" formatCode="General">
                  <c:v>10.033801</c:v>
                </c:pt>
                <c:pt idx="1812" formatCode="General">
                  <c:v>10.033715</c:v>
                </c:pt>
                <c:pt idx="1813" formatCode="General">
                  <c:v>10.033643</c:v>
                </c:pt>
                <c:pt idx="1814" formatCode="General">
                  <c:v>10.033584</c:v>
                </c:pt>
                <c:pt idx="1815" formatCode="General">
                  <c:v>10.033538</c:v>
                </c:pt>
                <c:pt idx="1816" formatCode="General">
                  <c:v>10.033505</c:v>
                </c:pt>
                <c:pt idx="1817" formatCode="General">
                  <c:v>10.033486</c:v>
                </c:pt>
                <c:pt idx="1818" formatCode="General">
                  <c:v>10.033482</c:v>
                </c:pt>
                <c:pt idx="1819" formatCode="General">
                  <c:v>10.03349</c:v>
                </c:pt>
                <c:pt idx="1820" formatCode="General">
                  <c:v>10.033513</c:v>
                </c:pt>
                <c:pt idx="1821" formatCode="General">
                  <c:v>10.03355</c:v>
                </c:pt>
                <c:pt idx="1822" formatCode="General">
                  <c:v>10.033602</c:v>
                </c:pt>
                <c:pt idx="1823" formatCode="General">
                  <c:v>10.033668</c:v>
                </c:pt>
                <c:pt idx="1824" formatCode="General">
                  <c:v>10.033748</c:v>
                </c:pt>
                <c:pt idx="1825" formatCode="General">
                  <c:v>10.033843</c:v>
                </c:pt>
                <c:pt idx="1826" formatCode="General">
                  <c:v>10.033954</c:v>
                </c:pt>
                <c:pt idx="1827" formatCode="General">
                  <c:v>10.03408</c:v>
                </c:pt>
                <c:pt idx="1828" formatCode="General">
                  <c:v>10.034222</c:v>
                </c:pt>
                <c:pt idx="1829" formatCode="General">
                  <c:v>10.034379</c:v>
                </c:pt>
                <c:pt idx="1830" formatCode="General">
                  <c:v>10.034553</c:v>
                </c:pt>
                <c:pt idx="1831" formatCode="General">
                  <c:v>10.034743</c:v>
                </c:pt>
                <c:pt idx="1832" formatCode="General">
                  <c:v>10.034951</c:v>
                </c:pt>
                <c:pt idx="1833" formatCode="General">
                  <c:v>10.035176</c:v>
                </c:pt>
                <c:pt idx="1834" formatCode="General">
                  <c:v>10.035419</c:v>
                </c:pt>
                <c:pt idx="1835" formatCode="General">
                  <c:v>10.035681</c:v>
                </c:pt>
                <c:pt idx="1836" formatCode="General">
                  <c:v>10.03596</c:v>
                </c:pt>
                <c:pt idx="1837" formatCode="General">
                  <c:v>10.036259</c:v>
                </c:pt>
                <c:pt idx="1838" formatCode="General">
                  <c:v>10.036576</c:v>
                </c:pt>
                <c:pt idx="1839" formatCode="General">
                  <c:v>10.036913</c:v>
                </c:pt>
                <c:pt idx="1840" formatCode="General">
                  <c:v>10.037269</c:v>
                </c:pt>
                <c:pt idx="1841" formatCode="General">
                  <c:v>10.037644</c:v>
                </c:pt>
                <c:pt idx="1842" formatCode="General">
                  <c:v>10.03804</c:v>
                </c:pt>
                <c:pt idx="1843" formatCode="General">
                  <c:v>10.03835</c:v>
                </c:pt>
                <c:pt idx="1844" formatCode="General">
                  <c:v>10.038624</c:v>
                </c:pt>
                <c:pt idx="1845" formatCode="General">
                  <c:v>10.038856</c:v>
                </c:pt>
                <c:pt idx="1846" formatCode="General">
                  <c:v>10.039042</c:v>
                </c:pt>
                <c:pt idx="1847" formatCode="General">
                  <c:v>10.039181</c:v>
                </c:pt>
                <c:pt idx="1848" formatCode="General">
                  <c:v>10.0392685</c:v>
                </c:pt>
                <c:pt idx="1849" formatCode="General">
                  <c:v>10.039302</c:v>
                </c:pt>
                <c:pt idx="1850" formatCode="General">
                  <c:v>10.039281</c:v>
                </c:pt>
                <c:pt idx="1851" formatCode="General">
                  <c:v>10.039209</c:v>
                </c:pt>
                <c:pt idx="1852" formatCode="General">
                  <c:v>10.0391</c:v>
                </c:pt>
                <c:pt idx="1853" formatCode="General">
                  <c:v>10.038961</c:v>
                </c:pt>
                <c:pt idx="1854" formatCode="General">
                  <c:v>10.038802</c:v>
                </c:pt>
                <c:pt idx="1855" formatCode="General">
                  <c:v>10.038628</c:v>
                </c:pt>
                <c:pt idx="1856" formatCode="General">
                  <c:v>10.038442</c:v>
                </c:pt>
                <c:pt idx="1857" formatCode="General">
                  <c:v>10.038247</c:v>
                </c:pt>
                <c:pt idx="1858" formatCode="General">
                  <c:v>10.038047</c:v>
                </c:pt>
                <c:pt idx="1859" formatCode="General">
                  <c:v>10.037843</c:v>
                </c:pt>
                <c:pt idx="1860" formatCode="General">
                  <c:v>10.037637</c:v>
                </c:pt>
                <c:pt idx="1861" formatCode="General">
                  <c:v>10.037429</c:v>
                </c:pt>
                <c:pt idx="1862" formatCode="General">
                  <c:v>10.037219</c:v>
                </c:pt>
                <c:pt idx="1863" formatCode="General">
                  <c:v>10.037009</c:v>
                </c:pt>
                <c:pt idx="1864" formatCode="General">
                  <c:v>10.036799</c:v>
                </c:pt>
                <c:pt idx="1865" formatCode="General">
                  <c:v>10.036589</c:v>
                </c:pt>
                <c:pt idx="1866" formatCode="General">
                  <c:v>10.036379</c:v>
                </c:pt>
                <c:pt idx="1867" formatCode="General">
                  <c:v>10.036169</c:v>
                </c:pt>
                <c:pt idx="1868" formatCode="General">
                  <c:v>10.03596</c:v>
                </c:pt>
                <c:pt idx="1869" formatCode="General">
                  <c:v>10.035751</c:v>
                </c:pt>
                <c:pt idx="1870" formatCode="General">
                  <c:v>10.035543</c:v>
                </c:pt>
                <c:pt idx="1871" formatCode="General">
                  <c:v>10.0353365</c:v>
                </c:pt>
                <c:pt idx="1872" formatCode="General">
                  <c:v>10.0351305</c:v>
                </c:pt>
                <c:pt idx="1873" formatCode="General">
                  <c:v>10.034925</c:v>
                </c:pt>
                <c:pt idx="1874" formatCode="General">
                  <c:v>10.034721</c:v>
                </c:pt>
                <c:pt idx="1875" formatCode="General">
                  <c:v>10.0345335</c:v>
                </c:pt>
                <c:pt idx="1876" formatCode="General">
                  <c:v>10.034362</c:v>
                </c:pt>
                <c:pt idx="1877" formatCode="General">
                  <c:v>10.034206</c:v>
                </c:pt>
                <c:pt idx="1878" formatCode="General">
                  <c:v>10.034066</c:v>
                </c:pt>
                <c:pt idx="1879" formatCode="General">
                  <c:v>10.033942</c:v>
                </c:pt>
                <c:pt idx="1880" formatCode="General">
                  <c:v>10.0338335</c:v>
                </c:pt>
                <c:pt idx="1881" formatCode="General">
                  <c:v>10.03374</c:v>
                </c:pt>
                <c:pt idx="1882" formatCode="General">
                  <c:v>10.033662</c:v>
                </c:pt>
                <c:pt idx="1883" formatCode="General">
                  <c:v>10.033598</c:v>
                </c:pt>
                <c:pt idx="1884" formatCode="General">
                  <c:v>10.033549</c:v>
                </c:pt>
                <c:pt idx="1885" formatCode="General">
                  <c:v>10.033516</c:v>
                </c:pt>
                <c:pt idx="1886" formatCode="General">
                  <c:v>10.033498</c:v>
                </c:pt>
                <c:pt idx="1887" formatCode="General">
                  <c:v>10.033495</c:v>
                </c:pt>
                <c:pt idx="1888" formatCode="General">
                  <c:v>10.033506</c:v>
                </c:pt>
                <c:pt idx="1889" formatCode="General">
                  <c:v>10.033533</c:v>
                </c:pt>
                <c:pt idx="1890" formatCode="General">
                  <c:v>10.033574</c:v>
                </c:pt>
                <c:pt idx="1891" formatCode="General">
                  <c:v>10.03363</c:v>
                </c:pt>
                <c:pt idx="1892" formatCode="General">
                  <c:v>10.033702</c:v>
                </c:pt>
                <c:pt idx="1893" formatCode="General">
                  <c:v>10.033789</c:v>
                </c:pt>
                <c:pt idx="1894" formatCode="General">
                  <c:v>10.033891</c:v>
                </c:pt>
                <c:pt idx="1895" formatCode="General">
                  <c:v>10.034008</c:v>
                </c:pt>
                <c:pt idx="1896" formatCode="General">
                  <c:v>10.034142</c:v>
                </c:pt>
                <c:pt idx="1897" formatCode="General">
                  <c:v>10.034291</c:v>
                </c:pt>
                <c:pt idx="1898" formatCode="General">
                  <c:v>10.034457</c:v>
                </c:pt>
                <c:pt idx="1899" formatCode="General">
                  <c:v>10.034639</c:v>
                </c:pt>
                <c:pt idx="1900" formatCode="General">
                  <c:v>10.034839</c:v>
                </c:pt>
                <c:pt idx="1901" formatCode="General">
                  <c:v>10.035054</c:v>
                </c:pt>
                <c:pt idx="1902" formatCode="General">
                  <c:v>10.035287</c:v>
                </c:pt>
                <c:pt idx="1903" formatCode="General">
                  <c:v>10.035537</c:v>
                </c:pt>
                <c:pt idx="1904" formatCode="General">
                  <c:v>10.035805</c:v>
                </c:pt>
                <c:pt idx="1905" formatCode="General">
                  <c:v>10.03609</c:v>
                </c:pt>
                <c:pt idx="1906" formatCode="General">
                  <c:v>10.036393</c:v>
                </c:pt>
                <c:pt idx="1907" formatCode="General">
                  <c:v>10.0367155</c:v>
                </c:pt>
                <c:pt idx="1908" formatCode="General">
                  <c:v>10.037057</c:v>
                </c:pt>
                <c:pt idx="1909" formatCode="General">
                  <c:v>10.037417</c:v>
                </c:pt>
                <c:pt idx="1910" formatCode="General">
                  <c:v>10.037798</c:v>
                </c:pt>
                <c:pt idx="1911" formatCode="General">
                  <c:v>10.0381975</c:v>
                </c:pt>
                <c:pt idx="1912" formatCode="General">
                  <c:v>10.038617</c:v>
                </c:pt>
                <c:pt idx="1913" formatCode="General">
                  <c:v>10.039057</c:v>
                </c:pt>
                <c:pt idx="1914" formatCode="General">
                  <c:v>10.039517</c:v>
                </c:pt>
                <c:pt idx="1915" formatCode="General">
                  <c:v>10.039815</c:v>
                </c:pt>
                <c:pt idx="1916" formatCode="General">
                  <c:v>10.040077</c:v>
                </c:pt>
                <c:pt idx="1917" formatCode="General">
                  <c:v>10.040294</c:v>
                </c:pt>
                <c:pt idx="1918" formatCode="General">
                  <c:v>10.0404625</c:v>
                </c:pt>
                <c:pt idx="1919" formatCode="General">
                  <c:v>10.04058</c:v>
                </c:pt>
                <c:pt idx="1920" formatCode="General">
                  <c:v>10.040644</c:v>
                </c:pt>
                <c:pt idx="1921" formatCode="General">
                  <c:v>10.04065</c:v>
                </c:pt>
                <c:pt idx="1922" formatCode="General">
                  <c:v>10.0406</c:v>
                </c:pt>
                <c:pt idx="1923" formatCode="General">
                  <c:v>10.040503</c:v>
                </c:pt>
                <c:pt idx="1924" formatCode="General">
                  <c:v>10.040371</c:v>
                </c:pt>
                <c:pt idx="1925" formatCode="General">
                  <c:v>10.040214</c:v>
                </c:pt>
                <c:pt idx="1926" formatCode="General">
                  <c:v>10.040037</c:v>
                </c:pt>
                <c:pt idx="1927" formatCode="General">
                  <c:v>10.039846</c:v>
                </c:pt>
                <c:pt idx="1928" formatCode="General">
                  <c:v>10.039645</c:v>
                </c:pt>
                <c:pt idx="1929" formatCode="General">
                  <c:v>10.039437</c:v>
                </c:pt>
                <c:pt idx="1930" formatCode="General">
                  <c:v>10.039224</c:v>
                </c:pt>
                <c:pt idx="1931" formatCode="General">
                  <c:v>10.039007</c:v>
                </c:pt>
                <c:pt idx="1932" formatCode="General">
                  <c:v>10.038788</c:v>
                </c:pt>
                <c:pt idx="1933" formatCode="General">
                  <c:v>10.038568</c:v>
                </c:pt>
                <c:pt idx="1934" formatCode="General">
                  <c:v>10.038346</c:v>
                </c:pt>
                <c:pt idx="1935" formatCode="General">
                  <c:v>10.038125</c:v>
                </c:pt>
                <c:pt idx="1936" formatCode="General">
                  <c:v>10.037903</c:v>
                </c:pt>
                <c:pt idx="1937" formatCode="General">
                  <c:v>10.037682</c:v>
                </c:pt>
                <c:pt idx="1938" formatCode="General">
                  <c:v>10.03746</c:v>
                </c:pt>
                <c:pt idx="1939" formatCode="General">
                  <c:v>10.03724</c:v>
                </c:pt>
                <c:pt idx="1940" formatCode="General">
                  <c:v>10.03702</c:v>
                </c:pt>
                <c:pt idx="1941" formatCode="General">
                  <c:v>10.0368</c:v>
                </c:pt>
                <c:pt idx="1942" formatCode="General">
                  <c:v>10.036582</c:v>
                </c:pt>
                <c:pt idx="1943" formatCode="General">
                  <c:v>10.036364</c:v>
                </c:pt>
                <c:pt idx="1944" formatCode="General">
                  <c:v>10.036147</c:v>
                </c:pt>
                <c:pt idx="1945" formatCode="General">
                  <c:v>10.035931</c:v>
                </c:pt>
                <c:pt idx="1946" formatCode="General">
                  <c:v>10.035716</c:v>
                </c:pt>
                <c:pt idx="1947" formatCode="General">
                  <c:v>10.0355015</c:v>
                </c:pt>
                <c:pt idx="1948" formatCode="General">
                  <c:v>10.035288</c:v>
                </c:pt>
                <c:pt idx="1949" formatCode="General">
                  <c:v>10.035075</c:v>
                </c:pt>
                <c:pt idx="1950" formatCode="General">
                  <c:v>10.034863</c:v>
                </c:pt>
                <c:pt idx="1951" formatCode="General">
                  <c:v>10.034667</c:v>
                </c:pt>
                <c:pt idx="1952" formatCode="General">
                  <c:v>10.034486</c:v>
                </c:pt>
                <c:pt idx="1953" formatCode="General">
                  <c:v>10.034319</c:v>
                </c:pt>
                <c:pt idx="1954" formatCode="General">
                  <c:v>10.034167</c:v>
                </c:pt>
                <c:pt idx="1955" formatCode="General">
                  <c:v>10.03403</c:v>
                </c:pt>
                <c:pt idx="1956" formatCode="General">
                  <c:v>10.033907</c:v>
                </c:pt>
                <c:pt idx="1957" formatCode="General">
                  <c:v>10.033798</c:v>
                </c:pt>
                <c:pt idx="1958" formatCode="General">
                  <c:v>10.033704</c:v>
                </c:pt>
                <c:pt idx="1959" formatCode="General">
                  <c:v>10.033623</c:v>
                </c:pt>
                <c:pt idx="1960" formatCode="General">
                  <c:v>10.033556</c:v>
                </c:pt>
                <c:pt idx="1961" formatCode="General">
                  <c:v>10.033504</c:v>
                </c:pt>
                <c:pt idx="1962" formatCode="General">
                  <c:v>10.033464</c:v>
                </c:pt>
                <c:pt idx="1963" formatCode="General">
                  <c:v>10.03344</c:v>
                </c:pt>
                <c:pt idx="1964" formatCode="General">
                  <c:v>10.033428</c:v>
                </c:pt>
                <c:pt idx="1965" formatCode="General">
                  <c:v>10.033431</c:v>
                </c:pt>
                <c:pt idx="1966" formatCode="General">
                  <c:v>10.033447</c:v>
                </c:pt>
                <c:pt idx="1967" formatCode="General">
                  <c:v>10.033478</c:v>
                </c:pt>
                <c:pt idx="1968" formatCode="General">
                  <c:v>10.033523</c:v>
                </c:pt>
                <c:pt idx="1969" formatCode="General">
                  <c:v>10.033583</c:v>
                </c:pt>
                <c:pt idx="1970" formatCode="General">
                  <c:v>10.033657</c:v>
                </c:pt>
                <c:pt idx="1971" formatCode="General">
                  <c:v>10.033747</c:v>
                </c:pt>
                <c:pt idx="1972" formatCode="General">
                  <c:v>10.033852</c:v>
                </c:pt>
                <c:pt idx="1973" formatCode="General">
                  <c:v>10.033972</c:v>
                </c:pt>
                <c:pt idx="1974" formatCode="General">
                  <c:v>10.034107</c:v>
                </c:pt>
                <c:pt idx="1975" formatCode="General">
                  <c:v>10.034259</c:v>
                </c:pt>
                <c:pt idx="1976" formatCode="General">
                  <c:v>10.034427</c:v>
                </c:pt>
                <c:pt idx="1977" formatCode="General">
                  <c:v>10.034611</c:v>
                </c:pt>
                <c:pt idx="1978" formatCode="General">
                  <c:v>10.034791</c:v>
                </c:pt>
                <c:pt idx="1979" formatCode="General">
                  <c:v>10.0349455</c:v>
                </c:pt>
                <c:pt idx="1980" formatCode="General">
                  <c:v>10.035107</c:v>
                </c:pt>
                <c:pt idx="1981" formatCode="General">
                  <c:v>10.035281</c:v>
                </c:pt>
                <c:pt idx="1982" formatCode="General">
                  <c:v>10.035472</c:v>
                </c:pt>
                <c:pt idx="1983" formatCode="General">
                  <c:v>10.035679</c:v>
                </c:pt>
                <c:pt idx="1984" formatCode="General">
                  <c:v>10.035903</c:v>
                </c:pt>
                <c:pt idx="1985" formatCode="General">
                  <c:v>10.036144</c:v>
                </c:pt>
                <c:pt idx="1986" formatCode="General">
                  <c:v>10.036403</c:v>
                </c:pt>
                <c:pt idx="1987" formatCode="General">
                  <c:v>10.036678</c:v>
                </c:pt>
                <c:pt idx="1988" formatCode="General">
                  <c:v>10.036972</c:v>
                </c:pt>
                <c:pt idx="1989" formatCode="General">
                  <c:v>10.037284</c:v>
                </c:pt>
                <c:pt idx="1990" formatCode="General">
                  <c:v>10.037614</c:v>
                </c:pt>
                <c:pt idx="1991" formatCode="General">
                  <c:v>10.037962</c:v>
                </c:pt>
                <c:pt idx="1992" formatCode="General">
                  <c:v>10.038329</c:v>
                </c:pt>
                <c:pt idx="1993" formatCode="General">
                  <c:v>10.038714</c:v>
                </c:pt>
                <c:pt idx="1994" formatCode="General">
                  <c:v>10.039119</c:v>
                </c:pt>
                <c:pt idx="1995" formatCode="General">
                  <c:v>10.039541</c:v>
                </c:pt>
                <c:pt idx="1996" formatCode="General">
                  <c:v>10.039983</c:v>
                </c:pt>
                <c:pt idx="1997" formatCode="General">
                  <c:v>10.040442</c:v>
                </c:pt>
                <c:pt idx="1998" formatCode="General">
                  <c:v>10.040921</c:v>
                </c:pt>
                <c:pt idx="1999" formatCode="General">
                  <c:v>10.041418</c:v>
                </c:pt>
                <c:pt idx="2000" formatCode="General">
                  <c:v>10.041932</c:v>
                </c:pt>
                <c:pt idx="2001" formatCode="General">
                  <c:v>10.042464</c:v>
                </c:pt>
                <c:pt idx="2002" formatCode="General">
                  <c:v>10.043004</c:v>
                </c:pt>
                <c:pt idx="2003" formatCode="General">
                  <c:v>10.043451</c:v>
                </c:pt>
                <c:pt idx="2004" formatCode="General">
                  <c:v>10.043859</c:v>
                </c:pt>
                <c:pt idx="2005" formatCode="General">
                  <c:v>10.044261</c:v>
                </c:pt>
                <c:pt idx="2006" formatCode="General">
                  <c:v>10.044666</c:v>
                </c:pt>
                <c:pt idx="2007" formatCode="General">
                  <c:v>10.045075</c:v>
                </c:pt>
                <c:pt idx="2008" formatCode="General">
                  <c:v>10.045487</c:v>
                </c:pt>
                <c:pt idx="2009" formatCode="General">
                  <c:v>10.045898</c:v>
                </c:pt>
                <c:pt idx="2010" formatCode="General">
                  <c:v>10.046306</c:v>
                </c:pt>
                <c:pt idx="2011" formatCode="General">
                  <c:v>10.046705</c:v>
                </c:pt>
                <c:pt idx="2012" formatCode="General">
                  <c:v>10.047094</c:v>
                </c:pt>
                <c:pt idx="2013" formatCode="General">
                  <c:v>10.04747</c:v>
                </c:pt>
                <c:pt idx="2014" formatCode="General">
                  <c:v>10.047829</c:v>
                </c:pt>
                <c:pt idx="2015" formatCode="General">
                  <c:v>10.048167</c:v>
                </c:pt>
                <c:pt idx="2016" formatCode="General">
                  <c:v>10.048483</c:v>
                </c:pt>
                <c:pt idx="2017" formatCode="General">
                  <c:v>10.048772</c:v>
                </c:pt>
                <c:pt idx="2018" formatCode="General">
                  <c:v>10.049031</c:v>
                </c:pt>
                <c:pt idx="2019" formatCode="General">
                  <c:v>10.049258</c:v>
                </c:pt>
                <c:pt idx="2020" formatCode="General">
                  <c:v>10.04945</c:v>
                </c:pt>
                <c:pt idx="2021" formatCode="General">
                  <c:v>10.049603</c:v>
                </c:pt>
                <c:pt idx="2022" formatCode="General">
                  <c:v>10.049716</c:v>
                </c:pt>
                <c:pt idx="2023" formatCode="General">
                  <c:v>10.049785</c:v>
                </c:pt>
                <c:pt idx="2024" formatCode="General">
                  <c:v>10.049807</c:v>
                </c:pt>
                <c:pt idx="2025" formatCode="General">
                  <c:v>10.049779</c:v>
                </c:pt>
                <c:pt idx="2026" formatCode="General">
                  <c:v>10.0497</c:v>
                </c:pt>
                <c:pt idx="2027" formatCode="General">
                  <c:v>10.049566</c:v>
                </c:pt>
                <c:pt idx="2028" formatCode="General">
                  <c:v>10.049379</c:v>
                </c:pt>
                <c:pt idx="2029" formatCode="General">
                  <c:v>10.049151</c:v>
                </c:pt>
                <c:pt idx="2030" formatCode="General">
                  <c:v>10.048893</c:v>
                </c:pt>
                <c:pt idx="2031" formatCode="General">
                  <c:v>10.048611</c:v>
                </c:pt>
                <c:pt idx="2032" formatCode="General">
                  <c:v>10.048311</c:v>
                </c:pt>
                <c:pt idx="2033" formatCode="General">
                  <c:v>10.047998</c:v>
                </c:pt>
                <c:pt idx="2034" formatCode="General">
                  <c:v>10.047675</c:v>
                </c:pt>
                <c:pt idx="2035" formatCode="General">
                  <c:v>10.047345</c:v>
                </c:pt>
                <c:pt idx="2036" formatCode="General">
                  <c:v>10.04702</c:v>
                </c:pt>
                <c:pt idx="2037" formatCode="General">
                  <c:v>10.0467</c:v>
                </c:pt>
                <c:pt idx="2038" formatCode="General">
                  <c:v>10.046384</c:v>
                </c:pt>
                <c:pt idx="2039" formatCode="General">
                  <c:v>10.046072</c:v>
                </c:pt>
                <c:pt idx="2040" formatCode="General">
                  <c:v>10.045764</c:v>
                </c:pt>
                <c:pt idx="2041" formatCode="General">
                  <c:v>10.045459</c:v>
                </c:pt>
                <c:pt idx="2042" formatCode="General">
                  <c:v>10.0451565</c:v>
                </c:pt>
                <c:pt idx="2043" formatCode="General">
                  <c:v>10.044857</c:v>
                </c:pt>
                <c:pt idx="2044" formatCode="General">
                  <c:v>10.0445595</c:v>
                </c:pt>
                <c:pt idx="2045" formatCode="General">
                  <c:v>10.044265</c:v>
                </c:pt>
                <c:pt idx="2046" formatCode="General">
                  <c:v>10.043972</c:v>
                </c:pt>
                <c:pt idx="2047" formatCode="General">
                  <c:v>10.04368</c:v>
                </c:pt>
                <c:pt idx="2048" formatCode="General">
                  <c:v>10.04339</c:v>
                </c:pt>
                <c:pt idx="2049" formatCode="General">
                  <c:v>10.043101</c:v>
                </c:pt>
                <c:pt idx="2050" formatCode="General">
                  <c:v>10.042813</c:v>
                </c:pt>
                <c:pt idx="2051" formatCode="General">
                  <c:v>10.042526</c:v>
                </c:pt>
                <c:pt idx="2052" formatCode="General">
                  <c:v>10.04224</c:v>
                </c:pt>
                <c:pt idx="2053" formatCode="General">
                  <c:v>10.041955</c:v>
                </c:pt>
                <c:pt idx="2054" formatCode="General">
                  <c:v>10.041671</c:v>
                </c:pt>
                <c:pt idx="2055" formatCode="General">
                  <c:v>10.041387</c:v>
                </c:pt>
                <c:pt idx="2056" formatCode="General">
                  <c:v>10.041103</c:v>
                </c:pt>
                <c:pt idx="2057" formatCode="General">
                  <c:v>10.040821</c:v>
                </c:pt>
                <c:pt idx="2058" formatCode="General">
                  <c:v>10.04054</c:v>
                </c:pt>
                <c:pt idx="2059" formatCode="General">
                  <c:v>10.040259</c:v>
                </c:pt>
                <c:pt idx="2060" formatCode="General">
                  <c:v>10.039979</c:v>
                </c:pt>
                <c:pt idx="2061" formatCode="General">
                  <c:v>10.0397</c:v>
                </c:pt>
                <c:pt idx="2062" formatCode="General">
                  <c:v>10.039421</c:v>
                </c:pt>
                <c:pt idx="2063" formatCode="General">
                  <c:v>10.039144</c:v>
                </c:pt>
                <c:pt idx="2064" formatCode="General">
                  <c:v>10.038866</c:v>
                </c:pt>
                <c:pt idx="2065" formatCode="General">
                  <c:v>10.0385895</c:v>
                </c:pt>
                <c:pt idx="2066" formatCode="General">
                  <c:v>10.038314</c:v>
                </c:pt>
                <c:pt idx="2067" formatCode="General">
                  <c:v>10.038039</c:v>
                </c:pt>
                <c:pt idx="2068" formatCode="General">
                  <c:v>10.0377655</c:v>
                </c:pt>
                <c:pt idx="2069" formatCode="General">
                  <c:v>10.037494</c:v>
                </c:pt>
                <c:pt idx="2070" formatCode="General">
                  <c:v>10.037223</c:v>
                </c:pt>
                <c:pt idx="2071" formatCode="General">
                  <c:v>10.036953</c:v>
                </c:pt>
                <c:pt idx="2072" formatCode="General">
                  <c:v>10.036675</c:v>
                </c:pt>
                <c:pt idx="2073" formatCode="General">
                  <c:v>10.03638</c:v>
                </c:pt>
                <c:pt idx="2074" formatCode="General">
                  <c:v>10.036073</c:v>
                </c:pt>
                <c:pt idx="2075" formatCode="General">
                  <c:v>10.035763</c:v>
                </c:pt>
                <c:pt idx="2076" formatCode="General">
                  <c:v>10.035453</c:v>
                </c:pt>
                <c:pt idx="2077" formatCode="General">
                  <c:v>10.035144</c:v>
                </c:pt>
                <c:pt idx="2078" formatCode="General">
                  <c:v>10.034836</c:v>
                </c:pt>
                <c:pt idx="2079" formatCode="General">
                  <c:v>10.034537</c:v>
                </c:pt>
                <c:pt idx="2080" formatCode="General">
                  <c:v>10.034245</c:v>
                </c:pt>
                <c:pt idx="2081" formatCode="General">
                  <c:v>10.033959</c:v>
                </c:pt>
                <c:pt idx="2082" formatCode="General">
                  <c:v>10.03368</c:v>
                </c:pt>
                <c:pt idx="2083" formatCode="General">
                  <c:v>10.033406</c:v>
                </c:pt>
                <c:pt idx="2084" formatCode="General">
                  <c:v>10.033136</c:v>
                </c:pt>
                <c:pt idx="2085" formatCode="General">
                  <c:v>10.032871</c:v>
                </c:pt>
                <c:pt idx="2086" formatCode="General">
                  <c:v>10.032609</c:v>
                </c:pt>
                <c:pt idx="2087" formatCode="General">
                  <c:v>10.03235</c:v>
                </c:pt>
                <c:pt idx="2088" formatCode="General">
                  <c:v>10.032093</c:v>
                </c:pt>
                <c:pt idx="2089" formatCode="General">
                  <c:v>10.031839</c:v>
                </c:pt>
                <c:pt idx="2090" formatCode="General">
                  <c:v>10.031588</c:v>
                </c:pt>
                <c:pt idx="2091" formatCode="General">
                  <c:v>10.031338</c:v>
                </c:pt>
                <c:pt idx="2092" formatCode="General">
                  <c:v>10.03109</c:v>
                </c:pt>
                <c:pt idx="2093" formatCode="General">
                  <c:v>10.030844</c:v>
                </c:pt>
                <c:pt idx="2094" formatCode="General">
                  <c:v>10.0306</c:v>
                </c:pt>
                <c:pt idx="2095" formatCode="General">
                  <c:v>10.030357</c:v>
                </c:pt>
                <c:pt idx="2096" formatCode="General">
                  <c:v>10.030117</c:v>
                </c:pt>
                <c:pt idx="2097" formatCode="General">
                  <c:v>10.029878</c:v>
                </c:pt>
                <c:pt idx="2098" formatCode="General">
                  <c:v>10.029639</c:v>
                </c:pt>
                <c:pt idx="2099" formatCode="General">
                  <c:v>10.029402</c:v>
                </c:pt>
                <c:pt idx="2100" formatCode="General">
                  <c:v>10.029166</c:v>
                </c:pt>
                <c:pt idx="2101" formatCode="General">
                  <c:v>10.028932</c:v>
                </c:pt>
                <c:pt idx="2102" formatCode="General">
                  <c:v>10.028698</c:v>
                </c:pt>
                <c:pt idx="2103" formatCode="General">
                  <c:v>10.028465</c:v>
                </c:pt>
                <c:pt idx="2104" formatCode="General">
                  <c:v>10.028234</c:v>
                </c:pt>
                <c:pt idx="2105" formatCode="General">
                  <c:v>10.028003</c:v>
                </c:pt>
                <c:pt idx="2106" formatCode="General">
                  <c:v>10.027773</c:v>
                </c:pt>
                <c:pt idx="2107" formatCode="General">
                  <c:v>10.027545</c:v>
                </c:pt>
                <c:pt idx="2108" formatCode="General">
                  <c:v>10.027318</c:v>
                </c:pt>
                <c:pt idx="2109" formatCode="General">
                  <c:v>10.027091</c:v>
                </c:pt>
                <c:pt idx="2110" formatCode="General">
                  <c:v>10.026865</c:v>
                </c:pt>
                <c:pt idx="2111" formatCode="General">
                  <c:v>10.02664</c:v>
                </c:pt>
                <c:pt idx="2112" formatCode="General">
                  <c:v>10.026416</c:v>
                </c:pt>
                <c:pt idx="2113" formatCode="General">
                  <c:v>10.026193</c:v>
                </c:pt>
                <c:pt idx="2114" formatCode="General">
                  <c:v>10.02597</c:v>
                </c:pt>
                <c:pt idx="2115" formatCode="General">
                  <c:v>10.025748</c:v>
                </c:pt>
                <c:pt idx="2116" formatCode="General">
                  <c:v>10.025522</c:v>
                </c:pt>
                <c:pt idx="2117" formatCode="General">
                  <c:v>10.025291</c:v>
                </c:pt>
                <c:pt idx="2118" formatCode="General">
                  <c:v>10.025055</c:v>
                </c:pt>
                <c:pt idx="2119" formatCode="General">
                  <c:v>10.024814</c:v>
                </c:pt>
                <c:pt idx="2120" formatCode="General">
                  <c:v>10.024567</c:v>
                </c:pt>
                <c:pt idx="2121" formatCode="General">
                  <c:v>10.024315</c:v>
                </c:pt>
                <c:pt idx="2122" formatCode="General">
                  <c:v>10.024057</c:v>
                </c:pt>
                <c:pt idx="2123" formatCode="General">
                  <c:v>10.023794</c:v>
                </c:pt>
                <c:pt idx="2124" formatCode="General">
                  <c:v>10.023525</c:v>
                </c:pt>
                <c:pt idx="2125" formatCode="General">
                  <c:v>10.023251</c:v>
                </c:pt>
                <c:pt idx="2126" formatCode="General">
                  <c:v>10.02297</c:v>
                </c:pt>
                <c:pt idx="2127" formatCode="General">
                  <c:v>10.022684</c:v>
                </c:pt>
                <c:pt idx="2128" formatCode="General">
                  <c:v>10.022392</c:v>
                </c:pt>
                <c:pt idx="2129" formatCode="General">
                  <c:v>10.022095</c:v>
                </c:pt>
                <c:pt idx="2130" formatCode="General">
                  <c:v>10.021791</c:v>
                </c:pt>
                <c:pt idx="2131" formatCode="General">
                  <c:v>10.021483</c:v>
                </c:pt>
                <c:pt idx="2132" formatCode="General">
                  <c:v>10.02117</c:v>
                </c:pt>
                <c:pt idx="2133" formatCode="General">
                  <c:v>10.020851</c:v>
                </c:pt>
                <c:pt idx="2134" formatCode="General">
                  <c:v>10.020527</c:v>
                </c:pt>
                <c:pt idx="2135" formatCode="General">
                  <c:v>10.020198</c:v>
                </c:pt>
                <c:pt idx="2136" formatCode="General">
                  <c:v>10.019864</c:v>
                </c:pt>
                <c:pt idx="2137" formatCode="General">
                  <c:v>10.0195265</c:v>
                </c:pt>
                <c:pt idx="2138" formatCode="General">
                  <c:v>10.019184</c:v>
                </c:pt>
                <c:pt idx="2139" formatCode="General">
                  <c:v>10.018838</c:v>
                </c:pt>
                <c:pt idx="2140" formatCode="General">
                  <c:v>10.018488</c:v>
                </c:pt>
                <c:pt idx="2141" formatCode="General">
                  <c:v>10.018135</c:v>
                </c:pt>
                <c:pt idx="2142" formatCode="General">
                  <c:v>10.017779</c:v>
                </c:pt>
                <c:pt idx="2143" formatCode="General">
                  <c:v>10.017421</c:v>
                </c:pt>
                <c:pt idx="2144" formatCode="General">
                  <c:v>10.017059</c:v>
                </c:pt>
                <c:pt idx="2145" formatCode="General">
                  <c:v>10.016696</c:v>
                </c:pt>
                <c:pt idx="2146" formatCode="General">
                  <c:v>10.016331</c:v>
                </c:pt>
                <c:pt idx="2147" formatCode="General">
                  <c:v>10.0159645</c:v>
                </c:pt>
                <c:pt idx="2148" formatCode="General">
                  <c:v>10.015597</c:v>
                </c:pt>
                <c:pt idx="2149" formatCode="General">
                  <c:v>10.015229</c:v>
                </c:pt>
                <c:pt idx="2150" formatCode="General">
                  <c:v>10.01486</c:v>
                </c:pt>
                <c:pt idx="2151" formatCode="General">
                  <c:v>10.014491</c:v>
                </c:pt>
                <c:pt idx="2152" formatCode="General">
                  <c:v>10.014122</c:v>
                </c:pt>
                <c:pt idx="2153" formatCode="General">
                  <c:v>10.013753</c:v>
                </c:pt>
                <c:pt idx="2154" formatCode="General">
                  <c:v>10.013384</c:v>
                </c:pt>
                <c:pt idx="2155" formatCode="General">
                  <c:v>10.013016</c:v>
                </c:pt>
                <c:pt idx="2156" formatCode="General">
                  <c:v>10.01269</c:v>
                </c:pt>
                <c:pt idx="2157" formatCode="General">
                  <c:v>10.012415</c:v>
                </c:pt>
                <c:pt idx="2158" formatCode="General">
                  <c:v>10.012185</c:v>
                </c:pt>
                <c:pt idx="2159" formatCode="General">
                  <c:v>10.01199</c:v>
                </c:pt>
                <c:pt idx="2160" formatCode="General">
                  <c:v>10.011821</c:v>
                </c:pt>
                <c:pt idx="2161" formatCode="General">
                  <c:v>10.011674</c:v>
                </c:pt>
                <c:pt idx="2162" formatCode="General">
                  <c:v>10.011543</c:v>
                </c:pt>
                <c:pt idx="2163" formatCode="General">
                  <c:v>10.011425</c:v>
                </c:pt>
                <c:pt idx="2164" formatCode="General">
                  <c:v>10.011317</c:v>
                </c:pt>
                <c:pt idx="2165" formatCode="General">
                  <c:v>10.011218</c:v>
                </c:pt>
                <c:pt idx="2166" formatCode="General">
                  <c:v>10.011126</c:v>
                </c:pt>
                <c:pt idx="2167" formatCode="General">
                  <c:v>10.011038</c:v>
                </c:pt>
                <c:pt idx="2168" formatCode="General">
                  <c:v>10.010954</c:v>
                </c:pt>
                <c:pt idx="2169" formatCode="General">
                  <c:v>10.010873</c:v>
                </c:pt>
                <c:pt idx="2170" formatCode="General">
                  <c:v>10.010794</c:v>
                </c:pt>
                <c:pt idx="2171" formatCode="General">
                  <c:v>10.010716</c:v>
                </c:pt>
                <c:pt idx="2172" formatCode="General">
                  <c:v>10.010641</c:v>
                </c:pt>
                <c:pt idx="2173" formatCode="General">
                  <c:v>10.010567</c:v>
                </c:pt>
                <c:pt idx="2174" formatCode="General">
                  <c:v>10.010492</c:v>
                </c:pt>
                <c:pt idx="2175" formatCode="General">
                  <c:v>10.010419</c:v>
                </c:pt>
                <c:pt idx="2176" formatCode="General">
                  <c:v>10.010345</c:v>
                </c:pt>
                <c:pt idx="2177" formatCode="General">
                  <c:v>10.010273</c:v>
                </c:pt>
                <c:pt idx="2178" formatCode="General">
                  <c:v>10.0102005</c:v>
                </c:pt>
                <c:pt idx="2179" formatCode="General">
                  <c:v>10.010128</c:v>
                </c:pt>
                <c:pt idx="2180" formatCode="General">
                  <c:v>10.010056</c:v>
                </c:pt>
                <c:pt idx="2181" formatCode="General">
                  <c:v>10.009983</c:v>
                </c:pt>
                <c:pt idx="2182" formatCode="General">
                  <c:v>10.00991</c:v>
                </c:pt>
                <c:pt idx="2183" formatCode="General">
                  <c:v>10.009836</c:v>
                </c:pt>
                <c:pt idx="2184" formatCode="General">
                  <c:v>10.009763</c:v>
                </c:pt>
                <c:pt idx="2185" formatCode="General">
                  <c:v>10.009689</c:v>
                </c:pt>
                <c:pt idx="2186" formatCode="General">
                  <c:v>10.009615</c:v>
                </c:pt>
                <c:pt idx="2187" formatCode="General">
                  <c:v>10.009541</c:v>
                </c:pt>
                <c:pt idx="2188" formatCode="General">
                  <c:v>10.009465</c:v>
                </c:pt>
                <c:pt idx="2189" formatCode="General">
                  <c:v>10.00939</c:v>
                </c:pt>
                <c:pt idx="2190" formatCode="General">
                  <c:v>10.009311</c:v>
                </c:pt>
                <c:pt idx="2191" formatCode="General">
                  <c:v>10.009229</c:v>
                </c:pt>
                <c:pt idx="2192" formatCode="General">
                  <c:v>10.009143</c:v>
                </c:pt>
                <c:pt idx="2193" formatCode="General">
                  <c:v>10.009052</c:v>
                </c:pt>
                <c:pt idx="2194" formatCode="General">
                  <c:v>10.008958</c:v>
                </c:pt>
                <c:pt idx="2195" formatCode="General">
                  <c:v>10.008859</c:v>
                </c:pt>
                <c:pt idx="2196" formatCode="General">
                  <c:v>10.008756</c:v>
                </c:pt>
                <c:pt idx="2197" formatCode="General">
                  <c:v>10.008648</c:v>
                </c:pt>
                <c:pt idx="2198" formatCode="General">
                  <c:v>10.008535</c:v>
                </c:pt>
                <c:pt idx="2199" formatCode="General">
                  <c:v>10.008417</c:v>
                </c:pt>
                <c:pt idx="2200" formatCode="General">
                  <c:v>10.008294</c:v>
                </c:pt>
                <c:pt idx="2201" formatCode="General">
                  <c:v>10.008166</c:v>
                </c:pt>
                <c:pt idx="2202" formatCode="General">
                  <c:v>10.008034</c:v>
                </c:pt>
                <c:pt idx="2203" formatCode="General">
                  <c:v>10.007896</c:v>
                </c:pt>
                <c:pt idx="2204" formatCode="General">
                  <c:v>10.007754</c:v>
                </c:pt>
                <c:pt idx="2205" formatCode="General">
                  <c:v>10.007607</c:v>
                </c:pt>
                <c:pt idx="2206" formatCode="General">
                  <c:v>10.007457</c:v>
                </c:pt>
                <c:pt idx="2207" formatCode="General">
                  <c:v>10.007301</c:v>
                </c:pt>
                <c:pt idx="2208" formatCode="General">
                  <c:v>10.007141</c:v>
                </c:pt>
                <c:pt idx="2209" formatCode="General">
                  <c:v>10.006977</c:v>
                </c:pt>
                <c:pt idx="2210" formatCode="General">
                  <c:v>10.006809</c:v>
                </c:pt>
                <c:pt idx="2211" formatCode="General">
                  <c:v>10.006638</c:v>
                </c:pt>
                <c:pt idx="2212" formatCode="General">
                  <c:v>10.006462</c:v>
                </c:pt>
                <c:pt idx="2213" formatCode="General">
                  <c:v>10.006283</c:v>
                </c:pt>
                <c:pt idx="2214" formatCode="General">
                  <c:v>10.006101</c:v>
                </c:pt>
                <c:pt idx="2215" formatCode="General">
                  <c:v>10.005916</c:v>
                </c:pt>
                <c:pt idx="2216" formatCode="General">
                  <c:v>10.005728</c:v>
                </c:pt>
                <c:pt idx="2217" formatCode="General">
                  <c:v>10.005537</c:v>
                </c:pt>
                <c:pt idx="2218" formatCode="General">
                  <c:v>10.005344</c:v>
                </c:pt>
                <c:pt idx="2219" formatCode="General">
                  <c:v>10.00515</c:v>
                </c:pt>
                <c:pt idx="2220" formatCode="General">
                  <c:v>10.004954</c:v>
                </c:pt>
                <c:pt idx="2221" formatCode="General">
                  <c:v>10.004757</c:v>
                </c:pt>
                <c:pt idx="2222" formatCode="General">
                  <c:v>10.004559</c:v>
                </c:pt>
                <c:pt idx="2223" formatCode="General">
                  <c:v>10.004359</c:v>
                </c:pt>
                <c:pt idx="2224" formatCode="General">
                  <c:v>10.004159</c:v>
                </c:pt>
                <c:pt idx="2225" formatCode="General">
                  <c:v>10.003959</c:v>
                </c:pt>
                <c:pt idx="2226" formatCode="General">
                  <c:v>10.003758</c:v>
                </c:pt>
                <c:pt idx="2227" formatCode="General">
                  <c:v>10.003558</c:v>
                </c:pt>
                <c:pt idx="2228" formatCode="General">
                  <c:v>10.003359</c:v>
                </c:pt>
                <c:pt idx="2229" formatCode="General">
                  <c:v>10.00316</c:v>
                </c:pt>
                <c:pt idx="2230" formatCode="General">
                  <c:v>10.002963</c:v>
                </c:pt>
                <c:pt idx="2231" formatCode="General">
                  <c:v>10.002767</c:v>
                </c:pt>
                <c:pt idx="2232" formatCode="General">
                  <c:v>10.002615</c:v>
                </c:pt>
                <c:pt idx="2233" formatCode="General">
                  <c:v>10.002498</c:v>
                </c:pt>
                <c:pt idx="2234" formatCode="General">
                  <c:v>10.002408</c:v>
                </c:pt>
                <c:pt idx="2235" formatCode="General">
                  <c:v>10.002339</c:v>
                </c:pt>
                <c:pt idx="2236" formatCode="General">
                  <c:v>10.002272</c:v>
                </c:pt>
                <c:pt idx="2237" formatCode="General">
                  <c:v>10.002205</c:v>
                </c:pt>
                <c:pt idx="2238" formatCode="General">
                  <c:v>10.00214</c:v>
                </c:pt>
                <c:pt idx="2239" formatCode="General">
                  <c:v>10.002076</c:v>
                </c:pt>
                <c:pt idx="2240" formatCode="General">
                  <c:v>10.002013</c:v>
                </c:pt>
                <c:pt idx="2241" formatCode="General">
                  <c:v>10.001952</c:v>
                </c:pt>
                <c:pt idx="2242" formatCode="General">
                  <c:v>10.001893</c:v>
                </c:pt>
                <c:pt idx="2243" formatCode="General">
                  <c:v>10.001835</c:v>
                </c:pt>
                <c:pt idx="2244" formatCode="General">
                  <c:v>10.001779</c:v>
                </c:pt>
                <c:pt idx="2245" formatCode="General">
                  <c:v>10.001725</c:v>
                </c:pt>
                <c:pt idx="2246" formatCode="General">
                  <c:v>10.001674</c:v>
                </c:pt>
                <c:pt idx="2247" formatCode="General">
                  <c:v>10.001624</c:v>
                </c:pt>
                <c:pt idx="2248" formatCode="General">
                  <c:v>10.001576</c:v>
                </c:pt>
                <c:pt idx="2249" formatCode="General">
                  <c:v>10.001532</c:v>
                </c:pt>
                <c:pt idx="2250" formatCode="General">
                  <c:v>10.00149</c:v>
                </c:pt>
                <c:pt idx="2251" formatCode="General">
                  <c:v>10.001451</c:v>
                </c:pt>
                <c:pt idx="2252" formatCode="General">
                  <c:v>10.001414</c:v>
                </c:pt>
                <c:pt idx="2253" formatCode="General">
                  <c:v>10.001382</c:v>
                </c:pt>
                <c:pt idx="2254" formatCode="General">
                  <c:v>10.001353</c:v>
                </c:pt>
                <c:pt idx="2255" formatCode="General">
                  <c:v>10.001328</c:v>
                </c:pt>
                <c:pt idx="2256" formatCode="General">
                  <c:v>10.0013075</c:v>
                </c:pt>
                <c:pt idx="2257" formatCode="General">
                  <c:v>10.00129</c:v>
                </c:pt>
                <c:pt idx="2258" formatCode="General">
                  <c:v>10.001278</c:v>
                </c:pt>
                <c:pt idx="2259" formatCode="General">
                  <c:v>10.001269</c:v>
                </c:pt>
                <c:pt idx="2260" formatCode="General">
                  <c:v>10.001266</c:v>
                </c:pt>
                <c:pt idx="2261" formatCode="General">
                  <c:v>10.001266</c:v>
                </c:pt>
                <c:pt idx="2262" formatCode="General">
                  <c:v>10.00127</c:v>
                </c:pt>
                <c:pt idx="2263" formatCode="General">
                  <c:v>10.00128</c:v>
                </c:pt>
                <c:pt idx="2264" formatCode="General">
                  <c:v>10.001294</c:v>
                </c:pt>
                <c:pt idx="2265" formatCode="General">
                  <c:v>10.001312</c:v>
                </c:pt>
                <c:pt idx="2266" formatCode="General">
                  <c:v>10.001335</c:v>
                </c:pt>
                <c:pt idx="2267" formatCode="General">
                  <c:v>10.001363</c:v>
                </c:pt>
                <c:pt idx="2268" formatCode="General">
                  <c:v>10.001395</c:v>
                </c:pt>
                <c:pt idx="2269" formatCode="General">
                  <c:v>10.001432</c:v>
                </c:pt>
                <c:pt idx="2270" formatCode="General">
                  <c:v>10.001473</c:v>
                </c:pt>
                <c:pt idx="2271" formatCode="General">
                  <c:v>10.001519</c:v>
                </c:pt>
                <c:pt idx="2272" formatCode="General">
                  <c:v>10.001569</c:v>
                </c:pt>
                <c:pt idx="2273" formatCode="General">
                  <c:v>10.001623</c:v>
                </c:pt>
                <c:pt idx="2274" formatCode="General">
                  <c:v>10.001681</c:v>
                </c:pt>
                <c:pt idx="2275" formatCode="General">
                  <c:v>10.001743</c:v>
                </c:pt>
                <c:pt idx="2276" formatCode="General">
                  <c:v>10.00181</c:v>
                </c:pt>
                <c:pt idx="2277" formatCode="General">
                  <c:v>10.001881</c:v>
                </c:pt>
                <c:pt idx="2278" formatCode="General">
                  <c:v>10.001955</c:v>
                </c:pt>
                <c:pt idx="2279" formatCode="General">
                  <c:v>10.002033</c:v>
                </c:pt>
                <c:pt idx="2280" formatCode="General">
                  <c:v>10.002116</c:v>
                </c:pt>
                <c:pt idx="2281" formatCode="General">
                  <c:v>10.002203</c:v>
                </c:pt>
                <c:pt idx="2282" formatCode="General">
                  <c:v>10.002294</c:v>
                </c:pt>
                <c:pt idx="2283" formatCode="General">
                  <c:v>10.002388</c:v>
                </c:pt>
                <c:pt idx="2284" formatCode="General">
                  <c:v>10.002486</c:v>
                </c:pt>
                <c:pt idx="2285" formatCode="General">
                  <c:v>10.002589</c:v>
                </c:pt>
                <c:pt idx="2286" formatCode="General">
                  <c:v>10.002696</c:v>
                </c:pt>
                <c:pt idx="2287" formatCode="General">
                  <c:v>10.002807</c:v>
                </c:pt>
                <c:pt idx="2288" formatCode="General">
                  <c:v>10.002922</c:v>
                </c:pt>
                <c:pt idx="2289" formatCode="General">
                  <c:v>10.003041</c:v>
                </c:pt>
                <c:pt idx="2290" formatCode="General">
                  <c:v>10.003165</c:v>
                </c:pt>
                <c:pt idx="2291" formatCode="General">
                  <c:v>10.003294</c:v>
                </c:pt>
                <c:pt idx="2292" formatCode="General">
                  <c:v>10.0034275</c:v>
                </c:pt>
                <c:pt idx="2293" formatCode="General">
                  <c:v>10.003566</c:v>
                </c:pt>
                <c:pt idx="2294" formatCode="General">
                  <c:v>10.00371</c:v>
                </c:pt>
                <c:pt idx="2295" formatCode="General">
                  <c:v>10.003859</c:v>
                </c:pt>
                <c:pt idx="2296" formatCode="General">
                  <c:v>10.004013</c:v>
                </c:pt>
                <c:pt idx="2297" formatCode="General">
                  <c:v>10.004173</c:v>
                </c:pt>
                <c:pt idx="2298" formatCode="General">
                  <c:v>10.004339</c:v>
                </c:pt>
                <c:pt idx="2299" formatCode="General">
                  <c:v>10.004511</c:v>
                </c:pt>
                <c:pt idx="2300" formatCode="General">
                  <c:v>10.004688</c:v>
                </c:pt>
                <c:pt idx="2301" formatCode="General">
                  <c:v>10.004871</c:v>
                </c:pt>
                <c:pt idx="2302" formatCode="General">
                  <c:v>10.005061</c:v>
                </c:pt>
                <c:pt idx="2303" formatCode="General">
                  <c:v>10.005258</c:v>
                </c:pt>
                <c:pt idx="2304" formatCode="General">
                  <c:v>10.005461</c:v>
                </c:pt>
                <c:pt idx="2305" formatCode="General">
                  <c:v>10.005671</c:v>
                </c:pt>
                <c:pt idx="2306" formatCode="General">
                  <c:v>10.005887</c:v>
                </c:pt>
                <c:pt idx="2307" formatCode="General">
                  <c:v>10.00611</c:v>
                </c:pt>
                <c:pt idx="2308" formatCode="General">
                  <c:v>10.006312</c:v>
                </c:pt>
                <c:pt idx="2309" formatCode="General">
                  <c:v>10.006521</c:v>
                </c:pt>
                <c:pt idx="2310" formatCode="General">
                  <c:v>10.006737</c:v>
                </c:pt>
                <c:pt idx="2311" formatCode="General">
                  <c:v>10.006959</c:v>
                </c:pt>
                <c:pt idx="2312" formatCode="General">
                  <c:v>10.007188</c:v>
                </c:pt>
                <c:pt idx="2313" formatCode="General">
                  <c:v>10.007422</c:v>
                </c:pt>
                <c:pt idx="2314" formatCode="General">
                  <c:v>10.007664</c:v>
                </c:pt>
                <c:pt idx="2315" formatCode="General">
                  <c:v>10.007912</c:v>
                </c:pt>
                <c:pt idx="2316" formatCode="General">
                  <c:v>10.008165</c:v>
                </c:pt>
                <c:pt idx="2317" formatCode="General">
                  <c:v>10.008426</c:v>
                </c:pt>
                <c:pt idx="2318" formatCode="General">
                  <c:v>10.008692</c:v>
                </c:pt>
                <c:pt idx="2319" formatCode="General">
                  <c:v>10.008964</c:v>
                </c:pt>
                <c:pt idx="2320" formatCode="General">
                  <c:v>10.009241</c:v>
                </c:pt>
                <c:pt idx="2321" formatCode="General">
                  <c:v>10.009524</c:v>
                </c:pt>
                <c:pt idx="2322" formatCode="General">
                  <c:v>10.009812</c:v>
                </c:pt>
                <c:pt idx="2323" formatCode="General">
                  <c:v>10.010106</c:v>
                </c:pt>
                <c:pt idx="2324" formatCode="General">
                  <c:v>10.010405</c:v>
                </c:pt>
                <c:pt idx="2325" formatCode="General">
                  <c:v>10.010708</c:v>
                </c:pt>
                <c:pt idx="2326" formatCode="General">
                  <c:v>10.011016</c:v>
                </c:pt>
                <c:pt idx="2327" formatCode="General">
                  <c:v>10.011329</c:v>
                </c:pt>
                <c:pt idx="2328" formatCode="General">
                  <c:v>10.011646</c:v>
                </c:pt>
                <c:pt idx="2329" formatCode="General">
                  <c:v>10.011969</c:v>
                </c:pt>
                <c:pt idx="2330" formatCode="General">
                  <c:v>10.012282</c:v>
                </c:pt>
                <c:pt idx="2331" formatCode="General">
                  <c:v>10.012595</c:v>
                </c:pt>
                <c:pt idx="2332" formatCode="General">
                  <c:v>10.012831</c:v>
                </c:pt>
                <c:pt idx="2333" formatCode="General">
                  <c:v>10.01301</c:v>
                </c:pt>
                <c:pt idx="2334" formatCode="General">
                  <c:v>10.01313</c:v>
                </c:pt>
                <c:pt idx="2335" formatCode="General">
                  <c:v>10.013206</c:v>
                </c:pt>
                <c:pt idx="2336" formatCode="General">
                  <c:v>10.013246</c:v>
                </c:pt>
                <c:pt idx="2337" formatCode="General">
                  <c:v>10.013258</c:v>
                </c:pt>
                <c:pt idx="2338" formatCode="General">
                  <c:v>10.013249</c:v>
                </c:pt>
                <c:pt idx="2339" formatCode="General">
                  <c:v>10.013225</c:v>
                </c:pt>
                <c:pt idx="2340" formatCode="General">
                  <c:v>10.013187</c:v>
                </c:pt>
                <c:pt idx="2341" formatCode="General">
                  <c:v>10.013141</c:v>
                </c:pt>
                <c:pt idx="2342" formatCode="General">
                  <c:v>10.013085</c:v>
                </c:pt>
                <c:pt idx="2343" formatCode="General">
                  <c:v>10.013024</c:v>
                </c:pt>
                <c:pt idx="2344" formatCode="General">
                  <c:v>10.012959</c:v>
                </c:pt>
                <c:pt idx="2345" formatCode="General">
                  <c:v>10.01289</c:v>
                </c:pt>
                <c:pt idx="2346" formatCode="General">
                  <c:v>10.012817</c:v>
                </c:pt>
                <c:pt idx="2347" formatCode="General">
                  <c:v>10.012743</c:v>
                </c:pt>
                <c:pt idx="2348" formatCode="General">
                  <c:v>10.012666</c:v>
                </c:pt>
                <c:pt idx="2349" formatCode="General">
                  <c:v>10.012588</c:v>
                </c:pt>
                <c:pt idx="2350" formatCode="General">
                  <c:v>10.012507</c:v>
                </c:pt>
                <c:pt idx="2351" formatCode="General">
                  <c:v>10.012426</c:v>
                </c:pt>
                <c:pt idx="2352" formatCode="General">
                  <c:v>10.012345</c:v>
                </c:pt>
                <c:pt idx="2353" formatCode="General">
                  <c:v>10.012263</c:v>
                </c:pt>
                <c:pt idx="2354" formatCode="General">
                  <c:v>10.01218</c:v>
                </c:pt>
                <c:pt idx="2355" formatCode="General">
                  <c:v>10.012096</c:v>
                </c:pt>
                <c:pt idx="2356" formatCode="General">
                  <c:v>10.0120125</c:v>
                </c:pt>
                <c:pt idx="2357" formatCode="General">
                  <c:v>10.011928</c:v>
                </c:pt>
                <c:pt idx="2358" formatCode="General">
                  <c:v>10.011842</c:v>
                </c:pt>
                <c:pt idx="2359" formatCode="General">
                  <c:v>10.011755</c:v>
                </c:pt>
                <c:pt idx="2360" formatCode="General">
                  <c:v>10.011668</c:v>
                </c:pt>
                <c:pt idx="2361" formatCode="General">
                  <c:v>10.01158</c:v>
                </c:pt>
                <c:pt idx="2362" formatCode="General">
                  <c:v>10.011493</c:v>
                </c:pt>
                <c:pt idx="2363" formatCode="General">
                  <c:v>10.011404</c:v>
                </c:pt>
                <c:pt idx="2364" formatCode="General">
                  <c:v>10.011315</c:v>
                </c:pt>
                <c:pt idx="2365" formatCode="General">
                  <c:v>10.011226</c:v>
                </c:pt>
                <c:pt idx="2366" formatCode="General">
                  <c:v>10.011136</c:v>
                </c:pt>
                <c:pt idx="2367" formatCode="General">
                  <c:v>10.011045</c:v>
                </c:pt>
                <c:pt idx="2368" formatCode="General">
                  <c:v>10.010955</c:v>
                </c:pt>
                <c:pt idx="2369" formatCode="General">
                  <c:v>10.010864</c:v>
                </c:pt>
                <c:pt idx="2370" formatCode="General">
                  <c:v>10.010773</c:v>
                </c:pt>
                <c:pt idx="2371" formatCode="General">
                  <c:v>10.01068</c:v>
                </c:pt>
                <c:pt idx="2372" formatCode="General">
                  <c:v>10.010588</c:v>
                </c:pt>
                <c:pt idx="2373" formatCode="General">
                  <c:v>10.010495</c:v>
                </c:pt>
                <c:pt idx="2374" formatCode="General">
                  <c:v>10.010402</c:v>
                </c:pt>
                <c:pt idx="2375" formatCode="General">
                  <c:v>10.010308</c:v>
                </c:pt>
                <c:pt idx="2376" formatCode="General">
                  <c:v>10.010214</c:v>
                </c:pt>
                <c:pt idx="2377" formatCode="General">
                  <c:v>10.010119</c:v>
                </c:pt>
                <c:pt idx="2378" formatCode="General">
                  <c:v>10.010025</c:v>
                </c:pt>
                <c:pt idx="2379" formatCode="General">
                  <c:v>10.009931</c:v>
                </c:pt>
                <c:pt idx="2380" formatCode="General">
                  <c:v>10.009836</c:v>
                </c:pt>
                <c:pt idx="2381" formatCode="General">
                  <c:v>10.009741</c:v>
                </c:pt>
                <c:pt idx="2382" formatCode="General">
                  <c:v>10.009645</c:v>
                </c:pt>
                <c:pt idx="2383" formatCode="General">
                  <c:v>10.00955</c:v>
                </c:pt>
                <c:pt idx="2384" formatCode="General">
                  <c:v>10.009454</c:v>
                </c:pt>
                <c:pt idx="2385" formatCode="General">
                  <c:v>10.009357</c:v>
                </c:pt>
                <c:pt idx="2386" formatCode="General">
                  <c:v>10.009261</c:v>
                </c:pt>
                <c:pt idx="2387" formatCode="General">
                  <c:v>10.009164</c:v>
                </c:pt>
                <c:pt idx="2388" formatCode="General">
                  <c:v>10.009067</c:v>
                </c:pt>
                <c:pt idx="2389" formatCode="General">
                  <c:v>10.00897</c:v>
                </c:pt>
                <c:pt idx="2390" formatCode="General">
                  <c:v>10.008873</c:v>
                </c:pt>
                <c:pt idx="2391" formatCode="General">
                  <c:v>10.008776</c:v>
                </c:pt>
                <c:pt idx="2392" formatCode="General">
                  <c:v>10.008678</c:v>
                </c:pt>
                <c:pt idx="2393" formatCode="General">
                  <c:v>10.008581</c:v>
                </c:pt>
                <c:pt idx="2394" formatCode="General">
                  <c:v>10.008484</c:v>
                </c:pt>
                <c:pt idx="2395" formatCode="General">
                  <c:v>10.008387</c:v>
                </c:pt>
                <c:pt idx="2396" formatCode="General">
                  <c:v>10.008289</c:v>
                </c:pt>
                <c:pt idx="2397" formatCode="General">
                  <c:v>10.008192</c:v>
                </c:pt>
                <c:pt idx="2398" formatCode="General">
                  <c:v>10.008095</c:v>
                </c:pt>
                <c:pt idx="2399" formatCode="General">
                  <c:v>10.0079975</c:v>
                </c:pt>
                <c:pt idx="2400" formatCode="General">
                  <c:v>10.0079</c:v>
                </c:pt>
                <c:pt idx="2401" formatCode="General">
                  <c:v>10.007803</c:v>
                </c:pt>
                <c:pt idx="2402" formatCode="General">
                  <c:v>10.007706</c:v>
                </c:pt>
                <c:pt idx="2403" formatCode="General">
                  <c:v>10.007608</c:v>
                </c:pt>
                <c:pt idx="2404" formatCode="General">
                  <c:v>10.007511</c:v>
                </c:pt>
                <c:pt idx="2405" formatCode="General">
                  <c:v>10.007414</c:v>
                </c:pt>
                <c:pt idx="2406" formatCode="General">
                  <c:v>10.007306</c:v>
                </c:pt>
                <c:pt idx="2407" formatCode="General">
                  <c:v>10.007187</c:v>
                </c:pt>
                <c:pt idx="2408" formatCode="General">
                  <c:v>10.007056</c:v>
                </c:pt>
                <c:pt idx="2409" formatCode="General">
                  <c:v>10.006914</c:v>
                </c:pt>
                <c:pt idx="2410" formatCode="General">
                  <c:v>10.006761</c:v>
                </c:pt>
                <c:pt idx="2411" formatCode="General">
                  <c:v>10.006596</c:v>
                </c:pt>
                <c:pt idx="2412" formatCode="General">
                  <c:v>10.00642</c:v>
                </c:pt>
                <c:pt idx="2413" formatCode="General">
                  <c:v>10.006233</c:v>
                </c:pt>
                <c:pt idx="2414" formatCode="General">
                  <c:v>10.006036</c:v>
                </c:pt>
                <c:pt idx="2415" formatCode="General">
                  <c:v>10.005827</c:v>
                </c:pt>
                <c:pt idx="2416" formatCode="General">
                  <c:v>10.005608</c:v>
                </c:pt>
                <c:pt idx="2417" formatCode="General">
                  <c:v>10.005378</c:v>
                </c:pt>
                <c:pt idx="2418" formatCode="General">
                  <c:v>10.005138</c:v>
                </c:pt>
                <c:pt idx="2419" formatCode="General">
                  <c:v>10.004889</c:v>
                </c:pt>
                <c:pt idx="2420" formatCode="General">
                  <c:v>10.004629</c:v>
                </c:pt>
                <c:pt idx="2421" formatCode="General">
                  <c:v>10.00436</c:v>
                </c:pt>
                <c:pt idx="2422" formatCode="General">
                  <c:v>10.004082</c:v>
                </c:pt>
                <c:pt idx="2423" formatCode="General">
                  <c:v>10.003795</c:v>
                </c:pt>
                <c:pt idx="2424" formatCode="General">
                  <c:v>10.003499</c:v>
                </c:pt>
                <c:pt idx="2425" formatCode="General">
                  <c:v>10.003196</c:v>
                </c:pt>
                <c:pt idx="2426" formatCode="General">
                  <c:v>10.002886</c:v>
                </c:pt>
                <c:pt idx="2427" formatCode="General">
                  <c:v>10.002568</c:v>
                </c:pt>
                <c:pt idx="2428" formatCode="General">
                  <c:v>10.002245</c:v>
                </c:pt>
                <c:pt idx="2429" formatCode="General">
                  <c:v>10.001916</c:v>
                </c:pt>
                <c:pt idx="2430" formatCode="General">
                  <c:v>10.001581</c:v>
                </c:pt>
                <c:pt idx="2431" formatCode="General">
                  <c:v>10.001243</c:v>
                </c:pt>
                <c:pt idx="2432" formatCode="General">
                  <c:v>10.000899</c:v>
                </c:pt>
                <c:pt idx="2433" formatCode="General">
                  <c:v>10.000553</c:v>
                </c:pt>
                <c:pt idx="2434" formatCode="General">
                  <c:v>10.000204</c:v>
                </c:pt>
                <c:pt idx="2435" formatCode="General">
                  <c:v>9.999853</c:v>
                </c:pt>
                <c:pt idx="2436" formatCode="General">
                  <c:v>9.9995</c:v>
                </c:pt>
                <c:pt idx="2437" formatCode="General">
                  <c:v>9.999147</c:v>
                </c:pt>
                <c:pt idx="2438" formatCode="General">
                  <c:v>9.9987955</c:v>
                </c:pt>
                <c:pt idx="2439" formatCode="General">
                  <c:v>9.998445</c:v>
                </c:pt>
                <c:pt idx="2440" formatCode="General">
                  <c:v>9.9980955</c:v>
                </c:pt>
                <c:pt idx="2441" formatCode="General">
                  <c:v>9.99775</c:v>
                </c:pt>
                <c:pt idx="2442" formatCode="General">
                  <c:v>9.997409</c:v>
                </c:pt>
                <c:pt idx="2443" formatCode="General">
                  <c:v>9.997073</c:v>
                </c:pt>
                <c:pt idx="2444" formatCode="General">
                  <c:v>9.996777</c:v>
                </c:pt>
                <c:pt idx="2445" formatCode="General">
                  <c:v>9.996502</c:v>
                </c:pt>
                <c:pt idx="2446" formatCode="General">
                  <c:v>9.996238</c:v>
                </c:pt>
                <c:pt idx="2447" formatCode="General">
                  <c:v>9.995981</c:v>
                </c:pt>
                <c:pt idx="2448" formatCode="General">
                  <c:v>9.995732</c:v>
                </c:pt>
                <c:pt idx="2449" formatCode="General">
                  <c:v>9.995491</c:v>
                </c:pt>
                <c:pt idx="2450" formatCode="General">
                  <c:v>9.995259</c:v>
                </c:pt>
                <c:pt idx="2451" formatCode="General">
                  <c:v>9.995037</c:v>
                </c:pt>
                <c:pt idx="2452" formatCode="General">
                  <c:v>9.994825</c:v>
                </c:pt>
                <c:pt idx="2453" formatCode="General">
                  <c:v>9.994624</c:v>
                </c:pt>
                <c:pt idx="2454" formatCode="General">
                  <c:v>9.994435</c:v>
                </c:pt>
                <c:pt idx="2455" formatCode="General">
                  <c:v>9.994258</c:v>
                </c:pt>
                <c:pt idx="2456" formatCode="General">
                  <c:v>9.994093</c:v>
                </c:pt>
                <c:pt idx="2457" formatCode="General">
                  <c:v>9.993941</c:v>
                </c:pt>
                <c:pt idx="2458" formatCode="General">
                  <c:v>9.993803</c:v>
                </c:pt>
                <c:pt idx="2459" formatCode="General">
                  <c:v>9.993678</c:v>
                </c:pt>
                <c:pt idx="2460" formatCode="General">
                  <c:v>9.993567</c:v>
                </c:pt>
                <c:pt idx="2461" formatCode="General">
                  <c:v>9.993472</c:v>
                </c:pt>
                <c:pt idx="2462" formatCode="General">
                  <c:v>9.993392</c:v>
                </c:pt>
                <c:pt idx="2463" formatCode="General">
                  <c:v>9.993328</c:v>
                </c:pt>
                <c:pt idx="2464" formatCode="General">
                  <c:v>9.993314</c:v>
                </c:pt>
                <c:pt idx="2465" formatCode="General">
                  <c:v>9.993335</c:v>
                </c:pt>
                <c:pt idx="2466" formatCode="General">
                  <c:v>9.993378</c:v>
                </c:pt>
                <c:pt idx="2467" formatCode="General">
                  <c:v>9.993439</c:v>
                </c:pt>
                <c:pt idx="2468" formatCode="General">
                  <c:v>9.993518</c:v>
                </c:pt>
                <c:pt idx="2469" formatCode="General">
                  <c:v>9.993614</c:v>
                </c:pt>
                <c:pt idx="2470" formatCode="General">
                  <c:v>9.993729</c:v>
                </c:pt>
                <c:pt idx="2471" formatCode="General">
                  <c:v>9.993861000000001</c:v>
                </c:pt>
                <c:pt idx="2472" formatCode="General">
                  <c:v>9.994012</c:v>
                </c:pt>
                <c:pt idx="2473" formatCode="General">
                  <c:v>9.99418</c:v>
                </c:pt>
                <c:pt idx="2474" formatCode="General">
                  <c:v>9.994366</c:v>
                </c:pt>
                <c:pt idx="2475" formatCode="General">
                  <c:v>9.994569</c:v>
                </c:pt>
                <c:pt idx="2476" formatCode="General">
                  <c:v>9.99479</c:v>
                </c:pt>
                <c:pt idx="2477" formatCode="General">
                  <c:v>9.995028</c:v>
                </c:pt>
                <c:pt idx="2478" formatCode="General">
                  <c:v>9.995282</c:v>
                </c:pt>
                <c:pt idx="2479" formatCode="General">
                  <c:v>9.995553</c:v>
                </c:pt>
                <c:pt idx="2480" formatCode="General">
                  <c:v>9.995839</c:v>
                </c:pt>
                <c:pt idx="2481" formatCode="General">
                  <c:v>9.9961405</c:v>
                </c:pt>
                <c:pt idx="2482" formatCode="General">
                  <c:v>9.996456</c:v>
                </c:pt>
                <c:pt idx="2483" formatCode="General">
                  <c:v>9.996786</c:v>
                </c:pt>
                <c:pt idx="2484" formatCode="General">
                  <c:v>9.99713</c:v>
                </c:pt>
                <c:pt idx="2485" formatCode="General">
                  <c:v>9.997488</c:v>
                </c:pt>
                <c:pt idx="2486" formatCode="General">
                  <c:v>9.997859</c:v>
                </c:pt>
                <c:pt idx="2487" formatCode="General">
                  <c:v>9.998242</c:v>
                </c:pt>
                <c:pt idx="2488" formatCode="General">
                  <c:v>9.99864</c:v>
                </c:pt>
                <c:pt idx="2489" formatCode="General">
                  <c:v>9.999052</c:v>
                </c:pt>
                <c:pt idx="2490" formatCode="General">
                  <c:v>9.999477</c:v>
                </c:pt>
                <c:pt idx="2491" formatCode="General">
                  <c:v>9.999916</c:v>
                </c:pt>
                <c:pt idx="2492" formatCode="General">
                  <c:v>10.000367</c:v>
                </c:pt>
                <c:pt idx="2493" formatCode="General">
                  <c:v>10.00083</c:v>
                </c:pt>
                <c:pt idx="2494" formatCode="General">
                  <c:v>10.001304</c:v>
                </c:pt>
                <c:pt idx="2495" formatCode="General">
                  <c:v>10.001788</c:v>
                </c:pt>
                <c:pt idx="2496" formatCode="General">
                  <c:v>10.002283</c:v>
                </c:pt>
                <c:pt idx="2497" formatCode="General">
                  <c:v>10.002788</c:v>
                </c:pt>
                <c:pt idx="2498" formatCode="General">
                  <c:v>10.003302</c:v>
                </c:pt>
                <c:pt idx="2499" formatCode="General">
                  <c:v>10.003824</c:v>
                </c:pt>
                <c:pt idx="2500" formatCode="General">
                  <c:v>10.004355</c:v>
                </c:pt>
                <c:pt idx="2501" formatCode="General">
                  <c:v>10.004894</c:v>
                </c:pt>
                <c:pt idx="2502" formatCode="General">
                  <c:v>10.005441</c:v>
                </c:pt>
                <c:pt idx="2503" formatCode="General">
                  <c:v>10.005995</c:v>
                </c:pt>
                <c:pt idx="2504" formatCode="General">
                  <c:v>10.006555</c:v>
                </c:pt>
                <c:pt idx="2505" formatCode="General">
                  <c:v>10.007121</c:v>
                </c:pt>
                <c:pt idx="2506" formatCode="General">
                  <c:v>10.007693</c:v>
                </c:pt>
                <c:pt idx="2507" formatCode="General">
                  <c:v>10.00827</c:v>
                </c:pt>
                <c:pt idx="2508" formatCode="General">
                  <c:v>10.008852</c:v>
                </c:pt>
                <c:pt idx="2509" formatCode="General">
                  <c:v>10.0094385</c:v>
                </c:pt>
                <c:pt idx="2510" formatCode="General">
                  <c:v>10.01003</c:v>
                </c:pt>
                <c:pt idx="2511" formatCode="General">
                  <c:v>10.010625</c:v>
                </c:pt>
                <c:pt idx="2512" formatCode="General">
                  <c:v>10.011223</c:v>
                </c:pt>
                <c:pt idx="2513" formatCode="General">
                  <c:v>10.011825</c:v>
                </c:pt>
                <c:pt idx="2514" formatCode="General">
                  <c:v>10.012429</c:v>
                </c:pt>
                <c:pt idx="2515" formatCode="General">
                  <c:v>10.013037</c:v>
                </c:pt>
                <c:pt idx="2516" formatCode="General">
                  <c:v>10.013646</c:v>
                </c:pt>
                <c:pt idx="2517" formatCode="General">
                  <c:v>10.014257</c:v>
                </c:pt>
                <c:pt idx="2518" formatCode="General">
                  <c:v>10.014871</c:v>
                </c:pt>
                <c:pt idx="2519" formatCode="General">
                  <c:v>10.015485</c:v>
                </c:pt>
                <c:pt idx="2520" formatCode="General">
                  <c:v>10.0161</c:v>
                </c:pt>
                <c:pt idx="2521" formatCode="General">
                  <c:v>10.016715</c:v>
                </c:pt>
                <c:pt idx="2522" formatCode="General">
                  <c:v>10.01733</c:v>
                </c:pt>
                <c:pt idx="2523" formatCode="General">
                  <c:v>10.017945</c:v>
                </c:pt>
                <c:pt idx="2524" formatCode="General">
                  <c:v>10.01856</c:v>
                </c:pt>
                <c:pt idx="2525" formatCode="General">
                  <c:v>10.019176</c:v>
                </c:pt>
                <c:pt idx="2526" formatCode="General">
                  <c:v>10.01979</c:v>
                </c:pt>
                <c:pt idx="2527" formatCode="General">
                  <c:v>10.020404</c:v>
                </c:pt>
                <c:pt idx="2528" formatCode="General">
                  <c:v>10.021017</c:v>
                </c:pt>
                <c:pt idx="2529" formatCode="General">
                  <c:v>10.021629</c:v>
                </c:pt>
                <c:pt idx="2530" formatCode="General">
                  <c:v>10.02224</c:v>
                </c:pt>
                <c:pt idx="2531" formatCode="General">
                  <c:v>10.022849</c:v>
                </c:pt>
                <c:pt idx="2532" formatCode="General">
                  <c:v>10.023458</c:v>
                </c:pt>
                <c:pt idx="2533" formatCode="General">
                  <c:v>10.024064</c:v>
                </c:pt>
                <c:pt idx="2534" formatCode="General">
                  <c:v>10.02467</c:v>
                </c:pt>
                <c:pt idx="2535" formatCode="General">
                  <c:v>10.025274</c:v>
                </c:pt>
                <c:pt idx="2536" formatCode="General">
                  <c:v>10.025878</c:v>
                </c:pt>
                <c:pt idx="2537" formatCode="General">
                  <c:v>10.026481</c:v>
                </c:pt>
                <c:pt idx="2538" formatCode="General">
                  <c:v>10.027083</c:v>
                </c:pt>
                <c:pt idx="2539" formatCode="General">
                  <c:v>10.027686</c:v>
                </c:pt>
                <c:pt idx="2540" formatCode="General">
                  <c:v>10.028289</c:v>
                </c:pt>
                <c:pt idx="2541" formatCode="General">
                  <c:v>10.028892</c:v>
                </c:pt>
                <c:pt idx="2542" formatCode="General">
                  <c:v>10.029495</c:v>
                </c:pt>
                <c:pt idx="2543" formatCode="General">
                  <c:v>10.0301</c:v>
                </c:pt>
                <c:pt idx="2544" formatCode="General">
                  <c:v>10.030705</c:v>
                </c:pt>
                <c:pt idx="2545" formatCode="General">
                  <c:v>10.031313</c:v>
                </c:pt>
                <c:pt idx="2546" formatCode="General">
                  <c:v>10.031922</c:v>
                </c:pt>
                <c:pt idx="2547" formatCode="General">
                  <c:v>10.032535</c:v>
                </c:pt>
                <c:pt idx="2548" formatCode="General">
                  <c:v>10.033151</c:v>
                </c:pt>
                <c:pt idx="2549" formatCode="General">
                  <c:v>10.033771</c:v>
                </c:pt>
                <c:pt idx="2550" formatCode="General">
                  <c:v>10.034394</c:v>
                </c:pt>
                <c:pt idx="2551" formatCode="General">
                  <c:v>10.035023</c:v>
                </c:pt>
                <c:pt idx="2552" formatCode="General">
                  <c:v>10.035657</c:v>
                </c:pt>
                <c:pt idx="2553" formatCode="General">
                  <c:v>10.036297</c:v>
                </c:pt>
                <c:pt idx="2554" formatCode="General">
                  <c:v>10.036943</c:v>
                </c:pt>
                <c:pt idx="2555" formatCode="General">
                  <c:v>10.037597</c:v>
                </c:pt>
                <c:pt idx="2556" formatCode="General">
                  <c:v>10.038258</c:v>
                </c:pt>
                <c:pt idx="2557" formatCode="General">
                  <c:v>10.038927</c:v>
                </c:pt>
                <c:pt idx="2558" formatCode="General">
                  <c:v>10.039605</c:v>
                </c:pt>
                <c:pt idx="2559" formatCode="General">
                  <c:v>10.040292</c:v>
                </c:pt>
                <c:pt idx="2560" formatCode="General">
                  <c:v>10.040989</c:v>
                </c:pt>
                <c:pt idx="2561" formatCode="General">
                  <c:v>10.041697</c:v>
                </c:pt>
                <c:pt idx="2562" formatCode="General">
                  <c:v>10.042416</c:v>
                </c:pt>
                <c:pt idx="2563" formatCode="General">
                  <c:v>10.043146</c:v>
                </c:pt>
                <c:pt idx="2564" formatCode="General">
                  <c:v>10.043889</c:v>
                </c:pt>
                <c:pt idx="2565" formatCode="General">
                  <c:v>10.044645</c:v>
                </c:pt>
                <c:pt idx="2566" formatCode="General">
                  <c:v>10.045415</c:v>
                </c:pt>
                <c:pt idx="2567" formatCode="General">
                  <c:v>10.046198</c:v>
                </c:pt>
                <c:pt idx="2568" formatCode="General">
                  <c:v>10.046892</c:v>
                </c:pt>
                <c:pt idx="2569" formatCode="General">
                  <c:v>10.047477</c:v>
                </c:pt>
                <c:pt idx="2570" formatCode="General">
                  <c:v>10.0480385</c:v>
                </c:pt>
                <c:pt idx="2571" formatCode="General">
                  <c:v>10.048596</c:v>
                </c:pt>
                <c:pt idx="2572" formatCode="General">
                  <c:v>10.049164</c:v>
                </c:pt>
                <c:pt idx="2573" formatCode="General">
                  <c:v>10.049744</c:v>
                </c:pt>
                <c:pt idx="2574" formatCode="General">
                  <c:v>10.050337</c:v>
                </c:pt>
                <c:pt idx="2575" formatCode="General">
                  <c:v>10.050944</c:v>
                </c:pt>
                <c:pt idx="2576" formatCode="General">
                  <c:v>10.051565</c:v>
                </c:pt>
                <c:pt idx="2577" formatCode="General">
                  <c:v>10.052199</c:v>
                </c:pt>
                <c:pt idx="2578" formatCode="General">
                  <c:v>10.052846</c:v>
                </c:pt>
                <c:pt idx="2579" formatCode="General">
                  <c:v>10.053506</c:v>
                </c:pt>
                <c:pt idx="2580" formatCode="General">
                  <c:v>10.054178</c:v>
                </c:pt>
                <c:pt idx="2581" formatCode="General">
                  <c:v>10.054862</c:v>
                </c:pt>
                <c:pt idx="2582" formatCode="General">
                  <c:v>10.055558</c:v>
                </c:pt>
                <c:pt idx="2583" formatCode="General">
                  <c:v>10.056265</c:v>
                </c:pt>
                <c:pt idx="2584" formatCode="General">
                  <c:v>10.056967</c:v>
                </c:pt>
                <c:pt idx="2585" formatCode="General">
                  <c:v>10.057657</c:v>
                </c:pt>
                <c:pt idx="2586" formatCode="General">
                  <c:v>10.0583315</c:v>
                </c:pt>
                <c:pt idx="2587" formatCode="General">
                  <c:v>10.058986</c:v>
                </c:pt>
                <c:pt idx="2588" formatCode="General">
                  <c:v>10.059616</c:v>
                </c:pt>
                <c:pt idx="2589" formatCode="General">
                  <c:v>10.06022</c:v>
                </c:pt>
                <c:pt idx="2590" formatCode="General">
                  <c:v>10.060795</c:v>
                </c:pt>
                <c:pt idx="2591" formatCode="General">
                  <c:v>10.0613365</c:v>
                </c:pt>
                <c:pt idx="2592" formatCode="General">
                  <c:v>10.061843</c:v>
                </c:pt>
                <c:pt idx="2593" formatCode="General">
                  <c:v>10.062311</c:v>
                </c:pt>
                <c:pt idx="2594" formatCode="General">
                  <c:v>10.062739</c:v>
                </c:pt>
                <c:pt idx="2595" formatCode="General">
                  <c:v>10.063124</c:v>
                </c:pt>
                <c:pt idx="2596" formatCode="General">
                  <c:v>10.063462</c:v>
                </c:pt>
                <c:pt idx="2597" formatCode="General">
                  <c:v>10.063752</c:v>
                </c:pt>
                <c:pt idx="2598" formatCode="General">
                  <c:v>10.063991</c:v>
                </c:pt>
                <c:pt idx="2599" formatCode="General">
                  <c:v>10.064176</c:v>
                </c:pt>
                <c:pt idx="2600" formatCode="General">
                  <c:v>10.064304</c:v>
                </c:pt>
                <c:pt idx="2601" formatCode="General">
                  <c:v>10.064375</c:v>
                </c:pt>
                <c:pt idx="2602" formatCode="General">
                  <c:v>10.064384</c:v>
                </c:pt>
                <c:pt idx="2603" formatCode="General">
                  <c:v>10.06433</c:v>
                </c:pt>
                <c:pt idx="2604" formatCode="General">
                  <c:v>10.06421</c:v>
                </c:pt>
                <c:pt idx="2605" formatCode="General">
                  <c:v>10.064022</c:v>
                </c:pt>
                <c:pt idx="2606" formatCode="General">
                  <c:v>10.063764</c:v>
                </c:pt>
                <c:pt idx="2607" formatCode="General">
                  <c:v>10.06345</c:v>
                </c:pt>
                <c:pt idx="2608" formatCode="General">
                  <c:v>10.063093</c:v>
                </c:pt>
                <c:pt idx="2609" formatCode="General">
                  <c:v>10.062704</c:v>
                </c:pt>
                <c:pt idx="2610" formatCode="General">
                  <c:v>10.062291</c:v>
                </c:pt>
                <c:pt idx="2611" formatCode="General">
                  <c:v>10.06186</c:v>
                </c:pt>
                <c:pt idx="2612" formatCode="General">
                  <c:v>10.061416</c:v>
                </c:pt>
                <c:pt idx="2613" formatCode="General">
                  <c:v>10.060962</c:v>
                </c:pt>
                <c:pt idx="2614" formatCode="General">
                  <c:v>10.0605</c:v>
                </c:pt>
                <c:pt idx="2615" formatCode="General">
                  <c:v>10.060034</c:v>
                </c:pt>
                <c:pt idx="2616" formatCode="General">
                  <c:v>10.059565</c:v>
                </c:pt>
                <c:pt idx="2617" formatCode="General">
                  <c:v>10.0590925</c:v>
                </c:pt>
                <c:pt idx="2618" formatCode="General">
                  <c:v>10.0586195</c:v>
                </c:pt>
                <c:pt idx="2619" formatCode="General">
                  <c:v>10.058146</c:v>
                </c:pt>
                <c:pt idx="2620" formatCode="General">
                  <c:v>10.057673</c:v>
                </c:pt>
                <c:pt idx="2621" formatCode="General">
                  <c:v>10.057201</c:v>
                </c:pt>
                <c:pt idx="2622" formatCode="General">
                  <c:v>10.05673</c:v>
                </c:pt>
                <c:pt idx="2623" formatCode="General">
                  <c:v>10.056261</c:v>
                </c:pt>
                <c:pt idx="2624" formatCode="General">
                  <c:v>10.055794</c:v>
                </c:pt>
                <c:pt idx="2625" formatCode="General">
                  <c:v>10.055328</c:v>
                </c:pt>
                <c:pt idx="2626" formatCode="General">
                  <c:v>10.054865</c:v>
                </c:pt>
                <c:pt idx="2627" formatCode="General">
                  <c:v>10.054404</c:v>
                </c:pt>
                <c:pt idx="2628" formatCode="General">
                  <c:v>10.053946</c:v>
                </c:pt>
                <c:pt idx="2629" formatCode="General">
                  <c:v>10.053489</c:v>
                </c:pt>
                <c:pt idx="2630" formatCode="General">
                  <c:v>10.053034</c:v>
                </c:pt>
                <c:pt idx="2631" formatCode="General">
                  <c:v>10.052575</c:v>
                </c:pt>
                <c:pt idx="2632" formatCode="General">
                  <c:v>10.052113</c:v>
                </c:pt>
                <c:pt idx="2633" formatCode="General">
                  <c:v>10.051645</c:v>
                </c:pt>
                <c:pt idx="2634" formatCode="General">
                  <c:v>10.051174</c:v>
                </c:pt>
                <c:pt idx="2635" formatCode="General">
                  <c:v>10.050698</c:v>
                </c:pt>
                <c:pt idx="2636" formatCode="General">
                  <c:v>10.050218</c:v>
                </c:pt>
                <c:pt idx="2637" formatCode="General">
                  <c:v>10.049732</c:v>
                </c:pt>
                <c:pt idx="2638" formatCode="General">
                  <c:v>10.049242</c:v>
                </c:pt>
                <c:pt idx="2639" formatCode="General">
                  <c:v>10.048747</c:v>
                </c:pt>
                <c:pt idx="2640" formatCode="General">
                  <c:v>10.048247</c:v>
                </c:pt>
                <c:pt idx="2641" formatCode="General">
                  <c:v>10.047743</c:v>
                </c:pt>
                <c:pt idx="2642" formatCode="General">
                  <c:v>10.047233</c:v>
                </c:pt>
                <c:pt idx="2643" formatCode="General">
                  <c:v>10.046718</c:v>
                </c:pt>
                <c:pt idx="2644" formatCode="General">
                  <c:v>10.046198</c:v>
                </c:pt>
                <c:pt idx="2645" formatCode="General">
                  <c:v>10.045674</c:v>
                </c:pt>
                <c:pt idx="2646" formatCode="General">
                  <c:v>10.045146</c:v>
                </c:pt>
                <c:pt idx="2647" formatCode="General">
                  <c:v>10.044614</c:v>
                </c:pt>
                <c:pt idx="2648" formatCode="General">
                  <c:v>10.044078</c:v>
                </c:pt>
                <c:pt idx="2649" formatCode="General">
                  <c:v>10.043538</c:v>
                </c:pt>
                <c:pt idx="2650" formatCode="General">
                  <c:v>10.0429945</c:v>
                </c:pt>
                <c:pt idx="2651" formatCode="General">
                  <c:v>10.042448</c:v>
                </c:pt>
                <c:pt idx="2652" formatCode="General">
                  <c:v>10.041899</c:v>
                </c:pt>
                <c:pt idx="2653" formatCode="General">
                  <c:v>10.041347</c:v>
                </c:pt>
                <c:pt idx="2654" formatCode="General">
                  <c:v>10.0407915</c:v>
                </c:pt>
                <c:pt idx="2655" formatCode="General">
                  <c:v>10.040235</c:v>
                </c:pt>
                <c:pt idx="2656" formatCode="General">
                  <c:v>10.039676</c:v>
                </c:pt>
                <c:pt idx="2657" formatCode="General">
                  <c:v>10.039115</c:v>
                </c:pt>
                <c:pt idx="2658" formatCode="General">
                  <c:v>10.038553</c:v>
                </c:pt>
                <c:pt idx="2659" formatCode="General">
                  <c:v>10.037991</c:v>
                </c:pt>
                <c:pt idx="2660" formatCode="General">
                  <c:v>10.037427</c:v>
                </c:pt>
                <c:pt idx="2661" formatCode="General">
                  <c:v>10.036863</c:v>
                </c:pt>
                <c:pt idx="2662" formatCode="General">
                  <c:v>10.0363</c:v>
                </c:pt>
                <c:pt idx="2663" formatCode="General">
                  <c:v>10.035736</c:v>
                </c:pt>
                <c:pt idx="2664" formatCode="General">
                  <c:v>10.035173</c:v>
                </c:pt>
                <c:pt idx="2665" formatCode="General">
                  <c:v>10.034612</c:v>
                </c:pt>
                <c:pt idx="2666" formatCode="General">
                  <c:v>10.034051</c:v>
                </c:pt>
                <c:pt idx="2667" formatCode="General">
                  <c:v>10.033492</c:v>
                </c:pt>
                <c:pt idx="2668" formatCode="General">
                  <c:v>10.032935</c:v>
                </c:pt>
                <c:pt idx="2669" formatCode="General">
                  <c:v>10.032381</c:v>
                </c:pt>
                <c:pt idx="2670" formatCode="General">
                  <c:v>10.03183</c:v>
                </c:pt>
                <c:pt idx="2671" formatCode="General">
                  <c:v>10.031282</c:v>
                </c:pt>
                <c:pt idx="2672" formatCode="General">
                  <c:v>10.030739</c:v>
                </c:pt>
                <c:pt idx="2673" formatCode="General">
                  <c:v>10.0302</c:v>
                </c:pt>
                <c:pt idx="2674" formatCode="General">
                  <c:v>10.029666</c:v>
                </c:pt>
                <c:pt idx="2675" formatCode="General">
                  <c:v>10.029138</c:v>
                </c:pt>
                <c:pt idx="2676" formatCode="General">
                  <c:v>10.028615</c:v>
                </c:pt>
                <c:pt idx="2677" formatCode="General">
                  <c:v>10.028099</c:v>
                </c:pt>
                <c:pt idx="2678" formatCode="General">
                  <c:v>10.027591</c:v>
                </c:pt>
                <c:pt idx="2679" formatCode="General">
                  <c:v>10.02709</c:v>
                </c:pt>
                <c:pt idx="2680" formatCode="General">
                  <c:v>10.026597</c:v>
                </c:pt>
                <c:pt idx="2681" formatCode="General">
                  <c:v>10.026113</c:v>
                </c:pt>
                <c:pt idx="2682" formatCode="General">
                  <c:v>10.025637</c:v>
                </c:pt>
                <c:pt idx="2683" formatCode="General">
                  <c:v>10.02517</c:v>
                </c:pt>
                <c:pt idx="2684" formatCode="General">
                  <c:v>10.024714</c:v>
                </c:pt>
                <c:pt idx="2685" formatCode="General">
                  <c:v>10.024269</c:v>
                </c:pt>
                <c:pt idx="2686" formatCode="General">
                  <c:v>10.023835</c:v>
                </c:pt>
                <c:pt idx="2687" formatCode="General">
                  <c:v>10.023413</c:v>
                </c:pt>
                <c:pt idx="2688" formatCode="General">
                  <c:v>10.023003</c:v>
                </c:pt>
                <c:pt idx="2689" formatCode="General">
                  <c:v>10.022605</c:v>
                </c:pt>
                <c:pt idx="2690" formatCode="General">
                  <c:v>10.022221</c:v>
                </c:pt>
                <c:pt idx="2691" formatCode="General">
                  <c:v>10.021849</c:v>
                </c:pt>
                <c:pt idx="2692" formatCode="General">
                  <c:v>10.02149</c:v>
                </c:pt>
                <c:pt idx="2693" formatCode="General">
                  <c:v>10.021215</c:v>
                </c:pt>
                <c:pt idx="2694" formatCode="General">
                  <c:v>10.020954</c:v>
                </c:pt>
                <c:pt idx="2695" formatCode="General">
                  <c:v>10.020707</c:v>
                </c:pt>
                <c:pt idx="2696" formatCode="General">
                  <c:v>10.020474</c:v>
                </c:pt>
                <c:pt idx="2697" formatCode="General">
                  <c:v>10.020257</c:v>
                </c:pt>
                <c:pt idx="2698" formatCode="General">
                  <c:v>10.020054</c:v>
                </c:pt>
                <c:pt idx="2699" formatCode="General">
                  <c:v>10.019866</c:v>
                </c:pt>
                <c:pt idx="2700" formatCode="General">
                  <c:v>10.019692</c:v>
                </c:pt>
                <c:pt idx="2701" formatCode="General">
                  <c:v>10.019534</c:v>
                </c:pt>
                <c:pt idx="2702" formatCode="General">
                  <c:v>10.01939</c:v>
                </c:pt>
                <c:pt idx="2703" formatCode="General">
                  <c:v>10.01926</c:v>
                </c:pt>
                <c:pt idx="2704" formatCode="General">
                  <c:v>10.019145</c:v>
                </c:pt>
                <c:pt idx="2705" formatCode="General">
                  <c:v>10.019044</c:v>
                </c:pt>
                <c:pt idx="2706" formatCode="General">
                  <c:v>10.018957</c:v>
                </c:pt>
                <c:pt idx="2707" formatCode="General">
                  <c:v>10.018885</c:v>
                </c:pt>
                <c:pt idx="2708" formatCode="General">
                  <c:v>10.0188265</c:v>
                </c:pt>
                <c:pt idx="2709" formatCode="General">
                  <c:v>10.018782</c:v>
                </c:pt>
                <c:pt idx="2710" formatCode="General">
                  <c:v>10.018751</c:v>
                </c:pt>
                <c:pt idx="2711" formatCode="General">
                  <c:v>10.018734</c:v>
                </c:pt>
                <c:pt idx="2712" formatCode="General">
                  <c:v>10.01873</c:v>
                </c:pt>
                <c:pt idx="2713" formatCode="General">
                  <c:v>10.01874</c:v>
                </c:pt>
                <c:pt idx="2714" formatCode="General">
                  <c:v>10.018763</c:v>
                </c:pt>
                <c:pt idx="2715" formatCode="General">
                  <c:v>10.018798</c:v>
                </c:pt>
                <c:pt idx="2716" formatCode="General">
                  <c:v>10.018846</c:v>
                </c:pt>
                <c:pt idx="2717" formatCode="General">
                  <c:v>10.018906</c:v>
                </c:pt>
                <c:pt idx="2718" formatCode="General">
                  <c:v>10.018977</c:v>
                </c:pt>
                <c:pt idx="2719" formatCode="General">
                  <c:v>10.01906</c:v>
                </c:pt>
                <c:pt idx="2720" formatCode="General">
                  <c:v>10.019155</c:v>
                </c:pt>
                <c:pt idx="2721" formatCode="General">
                  <c:v>10.01926</c:v>
                </c:pt>
                <c:pt idx="2722" formatCode="General">
                  <c:v>10.019377</c:v>
                </c:pt>
                <c:pt idx="2723" formatCode="General">
                  <c:v>10.019505</c:v>
                </c:pt>
                <c:pt idx="2724" formatCode="General">
                  <c:v>10.019643</c:v>
                </c:pt>
                <c:pt idx="2725" formatCode="General">
                  <c:v>10.019791</c:v>
                </c:pt>
                <c:pt idx="2726" formatCode="General">
                  <c:v>10.019948</c:v>
                </c:pt>
                <c:pt idx="2727" formatCode="General">
                  <c:v>10.020115</c:v>
                </c:pt>
                <c:pt idx="2728" formatCode="General">
                  <c:v>10.02029</c:v>
                </c:pt>
                <c:pt idx="2729" formatCode="General">
                  <c:v>10.020474</c:v>
                </c:pt>
                <c:pt idx="2730" formatCode="General">
                  <c:v>10.020667</c:v>
                </c:pt>
                <c:pt idx="2731" formatCode="General">
                  <c:v>10.020867</c:v>
                </c:pt>
                <c:pt idx="2732" formatCode="General">
                  <c:v>10.021074</c:v>
                </c:pt>
                <c:pt idx="2733" formatCode="General">
                  <c:v>10.021288</c:v>
                </c:pt>
                <c:pt idx="2734" formatCode="General">
                  <c:v>10.021508</c:v>
                </c:pt>
                <c:pt idx="2735" formatCode="General">
                  <c:v>10.021734</c:v>
                </c:pt>
                <c:pt idx="2736" formatCode="General">
                  <c:v>10.021966</c:v>
                </c:pt>
                <c:pt idx="2737" formatCode="General">
                  <c:v>10.0222025</c:v>
                </c:pt>
                <c:pt idx="2738" formatCode="General">
                  <c:v>10.022444</c:v>
                </c:pt>
                <c:pt idx="2739" formatCode="General">
                  <c:v>10.022689</c:v>
                </c:pt>
                <c:pt idx="2740" formatCode="General">
                  <c:v>10.022937</c:v>
                </c:pt>
                <c:pt idx="2741" formatCode="General">
                  <c:v>10.023178</c:v>
                </c:pt>
                <c:pt idx="2742" formatCode="General">
                  <c:v>10.023413</c:v>
                </c:pt>
                <c:pt idx="2743" formatCode="General">
                  <c:v>10.023639</c:v>
                </c:pt>
                <c:pt idx="2744" formatCode="General">
                  <c:v>10.023854</c:v>
                </c:pt>
                <c:pt idx="2745" formatCode="General">
                  <c:v>10.024057</c:v>
                </c:pt>
                <c:pt idx="2746" formatCode="General">
                  <c:v>10.024247</c:v>
                </c:pt>
                <c:pt idx="2747" formatCode="General">
                  <c:v>10.024421</c:v>
                </c:pt>
                <c:pt idx="2748" formatCode="General">
                  <c:v>10.024582</c:v>
                </c:pt>
                <c:pt idx="2749" formatCode="General">
                  <c:v>10.024741</c:v>
                </c:pt>
                <c:pt idx="2750" formatCode="General">
                  <c:v>10.0249</c:v>
                </c:pt>
                <c:pt idx="2751" formatCode="General">
                  <c:v>10.02506</c:v>
                </c:pt>
                <c:pt idx="2752" formatCode="General">
                  <c:v>10.025219</c:v>
                </c:pt>
                <c:pt idx="2753" formatCode="General">
                  <c:v>10.025378</c:v>
                </c:pt>
                <c:pt idx="2754" formatCode="General">
                  <c:v>10.025535</c:v>
                </c:pt>
                <c:pt idx="2755" formatCode="General">
                  <c:v>10.025688</c:v>
                </c:pt>
                <c:pt idx="2756" formatCode="General">
                  <c:v>10.025839</c:v>
                </c:pt>
                <c:pt idx="2757" formatCode="General">
                  <c:v>10.025987</c:v>
                </c:pt>
                <c:pt idx="2758" formatCode="General">
                  <c:v>10.026131</c:v>
                </c:pt>
                <c:pt idx="2759" formatCode="General">
                  <c:v>10.026272</c:v>
                </c:pt>
                <c:pt idx="2760" formatCode="General">
                  <c:v>10.026409</c:v>
                </c:pt>
                <c:pt idx="2761" formatCode="General">
                  <c:v>10.026544</c:v>
                </c:pt>
                <c:pt idx="2762" formatCode="General">
                  <c:v>10.026674</c:v>
                </c:pt>
                <c:pt idx="2763" formatCode="General">
                  <c:v>10.026801</c:v>
                </c:pt>
                <c:pt idx="2764" formatCode="General">
                  <c:v>10.026925</c:v>
                </c:pt>
                <c:pt idx="2765" formatCode="General">
                  <c:v>10.027045</c:v>
                </c:pt>
                <c:pt idx="2766" formatCode="General">
                  <c:v>10.027163</c:v>
                </c:pt>
                <c:pt idx="2767" formatCode="General">
                  <c:v>10.027276</c:v>
                </c:pt>
                <c:pt idx="2768" formatCode="General">
                  <c:v>10.027387</c:v>
                </c:pt>
                <c:pt idx="2769" formatCode="General">
                  <c:v>10.027494</c:v>
                </c:pt>
                <c:pt idx="2770" formatCode="General">
                  <c:v>10.027599</c:v>
                </c:pt>
                <c:pt idx="2771" formatCode="General">
                  <c:v>10.027702</c:v>
                </c:pt>
                <c:pt idx="2772" formatCode="General">
                  <c:v>10.027803</c:v>
                </c:pt>
                <c:pt idx="2773" formatCode="General">
                  <c:v>10.027903</c:v>
                </c:pt>
                <c:pt idx="2774" formatCode="General">
                  <c:v>10.028001</c:v>
                </c:pt>
                <c:pt idx="2775" formatCode="General">
                  <c:v>10.028098</c:v>
                </c:pt>
                <c:pt idx="2776" formatCode="General">
                  <c:v>10.028195</c:v>
                </c:pt>
                <c:pt idx="2777" formatCode="General">
                  <c:v>10.028292</c:v>
                </c:pt>
                <c:pt idx="2778" formatCode="General">
                  <c:v>10.028389</c:v>
                </c:pt>
                <c:pt idx="2779" formatCode="General">
                  <c:v>10.028486</c:v>
                </c:pt>
                <c:pt idx="2780" formatCode="General">
                  <c:v>10.0285845</c:v>
                </c:pt>
                <c:pt idx="2781" formatCode="General">
                  <c:v>10.028685</c:v>
                </c:pt>
                <c:pt idx="2782" formatCode="General">
                  <c:v>10.028787</c:v>
                </c:pt>
                <c:pt idx="2783" formatCode="General">
                  <c:v>10.028892</c:v>
                </c:pt>
                <c:pt idx="2784" formatCode="General">
                  <c:v>10.028999</c:v>
                </c:pt>
                <c:pt idx="2785" formatCode="General">
                  <c:v>10.029112</c:v>
                </c:pt>
                <c:pt idx="2786" formatCode="General">
                  <c:v>10.029228</c:v>
                </c:pt>
                <c:pt idx="2787" formatCode="General">
                  <c:v>10.029349</c:v>
                </c:pt>
                <c:pt idx="2788" formatCode="General">
                  <c:v>10.029476</c:v>
                </c:pt>
                <c:pt idx="2789" formatCode="General">
                  <c:v>10.029609</c:v>
                </c:pt>
                <c:pt idx="2790" formatCode="General">
                  <c:v>10.029747</c:v>
                </c:pt>
                <c:pt idx="2791" formatCode="General">
                  <c:v>10.029892</c:v>
                </c:pt>
                <c:pt idx="2792" formatCode="General">
                  <c:v>10.030045</c:v>
                </c:pt>
                <c:pt idx="2793" formatCode="General">
                  <c:v>10.030204</c:v>
                </c:pt>
                <c:pt idx="2794" formatCode="General">
                  <c:v>10.030273</c:v>
                </c:pt>
                <c:pt idx="2795" formatCode="General">
                  <c:v>10.030352</c:v>
                </c:pt>
                <c:pt idx="2796" formatCode="General">
                  <c:v>10.030438</c:v>
                </c:pt>
                <c:pt idx="2797" formatCode="General">
                  <c:v>10.030534</c:v>
                </c:pt>
                <c:pt idx="2798" formatCode="General">
                  <c:v>10.030639</c:v>
                </c:pt>
                <c:pt idx="2799" formatCode="General">
                  <c:v>10.030753</c:v>
                </c:pt>
                <c:pt idx="2800" formatCode="General">
                  <c:v>10.030877</c:v>
                </c:pt>
                <c:pt idx="2801" formatCode="General">
                  <c:v>10.031011</c:v>
                </c:pt>
                <c:pt idx="2802" formatCode="General">
                  <c:v>10.031154</c:v>
                </c:pt>
                <c:pt idx="2803" formatCode="General">
                  <c:v>10.031298</c:v>
                </c:pt>
                <c:pt idx="2804" formatCode="General">
                  <c:v>10.031447</c:v>
                </c:pt>
                <c:pt idx="2805" formatCode="General">
                  <c:v>10.031605</c:v>
                </c:pt>
                <c:pt idx="2806" formatCode="General">
                  <c:v>10.031771</c:v>
                </c:pt>
                <c:pt idx="2807" formatCode="General">
                  <c:v>10.031944</c:v>
                </c:pt>
                <c:pt idx="2808" formatCode="General">
                  <c:v>10.032126</c:v>
                </c:pt>
                <c:pt idx="2809" formatCode="General">
                  <c:v>10.032316</c:v>
                </c:pt>
                <c:pt idx="2810" formatCode="General">
                  <c:v>10.032515</c:v>
                </c:pt>
                <c:pt idx="2811" formatCode="General">
                  <c:v>10.032721</c:v>
                </c:pt>
                <c:pt idx="2812" formatCode="General">
                  <c:v>10.032933</c:v>
                </c:pt>
                <c:pt idx="2813" formatCode="General">
                  <c:v>10.03313</c:v>
                </c:pt>
                <c:pt idx="2814" formatCode="General">
                  <c:v>10.033302</c:v>
                </c:pt>
                <c:pt idx="2815" formatCode="General">
                  <c:v>10.033444</c:v>
                </c:pt>
                <c:pt idx="2816" formatCode="General">
                  <c:v>10.033553</c:v>
                </c:pt>
                <c:pt idx="2817" formatCode="General">
                  <c:v>10.033625</c:v>
                </c:pt>
                <c:pt idx="2818" formatCode="General">
                  <c:v>10.033656</c:v>
                </c:pt>
                <c:pt idx="2819" formatCode="General">
                  <c:v>10.033646</c:v>
                </c:pt>
                <c:pt idx="2820" formatCode="General">
                  <c:v>10.033589</c:v>
                </c:pt>
                <c:pt idx="2821" formatCode="General">
                  <c:v>10.033491</c:v>
                </c:pt>
                <c:pt idx="2822" formatCode="General">
                  <c:v>10.03336</c:v>
                </c:pt>
                <c:pt idx="2823" formatCode="General">
                  <c:v>10.033203</c:v>
                </c:pt>
                <c:pt idx="2824" formatCode="General">
                  <c:v>10.033028</c:v>
                </c:pt>
                <c:pt idx="2825" formatCode="General">
                  <c:v>10.032838</c:v>
                </c:pt>
                <c:pt idx="2826" formatCode="General">
                  <c:v>10.032637</c:v>
                </c:pt>
                <c:pt idx="2827" formatCode="General">
                  <c:v>10.032428</c:v>
                </c:pt>
                <c:pt idx="2828" formatCode="General">
                  <c:v>10.032212</c:v>
                </c:pt>
                <c:pt idx="2829" formatCode="General">
                  <c:v>10.031992</c:v>
                </c:pt>
                <c:pt idx="2830" formatCode="General">
                  <c:v>10.031768</c:v>
                </c:pt>
                <c:pt idx="2831" formatCode="General">
                  <c:v>10.031541</c:v>
                </c:pt>
                <c:pt idx="2832" formatCode="General">
                  <c:v>10.031318</c:v>
                </c:pt>
                <c:pt idx="2833" formatCode="General">
                  <c:v>10.031098</c:v>
                </c:pt>
                <c:pt idx="2834" formatCode="General">
                  <c:v>10.030882</c:v>
                </c:pt>
                <c:pt idx="2835" formatCode="General">
                  <c:v>10.030668</c:v>
                </c:pt>
                <c:pt idx="2836" formatCode="General">
                  <c:v>10.0304575</c:v>
                </c:pt>
                <c:pt idx="2837" formatCode="General">
                  <c:v>10.03025</c:v>
                </c:pt>
                <c:pt idx="2838" formatCode="General">
                  <c:v>10.030044</c:v>
                </c:pt>
                <c:pt idx="2839" formatCode="General">
                  <c:v>10.0298395</c:v>
                </c:pt>
                <c:pt idx="2840" formatCode="General">
                  <c:v>10.029637</c:v>
                </c:pt>
                <c:pt idx="2841" formatCode="General">
                  <c:v>10.029437</c:v>
                </c:pt>
                <c:pt idx="2842" formatCode="General">
                  <c:v>10.029239</c:v>
                </c:pt>
                <c:pt idx="2843" formatCode="General">
                  <c:v>10.029042</c:v>
                </c:pt>
                <c:pt idx="2844" formatCode="General">
                  <c:v>10.028847</c:v>
                </c:pt>
                <c:pt idx="2845" formatCode="General">
                  <c:v>10.028653</c:v>
                </c:pt>
                <c:pt idx="2846" formatCode="General">
                  <c:v>10.028461</c:v>
                </c:pt>
                <c:pt idx="2847" formatCode="General">
                  <c:v>10.028272</c:v>
                </c:pt>
                <c:pt idx="2848" formatCode="General">
                  <c:v>10.028083</c:v>
                </c:pt>
                <c:pt idx="2849" formatCode="General">
                  <c:v>10.027896</c:v>
                </c:pt>
                <c:pt idx="2850" formatCode="General">
                  <c:v>10.027711</c:v>
                </c:pt>
                <c:pt idx="2851" formatCode="General">
                  <c:v>10.027528</c:v>
                </c:pt>
                <c:pt idx="2852" formatCode="General">
                  <c:v>10.027347</c:v>
                </c:pt>
                <c:pt idx="2853" formatCode="General">
                  <c:v>10.027166</c:v>
                </c:pt>
                <c:pt idx="2854" formatCode="General">
                  <c:v>10.026988</c:v>
                </c:pt>
                <c:pt idx="2855" formatCode="General">
                  <c:v>10.026812</c:v>
                </c:pt>
                <c:pt idx="2856" formatCode="General">
                  <c:v>10.026637</c:v>
                </c:pt>
                <c:pt idx="2857" formatCode="General">
                  <c:v>10.026465</c:v>
                </c:pt>
                <c:pt idx="2858" formatCode="General">
                  <c:v>10.026296</c:v>
                </c:pt>
                <c:pt idx="2859" formatCode="General">
                  <c:v>10.026129</c:v>
                </c:pt>
                <c:pt idx="2860" formatCode="General">
                  <c:v>10.025964</c:v>
                </c:pt>
                <c:pt idx="2861" formatCode="General">
                  <c:v>10.025799</c:v>
                </c:pt>
                <c:pt idx="2862" formatCode="General">
                  <c:v>10.025635</c:v>
                </c:pt>
                <c:pt idx="2863" formatCode="General">
                  <c:v>10.02547</c:v>
                </c:pt>
                <c:pt idx="2864" formatCode="General">
                  <c:v>10.025302</c:v>
                </c:pt>
                <c:pt idx="2865" formatCode="General">
                  <c:v>10.025129</c:v>
                </c:pt>
                <c:pt idx="2866" formatCode="General">
                  <c:v>10.024951</c:v>
                </c:pt>
                <c:pt idx="2867" formatCode="General">
                  <c:v>10.024766</c:v>
                </c:pt>
                <c:pt idx="2868" formatCode="General">
                  <c:v>10.02458</c:v>
                </c:pt>
                <c:pt idx="2869" formatCode="General">
                  <c:v>10.024396</c:v>
                </c:pt>
                <c:pt idx="2870" formatCode="General">
                  <c:v>10.024214</c:v>
                </c:pt>
                <c:pt idx="2871" formatCode="General">
                  <c:v>10.0240345</c:v>
                </c:pt>
                <c:pt idx="2872" formatCode="General">
                  <c:v>10.023858</c:v>
                </c:pt>
                <c:pt idx="2873" formatCode="General">
                  <c:v>10.0236845</c:v>
                </c:pt>
                <c:pt idx="2874" formatCode="General">
                  <c:v>10.023514</c:v>
                </c:pt>
                <c:pt idx="2875" formatCode="General">
                  <c:v>10.023346</c:v>
                </c:pt>
                <c:pt idx="2876" formatCode="General">
                  <c:v>10.02318</c:v>
                </c:pt>
                <c:pt idx="2877" formatCode="General">
                  <c:v>10.023013</c:v>
                </c:pt>
                <c:pt idx="2878" formatCode="General">
                  <c:v>10.022849</c:v>
                </c:pt>
                <c:pt idx="2879" formatCode="General">
                  <c:v>10.022688</c:v>
                </c:pt>
                <c:pt idx="2880" formatCode="General">
                  <c:v>10.02253</c:v>
                </c:pt>
                <c:pt idx="2881" formatCode="General">
                  <c:v>10.022374</c:v>
                </c:pt>
                <c:pt idx="2882" formatCode="General">
                  <c:v>10.0222225</c:v>
                </c:pt>
                <c:pt idx="2883" formatCode="General">
                  <c:v>10.022074</c:v>
                </c:pt>
                <c:pt idx="2884" formatCode="General">
                  <c:v>10.021929</c:v>
                </c:pt>
                <c:pt idx="2885" formatCode="General">
                  <c:v>10.021787</c:v>
                </c:pt>
                <c:pt idx="2886" formatCode="General">
                  <c:v>10.021648</c:v>
                </c:pt>
                <c:pt idx="2887" formatCode="General">
                  <c:v>10.021514</c:v>
                </c:pt>
                <c:pt idx="2888" formatCode="General">
                  <c:v>10.021383</c:v>
                </c:pt>
                <c:pt idx="2889" formatCode="General">
                  <c:v>10.021256</c:v>
                </c:pt>
                <c:pt idx="2890" formatCode="General">
                  <c:v>10.021133</c:v>
                </c:pt>
                <c:pt idx="2891" formatCode="General">
                  <c:v>10.021014</c:v>
                </c:pt>
                <c:pt idx="2892" formatCode="General">
                  <c:v>10.020899</c:v>
                </c:pt>
                <c:pt idx="2893" formatCode="General">
                  <c:v>10.020788</c:v>
                </c:pt>
                <c:pt idx="2894" formatCode="General">
                  <c:v>10.020681</c:v>
                </c:pt>
                <c:pt idx="2895" formatCode="General">
                  <c:v>10.020579</c:v>
                </c:pt>
                <c:pt idx="2896" formatCode="General">
                  <c:v>10.020482</c:v>
                </c:pt>
                <c:pt idx="2897" formatCode="General">
                  <c:v>10.0203905</c:v>
                </c:pt>
                <c:pt idx="2898" formatCode="General">
                  <c:v>10.020304</c:v>
                </c:pt>
                <c:pt idx="2899" formatCode="General">
                  <c:v>10.020223</c:v>
                </c:pt>
                <c:pt idx="2900" formatCode="General">
                  <c:v>10.020146</c:v>
                </c:pt>
                <c:pt idx="2901" formatCode="General">
                  <c:v>10.020076</c:v>
                </c:pt>
                <c:pt idx="2902" formatCode="General">
                  <c:v>10.020011</c:v>
                </c:pt>
                <c:pt idx="2903" formatCode="General">
                  <c:v>10.019951</c:v>
                </c:pt>
                <c:pt idx="2904" formatCode="General">
                  <c:v>10.0198965</c:v>
                </c:pt>
                <c:pt idx="2905" formatCode="General">
                  <c:v>10.019847</c:v>
                </c:pt>
                <c:pt idx="2906" formatCode="General">
                  <c:v>10.019803</c:v>
                </c:pt>
                <c:pt idx="2907" formatCode="General">
                  <c:v>10.019764</c:v>
                </c:pt>
                <c:pt idx="2908" formatCode="General">
                  <c:v>10.019731</c:v>
                </c:pt>
                <c:pt idx="2909" formatCode="General">
                  <c:v>10.019702</c:v>
                </c:pt>
                <c:pt idx="2910" formatCode="General">
                  <c:v>10.019679</c:v>
                </c:pt>
                <c:pt idx="2911" formatCode="General">
                  <c:v>10.019661</c:v>
                </c:pt>
                <c:pt idx="2912" formatCode="General">
                  <c:v>10.019648</c:v>
                </c:pt>
                <c:pt idx="2913" formatCode="General">
                  <c:v>10.019639</c:v>
                </c:pt>
                <c:pt idx="2914" formatCode="General">
                  <c:v>10.019634</c:v>
                </c:pt>
                <c:pt idx="2915" formatCode="General">
                  <c:v>10.019634</c:v>
                </c:pt>
                <c:pt idx="2916" formatCode="General">
                  <c:v>10.019638</c:v>
                </c:pt>
                <c:pt idx="2917" formatCode="General">
                  <c:v>10.019646</c:v>
                </c:pt>
                <c:pt idx="2918" formatCode="General">
                  <c:v>10.019657</c:v>
                </c:pt>
                <c:pt idx="2919" formatCode="General">
                  <c:v>10.019673</c:v>
                </c:pt>
                <c:pt idx="2920" formatCode="General">
                  <c:v>10.019693</c:v>
                </c:pt>
                <c:pt idx="2921" formatCode="General">
                  <c:v>10.019717</c:v>
                </c:pt>
                <c:pt idx="2922" formatCode="General">
                  <c:v>10.019745</c:v>
                </c:pt>
                <c:pt idx="2923" formatCode="General">
                  <c:v>10.019776</c:v>
                </c:pt>
                <c:pt idx="2924" formatCode="General">
                  <c:v>10.019811</c:v>
                </c:pt>
                <c:pt idx="2925" formatCode="General">
                  <c:v>10.019849</c:v>
                </c:pt>
                <c:pt idx="2926" formatCode="General">
                  <c:v>10.019891</c:v>
                </c:pt>
                <c:pt idx="2927" formatCode="General">
                  <c:v>10.019936</c:v>
                </c:pt>
                <c:pt idx="2928" formatCode="General">
                  <c:v>10.019984</c:v>
                </c:pt>
                <c:pt idx="2929" formatCode="General">
                  <c:v>10.020037</c:v>
                </c:pt>
                <c:pt idx="2930" formatCode="General">
                  <c:v>10.020093</c:v>
                </c:pt>
                <c:pt idx="2931" formatCode="General">
                  <c:v>10.020152</c:v>
                </c:pt>
                <c:pt idx="2932" formatCode="General">
                  <c:v>10.020215</c:v>
                </c:pt>
                <c:pt idx="2933" formatCode="General">
                  <c:v>10.020283</c:v>
                </c:pt>
                <c:pt idx="2934" formatCode="General">
                  <c:v>10.020354</c:v>
                </c:pt>
                <c:pt idx="2935" formatCode="General">
                  <c:v>10.02043</c:v>
                </c:pt>
                <c:pt idx="2936" formatCode="General">
                  <c:v>10.02051</c:v>
                </c:pt>
                <c:pt idx="2937" formatCode="General">
                  <c:v>10.020595</c:v>
                </c:pt>
                <c:pt idx="2938" formatCode="General">
                  <c:v>10.020683</c:v>
                </c:pt>
                <c:pt idx="2939" formatCode="General">
                  <c:v>10.020777</c:v>
                </c:pt>
                <c:pt idx="2940" formatCode="General">
                  <c:v>10.020875</c:v>
                </c:pt>
                <c:pt idx="2941" formatCode="General">
                  <c:v>10.020978</c:v>
                </c:pt>
                <c:pt idx="2942" formatCode="General">
                  <c:v>10.021087</c:v>
                </c:pt>
                <c:pt idx="2943" formatCode="General">
                  <c:v>10.0212</c:v>
                </c:pt>
                <c:pt idx="2944" formatCode="General">
                  <c:v>10.021319</c:v>
                </c:pt>
                <c:pt idx="2945" formatCode="General">
                  <c:v>10.021444</c:v>
                </c:pt>
                <c:pt idx="2946" formatCode="General">
                  <c:v>10.021575</c:v>
                </c:pt>
                <c:pt idx="2947" formatCode="General">
                  <c:v>10.021712</c:v>
                </c:pt>
                <c:pt idx="2948" formatCode="General">
                  <c:v>10.021855</c:v>
                </c:pt>
                <c:pt idx="2949" formatCode="General">
                  <c:v>10.022005</c:v>
                </c:pt>
                <c:pt idx="2950" formatCode="General">
                  <c:v>10.0221615</c:v>
                </c:pt>
                <c:pt idx="2951" formatCode="General">
                  <c:v>10.022324</c:v>
                </c:pt>
                <c:pt idx="2952" formatCode="General">
                  <c:v>10.022471</c:v>
                </c:pt>
                <c:pt idx="2953" formatCode="General">
                  <c:v>10.022626</c:v>
                </c:pt>
                <c:pt idx="2954" formatCode="General">
                  <c:v>10.022787</c:v>
                </c:pt>
                <c:pt idx="2955" formatCode="General">
                  <c:v>10.022955</c:v>
                </c:pt>
                <c:pt idx="2956" formatCode="General">
                  <c:v>10.023129</c:v>
                </c:pt>
                <c:pt idx="2957" formatCode="General">
                  <c:v>10.02331</c:v>
                </c:pt>
                <c:pt idx="2958" formatCode="General">
                  <c:v>10.023497</c:v>
                </c:pt>
                <c:pt idx="2959" formatCode="General">
                  <c:v>10.02369</c:v>
                </c:pt>
                <c:pt idx="2960" formatCode="General">
                  <c:v>10.02389</c:v>
                </c:pt>
                <c:pt idx="2961" formatCode="General">
                  <c:v>10.024096</c:v>
                </c:pt>
                <c:pt idx="2962" formatCode="General">
                  <c:v>10.024307</c:v>
                </c:pt>
                <c:pt idx="2963" formatCode="General">
                  <c:v>10.024525</c:v>
                </c:pt>
                <c:pt idx="2964" formatCode="General">
                  <c:v>10.024748</c:v>
                </c:pt>
                <c:pt idx="2965" formatCode="General">
                  <c:v>10.024977</c:v>
                </c:pt>
                <c:pt idx="2966" formatCode="General">
                  <c:v>10.025211</c:v>
                </c:pt>
                <c:pt idx="2967" formatCode="General">
                  <c:v>10.025452</c:v>
                </c:pt>
                <c:pt idx="2968" formatCode="General">
                  <c:v>10.025697</c:v>
                </c:pt>
                <c:pt idx="2969" formatCode="General">
                  <c:v>10.025948</c:v>
                </c:pt>
                <c:pt idx="2970" formatCode="General">
                  <c:v>10.026204</c:v>
                </c:pt>
                <c:pt idx="2971" formatCode="General">
                  <c:v>10.026465</c:v>
                </c:pt>
                <c:pt idx="2972" formatCode="General">
                  <c:v>10.026729</c:v>
                </c:pt>
                <c:pt idx="2973" formatCode="General">
                  <c:v>10.026998</c:v>
                </c:pt>
                <c:pt idx="2974" formatCode="General">
                  <c:v>10.027271</c:v>
                </c:pt>
                <c:pt idx="2975" formatCode="General">
                  <c:v>10.02755</c:v>
                </c:pt>
                <c:pt idx="2976" formatCode="General">
                  <c:v>10.027833</c:v>
                </c:pt>
                <c:pt idx="2977" formatCode="General">
                  <c:v>10.028121</c:v>
                </c:pt>
                <c:pt idx="2978" formatCode="General">
                  <c:v>10.028414</c:v>
                </c:pt>
                <c:pt idx="2979" formatCode="General">
                  <c:v>10.028711</c:v>
                </c:pt>
                <c:pt idx="2980" formatCode="General">
                  <c:v>10.029014</c:v>
                </c:pt>
                <c:pt idx="2981" formatCode="General">
                  <c:v>10.029322</c:v>
                </c:pt>
                <c:pt idx="2982" formatCode="General">
                  <c:v>10.029634</c:v>
                </c:pt>
                <c:pt idx="2983" formatCode="General">
                  <c:v>10.029952</c:v>
                </c:pt>
                <c:pt idx="2984" formatCode="General">
                  <c:v>10.030275</c:v>
                </c:pt>
                <c:pt idx="2985" formatCode="General">
                  <c:v>10.030604</c:v>
                </c:pt>
                <c:pt idx="2986" formatCode="General">
                  <c:v>10.030938</c:v>
                </c:pt>
                <c:pt idx="2987" formatCode="General">
                  <c:v>10.031278</c:v>
                </c:pt>
                <c:pt idx="2988" formatCode="General">
                  <c:v>10.031623</c:v>
                </c:pt>
                <c:pt idx="2989" formatCode="General">
                  <c:v>10.031973</c:v>
                </c:pt>
                <c:pt idx="2990" formatCode="General">
                  <c:v>10.032329</c:v>
                </c:pt>
                <c:pt idx="2991" formatCode="General">
                  <c:v>10.03269</c:v>
                </c:pt>
                <c:pt idx="2992" formatCode="General">
                  <c:v>10.033057</c:v>
                </c:pt>
                <c:pt idx="2993" formatCode="General">
                  <c:v>10.033431</c:v>
                </c:pt>
                <c:pt idx="2994" formatCode="General">
                  <c:v>10.033811</c:v>
                </c:pt>
                <c:pt idx="2995" formatCode="General">
                  <c:v>10.034196</c:v>
                </c:pt>
                <c:pt idx="2996" formatCode="General">
                  <c:v>10.034588</c:v>
                </c:pt>
                <c:pt idx="2997" formatCode="General">
                  <c:v>10.034986</c:v>
                </c:pt>
                <c:pt idx="2998" formatCode="General">
                  <c:v>10.03539</c:v>
                </c:pt>
                <c:pt idx="2999" formatCode="General">
                  <c:v>10.0358</c:v>
                </c:pt>
                <c:pt idx="3000" formatCode="General">
                  <c:v>10.036209</c:v>
                </c:pt>
                <c:pt idx="3001" formatCode="General">
                  <c:v>10.036625</c:v>
                </c:pt>
                <c:pt idx="3002" formatCode="General">
                  <c:v>10.037046</c:v>
                </c:pt>
                <c:pt idx="3003" formatCode="General">
                  <c:v>10.037474</c:v>
                </c:pt>
                <c:pt idx="3004" formatCode="General">
                  <c:v>10.037907</c:v>
                </c:pt>
                <c:pt idx="3005" formatCode="General">
                  <c:v>10.038344</c:v>
                </c:pt>
                <c:pt idx="3006" formatCode="General">
                  <c:v>10.038788</c:v>
                </c:pt>
                <c:pt idx="3007" formatCode="General">
                  <c:v>10.039237</c:v>
                </c:pt>
                <c:pt idx="3008" formatCode="General">
                  <c:v>10.039691</c:v>
                </c:pt>
                <c:pt idx="3009" formatCode="General">
                  <c:v>10.040151</c:v>
                </c:pt>
                <c:pt idx="3010" formatCode="General">
                  <c:v>10.040615</c:v>
                </c:pt>
                <c:pt idx="3011" formatCode="General">
                  <c:v>10.041083</c:v>
                </c:pt>
                <c:pt idx="3012" formatCode="General">
                  <c:v>10.041556</c:v>
                </c:pt>
                <c:pt idx="3013" formatCode="General">
                  <c:v>10.042034</c:v>
                </c:pt>
                <c:pt idx="3014" formatCode="General">
                  <c:v>10.042516</c:v>
                </c:pt>
                <c:pt idx="3015" formatCode="General">
                  <c:v>10.042998</c:v>
                </c:pt>
                <c:pt idx="3016" formatCode="General">
                  <c:v>10.0434675</c:v>
                </c:pt>
                <c:pt idx="3017" formatCode="General">
                  <c:v>10.043925</c:v>
                </c:pt>
                <c:pt idx="3018" formatCode="General">
                  <c:v>10.04437</c:v>
                </c:pt>
                <c:pt idx="3019" formatCode="General">
                  <c:v>10.0448</c:v>
                </c:pt>
                <c:pt idx="3020" formatCode="General">
                  <c:v>10.045214</c:v>
                </c:pt>
                <c:pt idx="3021" formatCode="General">
                  <c:v>10.045611</c:v>
                </c:pt>
                <c:pt idx="3022" formatCode="General">
                  <c:v>10.04599</c:v>
                </c:pt>
                <c:pt idx="3023" formatCode="General">
                  <c:v>10.04636</c:v>
                </c:pt>
                <c:pt idx="3024" formatCode="General">
                  <c:v>10.046635</c:v>
                </c:pt>
                <c:pt idx="3025" formatCode="General">
                  <c:v>10.04679</c:v>
                </c:pt>
                <c:pt idx="3026" formatCode="General">
                  <c:v>10.046879</c:v>
                </c:pt>
                <c:pt idx="3027" formatCode="General">
                  <c:v>10.046896</c:v>
                </c:pt>
                <c:pt idx="3028" formatCode="General">
                  <c:v>10.046839</c:v>
                </c:pt>
                <c:pt idx="3029" formatCode="General">
                  <c:v>10.04671</c:v>
                </c:pt>
                <c:pt idx="3030" formatCode="General">
                  <c:v>10.046526</c:v>
                </c:pt>
                <c:pt idx="3031" formatCode="General">
                  <c:v>10.0463</c:v>
                </c:pt>
                <c:pt idx="3032" formatCode="General">
                  <c:v>10.0460415</c:v>
                </c:pt>
                <c:pt idx="3033" formatCode="General">
                  <c:v>10.045758</c:v>
                </c:pt>
                <c:pt idx="3034" formatCode="General">
                  <c:v>10.045457</c:v>
                </c:pt>
                <c:pt idx="3035" formatCode="General">
                  <c:v>10.045142</c:v>
                </c:pt>
                <c:pt idx="3036" formatCode="General">
                  <c:v>10.044817</c:v>
                </c:pt>
                <c:pt idx="3037" formatCode="General">
                  <c:v>10.044484</c:v>
                </c:pt>
                <c:pt idx="3038" formatCode="General">
                  <c:v>10.044146</c:v>
                </c:pt>
                <c:pt idx="3039" formatCode="General">
                  <c:v>10.043803</c:v>
                </c:pt>
                <c:pt idx="3040" formatCode="General">
                  <c:v>10.043459</c:v>
                </c:pt>
                <c:pt idx="3041" formatCode="General">
                  <c:v>10.043113</c:v>
                </c:pt>
                <c:pt idx="3042" formatCode="General">
                  <c:v>10.042767</c:v>
                </c:pt>
                <c:pt idx="3043" formatCode="General">
                  <c:v>10.04242</c:v>
                </c:pt>
                <c:pt idx="3044" formatCode="General">
                  <c:v>10.042074</c:v>
                </c:pt>
                <c:pt idx="3045" formatCode="General">
                  <c:v>10.041729</c:v>
                </c:pt>
                <c:pt idx="3046" formatCode="General">
                  <c:v>10.041385</c:v>
                </c:pt>
                <c:pt idx="3047" formatCode="General">
                  <c:v>10.041041</c:v>
                </c:pt>
                <c:pt idx="3048" formatCode="General">
                  <c:v>10.040699</c:v>
                </c:pt>
                <c:pt idx="3049" formatCode="General">
                  <c:v>10.040358</c:v>
                </c:pt>
                <c:pt idx="3050" formatCode="General">
                  <c:v>10.040018</c:v>
                </c:pt>
                <c:pt idx="3051" formatCode="General">
                  <c:v>10.03968</c:v>
                </c:pt>
                <c:pt idx="3052" formatCode="General">
                  <c:v>10.039343</c:v>
                </c:pt>
                <c:pt idx="3053" formatCode="General">
                  <c:v>10.039008</c:v>
                </c:pt>
                <c:pt idx="3054" formatCode="General">
                  <c:v>10.038674</c:v>
                </c:pt>
                <c:pt idx="3055" formatCode="General">
                  <c:v>10.038342</c:v>
                </c:pt>
                <c:pt idx="3056" formatCode="General">
                  <c:v>10.038008</c:v>
                </c:pt>
                <c:pt idx="3057" formatCode="General">
                  <c:v>10.037669</c:v>
                </c:pt>
                <c:pt idx="3058" formatCode="General">
                  <c:v>10.037327</c:v>
                </c:pt>
                <c:pt idx="3059" formatCode="General">
                  <c:v>10.036981</c:v>
                </c:pt>
                <c:pt idx="3060" formatCode="General">
                  <c:v>10.036631</c:v>
                </c:pt>
                <c:pt idx="3061" formatCode="General">
                  <c:v>10.036277</c:v>
                </c:pt>
                <c:pt idx="3062" formatCode="General">
                  <c:v>10.035919</c:v>
                </c:pt>
                <c:pt idx="3063" formatCode="General">
                  <c:v>10.035557</c:v>
                </c:pt>
                <c:pt idx="3064" formatCode="General">
                  <c:v>10.035191</c:v>
                </c:pt>
                <c:pt idx="3065" formatCode="General">
                  <c:v>10.034821</c:v>
                </c:pt>
                <c:pt idx="3066" formatCode="General">
                  <c:v>10.034447</c:v>
                </c:pt>
                <c:pt idx="3067" formatCode="General">
                  <c:v>10.034069</c:v>
                </c:pt>
                <c:pt idx="3068" formatCode="General">
                  <c:v>10.033688</c:v>
                </c:pt>
                <c:pt idx="3069" formatCode="General">
                  <c:v>10.033302</c:v>
                </c:pt>
                <c:pt idx="3070" formatCode="General">
                  <c:v>10.032914</c:v>
                </c:pt>
                <c:pt idx="3071" formatCode="General">
                  <c:v>10.032522</c:v>
                </c:pt>
                <c:pt idx="3072" formatCode="General">
                  <c:v>10.032127</c:v>
                </c:pt>
                <c:pt idx="3073" formatCode="General">
                  <c:v>10.03173</c:v>
                </c:pt>
                <c:pt idx="3074" formatCode="General">
                  <c:v>10.03133</c:v>
                </c:pt>
                <c:pt idx="3075" formatCode="General">
                  <c:v>10.030928</c:v>
                </c:pt>
                <c:pt idx="3076" formatCode="General">
                  <c:v>10.030523</c:v>
                </c:pt>
                <c:pt idx="3077" formatCode="General">
                  <c:v>10.030117</c:v>
                </c:pt>
                <c:pt idx="3078" formatCode="General">
                  <c:v>10.029709</c:v>
                </c:pt>
                <c:pt idx="3079" formatCode="General">
                  <c:v>10.0293</c:v>
                </c:pt>
                <c:pt idx="3080" formatCode="General">
                  <c:v>10.02889</c:v>
                </c:pt>
                <c:pt idx="3081" formatCode="General">
                  <c:v>10.02848</c:v>
                </c:pt>
                <c:pt idx="3082" formatCode="General">
                  <c:v>10.0280695</c:v>
                </c:pt>
                <c:pt idx="3083" formatCode="General">
                  <c:v>10.02766</c:v>
                </c:pt>
                <c:pt idx="3084" formatCode="General">
                  <c:v>10.027251</c:v>
                </c:pt>
                <c:pt idx="3085" formatCode="General">
                  <c:v>10.026844</c:v>
                </c:pt>
                <c:pt idx="3086" formatCode="General">
                  <c:v>10.026438</c:v>
                </c:pt>
                <c:pt idx="3087" formatCode="General">
                  <c:v>10.026034</c:v>
                </c:pt>
                <c:pt idx="3088" formatCode="General">
                  <c:v>10.025633</c:v>
                </c:pt>
                <c:pt idx="3089" formatCode="General">
                  <c:v>10.025235</c:v>
                </c:pt>
                <c:pt idx="3090" formatCode="General">
                  <c:v>10.02484</c:v>
                </c:pt>
                <c:pt idx="3091" formatCode="General">
                  <c:v>10.02445</c:v>
                </c:pt>
                <c:pt idx="3092" formatCode="General">
                  <c:v>10.024065</c:v>
                </c:pt>
                <c:pt idx="3093" formatCode="General">
                  <c:v>10.023685</c:v>
                </c:pt>
                <c:pt idx="3094" formatCode="General">
                  <c:v>10.023313</c:v>
                </c:pt>
                <c:pt idx="3095" formatCode="General">
                  <c:v>10.022946</c:v>
                </c:pt>
                <c:pt idx="3096" formatCode="General">
                  <c:v>10.022588</c:v>
                </c:pt>
                <c:pt idx="3097" formatCode="General">
                  <c:v>10.022238</c:v>
                </c:pt>
                <c:pt idx="3098" formatCode="General">
                  <c:v>10.021896</c:v>
                </c:pt>
                <c:pt idx="3099" formatCode="General">
                  <c:v>10.0215645</c:v>
                </c:pt>
                <c:pt idx="3100" formatCode="General">
                  <c:v>10.021243</c:v>
                </c:pt>
                <c:pt idx="3101" formatCode="General">
                  <c:v>10.020932</c:v>
                </c:pt>
                <c:pt idx="3102" formatCode="General">
                  <c:v>10.020633</c:v>
                </c:pt>
                <c:pt idx="3103" formatCode="General">
                  <c:v>10.020346</c:v>
                </c:pt>
                <c:pt idx="3104" formatCode="General">
                  <c:v>10.020087</c:v>
                </c:pt>
                <c:pt idx="3105" formatCode="General">
                  <c:v>10.019845</c:v>
                </c:pt>
                <c:pt idx="3106" formatCode="General">
                  <c:v>10.019615</c:v>
                </c:pt>
                <c:pt idx="3107" formatCode="General">
                  <c:v>10.019399</c:v>
                </c:pt>
                <c:pt idx="3108" formatCode="General">
                  <c:v>10.019196</c:v>
                </c:pt>
                <c:pt idx="3109" formatCode="General">
                  <c:v>10.019006</c:v>
                </c:pt>
                <c:pt idx="3110" formatCode="General">
                  <c:v>10.018831</c:v>
                </c:pt>
                <c:pt idx="3111" formatCode="General">
                  <c:v>10.018671</c:v>
                </c:pt>
                <c:pt idx="3112" formatCode="General">
                  <c:v>10.018527</c:v>
                </c:pt>
                <c:pt idx="3113" formatCode="General">
                  <c:v>10.018398</c:v>
                </c:pt>
                <c:pt idx="3114" formatCode="General">
                  <c:v>10.018286</c:v>
                </c:pt>
                <c:pt idx="3115" formatCode="General">
                  <c:v>10.01819</c:v>
                </c:pt>
                <c:pt idx="3116" formatCode="General">
                  <c:v>10.018112</c:v>
                </c:pt>
                <c:pt idx="3117" formatCode="General">
                  <c:v>10.018051</c:v>
                </c:pt>
                <c:pt idx="3118" formatCode="General">
                  <c:v>10.018008</c:v>
                </c:pt>
                <c:pt idx="3119" formatCode="General">
                  <c:v>10.017961</c:v>
                </c:pt>
                <c:pt idx="3120" formatCode="General">
                  <c:v>10.01792</c:v>
                </c:pt>
                <c:pt idx="3121" formatCode="General">
                  <c:v>10.017893</c:v>
                </c:pt>
                <c:pt idx="3122" formatCode="General">
                  <c:v>10.017883</c:v>
                </c:pt>
                <c:pt idx="3123" formatCode="General">
                  <c:v>10.017891</c:v>
                </c:pt>
                <c:pt idx="3124" formatCode="General">
                  <c:v>10.017917</c:v>
                </c:pt>
                <c:pt idx="3125" formatCode="General">
                  <c:v>10.017959</c:v>
                </c:pt>
                <c:pt idx="3126" formatCode="General">
                  <c:v>10.018018</c:v>
                </c:pt>
                <c:pt idx="3127" formatCode="General">
                  <c:v>10.018094</c:v>
                </c:pt>
                <c:pt idx="3128" formatCode="General">
                  <c:v>10.0181875</c:v>
                </c:pt>
                <c:pt idx="3129" formatCode="General">
                  <c:v>10.018298</c:v>
                </c:pt>
                <c:pt idx="3130" formatCode="General">
                  <c:v>10.018425</c:v>
                </c:pt>
                <c:pt idx="3131" formatCode="General">
                  <c:v>10.018568</c:v>
                </c:pt>
                <c:pt idx="3132" formatCode="General">
                  <c:v>10.018728</c:v>
                </c:pt>
                <c:pt idx="3133" formatCode="General">
                  <c:v>10.018905</c:v>
                </c:pt>
                <c:pt idx="3134" formatCode="General">
                  <c:v>10.019096</c:v>
                </c:pt>
                <c:pt idx="3135" formatCode="General">
                  <c:v>10.019304</c:v>
                </c:pt>
                <c:pt idx="3136" formatCode="General">
                  <c:v>10.019527</c:v>
                </c:pt>
                <c:pt idx="3137" formatCode="General">
                  <c:v>10.019766</c:v>
                </c:pt>
                <c:pt idx="3138" formatCode="General">
                  <c:v>10.020019</c:v>
                </c:pt>
                <c:pt idx="3139" formatCode="General">
                  <c:v>10.020286</c:v>
                </c:pt>
                <c:pt idx="3140" formatCode="General">
                  <c:v>10.020567</c:v>
                </c:pt>
                <c:pt idx="3141" formatCode="General">
                  <c:v>10.020862</c:v>
                </c:pt>
                <c:pt idx="3142" formatCode="General">
                  <c:v>10.02117</c:v>
                </c:pt>
                <c:pt idx="3143" formatCode="General">
                  <c:v>10.021482</c:v>
                </c:pt>
                <c:pt idx="3144" formatCode="General">
                  <c:v>10.021774</c:v>
                </c:pt>
                <c:pt idx="3145" formatCode="General">
                  <c:v>10.0220375</c:v>
                </c:pt>
                <c:pt idx="3146" formatCode="General">
                  <c:v>10.0222645</c:v>
                </c:pt>
                <c:pt idx="3147" formatCode="General">
                  <c:v>10.02245</c:v>
                </c:pt>
                <c:pt idx="3148" formatCode="General">
                  <c:v>10.022593</c:v>
                </c:pt>
                <c:pt idx="3149" formatCode="General">
                  <c:v>10.022688</c:v>
                </c:pt>
                <c:pt idx="3150" formatCode="General">
                  <c:v>10.022733</c:v>
                </c:pt>
                <c:pt idx="3151" formatCode="General">
                  <c:v>10.022734</c:v>
                </c:pt>
                <c:pt idx="3152" formatCode="General">
                  <c:v>10.0227</c:v>
                </c:pt>
                <c:pt idx="3153" formatCode="General">
                  <c:v>10.02264</c:v>
                </c:pt>
                <c:pt idx="3154" formatCode="General">
                  <c:v>10.02256</c:v>
                </c:pt>
                <c:pt idx="3155" formatCode="General">
                  <c:v>10.022465</c:v>
                </c:pt>
                <c:pt idx="3156" formatCode="General">
                  <c:v>10.022357</c:v>
                </c:pt>
                <c:pt idx="3157" formatCode="General">
                  <c:v>10.02224</c:v>
                </c:pt>
                <c:pt idx="3158" formatCode="General">
                  <c:v>10.022115</c:v>
                </c:pt>
                <c:pt idx="3159" formatCode="General">
                  <c:v>10.021984</c:v>
                </c:pt>
                <c:pt idx="3160" formatCode="General">
                  <c:v>10.021849</c:v>
                </c:pt>
                <c:pt idx="3161" formatCode="General">
                  <c:v>10.021709</c:v>
                </c:pt>
                <c:pt idx="3162" formatCode="General">
                  <c:v>10.021567</c:v>
                </c:pt>
                <c:pt idx="3163" formatCode="General">
                  <c:v>10.021422</c:v>
                </c:pt>
                <c:pt idx="3164" formatCode="General">
                  <c:v>10.0212755</c:v>
                </c:pt>
                <c:pt idx="3165" formatCode="General">
                  <c:v>10.021127</c:v>
                </c:pt>
                <c:pt idx="3166" formatCode="General">
                  <c:v>10.020977</c:v>
                </c:pt>
                <c:pt idx="3167" formatCode="General">
                  <c:v>10.020826</c:v>
                </c:pt>
                <c:pt idx="3168" formatCode="General">
                  <c:v>10.020674</c:v>
                </c:pt>
                <c:pt idx="3169" formatCode="General">
                  <c:v>10.020521</c:v>
                </c:pt>
                <c:pt idx="3170" formatCode="General">
                  <c:v>10.020368</c:v>
                </c:pt>
                <c:pt idx="3171" formatCode="General">
                  <c:v>10.020213</c:v>
                </c:pt>
                <c:pt idx="3172" formatCode="General">
                  <c:v>10.020059</c:v>
                </c:pt>
                <c:pt idx="3173" formatCode="General">
                  <c:v>10.019903</c:v>
                </c:pt>
                <c:pt idx="3174" formatCode="General">
                  <c:v>10.019747</c:v>
                </c:pt>
                <c:pt idx="3175" formatCode="General">
                  <c:v>10.01959</c:v>
                </c:pt>
                <c:pt idx="3176" formatCode="General">
                  <c:v>10.019433</c:v>
                </c:pt>
                <c:pt idx="3177" formatCode="General">
                  <c:v>10.019275</c:v>
                </c:pt>
                <c:pt idx="3178" formatCode="General">
                  <c:v>10.0191145</c:v>
                </c:pt>
                <c:pt idx="3179" formatCode="General">
                  <c:v>10.018952</c:v>
                </c:pt>
                <c:pt idx="3180" formatCode="General">
                  <c:v>10.018789</c:v>
                </c:pt>
                <c:pt idx="3181" formatCode="General">
                  <c:v>10.018624</c:v>
                </c:pt>
                <c:pt idx="3182" formatCode="General">
                  <c:v>10.018456</c:v>
                </c:pt>
                <c:pt idx="3183" formatCode="General">
                  <c:v>10.018287</c:v>
                </c:pt>
                <c:pt idx="3184" formatCode="General">
                  <c:v>10.018114</c:v>
                </c:pt>
                <c:pt idx="3185" formatCode="General">
                  <c:v>10.017939</c:v>
                </c:pt>
                <c:pt idx="3186" formatCode="General">
                  <c:v>10.01776</c:v>
                </c:pt>
                <c:pt idx="3187" formatCode="General">
                  <c:v>10.017579</c:v>
                </c:pt>
                <c:pt idx="3188" formatCode="General">
                  <c:v>10.017395</c:v>
                </c:pt>
                <c:pt idx="3189" formatCode="General">
                  <c:v>10.017208</c:v>
                </c:pt>
                <c:pt idx="3190" formatCode="General">
                  <c:v>10.017018</c:v>
                </c:pt>
                <c:pt idx="3191" formatCode="General">
                  <c:v>10.01683</c:v>
                </c:pt>
                <c:pt idx="3192" formatCode="General">
                  <c:v>10.016641</c:v>
                </c:pt>
                <c:pt idx="3193" formatCode="General">
                  <c:v>10.016448</c:v>
                </c:pt>
                <c:pt idx="3194" formatCode="General">
                  <c:v>10.016253</c:v>
                </c:pt>
                <c:pt idx="3195" formatCode="General">
                  <c:v>10.016059</c:v>
                </c:pt>
                <c:pt idx="3196" formatCode="General">
                  <c:v>10.015863</c:v>
                </c:pt>
                <c:pt idx="3197" formatCode="General">
                  <c:v>10.015666</c:v>
                </c:pt>
                <c:pt idx="3198" formatCode="General">
                  <c:v>10.015467</c:v>
                </c:pt>
                <c:pt idx="3199" formatCode="General">
                  <c:v>10.015266</c:v>
                </c:pt>
                <c:pt idx="3200" formatCode="General">
                  <c:v>10.015065</c:v>
                </c:pt>
                <c:pt idx="3201" formatCode="General">
                  <c:v>10.014863</c:v>
                </c:pt>
                <c:pt idx="3202" formatCode="General">
                  <c:v>10.014661</c:v>
                </c:pt>
                <c:pt idx="3203" formatCode="General">
                  <c:v>10.014459</c:v>
                </c:pt>
                <c:pt idx="3204" formatCode="General">
                  <c:v>10.014257</c:v>
                </c:pt>
                <c:pt idx="3205" formatCode="General">
                  <c:v>10.014057</c:v>
                </c:pt>
                <c:pt idx="3206" formatCode="General">
                  <c:v>10.013859</c:v>
                </c:pt>
                <c:pt idx="3207" formatCode="General">
                  <c:v>10.013663</c:v>
                </c:pt>
                <c:pt idx="3208" formatCode="General">
                  <c:v>10.013471</c:v>
                </c:pt>
                <c:pt idx="3209" formatCode="General">
                  <c:v>10.013281</c:v>
                </c:pt>
                <c:pt idx="3210" formatCode="General">
                  <c:v>10.013096</c:v>
                </c:pt>
                <c:pt idx="3211" formatCode="General">
                  <c:v>10.012915</c:v>
                </c:pt>
                <c:pt idx="3212" formatCode="General">
                  <c:v>10.012739</c:v>
                </c:pt>
                <c:pt idx="3213" formatCode="General">
                  <c:v>10.012569</c:v>
                </c:pt>
                <c:pt idx="3214" formatCode="General">
                  <c:v>10.012405</c:v>
                </c:pt>
                <c:pt idx="3215" formatCode="General">
                  <c:v>10.012248</c:v>
                </c:pt>
                <c:pt idx="3216" formatCode="General">
                  <c:v>10.012098</c:v>
                </c:pt>
                <c:pt idx="3217" formatCode="General">
                  <c:v>10.011956</c:v>
                </c:pt>
                <c:pt idx="3218" formatCode="General">
                  <c:v>10.011823</c:v>
                </c:pt>
                <c:pt idx="3219" formatCode="General">
                  <c:v>10.011698</c:v>
                </c:pt>
                <c:pt idx="3220" formatCode="General">
                  <c:v>10.011581</c:v>
                </c:pt>
                <c:pt idx="3221" formatCode="General">
                  <c:v>10.011475</c:v>
                </c:pt>
                <c:pt idx="3222" formatCode="General">
                  <c:v>10.011378</c:v>
                </c:pt>
                <c:pt idx="3223" formatCode="General">
                  <c:v>10.011292</c:v>
                </c:pt>
                <c:pt idx="3224" formatCode="General">
                  <c:v>10.011217</c:v>
                </c:pt>
                <c:pt idx="3225" formatCode="General">
                  <c:v>10.011153</c:v>
                </c:pt>
                <c:pt idx="3226" formatCode="General">
                  <c:v>10.011102</c:v>
                </c:pt>
                <c:pt idx="3227" formatCode="General">
                  <c:v>10.011063</c:v>
                </c:pt>
                <c:pt idx="3228" formatCode="General">
                  <c:v>10.011038</c:v>
                </c:pt>
                <c:pt idx="3229" formatCode="General">
                  <c:v>10.011026</c:v>
                </c:pt>
                <c:pt idx="3230" formatCode="General">
                  <c:v>10.01103</c:v>
                </c:pt>
                <c:pt idx="3231" formatCode="General">
                  <c:v>10.011049</c:v>
                </c:pt>
                <c:pt idx="3232" formatCode="General">
                  <c:v>10.011084</c:v>
                </c:pt>
                <c:pt idx="3233" formatCode="General">
                  <c:v>10.011135</c:v>
                </c:pt>
                <c:pt idx="3234" formatCode="General">
                  <c:v>10.011203</c:v>
                </c:pt>
                <c:pt idx="3235" formatCode="General">
                  <c:v>10.011288</c:v>
                </c:pt>
                <c:pt idx="3236" formatCode="General">
                  <c:v>10.01139</c:v>
                </c:pt>
                <c:pt idx="3237" formatCode="General">
                  <c:v>10.01151</c:v>
                </c:pt>
                <c:pt idx="3238" formatCode="General">
                  <c:v>10.011648</c:v>
                </c:pt>
                <c:pt idx="3239" formatCode="General">
                  <c:v>10.011805</c:v>
                </c:pt>
                <c:pt idx="3240" formatCode="General">
                  <c:v>10.01198</c:v>
                </c:pt>
                <c:pt idx="3241" formatCode="General">
                  <c:v>10.012174</c:v>
                </c:pt>
                <c:pt idx="3242" formatCode="General">
                  <c:v>10.012386</c:v>
                </c:pt>
                <c:pt idx="3243" formatCode="General">
                  <c:v>10.012617</c:v>
                </c:pt>
                <c:pt idx="3244" formatCode="General">
                  <c:v>10.012866</c:v>
                </c:pt>
                <c:pt idx="3245" formatCode="General">
                  <c:v>10.013133</c:v>
                </c:pt>
                <c:pt idx="3246" formatCode="General">
                  <c:v>10.013417</c:v>
                </c:pt>
                <c:pt idx="3247" formatCode="General">
                  <c:v>10.01372</c:v>
                </c:pt>
                <c:pt idx="3248" formatCode="General">
                  <c:v>10.014039</c:v>
                </c:pt>
                <c:pt idx="3249" formatCode="General">
                  <c:v>10.014376</c:v>
                </c:pt>
                <c:pt idx="3250" formatCode="General">
                  <c:v>10.014729</c:v>
                </c:pt>
                <c:pt idx="3251" formatCode="General">
                  <c:v>10.015099</c:v>
                </c:pt>
                <c:pt idx="3252" formatCode="General">
                  <c:v>10.015485</c:v>
                </c:pt>
                <c:pt idx="3253" formatCode="General">
                  <c:v>10.015887</c:v>
                </c:pt>
                <c:pt idx="3254" formatCode="General">
                  <c:v>10.016306</c:v>
                </c:pt>
                <c:pt idx="3255" formatCode="General">
                  <c:v>10.01674</c:v>
                </c:pt>
                <c:pt idx="3256" formatCode="General">
                  <c:v>10.01719</c:v>
                </c:pt>
                <c:pt idx="3257" formatCode="General">
                  <c:v>10.017655</c:v>
                </c:pt>
                <c:pt idx="3258" formatCode="General">
                  <c:v>10.018136</c:v>
                </c:pt>
                <c:pt idx="3259" formatCode="General">
                  <c:v>10.018631</c:v>
                </c:pt>
                <c:pt idx="3260" formatCode="General">
                  <c:v>10.01914</c:v>
                </c:pt>
                <c:pt idx="3261" formatCode="General">
                  <c:v>10.019664</c:v>
                </c:pt>
                <c:pt idx="3262" formatCode="General">
                  <c:v>10.020201</c:v>
                </c:pt>
                <c:pt idx="3263" formatCode="General">
                  <c:v>10.020726</c:v>
                </c:pt>
                <c:pt idx="3264" formatCode="General">
                  <c:v>10.02123</c:v>
                </c:pt>
                <c:pt idx="3265" formatCode="General">
                  <c:v>10.021702</c:v>
                </c:pt>
                <c:pt idx="3266" formatCode="General">
                  <c:v>10.022139</c:v>
                </c:pt>
                <c:pt idx="3267" formatCode="General">
                  <c:v>10.022536</c:v>
                </c:pt>
                <c:pt idx="3268" formatCode="General">
                  <c:v>10.022891</c:v>
                </c:pt>
                <c:pt idx="3269" formatCode="General">
                  <c:v>10.0232</c:v>
                </c:pt>
                <c:pt idx="3270" formatCode="General">
                  <c:v>10.023461</c:v>
                </c:pt>
                <c:pt idx="3271" formatCode="General">
                  <c:v>10.023671</c:v>
                </c:pt>
                <c:pt idx="3272" formatCode="General">
                  <c:v>10.023828</c:v>
                </c:pt>
                <c:pt idx="3273" formatCode="General">
                  <c:v>10.023928</c:v>
                </c:pt>
                <c:pt idx="3274" formatCode="General">
                  <c:v>10.023969</c:v>
                </c:pt>
                <c:pt idx="3275" formatCode="General">
                  <c:v>10.023962</c:v>
                </c:pt>
                <c:pt idx="3276" formatCode="General">
                  <c:v>10.023919</c:v>
                </c:pt>
                <c:pt idx="3277" formatCode="General">
                  <c:v>10.023849</c:v>
                </c:pt>
                <c:pt idx="3278" formatCode="General">
                  <c:v>10.023756</c:v>
                </c:pt>
                <c:pt idx="3279" formatCode="General">
                  <c:v>10.023646</c:v>
                </c:pt>
                <c:pt idx="3280" formatCode="General">
                  <c:v>10.023524</c:v>
                </c:pt>
                <c:pt idx="3281" formatCode="General">
                  <c:v>10.023392</c:v>
                </c:pt>
                <c:pt idx="3282" formatCode="General">
                  <c:v>10.023252</c:v>
                </c:pt>
                <c:pt idx="3283" formatCode="General">
                  <c:v>10.023105</c:v>
                </c:pt>
                <c:pt idx="3284" formatCode="General">
                  <c:v>10.022953</c:v>
                </c:pt>
                <c:pt idx="3285" formatCode="General">
                  <c:v>10.022798</c:v>
                </c:pt>
                <c:pt idx="3286" formatCode="General">
                  <c:v>10.022645</c:v>
                </c:pt>
                <c:pt idx="3287" formatCode="General">
                  <c:v>10.022495</c:v>
                </c:pt>
                <c:pt idx="3288" formatCode="General">
                  <c:v>10.022347</c:v>
                </c:pt>
                <c:pt idx="3289" formatCode="General">
                  <c:v>10.022202</c:v>
                </c:pt>
                <c:pt idx="3290" formatCode="General">
                  <c:v>10.022058</c:v>
                </c:pt>
                <c:pt idx="3291" formatCode="General">
                  <c:v>10.021915</c:v>
                </c:pt>
                <c:pt idx="3292" formatCode="General">
                  <c:v>10.021774</c:v>
                </c:pt>
                <c:pt idx="3293" formatCode="General">
                  <c:v>10.021634</c:v>
                </c:pt>
                <c:pt idx="3294" formatCode="General">
                  <c:v>10.021495</c:v>
                </c:pt>
                <c:pt idx="3295" formatCode="General">
                  <c:v>10.021357</c:v>
                </c:pt>
                <c:pt idx="3296" formatCode="General">
                  <c:v>10.021218</c:v>
                </c:pt>
                <c:pt idx="3297" formatCode="General">
                  <c:v>10.02108</c:v>
                </c:pt>
                <c:pt idx="3298" formatCode="General">
                  <c:v>10.020942</c:v>
                </c:pt>
                <c:pt idx="3299" formatCode="General">
                  <c:v>10.020803</c:v>
                </c:pt>
                <c:pt idx="3300" formatCode="General">
                  <c:v>10.020665</c:v>
                </c:pt>
                <c:pt idx="3301" formatCode="General">
                  <c:v>10.020527</c:v>
                </c:pt>
                <c:pt idx="3302" formatCode="General">
                  <c:v>10.020389</c:v>
                </c:pt>
                <c:pt idx="3303" formatCode="General">
                  <c:v>10.02025</c:v>
                </c:pt>
                <c:pt idx="3304" formatCode="General">
                  <c:v>10.020111</c:v>
                </c:pt>
                <c:pt idx="3305" formatCode="General">
                  <c:v>10.019972</c:v>
                </c:pt>
                <c:pt idx="3306" formatCode="General">
                  <c:v>10.019833</c:v>
                </c:pt>
                <c:pt idx="3307" formatCode="General">
                  <c:v>10.019693</c:v>
                </c:pt>
                <c:pt idx="3308" formatCode="General">
                  <c:v>10.019554</c:v>
                </c:pt>
                <c:pt idx="3309" formatCode="General">
                  <c:v>10.019415</c:v>
                </c:pt>
                <c:pt idx="3310" formatCode="General">
                  <c:v>10.019276</c:v>
                </c:pt>
                <c:pt idx="3311" formatCode="General">
                  <c:v>10.019136</c:v>
                </c:pt>
                <c:pt idx="3312" formatCode="General">
                  <c:v>10.018997</c:v>
                </c:pt>
                <c:pt idx="3313" formatCode="General">
                  <c:v>10.018858</c:v>
                </c:pt>
                <c:pt idx="3314" formatCode="General">
                  <c:v>10.01872</c:v>
                </c:pt>
                <c:pt idx="3315" formatCode="General">
                  <c:v>10.018582</c:v>
                </c:pt>
                <c:pt idx="3316" formatCode="General">
                  <c:v>10.018446</c:v>
                </c:pt>
                <c:pt idx="3317" formatCode="General">
                  <c:v>10.018311</c:v>
                </c:pt>
                <c:pt idx="3318" formatCode="General">
                  <c:v>10.018176</c:v>
                </c:pt>
                <c:pt idx="3319" formatCode="General">
                  <c:v>10.0180435</c:v>
                </c:pt>
                <c:pt idx="3320" formatCode="General">
                  <c:v>10.017913</c:v>
                </c:pt>
                <c:pt idx="3321" formatCode="General">
                  <c:v>10.017784</c:v>
                </c:pt>
                <c:pt idx="3322" formatCode="General">
                  <c:v>10.017657</c:v>
                </c:pt>
                <c:pt idx="3323" formatCode="General">
                  <c:v>10.017533</c:v>
                </c:pt>
                <c:pt idx="3324" formatCode="General">
                  <c:v>10.017412</c:v>
                </c:pt>
                <c:pt idx="3325" formatCode="General">
                  <c:v>10.017295</c:v>
                </c:pt>
                <c:pt idx="3326" formatCode="General">
                  <c:v>10.017181</c:v>
                </c:pt>
                <c:pt idx="3327" formatCode="General">
                  <c:v>10.017073</c:v>
                </c:pt>
                <c:pt idx="3328" formatCode="General">
                  <c:v>10.016969</c:v>
                </c:pt>
                <c:pt idx="3329" formatCode="General">
                  <c:v>10.01687</c:v>
                </c:pt>
                <c:pt idx="3330" formatCode="General">
                  <c:v>10.016776</c:v>
                </c:pt>
                <c:pt idx="3331" formatCode="General">
                  <c:v>10.016689</c:v>
                </c:pt>
                <c:pt idx="3332" formatCode="General">
                  <c:v>10.016609</c:v>
                </c:pt>
                <c:pt idx="3333" formatCode="General">
                  <c:v>10.016537</c:v>
                </c:pt>
                <c:pt idx="3334" formatCode="General">
                  <c:v>10.016472</c:v>
                </c:pt>
                <c:pt idx="3335" formatCode="General">
                  <c:v>10.016416</c:v>
                </c:pt>
                <c:pt idx="3336" formatCode="General">
                  <c:v>10.016368</c:v>
                </c:pt>
                <c:pt idx="3337" formatCode="General">
                  <c:v>10.01633</c:v>
                </c:pt>
                <c:pt idx="3338" formatCode="General">
                  <c:v>10.016302</c:v>
                </c:pt>
                <c:pt idx="3339" formatCode="General">
                  <c:v>10.016285</c:v>
                </c:pt>
                <c:pt idx="3340" formatCode="General">
                  <c:v>10.01628</c:v>
                </c:pt>
                <c:pt idx="3341" formatCode="General">
                  <c:v>10.016287</c:v>
                </c:pt>
                <c:pt idx="3342" formatCode="General">
                  <c:v>10.016306</c:v>
                </c:pt>
                <c:pt idx="3343" formatCode="General">
                  <c:v>10.016338</c:v>
                </c:pt>
                <c:pt idx="3344" formatCode="General">
                  <c:v>10.016385</c:v>
                </c:pt>
                <c:pt idx="3345" formatCode="General">
                  <c:v>10.016446</c:v>
                </c:pt>
                <c:pt idx="3346" formatCode="General">
                  <c:v>10.016521</c:v>
                </c:pt>
                <c:pt idx="3347" formatCode="General">
                  <c:v>10.016612</c:v>
                </c:pt>
                <c:pt idx="3348" formatCode="General">
                  <c:v>10.016718</c:v>
                </c:pt>
                <c:pt idx="3349" formatCode="General">
                  <c:v>10.01684</c:v>
                </c:pt>
                <c:pt idx="3350" formatCode="General">
                  <c:v>10.016978</c:v>
                </c:pt>
                <c:pt idx="3351" formatCode="General">
                  <c:v>10.017134</c:v>
                </c:pt>
                <c:pt idx="3352" formatCode="General">
                  <c:v>10.017234</c:v>
                </c:pt>
                <c:pt idx="3353" formatCode="General">
                  <c:v>10.017337</c:v>
                </c:pt>
                <c:pt idx="3354" formatCode="General">
                  <c:v>10.017451</c:v>
                </c:pt>
                <c:pt idx="3355" formatCode="General">
                  <c:v>10.01758</c:v>
                </c:pt>
                <c:pt idx="3356" formatCode="General">
                  <c:v>10.017725</c:v>
                </c:pt>
                <c:pt idx="3357" formatCode="General">
                  <c:v>10.017887</c:v>
                </c:pt>
                <c:pt idx="3358" formatCode="General">
                  <c:v>10.018065</c:v>
                </c:pt>
                <c:pt idx="3359" formatCode="General">
                  <c:v>10.01826</c:v>
                </c:pt>
                <c:pt idx="3360" formatCode="General">
                  <c:v>10.018472</c:v>
                </c:pt>
                <c:pt idx="3361" formatCode="General">
                  <c:v>10.0187</c:v>
                </c:pt>
                <c:pt idx="3362" formatCode="General">
                  <c:v>10.018944</c:v>
                </c:pt>
                <c:pt idx="3363" formatCode="General">
                  <c:v>10.019204</c:v>
                </c:pt>
                <c:pt idx="3364" formatCode="General">
                  <c:v>10.019481</c:v>
                </c:pt>
                <c:pt idx="3365" formatCode="General">
                  <c:v>10.0197735</c:v>
                </c:pt>
                <c:pt idx="3366" formatCode="General">
                  <c:v>10.0200815</c:v>
                </c:pt>
                <c:pt idx="3367" formatCode="General">
                  <c:v>10.020404</c:v>
                </c:pt>
                <c:pt idx="3368" formatCode="General">
                  <c:v>10.0207405</c:v>
                </c:pt>
                <c:pt idx="3369" formatCode="General">
                  <c:v>10.021091</c:v>
                </c:pt>
                <c:pt idx="3370" formatCode="General">
                  <c:v>10.021456</c:v>
                </c:pt>
                <c:pt idx="3371" formatCode="General">
                  <c:v>10.021833</c:v>
                </c:pt>
                <c:pt idx="3372" formatCode="General">
                  <c:v>10.022221</c:v>
                </c:pt>
                <c:pt idx="3373" formatCode="General">
                  <c:v>10.0225935</c:v>
                </c:pt>
                <c:pt idx="3374" formatCode="General">
                  <c:v>10.022945</c:v>
                </c:pt>
                <c:pt idx="3375" formatCode="General">
                  <c:v>10.02327</c:v>
                </c:pt>
                <c:pt idx="3376" formatCode="General">
                  <c:v>10.023562</c:v>
                </c:pt>
                <c:pt idx="3377" formatCode="General">
                  <c:v>10.02382</c:v>
                </c:pt>
                <c:pt idx="3378" formatCode="General">
                  <c:v>10.024039</c:v>
                </c:pt>
                <c:pt idx="3379" formatCode="General">
                  <c:v>10.024218</c:v>
                </c:pt>
                <c:pt idx="3380" formatCode="General">
                  <c:v>10.024352</c:v>
                </c:pt>
                <c:pt idx="3381" formatCode="General">
                  <c:v>10.024441</c:v>
                </c:pt>
                <c:pt idx="3382" formatCode="General">
                  <c:v>10.024481</c:v>
                </c:pt>
                <c:pt idx="3383" formatCode="General">
                  <c:v>10.024473</c:v>
                </c:pt>
                <c:pt idx="3384" formatCode="General">
                  <c:v>10.024429</c:v>
                </c:pt>
                <c:pt idx="3385" formatCode="General">
                  <c:v>10.024357</c:v>
                </c:pt>
                <c:pt idx="3386" formatCode="General">
                  <c:v>10.024263</c:v>
                </c:pt>
                <c:pt idx="3387" formatCode="General">
                  <c:v>10.024153</c:v>
                </c:pt>
                <c:pt idx="3388" formatCode="General">
                  <c:v>10.02403</c:v>
                </c:pt>
                <c:pt idx="3389" formatCode="General">
                  <c:v>10.023896</c:v>
                </c:pt>
                <c:pt idx="3390" formatCode="General">
                  <c:v>10.023755</c:v>
                </c:pt>
                <c:pt idx="3391" formatCode="General">
                  <c:v>10.023608</c:v>
                </c:pt>
                <c:pt idx="3392" formatCode="General">
                  <c:v>10.023457</c:v>
                </c:pt>
                <c:pt idx="3393" formatCode="General">
                  <c:v>10.023301</c:v>
                </c:pt>
                <c:pt idx="3394" formatCode="General">
                  <c:v>10.023143</c:v>
                </c:pt>
                <c:pt idx="3395" formatCode="General">
                  <c:v>10.022982</c:v>
                </c:pt>
                <c:pt idx="3396" formatCode="General">
                  <c:v>10.022819</c:v>
                </c:pt>
                <c:pt idx="3397" formatCode="General">
                  <c:v>10.022655</c:v>
                </c:pt>
                <c:pt idx="3398" formatCode="General">
                  <c:v>10.022489</c:v>
                </c:pt>
                <c:pt idx="3399" formatCode="General">
                  <c:v>10.022322</c:v>
                </c:pt>
                <c:pt idx="3400" formatCode="General">
                  <c:v>10.022154</c:v>
                </c:pt>
                <c:pt idx="3401" formatCode="General">
                  <c:v>10.021986</c:v>
                </c:pt>
                <c:pt idx="3402" formatCode="General">
                  <c:v>10.021817</c:v>
                </c:pt>
                <c:pt idx="3403" formatCode="General">
                  <c:v>10.021648</c:v>
                </c:pt>
                <c:pt idx="3404" formatCode="General">
                  <c:v>10.021479</c:v>
                </c:pt>
                <c:pt idx="3405" formatCode="General">
                  <c:v>10.021309</c:v>
                </c:pt>
                <c:pt idx="3406" formatCode="General">
                  <c:v>10.021138</c:v>
                </c:pt>
                <c:pt idx="3407" formatCode="General">
                  <c:v>10.0209675</c:v>
                </c:pt>
                <c:pt idx="3408" formatCode="General">
                  <c:v>10.020796</c:v>
                </c:pt>
                <c:pt idx="3409" formatCode="General">
                  <c:v>10.020624</c:v>
                </c:pt>
                <c:pt idx="3410" formatCode="General">
                  <c:v>10.0204525</c:v>
                </c:pt>
                <c:pt idx="3411" formatCode="General">
                  <c:v>10.020281</c:v>
                </c:pt>
                <c:pt idx="3412" formatCode="General">
                  <c:v>10.020109</c:v>
                </c:pt>
                <c:pt idx="3413" formatCode="General">
                  <c:v>10.0199375</c:v>
                </c:pt>
                <c:pt idx="3414" formatCode="General">
                  <c:v>10.019766</c:v>
                </c:pt>
                <c:pt idx="3415" formatCode="General">
                  <c:v>10.019593</c:v>
                </c:pt>
                <c:pt idx="3416" formatCode="General">
                  <c:v>10.019422</c:v>
                </c:pt>
                <c:pt idx="3417" formatCode="General">
                  <c:v>10.019246</c:v>
                </c:pt>
                <c:pt idx="3418" formatCode="General">
                  <c:v>10.019067</c:v>
                </c:pt>
                <c:pt idx="3419" formatCode="General">
                  <c:v>10.018883</c:v>
                </c:pt>
                <c:pt idx="3420" formatCode="General">
                  <c:v>10.018695</c:v>
                </c:pt>
                <c:pt idx="3421" formatCode="General">
                  <c:v>10.018502</c:v>
                </c:pt>
                <c:pt idx="3422" formatCode="General">
                  <c:v>10.018305</c:v>
                </c:pt>
                <c:pt idx="3423" formatCode="General">
                  <c:v>10.018103</c:v>
                </c:pt>
                <c:pt idx="3424" formatCode="General">
                  <c:v>10.017895</c:v>
                </c:pt>
                <c:pt idx="3425" formatCode="General">
                  <c:v>10.017682</c:v>
                </c:pt>
                <c:pt idx="3426" formatCode="General">
                  <c:v>10.017465</c:v>
                </c:pt>
                <c:pt idx="3427" formatCode="General">
                  <c:v>10.017242</c:v>
                </c:pt>
                <c:pt idx="3428" formatCode="General">
                  <c:v>10.0170145</c:v>
                </c:pt>
                <c:pt idx="3429" formatCode="General">
                  <c:v>10.016782</c:v>
                </c:pt>
                <c:pt idx="3430" formatCode="General">
                  <c:v>10.016544</c:v>
                </c:pt>
                <c:pt idx="3431" formatCode="General">
                  <c:v>10.016302</c:v>
                </c:pt>
                <c:pt idx="3432" formatCode="General">
                  <c:v>10.016055</c:v>
                </c:pt>
                <c:pt idx="3433" formatCode="General">
                  <c:v>10.015803</c:v>
                </c:pt>
                <c:pt idx="3434" formatCode="General">
                  <c:v>10.015547</c:v>
                </c:pt>
                <c:pt idx="3435" formatCode="General">
                  <c:v>10.0152855</c:v>
                </c:pt>
                <c:pt idx="3436" formatCode="General">
                  <c:v>10.01502</c:v>
                </c:pt>
                <c:pt idx="3437" formatCode="General">
                  <c:v>10.014751</c:v>
                </c:pt>
                <c:pt idx="3438" formatCode="General">
                  <c:v>10.014479</c:v>
                </c:pt>
                <c:pt idx="3439" formatCode="General">
                  <c:v>10.014203</c:v>
                </c:pt>
                <c:pt idx="3440" formatCode="General">
                  <c:v>10.013925</c:v>
                </c:pt>
                <c:pt idx="3441" formatCode="General">
                  <c:v>10.013643</c:v>
                </c:pt>
                <c:pt idx="3442" formatCode="General">
                  <c:v>10.013359</c:v>
                </c:pt>
                <c:pt idx="3443" formatCode="General">
                  <c:v>10.013073</c:v>
                </c:pt>
                <c:pt idx="3444" formatCode="General">
                  <c:v>10.012784</c:v>
                </c:pt>
                <c:pt idx="3445" formatCode="General">
                  <c:v>10.012494</c:v>
                </c:pt>
                <c:pt idx="3446" formatCode="General">
                  <c:v>10.012202</c:v>
                </c:pt>
                <c:pt idx="3447" formatCode="General">
                  <c:v>10.0119095</c:v>
                </c:pt>
                <c:pt idx="3448" formatCode="General">
                  <c:v>10.011616</c:v>
                </c:pt>
                <c:pt idx="3449" formatCode="General">
                  <c:v>10.011321</c:v>
                </c:pt>
                <c:pt idx="3450" formatCode="General">
                  <c:v>10.011026</c:v>
                </c:pt>
                <c:pt idx="3451" formatCode="General">
                  <c:v>10.010732</c:v>
                </c:pt>
                <c:pt idx="3452" formatCode="General">
                  <c:v>10.010437</c:v>
                </c:pt>
                <c:pt idx="3453" formatCode="General">
                  <c:v>10.010157</c:v>
                </c:pt>
                <c:pt idx="3454" formatCode="General">
                  <c:v>10.009882</c:v>
                </c:pt>
                <c:pt idx="3455" formatCode="General">
                  <c:v>10.00964</c:v>
                </c:pt>
                <c:pt idx="3456" formatCode="General">
                  <c:v>10.009415</c:v>
                </c:pt>
                <c:pt idx="3457" formatCode="General">
                  <c:v>10.009202</c:v>
                </c:pt>
                <c:pt idx="3458" formatCode="General">
                  <c:v>10.009023</c:v>
                </c:pt>
                <c:pt idx="3459" formatCode="General">
                  <c:v>10.00887</c:v>
                </c:pt>
                <c:pt idx="3460" formatCode="General">
                  <c:v>10.008738</c:v>
                </c:pt>
                <c:pt idx="3461" formatCode="General">
                  <c:v>10.008622</c:v>
                </c:pt>
                <c:pt idx="3462" formatCode="General">
                  <c:v>10.00852</c:v>
                </c:pt>
                <c:pt idx="3463" formatCode="General">
                  <c:v>10.008428</c:v>
                </c:pt>
                <c:pt idx="3464" formatCode="General">
                  <c:v>10.008344</c:v>
                </c:pt>
                <c:pt idx="3465" formatCode="General">
                  <c:v>10.0082655</c:v>
                </c:pt>
                <c:pt idx="3466" formatCode="General">
                  <c:v>10.008193</c:v>
                </c:pt>
                <c:pt idx="3467" formatCode="General">
                  <c:v>10.008123</c:v>
                </c:pt>
                <c:pt idx="3468" formatCode="General">
                  <c:v>10.008058</c:v>
                </c:pt>
                <c:pt idx="3469" formatCode="General">
                  <c:v>10.007994</c:v>
                </c:pt>
                <c:pt idx="3470" formatCode="General">
                  <c:v>10.007932</c:v>
                </c:pt>
                <c:pt idx="3471" formatCode="General">
                  <c:v>10.007871</c:v>
                </c:pt>
                <c:pt idx="3472" formatCode="General">
                  <c:v>10.007811</c:v>
                </c:pt>
                <c:pt idx="3473" formatCode="General">
                  <c:v>10.007751</c:v>
                </c:pt>
                <c:pt idx="3474" formatCode="General">
                  <c:v>10.007692</c:v>
                </c:pt>
                <c:pt idx="3475" formatCode="General">
                  <c:v>10.007634</c:v>
                </c:pt>
                <c:pt idx="3476" formatCode="General">
                  <c:v>10.007576</c:v>
                </c:pt>
                <c:pt idx="3477" formatCode="General">
                  <c:v>10.007518</c:v>
                </c:pt>
                <c:pt idx="3478" formatCode="General">
                  <c:v>10.00746</c:v>
                </c:pt>
                <c:pt idx="3479" formatCode="General">
                  <c:v>10.007401</c:v>
                </c:pt>
                <c:pt idx="3480" formatCode="General">
                  <c:v>10.007343</c:v>
                </c:pt>
                <c:pt idx="3481" formatCode="General">
                  <c:v>10.007284</c:v>
                </c:pt>
                <c:pt idx="3482" formatCode="General">
                  <c:v>10.007225</c:v>
                </c:pt>
                <c:pt idx="3483" formatCode="General">
                  <c:v>10.007165</c:v>
                </c:pt>
                <c:pt idx="3484" formatCode="General">
                  <c:v>10.007105</c:v>
                </c:pt>
                <c:pt idx="3485" formatCode="General">
                  <c:v>10.007045</c:v>
                </c:pt>
                <c:pt idx="3486" formatCode="General">
                  <c:v>10.006984</c:v>
                </c:pt>
                <c:pt idx="3487" formatCode="General">
                  <c:v>10.006923</c:v>
                </c:pt>
                <c:pt idx="3488" formatCode="General">
                  <c:v>10.006861</c:v>
                </c:pt>
                <c:pt idx="3489" formatCode="General">
                  <c:v>10.006799</c:v>
                </c:pt>
                <c:pt idx="3490" formatCode="General">
                  <c:v>10.006736</c:v>
                </c:pt>
                <c:pt idx="3491" formatCode="General">
                  <c:v>10.006673</c:v>
                </c:pt>
                <c:pt idx="3492" formatCode="General">
                  <c:v>10.00661</c:v>
                </c:pt>
                <c:pt idx="3493" formatCode="General">
                  <c:v>10.006546</c:v>
                </c:pt>
                <c:pt idx="3494" formatCode="General">
                  <c:v>10.006481</c:v>
                </c:pt>
                <c:pt idx="3495" formatCode="General">
                  <c:v>10.006416</c:v>
                </c:pt>
                <c:pt idx="3496" formatCode="General">
                  <c:v>10.0063505</c:v>
                </c:pt>
                <c:pt idx="3497" formatCode="General">
                  <c:v>10.006284</c:v>
                </c:pt>
                <c:pt idx="3498" formatCode="General">
                  <c:v>10.006217</c:v>
                </c:pt>
                <c:pt idx="3499" formatCode="General">
                  <c:v>10.006149</c:v>
                </c:pt>
                <c:pt idx="3500" formatCode="General">
                  <c:v>10.006082</c:v>
                </c:pt>
                <c:pt idx="3501" formatCode="General">
                  <c:v>10.006014</c:v>
                </c:pt>
                <c:pt idx="3502" formatCode="General">
                  <c:v>10.005945</c:v>
                </c:pt>
                <c:pt idx="3503" formatCode="General">
                  <c:v>10.005871</c:v>
                </c:pt>
                <c:pt idx="3504" formatCode="General">
                  <c:v>10.005791</c:v>
                </c:pt>
                <c:pt idx="3505" formatCode="General">
                  <c:v>10.005704</c:v>
                </c:pt>
                <c:pt idx="3506" formatCode="General">
                  <c:v>10.00561</c:v>
                </c:pt>
                <c:pt idx="3507" formatCode="General">
                  <c:v>10.00551</c:v>
                </c:pt>
                <c:pt idx="3508" formatCode="General">
                  <c:v>10.0054035</c:v>
                </c:pt>
                <c:pt idx="3509" formatCode="General">
                  <c:v>10.00529</c:v>
                </c:pt>
                <c:pt idx="3510" formatCode="General">
                  <c:v>10.00517</c:v>
                </c:pt>
                <c:pt idx="3511" formatCode="General">
                  <c:v>10.005043</c:v>
                </c:pt>
                <c:pt idx="3512" formatCode="General">
                  <c:v>10.0049095</c:v>
                </c:pt>
                <c:pt idx="3513" formatCode="General">
                  <c:v>10.004768</c:v>
                </c:pt>
                <c:pt idx="3514" formatCode="General">
                  <c:v>10.0046215</c:v>
                </c:pt>
                <c:pt idx="3515" formatCode="General">
                  <c:v>10.004468</c:v>
                </c:pt>
                <c:pt idx="3516" formatCode="General">
                  <c:v>10.004308</c:v>
                </c:pt>
                <c:pt idx="3517" formatCode="General">
                  <c:v>10.004141</c:v>
                </c:pt>
                <c:pt idx="3518" formatCode="General">
                  <c:v>10.003967</c:v>
                </c:pt>
                <c:pt idx="3519" formatCode="General">
                  <c:v>10.003788</c:v>
                </c:pt>
                <c:pt idx="3520" formatCode="General">
                  <c:v>10.003602</c:v>
                </c:pt>
                <c:pt idx="3521" formatCode="General">
                  <c:v>10.00341</c:v>
                </c:pt>
                <c:pt idx="3522" formatCode="General">
                  <c:v>10.003214</c:v>
                </c:pt>
                <c:pt idx="3523" formatCode="General">
                  <c:v>10.003012</c:v>
                </c:pt>
                <c:pt idx="3524" formatCode="General">
                  <c:v>10.002805</c:v>
                </c:pt>
                <c:pt idx="3525" formatCode="General">
                  <c:v>10.002593</c:v>
                </c:pt>
                <c:pt idx="3526" formatCode="General">
                  <c:v>10.0023775</c:v>
                </c:pt>
                <c:pt idx="3527" formatCode="General">
                  <c:v>10.002157</c:v>
                </c:pt>
                <c:pt idx="3528" formatCode="General">
                  <c:v>10.001934</c:v>
                </c:pt>
                <c:pt idx="3529" formatCode="General">
                  <c:v>10.001707</c:v>
                </c:pt>
                <c:pt idx="3530" formatCode="General">
                  <c:v>10.001477</c:v>
                </c:pt>
                <c:pt idx="3531" formatCode="General">
                  <c:v>10.001245</c:v>
                </c:pt>
                <c:pt idx="3532" formatCode="General">
                  <c:v>10.001009</c:v>
                </c:pt>
                <c:pt idx="3533" formatCode="General">
                  <c:v>10.0007715</c:v>
                </c:pt>
                <c:pt idx="3534" formatCode="General">
                  <c:v>10.000532</c:v>
                </c:pt>
                <c:pt idx="3535" formatCode="General">
                  <c:v>10.000292</c:v>
                </c:pt>
                <c:pt idx="3536" formatCode="General">
                  <c:v>10.000051</c:v>
                </c:pt>
                <c:pt idx="3537" formatCode="General">
                  <c:v>9.999808</c:v>
                </c:pt>
                <c:pt idx="3538" formatCode="General">
                  <c:v>9.999566</c:v>
                </c:pt>
                <c:pt idx="3539" formatCode="General">
                  <c:v>9.999324</c:v>
                </c:pt>
                <c:pt idx="3540" formatCode="General">
                  <c:v>9.999082</c:v>
                </c:pt>
                <c:pt idx="3541" formatCode="General">
                  <c:v>9.9988785</c:v>
                </c:pt>
                <c:pt idx="3542" formatCode="General">
                  <c:v>9.998722000000001</c:v>
                </c:pt>
                <c:pt idx="3543" formatCode="General">
                  <c:v>9.998606</c:v>
                </c:pt>
                <c:pt idx="3544" formatCode="General">
                  <c:v>9.998521</c:v>
                </c:pt>
                <c:pt idx="3545" formatCode="General">
                  <c:v>9.998461000000001</c:v>
                </c:pt>
                <c:pt idx="3546" formatCode="General">
                  <c:v>9.99842</c:v>
                </c:pt>
                <c:pt idx="3547" formatCode="General">
                  <c:v>9.998394</c:v>
                </c:pt>
                <c:pt idx="3548" formatCode="General">
                  <c:v>9.99838</c:v>
                </c:pt>
                <c:pt idx="3549" formatCode="General">
                  <c:v>9.998374</c:v>
                </c:pt>
                <c:pt idx="3550" formatCode="General">
                  <c:v>9.998375</c:v>
                </c:pt>
                <c:pt idx="3551" formatCode="General">
                  <c:v>9.998382</c:v>
                </c:pt>
                <c:pt idx="3552" formatCode="General">
                  <c:v>9.998392000000001</c:v>
                </c:pt>
                <c:pt idx="3553" formatCode="General">
                  <c:v>9.998405</c:v>
                </c:pt>
                <c:pt idx="3554" formatCode="General">
                  <c:v>9.998422</c:v>
                </c:pt>
                <c:pt idx="3555" formatCode="General">
                  <c:v>9.998439</c:v>
                </c:pt>
                <c:pt idx="3556" formatCode="General">
                  <c:v>9.998457</c:v>
                </c:pt>
                <c:pt idx="3557" formatCode="General">
                  <c:v>9.998476</c:v>
                </c:pt>
                <c:pt idx="3558" formatCode="General">
                  <c:v>9.998495</c:v>
                </c:pt>
                <c:pt idx="3559" formatCode="General">
                  <c:v>9.998514</c:v>
                </c:pt>
                <c:pt idx="3560" formatCode="General">
                  <c:v>9.998533</c:v>
                </c:pt>
                <c:pt idx="3561" formatCode="General">
                  <c:v>9.998551000000001</c:v>
                </c:pt>
                <c:pt idx="3562" formatCode="General">
                  <c:v>9.9985695</c:v>
                </c:pt>
                <c:pt idx="3563" formatCode="General">
                  <c:v>9.998588</c:v>
                </c:pt>
                <c:pt idx="3564" formatCode="General">
                  <c:v>9.998605</c:v>
                </c:pt>
                <c:pt idx="3565" formatCode="General">
                  <c:v>9.998621</c:v>
                </c:pt>
                <c:pt idx="3566" formatCode="General">
                  <c:v>9.998636</c:v>
                </c:pt>
                <c:pt idx="3567" formatCode="General">
                  <c:v>9.998651000000001</c:v>
                </c:pt>
                <c:pt idx="3568" formatCode="General">
                  <c:v>9.998664</c:v>
                </c:pt>
                <c:pt idx="3569" formatCode="General">
                  <c:v>9.998676</c:v>
                </c:pt>
                <c:pt idx="3570" formatCode="General">
                  <c:v>9.998688</c:v>
                </c:pt>
                <c:pt idx="3571" formatCode="General">
                  <c:v>9.998698</c:v>
                </c:pt>
                <c:pt idx="3572" formatCode="General">
                  <c:v>9.998708000000001</c:v>
                </c:pt>
                <c:pt idx="3573" formatCode="General">
                  <c:v>9.998716</c:v>
                </c:pt>
                <c:pt idx="3574" formatCode="General">
                  <c:v>9.998724</c:v>
                </c:pt>
                <c:pt idx="3575" formatCode="General">
                  <c:v>9.998731</c:v>
                </c:pt>
                <c:pt idx="3576" formatCode="General">
                  <c:v>9.998735</c:v>
                </c:pt>
                <c:pt idx="3577" formatCode="General">
                  <c:v>9.99874</c:v>
                </c:pt>
                <c:pt idx="3578" formatCode="General">
                  <c:v>9.998743</c:v>
                </c:pt>
                <c:pt idx="3579" formatCode="General">
                  <c:v>9.998745</c:v>
                </c:pt>
                <c:pt idx="3580" formatCode="General">
                  <c:v>9.998743</c:v>
                </c:pt>
                <c:pt idx="3581" formatCode="General">
                  <c:v>9.998736</c:v>
                </c:pt>
                <c:pt idx="3582" formatCode="General">
                  <c:v>9.998725</c:v>
                </c:pt>
                <c:pt idx="3583" formatCode="General">
                  <c:v>9.998709</c:v>
                </c:pt>
                <c:pt idx="3584" formatCode="General">
                  <c:v>9.998688</c:v>
                </c:pt>
                <c:pt idx="3585" formatCode="General">
                  <c:v>9.998662</c:v>
                </c:pt>
                <c:pt idx="3586" formatCode="General">
                  <c:v>9.998631</c:v>
                </c:pt>
                <c:pt idx="3587" formatCode="General">
                  <c:v>9.998594</c:v>
                </c:pt>
                <c:pt idx="3588" formatCode="General">
                  <c:v>9.998552</c:v>
                </c:pt>
                <c:pt idx="3589" formatCode="General">
                  <c:v>9.998506</c:v>
                </c:pt>
                <c:pt idx="3590" formatCode="General">
                  <c:v>9.998453</c:v>
                </c:pt>
                <c:pt idx="3591" formatCode="General">
                  <c:v>9.998396</c:v>
                </c:pt>
                <c:pt idx="3592" formatCode="General">
                  <c:v>9.998333000000001</c:v>
                </c:pt>
                <c:pt idx="3593" formatCode="General">
                  <c:v>9.998264000000001</c:v>
                </c:pt>
                <c:pt idx="3594" formatCode="General">
                  <c:v>9.998191</c:v>
                </c:pt>
                <c:pt idx="3595" formatCode="General">
                  <c:v>9.998112000000001</c:v>
                </c:pt>
                <c:pt idx="3596" formatCode="General">
                  <c:v>9.998028</c:v>
                </c:pt>
                <c:pt idx="3597" formatCode="General">
                  <c:v>9.997939</c:v>
                </c:pt>
                <c:pt idx="3598" formatCode="General">
                  <c:v>9.997846</c:v>
                </c:pt>
                <c:pt idx="3599" formatCode="General">
                  <c:v>9.997747</c:v>
                </c:pt>
                <c:pt idx="3600" formatCode="General">
                  <c:v>9.997645</c:v>
                </c:pt>
                <c:pt idx="3601" formatCode="General">
                  <c:v>9.9975395</c:v>
                </c:pt>
                <c:pt idx="3602" formatCode="General">
                  <c:v>9.99743</c:v>
                </c:pt>
                <c:pt idx="3603" formatCode="General">
                  <c:v>9.997317000000001</c:v>
                </c:pt>
                <c:pt idx="3604" formatCode="General">
                  <c:v>9.997202</c:v>
                </c:pt>
                <c:pt idx="3605" formatCode="General">
                  <c:v>9.997085</c:v>
                </c:pt>
                <c:pt idx="3606" formatCode="General">
                  <c:v>9.996965</c:v>
                </c:pt>
                <c:pt idx="3607" formatCode="General">
                  <c:v>9.996844</c:v>
                </c:pt>
                <c:pt idx="3608" formatCode="General">
                  <c:v>9.996723</c:v>
                </c:pt>
                <c:pt idx="3609" formatCode="General">
                  <c:v>9.996601</c:v>
                </c:pt>
                <c:pt idx="3610" formatCode="General">
                  <c:v>9.9965</c:v>
                </c:pt>
                <c:pt idx="3611" formatCode="General">
                  <c:v>9.996406</c:v>
                </c:pt>
                <c:pt idx="3612" formatCode="General">
                  <c:v>9.996313000000001</c:v>
                </c:pt>
                <c:pt idx="3613" formatCode="General">
                  <c:v>9.9962225</c:v>
                </c:pt>
                <c:pt idx="3614" formatCode="General">
                  <c:v>9.996135</c:v>
                </c:pt>
                <c:pt idx="3615" formatCode="General">
                  <c:v>9.99605</c:v>
                </c:pt>
                <c:pt idx="3616" formatCode="General">
                  <c:v>9.995968</c:v>
                </c:pt>
                <c:pt idx="3617" formatCode="General">
                  <c:v>9.99589</c:v>
                </c:pt>
                <c:pt idx="3618" formatCode="General">
                  <c:v>9.995815</c:v>
                </c:pt>
                <c:pt idx="3619" formatCode="General">
                  <c:v>9.995746</c:v>
                </c:pt>
                <c:pt idx="3620" formatCode="General">
                  <c:v>9.995682</c:v>
                </c:pt>
                <c:pt idx="3621" formatCode="General">
                  <c:v>9.995625</c:v>
                </c:pt>
                <c:pt idx="3622" formatCode="General">
                  <c:v>9.995574</c:v>
                </c:pt>
                <c:pt idx="3623" formatCode="General">
                  <c:v>9.995531</c:v>
                </c:pt>
                <c:pt idx="3624" formatCode="General">
                  <c:v>9.995497</c:v>
                </c:pt>
                <c:pt idx="3625" formatCode="General">
                  <c:v>9.995471</c:v>
                </c:pt>
                <c:pt idx="3626" formatCode="General">
                  <c:v>9.995456</c:v>
                </c:pt>
                <c:pt idx="3627" formatCode="General">
                  <c:v>9.995451</c:v>
                </c:pt>
                <c:pt idx="3628" formatCode="General">
                  <c:v>9.995458</c:v>
                </c:pt>
                <c:pt idx="3629" formatCode="General">
                  <c:v>9.995476</c:v>
                </c:pt>
                <c:pt idx="3630" formatCode="General">
                  <c:v>9.995507</c:v>
                </c:pt>
                <c:pt idx="3631" formatCode="General">
                  <c:v>9.995551</c:v>
                </c:pt>
                <c:pt idx="3632" formatCode="General">
                  <c:v>9.995609</c:v>
                </c:pt>
                <c:pt idx="3633" formatCode="General">
                  <c:v>9.995682</c:v>
                </c:pt>
                <c:pt idx="3634" formatCode="General">
                  <c:v>9.995769</c:v>
                </c:pt>
                <c:pt idx="3635" formatCode="General">
                  <c:v>9.995871</c:v>
                </c:pt>
                <c:pt idx="3636" formatCode="General">
                  <c:v>9.995989</c:v>
                </c:pt>
                <c:pt idx="3637" formatCode="General">
                  <c:v>9.996122</c:v>
                </c:pt>
                <c:pt idx="3638" formatCode="General">
                  <c:v>9.996272</c:v>
                </c:pt>
                <c:pt idx="3639" formatCode="General">
                  <c:v>9.996438</c:v>
                </c:pt>
                <c:pt idx="3640" formatCode="General">
                  <c:v>9.996621</c:v>
                </c:pt>
                <c:pt idx="3641" formatCode="General">
                  <c:v>9.99682</c:v>
                </c:pt>
                <c:pt idx="3642" formatCode="General">
                  <c:v>9.997037</c:v>
                </c:pt>
                <c:pt idx="3643" formatCode="General">
                  <c:v>9.997271</c:v>
                </c:pt>
                <c:pt idx="3644" formatCode="General">
                  <c:v>9.997521000000001</c:v>
                </c:pt>
                <c:pt idx="3645" formatCode="General">
                  <c:v>9.997789</c:v>
                </c:pt>
                <c:pt idx="3646" formatCode="General">
                  <c:v>9.998075500000001</c:v>
                </c:pt>
                <c:pt idx="3647" formatCode="General">
                  <c:v>9.998379</c:v>
                </c:pt>
                <c:pt idx="3648" formatCode="General">
                  <c:v>9.9987</c:v>
                </c:pt>
                <c:pt idx="3649" formatCode="General">
                  <c:v>9.999039</c:v>
                </c:pt>
                <c:pt idx="3650" formatCode="General">
                  <c:v>9.999395</c:v>
                </c:pt>
                <c:pt idx="3651" formatCode="General">
                  <c:v>9.999769</c:v>
                </c:pt>
                <c:pt idx="3652" formatCode="General">
                  <c:v>10.000161</c:v>
                </c:pt>
                <c:pt idx="3653" formatCode="General">
                  <c:v>10.00057</c:v>
                </c:pt>
                <c:pt idx="3654" formatCode="General">
                  <c:v>10.000997</c:v>
                </c:pt>
                <c:pt idx="3655" formatCode="General">
                  <c:v>10.00144</c:v>
                </c:pt>
                <c:pt idx="3656" formatCode="General">
                  <c:v>10.001901</c:v>
                </c:pt>
                <c:pt idx="3657" formatCode="General">
                  <c:v>10.0023775</c:v>
                </c:pt>
                <c:pt idx="3658" formatCode="General">
                  <c:v>10.002871</c:v>
                </c:pt>
                <c:pt idx="3659" formatCode="General">
                  <c:v>10.00338</c:v>
                </c:pt>
                <c:pt idx="3660" formatCode="General">
                  <c:v>10.003904</c:v>
                </c:pt>
                <c:pt idx="3661" formatCode="General">
                  <c:v>10.004443</c:v>
                </c:pt>
                <c:pt idx="3662" formatCode="General">
                  <c:v>10.004997</c:v>
                </c:pt>
                <c:pt idx="3663" formatCode="General">
                  <c:v>10.005565</c:v>
                </c:pt>
                <c:pt idx="3664" formatCode="General">
                  <c:v>10.006146</c:v>
                </c:pt>
                <c:pt idx="3665" formatCode="General">
                  <c:v>10.006727</c:v>
                </c:pt>
                <c:pt idx="3666" formatCode="General">
                  <c:v>10.00729</c:v>
                </c:pt>
                <c:pt idx="3667" formatCode="General">
                  <c:v>10.007827</c:v>
                </c:pt>
                <c:pt idx="3668" formatCode="General">
                  <c:v>10.008331</c:v>
                </c:pt>
                <c:pt idx="3669" formatCode="General">
                  <c:v>10.0088</c:v>
                </c:pt>
                <c:pt idx="3670" formatCode="General">
                  <c:v>10.00923</c:v>
                </c:pt>
                <c:pt idx="3671" formatCode="General">
                  <c:v>10.009618</c:v>
                </c:pt>
                <c:pt idx="3672" formatCode="General">
                  <c:v>10.009961</c:v>
                </c:pt>
                <c:pt idx="3673" formatCode="General">
                  <c:v>10.010257</c:v>
                </c:pt>
                <c:pt idx="3674" formatCode="General">
                  <c:v>10.010503</c:v>
                </c:pt>
                <c:pt idx="3675" formatCode="General">
                  <c:v>10.010696</c:v>
                </c:pt>
                <c:pt idx="3676" formatCode="General">
                  <c:v>10.010836</c:v>
                </c:pt>
                <c:pt idx="3677" formatCode="General">
                  <c:v>10.01093</c:v>
                </c:pt>
                <c:pt idx="3678" formatCode="General">
                  <c:v>10.01099</c:v>
                </c:pt>
                <c:pt idx="3679" formatCode="General">
                  <c:v>10.0110235</c:v>
                </c:pt>
                <c:pt idx="3680" formatCode="General">
                  <c:v>10.011036</c:v>
                </c:pt>
                <c:pt idx="3681" formatCode="General">
                  <c:v>10.011032</c:v>
                </c:pt>
                <c:pt idx="3682" formatCode="General">
                  <c:v>10.011015</c:v>
                </c:pt>
                <c:pt idx="3683" formatCode="General">
                  <c:v>10.010987</c:v>
                </c:pt>
                <c:pt idx="3684" formatCode="General">
                  <c:v>10.010952</c:v>
                </c:pt>
                <c:pt idx="3685" formatCode="General">
                  <c:v>10.01091</c:v>
                </c:pt>
                <c:pt idx="3686" formatCode="General">
                  <c:v>10.010863</c:v>
                </c:pt>
                <c:pt idx="3687" formatCode="General">
                  <c:v>10.010812</c:v>
                </c:pt>
                <c:pt idx="3688" formatCode="General">
                  <c:v>10.0107565</c:v>
                </c:pt>
                <c:pt idx="3689" formatCode="General">
                  <c:v>10.010698</c:v>
                </c:pt>
                <c:pt idx="3690" formatCode="General">
                  <c:v>10.010637</c:v>
                </c:pt>
                <c:pt idx="3691" formatCode="General">
                  <c:v>10.010573</c:v>
                </c:pt>
                <c:pt idx="3692" formatCode="General">
                  <c:v>10.010512</c:v>
                </c:pt>
                <c:pt idx="3693" formatCode="General">
                  <c:v>10.010453</c:v>
                </c:pt>
                <c:pt idx="3694" formatCode="General">
                  <c:v>10.010395</c:v>
                </c:pt>
                <c:pt idx="3695" formatCode="General">
                  <c:v>10.010338</c:v>
                </c:pt>
                <c:pt idx="3696" formatCode="General">
                  <c:v>10.010282</c:v>
                </c:pt>
                <c:pt idx="3697" formatCode="General">
                  <c:v>10.010226</c:v>
                </c:pt>
                <c:pt idx="3698" formatCode="General">
                  <c:v>10.010171</c:v>
                </c:pt>
                <c:pt idx="3699" formatCode="General">
                  <c:v>10.010117</c:v>
                </c:pt>
                <c:pt idx="3700" formatCode="General">
                  <c:v>10.010062</c:v>
                </c:pt>
                <c:pt idx="3701" formatCode="General">
                  <c:v>10.010007</c:v>
                </c:pt>
                <c:pt idx="3702" formatCode="General">
                  <c:v>10.009952</c:v>
                </c:pt>
                <c:pt idx="3703" formatCode="General">
                  <c:v>10.009896</c:v>
                </c:pt>
                <c:pt idx="3704" formatCode="General">
                  <c:v>10.00984</c:v>
                </c:pt>
                <c:pt idx="3705" formatCode="General">
                  <c:v>10.009783</c:v>
                </c:pt>
                <c:pt idx="3706" formatCode="General">
                  <c:v>10.009725</c:v>
                </c:pt>
                <c:pt idx="3707" formatCode="General">
                  <c:v>10.0096655</c:v>
                </c:pt>
                <c:pt idx="3708" formatCode="General">
                  <c:v>10.009606</c:v>
                </c:pt>
                <c:pt idx="3709" formatCode="General">
                  <c:v>10.009546</c:v>
                </c:pt>
                <c:pt idx="3710" formatCode="General">
                  <c:v>10.009485</c:v>
                </c:pt>
                <c:pt idx="3711" formatCode="General">
                  <c:v>10.009424</c:v>
                </c:pt>
                <c:pt idx="3712" formatCode="General">
                  <c:v>10.009362</c:v>
                </c:pt>
                <c:pt idx="3713" formatCode="General">
                  <c:v>10.0093</c:v>
                </c:pt>
                <c:pt idx="3714" formatCode="General">
                  <c:v>10.009237</c:v>
                </c:pt>
                <c:pt idx="3715" formatCode="General">
                  <c:v>10.009174</c:v>
                </c:pt>
                <c:pt idx="3716" formatCode="General">
                  <c:v>10.009111</c:v>
                </c:pt>
                <c:pt idx="3717" formatCode="General">
                  <c:v>10.009048</c:v>
                </c:pt>
                <c:pt idx="3718" formatCode="General">
                  <c:v>10.0089855</c:v>
                </c:pt>
                <c:pt idx="3719" formatCode="General">
                  <c:v>10.008923</c:v>
                </c:pt>
                <c:pt idx="3720" formatCode="General">
                  <c:v>10.00886</c:v>
                </c:pt>
                <c:pt idx="3721" formatCode="General">
                  <c:v>10.008798</c:v>
                </c:pt>
                <c:pt idx="3722" formatCode="General">
                  <c:v>10.008736</c:v>
                </c:pt>
                <c:pt idx="3723" formatCode="General">
                  <c:v>10.008675</c:v>
                </c:pt>
                <c:pt idx="3724" formatCode="General">
                  <c:v>10.008615</c:v>
                </c:pt>
                <c:pt idx="3725" formatCode="General">
                  <c:v>10.00854</c:v>
                </c:pt>
                <c:pt idx="3726" formatCode="General">
                  <c:v>10.008461</c:v>
                </c:pt>
                <c:pt idx="3727" formatCode="General">
                  <c:v>10.008382</c:v>
                </c:pt>
                <c:pt idx="3728" formatCode="General">
                  <c:v>10.008304</c:v>
                </c:pt>
                <c:pt idx="3729" formatCode="General">
                  <c:v>10.008226</c:v>
                </c:pt>
                <c:pt idx="3730" formatCode="General">
                  <c:v>10.008151</c:v>
                </c:pt>
                <c:pt idx="3731" formatCode="General">
                  <c:v>10.008077</c:v>
                </c:pt>
                <c:pt idx="3732" formatCode="General">
                  <c:v>10.008004</c:v>
                </c:pt>
                <c:pt idx="3733" formatCode="General">
                  <c:v>10.007936</c:v>
                </c:pt>
                <c:pt idx="3734" formatCode="General">
                  <c:v>10.007871</c:v>
                </c:pt>
                <c:pt idx="3735" formatCode="General">
                  <c:v>10.007808</c:v>
                </c:pt>
                <c:pt idx="3736" formatCode="General">
                  <c:v>10.007748</c:v>
                </c:pt>
                <c:pt idx="3737" formatCode="General">
                  <c:v>10.007689</c:v>
                </c:pt>
                <c:pt idx="3738" formatCode="General">
                  <c:v>10.007633</c:v>
                </c:pt>
                <c:pt idx="3739" formatCode="General">
                  <c:v>10.007579</c:v>
                </c:pt>
                <c:pt idx="3740" formatCode="General">
                  <c:v>10.007525</c:v>
                </c:pt>
                <c:pt idx="3741" formatCode="General">
                  <c:v>10.007473</c:v>
                </c:pt>
                <c:pt idx="3742" formatCode="General">
                  <c:v>10.0074215</c:v>
                </c:pt>
                <c:pt idx="3743" formatCode="General">
                  <c:v>10.00737</c:v>
                </c:pt>
                <c:pt idx="3744" formatCode="General">
                  <c:v>10.007319</c:v>
                </c:pt>
                <c:pt idx="3745" formatCode="General">
                  <c:v>10.007269</c:v>
                </c:pt>
                <c:pt idx="3746" formatCode="General">
                  <c:v>10.007218</c:v>
                </c:pt>
                <c:pt idx="3747" formatCode="General">
                  <c:v>10.007168</c:v>
                </c:pt>
                <c:pt idx="3748" formatCode="General">
                  <c:v>10.007117</c:v>
                </c:pt>
                <c:pt idx="3749" formatCode="General">
                  <c:v>10.007067</c:v>
                </c:pt>
                <c:pt idx="3750" formatCode="General">
                  <c:v>10.007016</c:v>
                </c:pt>
                <c:pt idx="3751" formatCode="General">
                  <c:v>10.006966</c:v>
                </c:pt>
                <c:pt idx="3752" formatCode="General">
                  <c:v>10.006915</c:v>
                </c:pt>
                <c:pt idx="3753" formatCode="General">
                  <c:v>10.006864</c:v>
                </c:pt>
                <c:pt idx="3754" formatCode="General">
                  <c:v>10.006812</c:v>
                </c:pt>
                <c:pt idx="3755" formatCode="General">
                  <c:v>10.00676</c:v>
                </c:pt>
                <c:pt idx="3756" formatCode="General">
                  <c:v>10.006707</c:v>
                </c:pt>
                <c:pt idx="3757" formatCode="General">
                  <c:v>10.006654</c:v>
                </c:pt>
                <c:pt idx="3758" formatCode="General">
                  <c:v>10.0066</c:v>
                </c:pt>
                <c:pt idx="3759" formatCode="General">
                  <c:v>10.006547</c:v>
                </c:pt>
                <c:pt idx="3760" formatCode="General">
                  <c:v>10.006493</c:v>
                </c:pt>
                <c:pt idx="3761" formatCode="General">
                  <c:v>10.006438</c:v>
                </c:pt>
                <c:pt idx="3762" formatCode="General">
                  <c:v>10.006383</c:v>
                </c:pt>
                <c:pt idx="3763" formatCode="General">
                  <c:v>10.006327</c:v>
                </c:pt>
                <c:pt idx="3764" formatCode="General">
                  <c:v>10.00627</c:v>
                </c:pt>
                <c:pt idx="3765" formatCode="General">
                  <c:v>10.006213</c:v>
                </c:pt>
                <c:pt idx="3766" formatCode="General">
                  <c:v>10.006156</c:v>
                </c:pt>
                <c:pt idx="3767" formatCode="General">
                  <c:v>10.006098</c:v>
                </c:pt>
                <c:pt idx="3768" formatCode="General">
                  <c:v>10.006039</c:v>
                </c:pt>
                <c:pt idx="3769" formatCode="General">
                  <c:v>10.005979</c:v>
                </c:pt>
                <c:pt idx="3770" formatCode="General">
                  <c:v>10.0059185</c:v>
                </c:pt>
                <c:pt idx="3771" formatCode="General">
                  <c:v>10.005857</c:v>
                </c:pt>
                <c:pt idx="3772" formatCode="General">
                  <c:v>10.005796</c:v>
                </c:pt>
                <c:pt idx="3773" formatCode="General">
                  <c:v>10.005734</c:v>
                </c:pt>
                <c:pt idx="3774" formatCode="General">
                  <c:v>10.005668</c:v>
                </c:pt>
                <c:pt idx="3775" formatCode="General">
                  <c:v>10.005596</c:v>
                </c:pt>
                <c:pt idx="3776" formatCode="General">
                  <c:v>10.00552</c:v>
                </c:pt>
                <c:pt idx="3777" formatCode="General">
                  <c:v>10.005438</c:v>
                </c:pt>
                <c:pt idx="3778" formatCode="General">
                  <c:v>10.00535</c:v>
                </c:pt>
                <c:pt idx="3779" formatCode="General">
                  <c:v>10.005257</c:v>
                </c:pt>
                <c:pt idx="3780" formatCode="General">
                  <c:v>10.005157</c:v>
                </c:pt>
                <c:pt idx="3781" formatCode="General">
                  <c:v>10.005053</c:v>
                </c:pt>
                <c:pt idx="3782" formatCode="General">
                  <c:v>10.004941</c:v>
                </c:pt>
                <c:pt idx="3783" formatCode="General">
                  <c:v>10.004824</c:v>
                </c:pt>
                <c:pt idx="3784" formatCode="General">
                  <c:v>10.004701</c:v>
                </c:pt>
                <c:pt idx="3785" formatCode="General">
                  <c:v>10.004572</c:v>
                </c:pt>
                <c:pt idx="3786" formatCode="General">
                  <c:v>10.004437</c:v>
                </c:pt>
                <c:pt idx="3787" formatCode="General">
                  <c:v>10.004297</c:v>
                </c:pt>
                <c:pt idx="3788" formatCode="General">
                  <c:v>10.004151</c:v>
                </c:pt>
                <c:pt idx="3789" formatCode="General">
                  <c:v>10.004</c:v>
                </c:pt>
                <c:pt idx="3790" formatCode="General">
                  <c:v>10.003842</c:v>
                </c:pt>
                <c:pt idx="3791" formatCode="General">
                  <c:v>10.00368</c:v>
                </c:pt>
                <c:pt idx="3792" formatCode="General">
                  <c:v>10.003512</c:v>
                </c:pt>
                <c:pt idx="3793" formatCode="General">
                  <c:v>10.00334</c:v>
                </c:pt>
                <c:pt idx="3794" formatCode="General">
                  <c:v>10.003162</c:v>
                </c:pt>
                <c:pt idx="3795" formatCode="General">
                  <c:v>10.00298</c:v>
                </c:pt>
                <c:pt idx="3796" formatCode="General">
                  <c:v>10.002794</c:v>
                </c:pt>
                <c:pt idx="3797" formatCode="General">
                  <c:v>10.0026045</c:v>
                </c:pt>
                <c:pt idx="3798" formatCode="General">
                  <c:v>10.002411</c:v>
                </c:pt>
                <c:pt idx="3799" formatCode="General">
                  <c:v>10.002214</c:v>
                </c:pt>
                <c:pt idx="3800" formatCode="General">
                  <c:v>10.002014</c:v>
                </c:pt>
                <c:pt idx="3801" formatCode="General">
                  <c:v>10.001811</c:v>
                </c:pt>
                <c:pt idx="3802" formatCode="General">
                  <c:v>10.001606</c:v>
                </c:pt>
                <c:pt idx="3803" formatCode="General">
                  <c:v>10.001399</c:v>
                </c:pt>
                <c:pt idx="3804" formatCode="General">
                  <c:v>10.00119</c:v>
                </c:pt>
                <c:pt idx="3805" formatCode="General">
                  <c:v>10.000979</c:v>
                </c:pt>
                <c:pt idx="3806" formatCode="General">
                  <c:v>10.000768</c:v>
                </c:pt>
                <c:pt idx="3807" formatCode="General">
                  <c:v>10.000555</c:v>
                </c:pt>
                <c:pt idx="3808" formatCode="General">
                  <c:v>10.000341</c:v>
                </c:pt>
                <c:pt idx="3809" formatCode="General">
                  <c:v>10.000128</c:v>
                </c:pt>
                <c:pt idx="3810" formatCode="General">
                  <c:v>9.999914</c:v>
                </c:pt>
                <c:pt idx="3811" formatCode="General">
                  <c:v>9.9997015</c:v>
                </c:pt>
                <c:pt idx="3812" formatCode="General">
                  <c:v>9.99949</c:v>
                </c:pt>
                <c:pt idx="3813" formatCode="General">
                  <c:v>9.999279</c:v>
                </c:pt>
                <c:pt idx="3814" formatCode="General">
                  <c:v>9.99907</c:v>
                </c:pt>
                <c:pt idx="3815" formatCode="General">
                  <c:v>9.998863</c:v>
                </c:pt>
                <c:pt idx="3816" formatCode="General">
                  <c:v>9.998659</c:v>
                </c:pt>
                <c:pt idx="3817" formatCode="General">
                  <c:v>9.998459</c:v>
                </c:pt>
                <c:pt idx="3818" formatCode="General">
                  <c:v>9.998261</c:v>
                </c:pt>
                <c:pt idx="3819" formatCode="General">
                  <c:v>9.998069</c:v>
                </c:pt>
                <c:pt idx="3820" formatCode="General">
                  <c:v>9.997881</c:v>
                </c:pt>
                <c:pt idx="3821" formatCode="General">
                  <c:v>9.997698</c:v>
                </c:pt>
                <c:pt idx="3822" formatCode="General">
                  <c:v>9.99752</c:v>
                </c:pt>
                <c:pt idx="3823" formatCode="General">
                  <c:v>9.997350000000001</c:v>
                </c:pt>
                <c:pt idx="3824" formatCode="General">
                  <c:v>9.997186</c:v>
                </c:pt>
                <c:pt idx="3825" formatCode="General">
                  <c:v>9.997029</c:v>
                </c:pt>
                <c:pt idx="3826" formatCode="General">
                  <c:v>9.996881</c:v>
                </c:pt>
                <c:pt idx="3827" formatCode="General">
                  <c:v>9.99674</c:v>
                </c:pt>
                <c:pt idx="3828" formatCode="General">
                  <c:v>9.996609</c:v>
                </c:pt>
                <c:pt idx="3829" formatCode="General">
                  <c:v>9.996487</c:v>
                </c:pt>
                <c:pt idx="3830" formatCode="General">
                  <c:v>9.996375</c:v>
                </c:pt>
                <c:pt idx="3831" formatCode="General">
                  <c:v>9.996273</c:v>
                </c:pt>
                <c:pt idx="3832" formatCode="General">
                  <c:v>9.996182</c:v>
                </c:pt>
                <c:pt idx="3833" formatCode="General">
                  <c:v>9.996103</c:v>
                </c:pt>
                <c:pt idx="3834" formatCode="General">
                  <c:v>9.996036</c:v>
                </c:pt>
                <c:pt idx="3835" formatCode="General">
                  <c:v>9.99598</c:v>
                </c:pt>
                <c:pt idx="3836" formatCode="General">
                  <c:v>9.995955</c:v>
                </c:pt>
                <c:pt idx="3837" formatCode="General">
                  <c:v>9.995943</c:v>
                </c:pt>
                <c:pt idx="3838" formatCode="General">
                  <c:v>9.995944</c:v>
                </c:pt>
                <c:pt idx="3839" formatCode="General">
                  <c:v>9.995958</c:v>
                </c:pt>
                <c:pt idx="3840" formatCode="General">
                  <c:v>9.995986</c:v>
                </c:pt>
                <c:pt idx="3841" formatCode="General">
                  <c:v>9.996027</c:v>
                </c:pt>
                <c:pt idx="3842" formatCode="General">
                  <c:v>9.996081</c:v>
                </c:pt>
                <c:pt idx="3843" formatCode="General">
                  <c:v>9.996149</c:v>
                </c:pt>
                <c:pt idx="3844" formatCode="General">
                  <c:v>9.996231</c:v>
                </c:pt>
                <c:pt idx="3845" formatCode="General">
                  <c:v>9.996326</c:v>
                </c:pt>
                <c:pt idx="3846" formatCode="General">
                  <c:v>9.996436</c:v>
                </c:pt>
                <c:pt idx="3847" formatCode="General">
                  <c:v>9.996559</c:v>
                </c:pt>
                <c:pt idx="3848" formatCode="General">
                  <c:v>9.9966955</c:v>
                </c:pt>
                <c:pt idx="3849" formatCode="General">
                  <c:v>9.996846</c:v>
                </c:pt>
                <c:pt idx="3850" formatCode="General">
                  <c:v>9.997006</c:v>
                </c:pt>
                <c:pt idx="3851" formatCode="General">
                  <c:v>9.99718</c:v>
                </c:pt>
                <c:pt idx="3852" formatCode="General">
                  <c:v>9.997367000000001</c:v>
                </c:pt>
                <c:pt idx="3853" formatCode="General">
                  <c:v>9.997567</c:v>
                </c:pt>
                <c:pt idx="3854" formatCode="General">
                  <c:v>9.99778</c:v>
                </c:pt>
                <c:pt idx="3855" formatCode="General">
                  <c:v>9.998005</c:v>
                </c:pt>
                <c:pt idx="3856" formatCode="General">
                  <c:v>9.998242</c:v>
                </c:pt>
                <c:pt idx="3857" formatCode="General">
                  <c:v>9.998492</c:v>
                </c:pt>
                <c:pt idx="3858" formatCode="General">
                  <c:v>9.9987545</c:v>
                </c:pt>
                <c:pt idx="3859" formatCode="General">
                  <c:v>9.999028</c:v>
                </c:pt>
                <c:pt idx="3860" formatCode="General">
                  <c:v>9.999314</c:v>
                </c:pt>
                <c:pt idx="3861" formatCode="General">
                  <c:v>9.999612</c:v>
                </c:pt>
                <c:pt idx="3862" formatCode="General">
                  <c:v>9.99992</c:v>
                </c:pt>
                <c:pt idx="3863" formatCode="General">
                  <c:v>10.000239</c:v>
                </c:pt>
                <c:pt idx="3864" formatCode="General">
                  <c:v>10.000569</c:v>
                </c:pt>
                <c:pt idx="3865" formatCode="General">
                  <c:v>10.00091</c:v>
                </c:pt>
                <c:pt idx="3866" formatCode="General">
                  <c:v>10.001261</c:v>
                </c:pt>
                <c:pt idx="3867" formatCode="General">
                  <c:v>10.001621</c:v>
                </c:pt>
                <c:pt idx="3868" formatCode="General">
                  <c:v>10.001991</c:v>
                </c:pt>
                <c:pt idx="3869" formatCode="General">
                  <c:v>10.002371</c:v>
                </c:pt>
                <c:pt idx="3870" formatCode="General">
                  <c:v>10.00276</c:v>
                </c:pt>
                <c:pt idx="3871" formatCode="General">
                  <c:v>10.003159</c:v>
                </c:pt>
                <c:pt idx="3872" formatCode="General">
                  <c:v>10.003566</c:v>
                </c:pt>
                <c:pt idx="3873" formatCode="General">
                  <c:v>10.003982</c:v>
                </c:pt>
                <c:pt idx="3874" formatCode="General">
                  <c:v>10.004405</c:v>
                </c:pt>
                <c:pt idx="3875" formatCode="General">
                  <c:v>10.004836</c:v>
                </c:pt>
                <c:pt idx="3876" formatCode="General">
                  <c:v>10.005275</c:v>
                </c:pt>
                <c:pt idx="3877" formatCode="General">
                  <c:v>10.00572</c:v>
                </c:pt>
                <c:pt idx="3878" formatCode="General">
                  <c:v>10.006172</c:v>
                </c:pt>
                <c:pt idx="3879" formatCode="General">
                  <c:v>10.006631</c:v>
                </c:pt>
                <c:pt idx="3880" formatCode="General">
                  <c:v>10.007095</c:v>
                </c:pt>
                <c:pt idx="3881" formatCode="General">
                  <c:v>10.0075655</c:v>
                </c:pt>
                <c:pt idx="3882" formatCode="General">
                  <c:v>10.008041</c:v>
                </c:pt>
                <c:pt idx="3883" formatCode="General">
                  <c:v>10.008522</c:v>
                </c:pt>
                <c:pt idx="3884" formatCode="General">
                  <c:v>10.009007</c:v>
                </c:pt>
                <c:pt idx="3885" formatCode="General">
                  <c:v>10.009498</c:v>
                </c:pt>
                <c:pt idx="3886" formatCode="General">
                  <c:v>10.009992</c:v>
                </c:pt>
                <c:pt idx="3887" formatCode="General">
                  <c:v>10.01049</c:v>
                </c:pt>
                <c:pt idx="3888" formatCode="General">
                  <c:v>10.010993</c:v>
                </c:pt>
                <c:pt idx="3889" formatCode="General">
                  <c:v>10.011498</c:v>
                </c:pt>
                <c:pt idx="3890" formatCode="General">
                  <c:v>10.012008</c:v>
                </c:pt>
                <c:pt idx="3891" formatCode="General">
                  <c:v>10.01252</c:v>
                </c:pt>
                <c:pt idx="3892" formatCode="General">
                  <c:v>10.013036</c:v>
                </c:pt>
                <c:pt idx="3893" formatCode="General">
                  <c:v>10.013555</c:v>
                </c:pt>
                <c:pt idx="3894" formatCode="General">
                  <c:v>10.014076</c:v>
                </c:pt>
                <c:pt idx="3895" formatCode="General">
                  <c:v>10.014602</c:v>
                </c:pt>
                <c:pt idx="3896" formatCode="General">
                  <c:v>10.01513</c:v>
                </c:pt>
                <c:pt idx="3897" formatCode="General">
                  <c:v>10.015661</c:v>
                </c:pt>
                <c:pt idx="3898" formatCode="General">
                  <c:v>10.016196</c:v>
                </c:pt>
                <c:pt idx="3899" formatCode="General">
                  <c:v>10.016735</c:v>
                </c:pt>
                <c:pt idx="3900" formatCode="General">
                  <c:v>10.017277</c:v>
                </c:pt>
                <c:pt idx="3901" formatCode="General">
                  <c:v>10.017822</c:v>
                </c:pt>
                <c:pt idx="3902" formatCode="General">
                  <c:v>10.018372</c:v>
                </c:pt>
                <c:pt idx="3903" formatCode="General">
                  <c:v>10.018926</c:v>
                </c:pt>
                <c:pt idx="3904" formatCode="General">
                  <c:v>10.019484</c:v>
                </c:pt>
                <c:pt idx="3905" formatCode="General">
                  <c:v>10.020046</c:v>
                </c:pt>
                <c:pt idx="3906" formatCode="General">
                  <c:v>10.020615</c:v>
                </c:pt>
                <c:pt idx="3907" formatCode="General">
                  <c:v>10.021188</c:v>
                </c:pt>
                <c:pt idx="3908" formatCode="General">
                  <c:v>10.021767</c:v>
                </c:pt>
                <c:pt idx="3909" formatCode="General">
                  <c:v>10.022352</c:v>
                </c:pt>
                <c:pt idx="3910" formatCode="General">
                  <c:v>10.022944</c:v>
                </c:pt>
                <c:pt idx="3911" formatCode="General">
                  <c:v>10.023544</c:v>
                </c:pt>
                <c:pt idx="3912" formatCode="General">
                  <c:v>10.024152</c:v>
                </c:pt>
                <c:pt idx="3913" formatCode="General">
                  <c:v>10.024767</c:v>
                </c:pt>
                <c:pt idx="3914" formatCode="General">
                  <c:v>10.025391</c:v>
                </c:pt>
                <c:pt idx="3915" formatCode="General">
                  <c:v>10.026024</c:v>
                </c:pt>
                <c:pt idx="3916" formatCode="General">
                  <c:v>10.026667</c:v>
                </c:pt>
                <c:pt idx="3917" formatCode="General">
                  <c:v>10.02732</c:v>
                </c:pt>
                <c:pt idx="3918" formatCode="General">
                  <c:v>10.027984</c:v>
                </c:pt>
                <c:pt idx="3919" formatCode="General">
                  <c:v>10.028659</c:v>
                </c:pt>
                <c:pt idx="3920" formatCode="General">
                  <c:v>10.029346</c:v>
                </c:pt>
                <c:pt idx="3921" formatCode="General">
                  <c:v>10.030046</c:v>
                </c:pt>
                <c:pt idx="3922" formatCode="General">
                  <c:v>10.030761</c:v>
                </c:pt>
                <c:pt idx="3923" formatCode="General">
                  <c:v>10.031417</c:v>
                </c:pt>
                <c:pt idx="3924" formatCode="General">
                  <c:v>10.032064</c:v>
                </c:pt>
                <c:pt idx="3925" formatCode="General">
                  <c:v>10.032721</c:v>
                </c:pt>
                <c:pt idx="3926" formatCode="General">
                  <c:v>10.03339</c:v>
                </c:pt>
                <c:pt idx="3927" formatCode="General">
                  <c:v>10.034074</c:v>
                </c:pt>
                <c:pt idx="3928" formatCode="General">
                  <c:v>10.034774</c:v>
                </c:pt>
                <c:pt idx="3929" formatCode="General">
                  <c:v>10.035489</c:v>
                </c:pt>
                <c:pt idx="3930" formatCode="General">
                  <c:v>10.0362215</c:v>
                </c:pt>
                <c:pt idx="3931" formatCode="General">
                  <c:v>10.03697</c:v>
                </c:pt>
                <c:pt idx="3932" formatCode="General">
                  <c:v>10.037736</c:v>
                </c:pt>
                <c:pt idx="3933" formatCode="General">
                  <c:v>10.038519</c:v>
                </c:pt>
                <c:pt idx="3934" formatCode="General">
                  <c:v>10.03932</c:v>
                </c:pt>
                <c:pt idx="3935" formatCode="General">
                  <c:v>10.040139</c:v>
                </c:pt>
                <c:pt idx="3936" formatCode="General">
                  <c:v>10.040956</c:v>
                </c:pt>
                <c:pt idx="3937" formatCode="General">
                  <c:v>10.041675</c:v>
                </c:pt>
                <c:pt idx="3938" formatCode="General">
                  <c:v>10.042329</c:v>
                </c:pt>
                <c:pt idx="3939" formatCode="General">
                  <c:v>10.042975</c:v>
                </c:pt>
                <c:pt idx="3940" formatCode="General">
                  <c:v>10.043634</c:v>
                </c:pt>
                <c:pt idx="3941" formatCode="General">
                  <c:v>10.04431</c:v>
                </c:pt>
                <c:pt idx="3942" formatCode="General">
                  <c:v>10.045002</c:v>
                </c:pt>
                <c:pt idx="3943" formatCode="General">
                  <c:v>10.045712</c:v>
                </c:pt>
                <c:pt idx="3944" formatCode="General">
                  <c:v>10.04644</c:v>
                </c:pt>
                <c:pt idx="3945" formatCode="General">
                  <c:v>10.047185</c:v>
                </c:pt>
                <c:pt idx="3946" formatCode="General">
                  <c:v>10.047947</c:v>
                </c:pt>
                <c:pt idx="3947" formatCode="General">
                  <c:v>10.048725</c:v>
                </c:pt>
                <c:pt idx="3948" formatCode="General">
                  <c:v>10.04952</c:v>
                </c:pt>
                <c:pt idx="3949" formatCode="General">
                  <c:v>10.050329</c:v>
                </c:pt>
                <c:pt idx="3950" formatCode="General">
                  <c:v>10.051151</c:v>
                </c:pt>
                <c:pt idx="3951" formatCode="General">
                  <c:v>10.051974</c:v>
                </c:pt>
                <c:pt idx="3952" formatCode="General">
                  <c:v>10.052792</c:v>
                </c:pt>
                <c:pt idx="3953" formatCode="General">
                  <c:v>10.053598</c:v>
                </c:pt>
                <c:pt idx="3954" formatCode="General">
                  <c:v>10.054391</c:v>
                </c:pt>
                <c:pt idx="3955" formatCode="General">
                  <c:v>10.055165</c:v>
                </c:pt>
                <c:pt idx="3956" formatCode="General">
                  <c:v>10.055919</c:v>
                </c:pt>
                <c:pt idx="3957" formatCode="General">
                  <c:v>10.056648</c:v>
                </c:pt>
                <c:pt idx="3958" formatCode="General">
                  <c:v>10.05735</c:v>
                </c:pt>
                <c:pt idx="3959" formatCode="General">
                  <c:v>10.0580225</c:v>
                </c:pt>
                <c:pt idx="3960" formatCode="General">
                  <c:v>10.058661</c:v>
                </c:pt>
                <c:pt idx="3961" formatCode="General">
                  <c:v>10.059265</c:v>
                </c:pt>
                <c:pt idx="3962" formatCode="General">
                  <c:v>10.05983</c:v>
                </c:pt>
                <c:pt idx="3963" formatCode="General">
                  <c:v>10.060353</c:v>
                </c:pt>
                <c:pt idx="3964" formatCode="General">
                  <c:v>10.060833</c:v>
                </c:pt>
                <c:pt idx="3965" formatCode="General">
                  <c:v>10.061266</c:v>
                </c:pt>
                <c:pt idx="3966" formatCode="General">
                  <c:v>10.061649</c:v>
                </c:pt>
                <c:pt idx="3967" formatCode="General">
                  <c:v>10.061981</c:v>
                </c:pt>
                <c:pt idx="3968" formatCode="General">
                  <c:v>10.062259</c:v>
                </c:pt>
                <c:pt idx="3969" formatCode="General">
                  <c:v>10.062479</c:v>
                </c:pt>
                <c:pt idx="3970" formatCode="General">
                  <c:v>10.062641</c:v>
                </c:pt>
                <c:pt idx="3971" formatCode="General">
                  <c:v>10.062741</c:v>
                </c:pt>
                <c:pt idx="3972" formatCode="General">
                  <c:v>10.0627775</c:v>
                </c:pt>
                <c:pt idx="3973" formatCode="General">
                  <c:v>10.062747</c:v>
                </c:pt>
                <c:pt idx="3974" formatCode="General">
                  <c:v>10.062648</c:v>
                </c:pt>
                <c:pt idx="3975" formatCode="General">
                  <c:v>10.062478</c:v>
                </c:pt>
                <c:pt idx="3976" formatCode="General">
                  <c:v>10.062235</c:v>
                </c:pt>
                <c:pt idx="3977" formatCode="General">
                  <c:v>10.0619335</c:v>
                </c:pt>
                <c:pt idx="3978" formatCode="General">
                  <c:v>10.061586</c:v>
                </c:pt>
                <c:pt idx="3979" formatCode="General">
                  <c:v>10.061206</c:v>
                </c:pt>
                <c:pt idx="3980" formatCode="General">
                  <c:v>10.060799</c:v>
                </c:pt>
                <c:pt idx="3981" formatCode="General">
                  <c:v>10.060372</c:v>
                </c:pt>
                <c:pt idx="3982" formatCode="General">
                  <c:v>10.059932</c:v>
                </c:pt>
                <c:pt idx="3983" formatCode="General">
                  <c:v>10.059481</c:v>
                </c:pt>
                <c:pt idx="3984" formatCode="General">
                  <c:v>10.059022</c:v>
                </c:pt>
                <c:pt idx="3985" formatCode="General">
                  <c:v>10.058558</c:v>
                </c:pt>
                <c:pt idx="3986" formatCode="General">
                  <c:v>10.058096</c:v>
                </c:pt>
                <c:pt idx="3987" formatCode="General">
                  <c:v>10.057633</c:v>
                </c:pt>
                <c:pt idx="3988" formatCode="General">
                  <c:v>10.057171</c:v>
                </c:pt>
                <c:pt idx="3989" formatCode="General">
                  <c:v>10.056708</c:v>
                </c:pt>
                <c:pt idx="3990" formatCode="General">
                  <c:v>10.056246</c:v>
                </c:pt>
                <c:pt idx="3991" formatCode="General">
                  <c:v>10.055782</c:v>
                </c:pt>
                <c:pt idx="3992" formatCode="General">
                  <c:v>10.055318</c:v>
                </c:pt>
                <c:pt idx="3993" formatCode="General">
                  <c:v>10.0548525</c:v>
                </c:pt>
                <c:pt idx="3994" formatCode="General">
                  <c:v>10.054386</c:v>
                </c:pt>
                <c:pt idx="3995" formatCode="General">
                  <c:v>10.053919</c:v>
                </c:pt>
                <c:pt idx="3996" formatCode="General">
                  <c:v>10.053451</c:v>
                </c:pt>
                <c:pt idx="3997" formatCode="General">
                  <c:v>10.05298</c:v>
                </c:pt>
                <c:pt idx="3998" formatCode="General">
                  <c:v>10.052509</c:v>
                </c:pt>
                <c:pt idx="3999" formatCode="General">
                  <c:v>10.052036</c:v>
                </c:pt>
                <c:pt idx="4000" formatCode="General">
                  <c:v>10.051562</c:v>
                </c:pt>
                <c:pt idx="4001" formatCode="General">
                  <c:v>10.051086</c:v>
                </c:pt>
                <c:pt idx="4002" formatCode="General">
                  <c:v>10.05061</c:v>
                </c:pt>
                <c:pt idx="4003" formatCode="General">
                  <c:v>10.050131</c:v>
                </c:pt>
                <c:pt idx="4004" formatCode="General">
                  <c:v>10.049651</c:v>
                </c:pt>
                <c:pt idx="4005" formatCode="General">
                  <c:v>10.04917</c:v>
                </c:pt>
                <c:pt idx="4006" formatCode="General">
                  <c:v>10.048687</c:v>
                </c:pt>
                <c:pt idx="4007" formatCode="General">
                  <c:v>10.048203</c:v>
                </c:pt>
                <c:pt idx="4008" formatCode="General">
                  <c:v>10.04772</c:v>
                </c:pt>
                <c:pt idx="4009" formatCode="General">
                  <c:v>10.0472355</c:v>
                </c:pt>
                <c:pt idx="4010" formatCode="General">
                  <c:v>10.046751</c:v>
                </c:pt>
                <c:pt idx="4011" formatCode="General">
                  <c:v>10.046266</c:v>
                </c:pt>
                <c:pt idx="4012" formatCode="General">
                  <c:v>10.04578</c:v>
                </c:pt>
                <c:pt idx="4013" formatCode="General">
                  <c:v>10.045295</c:v>
                </c:pt>
                <c:pt idx="4014" formatCode="General">
                  <c:v>10.044809</c:v>
                </c:pt>
                <c:pt idx="4015" formatCode="General">
                  <c:v>10.044324</c:v>
                </c:pt>
                <c:pt idx="4016" formatCode="General">
                  <c:v>10.043839</c:v>
                </c:pt>
                <c:pt idx="4017" formatCode="General">
                  <c:v>10.043355</c:v>
                </c:pt>
                <c:pt idx="4018" formatCode="General">
                  <c:v>10.042839</c:v>
                </c:pt>
                <c:pt idx="4019" formatCode="General">
                  <c:v>10.042324</c:v>
                </c:pt>
                <c:pt idx="4020" formatCode="General">
                  <c:v>10.04181</c:v>
                </c:pt>
                <c:pt idx="4021" formatCode="General">
                  <c:v>10.041297</c:v>
                </c:pt>
                <c:pt idx="4022" formatCode="General">
                  <c:v>10.040776</c:v>
                </c:pt>
                <c:pt idx="4023" formatCode="General">
                  <c:v>10.040254</c:v>
                </c:pt>
                <c:pt idx="4024" formatCode="General">
                  <c:v>10.039731</c:v>
                </c:pt>
                <c:pt idx="4025" formatCode="General">
                  <c:v>10.039209</c:v>
                </c:pt>
                <c:pt idx="4026" formatCode="General">
                  <c:v>10.038688</c:v>
                </c:pt>
                <c:pt idx="4027" formatCode="General">
                  <c:v>10.038173</c:v>
                </c:pt>
                <c:pt idx="4028" formatCode="General">
                  <c:v>10.03769</c:v>
                </c:pt>
                <c:pt idx="4029" formatCode="General">
                  <c:v>10.03725</c:v>
                </c:pt>
                <c:pt idx="4030" formatCode="General">
                  <c:v>10.036841</c:v>
                </c:pt>
                <c:pt idx="4031" formatCode="General">
                  <c:v>10.036459</c:v>
                </c:pt>
                <c:pt idx="4032" formatCode="General">
                  <c:v>10.036098</c:v>
                </c:pt>
                <c:pt idx="4033" formatCode="General">
                  <c:v>10.035753</c:v>
                </c:pt>
                <c:pt idx="4034" formatCode="General">
                  <c:v>10.035422</c:v>
                </c:pt>
                <c:pt idx="4035" formatCode="General">
                  <c:v>10.035102</c:v>
                </c:pt>
                <c:pt idx="4036" formatCode="General">
                  <c:v>10.034791</c:v>
                </c:pt>
                <c:pt idx="4037" formatCode="General">
                  <c:v>10.034487</c:v>
                </c:pt>
                <c:pt idx="4038" formatCode="General">
                  <c:v>10.034189</c:v>
                </c:pt>
                <c:pt idx="4039" formatCode="General">
                  <c:v>10.033896</c:v>
                </c:pt>
                <c:pt idx="4040" formatCode="General">
                  <c:v>10.0336075</c:v>
                </c:pt>
                <c:pt idx="4041" formatCode="General">
                  <c:v>10.033322</c:v>
                </c:pt>
                <c:pt idx="4042" formatCode="General">
                  <c:v>10.033041</c:v>
                </c:pt>
                <c:pt idx="4043" formatCode="General">
                  <c:v>10.032763</c:v>
                </c:pt>
                <c:pt idx="4044" formatCode="General">
                  <c:v>10.032487</c:v>
                </c:pt>
                <c:pt idx="4045" formatCode="General">
                  <c:v>10.032213</c:v>
                </c:pt>
                <c:pt idx="4046" formatCode="General">
                  <c:v>10.031941</c:v>
                </c:pt>
                <c:pt idx="4047" formatCode="General">
                  <c:v>10.031672</c:v>
                </c:pt>
                <c:pt idx="4048" formatCode="General">
                  <c:v>10.031404</c:v>
                </c:pt>
                <c:pt idx="4049" formatCode="General">
                  <c:v>10.031137</c:v>
                </c:pt>
                <c:pt idx="4050" formatCode="General">
                  <c:v>10.030873</c:v>
                </c:pt>
                <c:pt idx="4051" formatCode="General">
                  <c:v>10.03061</c:v>
                </c:pt>
                <c:pt idx="4052" formatCode="General">
                  <c:v>10.030348</c:v>
                </c:pt>
                <c:pt idx="4053" formatCode="General">
                  <c:v>10.030087</c:v>
                </c:pt>
                <c:pt idx="4054" formatCode="General">
                  <c:v>10.029828</c:v>
                </c:pt>
                <c:pt idx="4055" formatCode="General">
                  <c:v>10.029571</c:v>
                </c:pt>
                <c:pt idx="4056" formatCode="General">
                  <c:v>10.029314</c:v>
                </c:pt>
                <c:pt idx="4057" formatCode="General">
                  <c:v>10.029058</c:v>
                </c:pt>
                <c:pt idx="4058" formatCode="General">
                  <c:v>10.028804</c:v>
                </c:pt>
                <c:pt idx="4059" formatCode="General">
                  <c:v>10.028551</c:v>
                </c:pt>
                <c:pt idx="4060" formatCode="General">
                  <c:v>10.028299</c:v>
                </c:pt>
                <c:pt idx="4061" formatCode="General">
                  <c:v>10.0280485</c:v>
                </c:pt>
                <c:pt idx="4062" formatCode="General">
                  <c:v>10.027799</c:v>
                </c:pt>
                <c:pt idx="4063" formatCode="General">
                  <c:v>10.02755</c:v>
                </c:pt>
                <c:pt idx="4064" formatCode="General">
                  <c:v>10.027302</c:v>
                </c:pt>
                <c:pt idx="4065" formatCode="General">
                  <c:v>10.027055</c:v>
                </c:pt>
                <c:pt idx="4066" formatCode="General">
                  <c:v>10.026809</c:v>
                </c:pt>
                <c:pt idx="4067" formatCode="General">
                  <c:v>10.026564</c:v>
                </c:pt>
                <c:pt idx="4068" formatCode="General">
                  <c:v>10.026314</c:v>
                </c:pt>
                <c:pt idx="4069" formatCode="General">
                  <c:v>10.026059</c:v>
                </c:pt>
                <c:pt idx="4070" formatCode="General">
                  <c:v>10.025799</c:v>
                </c:pt>
                <c:pt idx="4071" formatCode="General">
                  <c:v>10.025534</c:v>
                </c:pt>
                <c:pt idx="4072" formatCode="General">
                  <c:v>10.025264</c:v>
                </c:pt>
                <c:pt idx="4073" formatCode="General">
                  <c:v>10.024988</c:v>
                </c:pt>
                <c:pt idx="4074" formatCode="General">
                  <c:v>10.024707</c:v>
                </c:pt>
                <c:pt idx="4075" formatCode="General">
                  <c:v>10.02442</c:v>
                </c:pt>
                <c:pt idx="4076" formatCode="General">
                  <c:v>10.024128</c:v>
                </c:pt>
                <c:pt idx="4077" formatCode="General">
                  <c:v>10.02383</c:v>
                </c:pt>
                <c:pt idx="4078" formatCode="General">
                  <c:v>10.023527</c:v>
                </c:pt>
                <c:pt idx="4079" formatCode="General">
                  <c:v>10.023219</c:v>
                </c:pt>
                <c:pt idx="4080" formatCode="General">
                  <c:v>10.022906</c:v>
                </c:pt>
                <c:pt idx="4081" formatCode="General">
                  <c:v>10.022589</c:v>
                </c:pt>
                <c:pt idx="4082" formatCode="General">
                  <c:v>10.022266</c:v>
                </c:pt>
                <c:pt idx="4083" formatCode="General">
                  <c:v>10.02194</c:v>
                </c:pt>
                <c:pt idx="4084" formatCode="General">
                  <c:v>10.02161</c:v>
                </c:pt>
                <c:pt idx="4085" formatCode="General">
                  <c:v>10.021276</c:v>
                </c:pt>
                <c:pt idx="4086" formatCode="General">
                  <c:v>10.020939</c:v>
                </c:pt>
                <c:pt idx="4087" formatCode="General">
                  <c:v>10.020598</c:v>
                </c:pt>
                <c:pt idx="4088" formatCode="General">
                  <c:v>10.020254</c:v>
                </c:pt>
                <c:pt idx="4089" formatCode="General">
                  <c:v>10.019908</c:v>
                </c:pt>
                <c:pt idx="4090" formatCode="General">
                  <c:v>10.019559</c:v>
                </c:pt>
                <c:pt idx="4091" formatCode="General">
                  <c:v>10.019208</c:v>
                </c:pt>
                <c:pt idx="4092" formatCode="General">
                  <c:v>10.018855</c:v>
                </c:pt>
                <c:pt idx="4093" formatCode="General">
                  <c:v>10.018501</c:v>
                </c:pt>
                <c:pt idx="4094" formatCode="General">
                  <c:v>10.018147</c:v>
                </c:pt>
                <c:pt idx="4095" formatCode="General">
                  <c:v>10.017793</c:v>
                </c:pt>
                <c:pt idx="4096" formatCode="General">
                  <c:v>10.017439</c:v>
                </c:pt>
                <c:pt idx="4097" formatCode="General">
                  <c:v>10.017086</c:v>
                </c:pt>
                <c:pt idx="4098" formatCode="General">
                  <c:v>10.016734</c:v>
                </c:pt>
                <c:pt idx="4099" formatCode="General">
                  <c:v>10.016384</c:v>
                </c:pt>
                <c:pt idx="4100" formatCode="General">
                  <c:v>10.016036</c:v>
                </c:pt>
                <c:pt idx="4101" formatCode="General">
                  <c:v>10.015691</c:v>
                </c:pt>
                <c:pt idx="4102" formatCode="General">
                  <c:v>10.015348</c:v>
                </c:pt>
                <c:pt idx="4103" formatCode="General">
                  <c:v>10.01501</c:v>
                </c:pt>
                <c:pt idx="4104" formatCode="General">
                  <c:v>10.014676</c:v>
                </c:pt>
                <c:pt idx="4105" formatCode="General">
                  <c:v>10.014348</c:v>
                </c:pt>
                <c:pt idx="4106" formatCode="General">
                  <c:v>10.014026</c:v>
                </c:pt>
                <c:pt idx="4107" formatCode="General">
                  <c:v>10.01371</c:v>
                </c:pt>
                <c:pt idx="4108" formatCode="General">
                  <c:v>10.013402</c:v>
                </c:pt>
                <c:pt idx="4109" formatCode="General">
                  <c:v>10.013102</c:v>
                </c:pt>
                <c:pt idx="4110" formatCode="General">
                  <c:v>10.01281</c:v>
                </c:pt>
                <c:pt idx="4111" formatCode="General">
                  <c:v>10.012527</c:v>
                </c:pt>
                <c:pt idx="4112" formatCode="General">
                  <c:v>10.012256</c:v>
                </c:pt>
                <c:pt idx="4113" formatCode="General">
                  <c:v>10.011994</c:v>
                </c:pt>
                <c:pt idx="4114" formatCode="General">
                  <c:v>10.0117445</c:v>
                </c:pt>
                <c:pt idx="4115" formatCode="General">
                  <c:v>10.011506</c:v>
                </c:pt>
                <c:pt idx="4116" formatCode="General">
                  <c:v>10.011281</c:v>
                </c:pt>
                <c:pt idx="4117" formatCode="General">
                  <c:v>10.011069</c:v>
                </c:pt>
                <c:pt idx="4118" formatCode="General">
                  <c:v>10.01089</c:v>
                </c:pt>
                <c:pt idx="4119" formatCode="General">
                  <c:v>10.010728</c:v>
                </c:pt>
                <c:pt idx="4120" formatCode="General">
                  <c:v>10.010579</c:v>
                </c:pt>
                <c:pt idx="4121" formatCode="General">
                  <c:v>10.010445</c:v>
                </c:pt>
                <c:pt idx="4122" formatCode="General">
                  <c:v>10.0103245</c:v>
                </c:pt>
                <c:pt idx="4123" formatCode="General">
                  <c:v>10.010219</c:v>
                </c:pt>
                <c:pt idx="4124" formatCode="General">
                  <c:v>10.010129</c:v>
                </c:pt>
                <c:pt idx="4125" formatCode="General">
                  <c:v>10.010055</c:v>
                </c:pt>
                <c:pt idx="4126" formatCode="General">
                  <c:v>10.009996</c:v>
                </c:pt>
                <c:pt idx="4127" formatCode="General">
                  <c:v>10.009955</c:v>
                </c:pt>
                <c:pt idx="4128" formatCode="General">
                  <c:v>10.009932</c:v>
                </c:pt>
                <c:pt idx="4129" formatCode="General">
                  <c:v>10.009925</c:v>
                </c:pt>
                <c:pt idx="4130" formatCode="General">
                  <c:v>10.00992</c:v>
                </c:pt>
                <c:pt idx="4131" formatCode="General">
                  <c:v>10.009924</c:v>
                </c:pt>
                <c:pt idx="4132" formatCode="General">
                  <c:v>10.009944</c:v>
                </c:pt>
                <c:pt idx="4133" formatCode="General">
                  <c:v>10.009981</c:v>
                </c:pt>
                <c:pt idx="4134" formatCode="General">
                  <c:v>10.0100355</c:v>
                </c:pt>
                <c:pt idx="4135" formatCode="General">
                  <c:v>10.010108</c:v>
                </c:pt>
                <c:pt idx="4136" formatCode="General">
                  <c:v>10.010198</c:v>
                </c:pt>
                <c:pt idx="4137" formatCode="General">
                  <c:v>10.0103035</c:v>
                </c:pt>
                <c:pt idx="4138" formatCode="General">
                  <c:v>10.0104265</c:v>
                </c:pt>
                <c:pt idx="4139" formatCode="General">
                  <c:v>10.010566</c:v>
                </c:pt>
                <c:pt idx="4140" formatCode="General">
                  <c:v>10.010721</c:v>
                </c:pt>
                <c:pt idx="4141" formatCode="General">
                  <c:v>10.010893</c:v>
                </c:pt>
                <c:pt idx="4142" formatCode="General">
                  <c:v>10.011081</c:v>
                </c:pt>
                <c:pt idx="4143" formatCode="General">
                  <c:v>10.011285</c:v>
                </c:pt>
                <c:pt idx="4144" formatCode="General">
                  <c:v>10.011505</c:v>
                </c:pt>
                <c:pt idx="4145" formatCode="General">
                  <c:v>10.011741</c:v>
                </c:pt>
                <c:pt idx="4146" formatCode="General">
                  <c:v>10.0119915</c:v>
                </c:pt>
                <c:pt idx="4147" formatCode="General">
                  <c:v>10.012258</c:v>
                </c:pt>
                <c:pt idx="4148" formatCode="General">
                  <c:v>10.012539</c:v>
                </c:pt>
                <c:pt idx="4149" formatCode="General">
                  <c:v>10.012835</c:v>
                </c:pt>
                <c:pt idx="4150" formatCode="General">
                  <c:v>10.0131445</c:v>
                </c:pt>
                <c:pt idx="4151" formatCode="General">
                  <c:v>10.013469</c:v>
                </c:pt>
                <c:pt idx="4152" formatCode="General">
                  <c:v>10.013806</c:v>
                </c:pt>
                <c:pt idx="4153" formatCode="General">
                  <c:v>10.014157</c:v>
                </c:pt>
                <c:pt idx="4154" formatCode="General">
                  <c:v>10.014522</c:v>
                </c:pt>
                <c:pt idx="4155" formatCode="General">
                  <c:v>10.014884</c:v>
                </c:pt>
                <c:pt idx="4156" formatCode="General">
                  <c:v>10.0152235</c:v>
                </c:pt>
                <c:pt idx="4157" formatCode="General">
                  <c:v>10.015531</c:v>
                </c:pt>
                <c:pt idx="4158" formatCode="General">
                  <c:v>10.0157995</c:v>
                </c:pt>
                <c:pt idx="4159" formatCode="General">
                  <c:v>10.0160265</c:v>
                </c:pt>
                <c:pt idx="4160" formatCode="General">
                  <c:v>10.016207</c:v>
                </c:pt>
                <c:pt idx="4161" formatCode="General">
                  <c:v>10.016338</c:v>
                </c:pt>
                <c:pt idx="4162" formatCode="General">
                  <c:v>10.016418</c:v>
                </c:pt>
                <c:pt idx="4163" formatCode="General">
                  <c:v>10.016457</c:v>
                </c:pt>
                <c:pt idx="4164" formatCode="General">
                  <c:v>10.016462</c:v>
                </c:pt>
                <c:pt idx="4165" formatCode="General">
                  <c:v>10.016442</c:v>
                </c:pt>
                <c:pt idx="4166" formatCode="General">
                  <c:v>10.016403</c:v>
                </c:pt>
                <c:pt idx="4167" formatCode="General">
                  <c:v>10.016349</c:v>
                </c:pt>
                <c:pt idx="4168" formatCode="General">
                  <c:v>10.016283</c:v>
                </c:pt>
                <c:pt idx="4169" formatCode="General">
                  <c:v>10.016208</c:v>
                </c:pt>
                <c:pt idx="4170" formatCode="General">
                  <c:v>10.016125</c:v>
                </c:pt>
                <c:pt idx="4171" formatCode="General">
                  <c:v>10.016036</c:v>
                </c:pt>
                <c:pt idx="4172" formatCode="General">
                  <c:v>10.015943</c:v>
                </c:pt>
                <c:pt idx="4173" formatCode="General">
                  <c:v>10.015845</c:v>
                </c:pt>
                <c:pt idx="4174" formatCode="General">
                  <c:v>10.015745</c:v>
                </c:pt>
                <c:pt idx="4175" formatCode="General">
                  <c:v>10.015649</c:v>
                </c:pt>
                <c:pt idx="4176" formatCode="General">
                  <c:v>10.015556</c:v>
                </c:pt>
                <c:pt idx="4177" formatCode="General">
                  <c:v>10.015467</c:v>
                </c:pt>
                <c:pt idx="4178" formatCode="General">
                  <c:v>10.01538</c:v>
                </c:pt>
                <c:pt idx="4179" formatCode="General">
                  <c:v>10.015295</c:v>
                </c:pt>
                <c:pt idx="4180" formatCode="General">
                  <c:v>10.015213</c:v>
                </c:pt>
                <c:pt idx="4181" formatCode="General">
                  <c:v>10.015133</c:v>
                </c:pt>
                <c:pt idx="4182" formatCode="General">
                  <c:v>10.015055</c:v>
                </c:pt>
                <c:pt idx="4183" formatCode="General">
                  <c:v>10.014978</c:v>
                </c:pt>
                <c:pt idx="4184" formatCode="General">
                  <c:v>10.014903</c:v>
                </c:pt>
                <c:pt idx="4185" formatCode="General">
                  <c:v>10.014829</c:v>
                </c:pt>
                <c:pt idx="4186" formatCode="General">
                  <c:v>10.014755</c:v>
                </c:pt>
                <c:pt idx="4187" formatCode="General">
                  <c:v>10.014683</c:v>
                </c:pt>
                <c:pt idx="4188" formatCode="General">
                  <c:v>10.01461</c:v>
                </c:pt>
                <c:pt idx="4189" formatCode="General">
                  <c:v>10.014538</c:v>
                </c:pt>
                <c:pt idx="4190" formatCode="General">
                  <c:v>10.014466</c:v>
                </c:pt>
                <c:pt idx="4191" formatCode="General">
                  <c:v>10.014395</c:v>
                </c:pt>
                <c:pt idx="4192" formatCode="General">
                  <c:v>10.014324</c:v>
                </c:pt>
                <c:pt idx="4193" formatCode="General">
                  <c:v>10.014254</c:v>
                </c:pt>
                <c:pt idx="4194" formatCode="General">
                  <c:v>10.014184</c:v>
                </c:pt>
                <c:pt idx="4195" formatCode="General">
                  <c:v>10.014114</c:v>
                </c:pt>
                <c:pt idx="4196" formatCode="General">
                  <c:v>10.014046</c:v>
                </c:pt>
                <c:pt idx="4197" formatCode="General">
                  <c:v>10.013977</c:v>
                </c:pt>
                <c:pt idx="4198" formatCode="General">
                  <c:v>10.013909</c:v>
                </c:pt>
                <c:pt idx="4199" formatCode="General">
                  <c:v>10.013842</c:v>
                </c:pt>
                <c:pt idx="4200" formatCode="General">
                  <c:v>10.013775</c:v>
                </c:pt>
                <c:pt idx="4201" formatCode="General">
                  <c:v>10.013709</c:v>
                </c:pt>
                <c:pt idx="4202" formatCode="General">
                  <c:v>10.013644</c:v>
                </c:pt>
                <c:pt idx="4203" formatCode="General">
                  <c:v>10.01358</c:v>
                </c:pt>
                <c:pt idx="4204" formatCode="General">
                  <c:v>10.013517</c:v>
                </c:pt>
                <c:pt idx="4205" formatCode="General">
                  <c:v>10.013455</c:v>
                </c:pt>
                <c:pt idx="4206" formatCode="General">
                  <c:v>10.013395</c:v>
                </c:pt>
                <c:pt idx="4207" formatCode="General">
                  <c:v>10.013337</c:v>
                </c:pt>
                <c:pt idx="4208" formatCode="General">
                  <c:v>10.013282</c:v>
                </c:pt>
                <c:pt idx="4209" formatCode="General">
                  <c:v>10.013228</c:v>
                </c:pt>
                <c:pt idx="4210" formatCode="General">
                  <c:v>10.013178</c:v>
                </c:pt>
                <c:pt idx="4211" formatCode="General">
                  <c:v>10.01313</c:v>
                </c:pt>
                <c:pt idx="4212" formatCode="General">
                  <c:v>10.013086</c:v>
                </c:pt>
                <c:pt idx="4213" formatCode="General">
                  <c:v>10.013046</c:v>
                </c:pt>
                <c:pt idx="4214" formatCode="General">
                  <c:v>10.01301</c:v>
                </c:pt>
                <c:pt idx="4215" formatCode="General">
                  <c:v>10.012979</c:v>
                </c:pt>
                <c:pt idx="4216" formatCode="General">
                  <c:v>10.012952</c:v>
                </c:pt>
                <c:pt idx="4217" formatCode="General">
                  <c:v>10.012931</c:v>
                </c:pt>
                <c:pt idx="4218" formatCode="General">
                  <c:v>10.012917</c:v>
                </c:pt>
                <c:pt idx="4219" formatCode="General">
                  <c:v>10.012909</c:v>
                </c:pt>
                <c:pt idx="4220" formatCode="General">
                  <c:v>10.012908</c:v>
                </c:pt>
                <c:pt idx="4221" formatCode="General">
                  <c:v>10.012916</c:v>
                </c:pt>
                <c:pt idx="4222" formatCode="General">
                  <c:v>10.012931</c:v>
                </c:pt>
                <c:pt idx="4223" formatCode="General">
                  <c:v>10.012956</c:v>
                </c:pt>
                <c:pt idx="4224" formatCode="General">
                  <c:v>10.01299</c:v>
                </c:pt>
                <c:pt idx="4225" formatCode="General">
                  <c:v>10.013034</c:v>
                </c:pt>
                <c:pt idx="4226" formatCode="General">
                  <c:v>10.013088</c:v>
                </c:pt>
                <c:pt idx="4227" formatCode="General">
                  <c:v>10.013154</c:v>
                </c:pt>
                <c:pt idx="4228" formatCode="General">
                  <c:v>10.013231</c:v>
                </c:pt>
                <c:pt idx="4229" formatCode="General">
                  <c:v>10.013321</c:v>
                </c:pt>
                <c:pt idx="4230" formatCode="General">
                  <c:v>10.013424</c:v>
                </c:pt>
                <c:pt idx="4231" formatCode="General">
                  <c:v>10.013541</c:v>
                </c:pt>
                <c:pt idx="4232" formatCode="General">
                  <c:v>10.013673</c:v>
                </c:pt>
                <c:pt idx="4233" formatCode="General">
                  <c:v>10.013819</c:v>
                </c:pt>
                <c:pt idx="4234" formatCode="General">
                  <c:v>10.013981</c:v>
                </c:pt>
                <c:pt idx="4235" formatCode="General">
                  <c:v>10.014158</c:v>
                </c:pt>
                <c:pt idx="4236" formatCode="General">
                  <c:v>10.014353</c:v>
                </c:pt>
                <c:pt idx="4237" formatCode="General">
                  <c:v>10.014507</c:v>
                </c:pt>
                <c:pt idx="4238" formatCode="General">
                  <c:v>10.014666</c:v>
                </c:pt>
                <c:pt idx="4239" formatCode="General">
                  <c:v>10.014835</c:v>
                </c:pt>
                <c:pt idx="4240" formatCode="General">
                  <c:v>10.01502</c:v>
                </c:pt>
                <c:pt idx="4241" formatCode="General">
                  <c:v>10.015222</c:v>
                </c:pt>
                <c:pt idx="4242" formatCode="General">
                  <c:v>10.015439</c:v>
                </c:pt>
                <c:pt idx="4243" formatCode="General">
                  <c:v>10.015673</c:v>
                </c:pt>
                <c:pt idx="4244" formatCode="General">
                  <c:v>10.0159235</c:v>
                </c:pt>
                <c:pt idx="4245" formatCode="General">
                  <c:v>10.0161915</c:v>
                </c:pt>
                <c:pt idx="4246" formatCode="General">
                  <c:v>10.016477</c:v>
                </c:pt>
                <c:pt idx="4247" formatCode="General">
                  <c:v>10.016779</c:v>
                </c:pt>
                <c:pt idx="4248" formatCode="General">
                  <c:v>10.017098</c:v>
                </c:pt>
                <c:pt idx="4249" formatCode="General">
                  <c:v>10.017435</c:v>
                </c:pt>
                <c:pt idx="4250" formatCode="General">
                  <c:v>10.017789</c:v>
                </c:pt>
                <c:pt idx="4251" formatCode="General">
                  <c:v>10.018159</c:v>
                </c:pt>
                <c:pt idx="4252" formatCode="General">
                  <c:v>10.018546</c:v>
                </c:pt>
                <c:pt idx="4253" formatCode="General">
                  <c:v>10.0189495</c:v>
                </c:pt>
                <c:pt idx="4254" formatCode="General">
                  <c:v>10.019369</c:v>
                </c:pt>
                <c:pt idx="4255" formatCode="General">
                  <c:v>10.019805</c:v>
                </c:pt>
                <c:pt idx="4256" formatCode="General">
                  <c:v>10.020256</c:v>
                </c:pt>
                <c:pt idx="4257" formatCode="General">
                  <c:v>10.020722</c:v>
                </c:pt>
                <c:pt idx="4258" formatCode="General">
                  <c:v>10.021204</c:v>
                </c:pt>
                <c:pt idx="4259" formatCode="General">
                  <c:v>10.0217</c:v>
                </c:pt>
                <c:pt idx="4260" formatCode="General">
                  <c:v>10.022208</c:v>
                </c:pt>
                <c:pt idx="4261" formatCode="General">
                  <c:v>10.022707</c:v>
                </c:pt>
                <c:pt idx="4262" formatCode="General">
                  <c:v>10.023189</c:v>
                </c:pt>
                <c:pt idx="4263" formatCode="General">
                  <c:v>10.023647</c:v>
                </c:pt>
                <c:pt idx="4264" formatCode="General">
                  <c:v>10.024079</c:v>
                </c:pt>
                <c:pt idx="4265" formatCode="General">
                  <c:v>10.02448</c:v>
                </c:pt>
                <c:pt idx="4266" formatCode="General">
                  <c:v>10.024847</c:v>
                </c:pt>
                <c:pt idx="4267" formatCode="General">
                  <c:v>10.025178</c:v>
                </c:pt>
                <c:pt idx="4268" formatCode="General">
                  <c:v>10.02547</c:v>
                </c:pt>
                <c:pt idx="4269" formatCode="General">
                  <c:v>10.02572</c:v>
                </c:pt>
                <c:pt idx="4270" formatCode="General">
                  <c:v>10.025925</c:v>
                </c:pt>
                <c:pt idx="4271" formatCode="General">
                  <c:v>10.026082</c:v>
                </c:pt>
                <c:pt idx="4272" formatCode="General">
                  <c:v>10.02619</c:v>
                </c:pt>
                <c:pt idx="4273" formatCode="General">
                  <c:v>10.026245</c:v>
                </c:pt>
                <c:pt idx="4274" formatCode="General">
                  <c:v>10.026246</c:v>
                </c:pt>
                <c:pt idx="4275" formatCode="General">
                  <c:v>10.026203</c:v>
                </c:pt>
                <c:pt idx="4276" formatCode="General">
                  <c:v>10.026127</c:v>
                </c:pt>
                <c:pt idx="4277" formatCode="General">
                  <c:v>10.026024</c:v>
                </c:pt>
                <c:pt idx="4278" formatCode="General">
                  <c:v>10.025902</c:v>
                </c:pt>
                <c:pt idx="4279" formatCode="General">
                  <c:v>10.025764</c:v>
                </c:pt>
                <c:pt idx="4280" formatCode="General">
                  <c:v>10.025615</c:v>
                </c:pt>
                <c:pt idx="4281" formatCode="General">
                  <c:v>10.025456</c:v>
                </c:pt>
                <c:pt idx="4282" formatCode="General">
                  <c:v>10.025291</c:v>
                </c:pt>
                <c:pt idx="4283" formatCode="General">
                  <c:v>10.025121</c:v>
                </c:pt>
                <c:pt idx="4284" formatCode="General">
                  <c:v>10.024946</c:v>
                </c:pt>
                <c:pt idx="4285" formatCode="General">
                  <c:v>10.024768</c:v>
                </c:pt>
                <c:pt idx="4286" formatCode="General">
                  <c:v>10.024587</c:v>
                </c:pt>
                <c:pt idx="4287" formatCode="General">
                  <c:v>10.024404</c:v>
                </c:pt>
                <c:pt idx="4288" formatCode="General">
                  <c:v>10.024219</c:v>
                </c:pt>
                <c:pt idx="4289" formatCode="General">
                  <c:v>10.024032</c:v>
                </c:pt>
                <c:pt idx="4290" formatCode="General">
                  <c:v>10.023844</c:v>
                </c:pt>
                <c:pt idx="4291" formatCode="General">
                  <c:v>10.023656</c:v>
                </c:pt>
                <c:pt idx="4292" formatCode="General">
                  <c:v>10.023467</c:v>
                </c:pt>
                <c:pt idx="4293" formatCode="General">
                  <c:v>10.023277</c:v>
                </c:pt>
                <c:pt idx="4294" formatCode="General">
                  <c:v>10.023088</c:v>
                </c:pt>
                <c:pt idx="4295" formatCode="General">
                  <c:v>10.0229</c:v>
                </c:pt>
                <c:pt idx="4296" formatCode="General">
                  <c:v>10.022711</c:v>
                </c:pt>
                <c:pt idx="4297" formatCode="General">
                  <c:v>10.022522</c:v>
                </c:pt>
                <c:pt idx="4298" formatCode="General">
                  <c:v>10.022332</c:v>
                </c:pt>
                <c:pt idx="4299" formatCode="General">
                  <c:v>10.022141</c:v>
                </c:pt>
                <c:pt idx="4300" formatCode="General">
                  <c:v>10.021949</c:v>
                </c:pt>
                <c:pt idx="4301" formatCode="General">
                  <c:v>10.021755</c:v>
                </c:pt>
                <c:pt idx="4302" formatCode="General">
                  <c:v>10.02156</c:v>
                </c:pt>
                <c:pt idx="4303" formatCode="General">
                  <c:v>10.021362</c:v>
                </c:pt>
                <c:pt idx="4304" formatCode="General">
                  <c:v>10.021164</c:v>
                </c:pt>
                <c:pt idx="4305" formatCode="General">
                  <c:v>10.020964</c:v>
                </c:pt>
                <c:pt idx="4306" formatCode="General">
                  <c:v>10.0207615</c:v>
                </c:pt>
                <c:pt idx="4307" formatCode="General">
                  <c:v>10.020557</c:v>
                </c:pt>
                <c:pt idx="4308" formatCode="General">
                  <c:v>10.020352</c:v>
                </c:pt>
                <c:pt idx="4309" formatCode="General">
                  <c:v>10.020145</c:v>
                </c:pt>
                <c:pt idx="4310" formatCode="General">
                  <c:v>10.019937</c:v>
                </c:pt>
                <c:pt idx="4311" formatCode="General">
                  <c:v>10.019726</c:v>
                </c:pt>
                <c:pt idx="4312" formatCode="General">
                  <c:v>10.019514</c:v>
                </c:pt>
                <c:pt idx="4313" formatCode="General">
                  <c:v>10.0193</c:v>
                </c:pt>
                <c:pt idx="4314" formatCode="General">
                  <c:v>10.019086</c:v>
                </c:pt>
                <c:pt idx="4315" formatCode="General">
                  <c:v>10.01887</c:v>
                </c:pt>
                <c:pt idx="4316" formatCode="General">
                  <c:v>10.018654</c:v>
                </c:pt>
                <c:pt idx="4317" formatCode="General">
                  <c:v>10.018436</c:v>
                </c:pt>
                <c:pt idx="4318" formatCode="General">
                  <c:v>10.018218</c:v>
                </c:pt>
                <c:pt idx="4319" formatCode="General">
                  <c:v>10.018</c:v>
                </c:pt>
                <c:pt idx="4320" formatCode="General">
                  <c:v>10.017781</c:v>
                </c:pt>
                <c:pt idx="4321" formatCode="General">
                  <c:v>10.017564</c:v>
                </c:pt>
                <c:pt idx="4322" formatCode="General">
                  <c:v>10.017347</c:v>
                </c:pt>
                <c:pt idx="4323" formatCode="General">
                  <c:v>10.017132</c:v>
                </c:pt>
                <c:pt idx="4324" formatCode="General">
                  <c:v>10.016917</c:v>
                </c:pt>
                <c:pt idx="4325" formatCode="General">
                  <c:v>10.016705</c:v>
                </c:pt>
                <c:pt idx="4326" formatCode="General">
                  <c:v>10.016494</c:v>
                </c:pt>
                <c:pt idx="4327" formatCode="General">
                  <c:v>10.016286</c:v>
                </c:pt>
                <c:pt idx="4328" formatCode="General">
                  <c:v>10.016081</c:v>
                </c:pt>
                <c:pt idx="4329" formatCode="General">
                  <c:v>10.01588</c:v>
                </c:pt>
                <c:pt idx="4330" formatCode="General">
                  <c:v>10.015683</c:v>
                </c:pt>
                <c:pt idx="4331" formatCode="General">
                  <c:v>10.0154915</c:v>
                </c:pt>
                <c:pt idx="4332" formatCode="General">
                  <c:v>10.0153055</c:v>
                </c:pt>
                <c:pt idx="4333" formatCode="General">
                  <c:v>10.015125</c:v>
                </c:pt>
                <c:pt idx="4334" formatCode="General">
                  <c:v>10.014952</c:v>
                </c:pt>
                <c:pt idx="4335" formatCode="General">
                  <c:v>10.014786</c:v>
                </c:pt>
                <c:pt idx="4336" formatCode="General">
                  <c:v>10.014627</c:v>
                </c:pt>
                <c:pt idx="4337" formatCode="General">
                  <c:v>10.014478</c:v>
                </c:pt>
                <c:pt idx="4338" formatCode="General">
                  <c:v>10.014337</c:v>
                </c:pt>
                <c:pt idx="4339" formatCode="General">
                  <c:v>10.014206</c:v>
                </c:pt>
                <c:pt idx="4340" formatCode="General">
                  <c:v>10.014086</c:v>
                </c:pt>
                <c:pt idx="4341" formatCode="General">
                  <c:v>10.013977</c:v>
                </c:pt>
                <c:pt idx="4342" formatCode="General">
                  <c:v>10.01388</c:v>
                </c:pt>
                <c:pt idx="4343" formatCode="General">
                  <c:v>10.013774</c:v>
                </c:pt>
                <c:pt idx="4344" formatCode="General">
                  <c:v>10.013676</c:v>
                </c:pt>
                <c:pt idx="4345" formatCode="General">
                  <c:v>10.013588</c:v>
                </c:pt>
                <c:pt idx="4346" formatCode="General">
                  <c:v>10.013514</c:v>
                </c:pt>
                <c:pt idx="4347" formatCode="General">
                  <c:v>10.013452</c:v>
                </c:pt>
                <c:pt idx="4348" formatCode="General">
                  <c:v>10.013404</c:v>
                </c:pt>
                <c:pt idx="4349" formatCode="General">
                  <c:v>10.0133705</c:v>
                </c:pt>
                <c:pt idx="4350" formatCode="General">
                  <c:v>10.013352</c:v>
                </c:pt>
                <c:pt idx="4351" formatCode="General">
                  <c:v>10.01335</c:v>
                </c:pt>
                <c:pt idx="4352" formatCode="General">
                  <c:v>10.013363</c:v>
                </c:pt>
                <c:pt idx="4353" formatCode="General">
                  <c:v>10.013392</c:v>
                </c:pt>
                <c:pt idx="4354" formatCode="General">
                  <c:v>10.013439</c:v>
                </c:pt>
                <c:pt idx="4355" formatCode="General">
                  <c:v>10.013503</c:v>
                </c:pt>
                <c:pt idx="4356" formatCode="General">
                  <c:v>10.013584</c:v>
                </c:pt>
                <c:pt idx="4357" formatCode="General">
                  <c:v>10.013682</c:v>
                </c:pt>
                <c:pt idx="4358" formatCode="General">
                  <c:v>10.013783</c:v>
                </c:pt>
                <c:pt idx="4359" formatCode="General">
                  <c:v>10.013893</c:v>
                </c:pt>
                <c:pt idx="4360" formatCode="General">
                  <c:v>10.014018</c:v>
                </c:pt>
                <c:pt idx="4361" formatCode="General">
                  <c:v>10.01416</c:v>
                </c:pt>
                <c:pt idx="4362" formatCode="General">
                  <c:v>10.014319</c:v>
                </c:pt>
                <c:pt idx="4363" formatCode="General">
                  <c:v>10.014496</c:v>
                </c:pt>
                <c:pt idx="4364" formatCode="General">
                  <c:v>10.014689</c:v>
                </c:pt>
                <c:pt idx="4365" formatCode="General">
                  <c:v>10.0149</c:v>
                </c:pt>
                <c:pt idx="4366" formatCode="General">
                  <c:v>10.015128</c:v>
                </c:pt>
                <c:pt idx="4367" formatCode="General">
                  <c:v>10.015373</c:v>
                </c:pt>
                <c:pt idx="4368" formatCode="General">
                  <c:v>10.0156355</c:v>
                </c:pt>
                <c:pt idx="4369" formatCode="General">
                  <c:v>10.015915</c:v>
                </c:pt>
                <c:pt idx="4370" formatCode="General">
                  <c:v>10.0162115</c:v>
                </c:pt>
                <c:pt idx="4371" formatCode="General">
                  <c:v>10.016524</c:v>
                </c:pt>
                <c:pt idx="4372" formatCode="General">
                  <c:v>10.016853</c:v>
                </c:pt>
                <c:pt idx="4373" formatCode="General">
                  <c:v>10.017199</c:v>
                </c:pt>
                <c:pt idx="4374" formatCode="General">
                  <c:v>10.017559</c:v>
                </c:pt>
                <c:pt idx="4375" formatCode="General">
                  <c:v>10.017935</c:v>
                </c:pt>
                <c:pt idx="4376" formatCode="General">
                  <c:v>10.018326</c:v>
                </c:pt>
                <c:pt idx="4377" formatCode="General">
                  <c:v>10.018732</c:v>
                </c:pt>
                <c:pt idx="4378" formatCode="General">
                  <c:v>10.019153</c:v>
                </c:pt>
                <c:pt idx="4379" formatCode="General">
                  <c:v>10.019587</c:v>
                </c:pt>
                <c:pt idx="4380" formatCode="General">
                  <c:v>10.020034</c:v>
                </c:pt>
                <c:pt idx="4381" formatCode="General">
                  <c:v>10.020494</c:v>
                </c:pt>
                <c:pt idx="4382" formatCode="General">
                  <c:v>10.020952</c:v>
                </c:pt>
                <c:pt idx="4383" formatCode="General">
                  <c:v>10.021387</c:v>
                </c:pt>
                <c:pt idx="4384" formatCode="General">
                  <c:v>10.0217905</c:v>
                </c:pt>
                <c:pt idx="4385" formatCode="General">
                  <c:v>10.022157</c:v>
                </c:pt>
                <c:pt idx="4386" formatCode="General">
                  <c:v>10.022482</c:v>
                </c:pt>
                <c:pt idx="4387" formatCode="General">
                  <c:v>10.022762</c:v>
                </c:pt>
                <c:pt idx="4388" formatCode="General">
                  <c:v>10.022996</c:v>
                </c:pt>
                <c:pt idx="4389" formatCode="General">
                  <c:v>10.023179</c:v>
                </c:pt>
                <c:pt idx="4390" formatCode="General">
                  <c:v>10.02331</c:v>
                </c:pt>
                <c:pt idx="4391" formatCode="General">
                  <c:v>10.023386</c:v>
                </c:pt>
                <c:pt idx="4392" formatCode="General">
                  <c:v>10.023406</c:v>
                </c:pt>
                <c:pt idx="4393" formatCode="General">
                  <c:v>10.023383</c:v>
                </c:pt>
                <c:pt idx="4394" formatCode="General">
                  <c:v>10.023328</c:v>
                </c:pt>
                <c:pt idx="4395" formatCode="General">
                  <c:v>10.023247</c:v>
                </c:pt>
                <c:pt idx="4396" formatCode="General">
                  <c:v>10.023146</c:v>
                </c:pt>
                <c:pt idx="4397" formatCode="General">
                  <c:v>10.023029</c:v>
                </c:pt>
                <c:pt idx="4398" formatCode="General">
                  <c:v>10.022902</c:v>
                </c:pt>
                <c:pt idx="4399" formatCode="General">
                  <c:v>10.022764</c:v>
                </c:pt>
                <c:pt idx="4400" formatCode="General">
                  <c:v>10.02262</c:v>
                </c:pt>
                <c:pt idx="4401" formatCode="General">
                  <c:v>10.02248</c:v>
                </c:pt>
                <c:pt idx="4402" formatCode="General">
                  <c:v>10.022345</c:v>
                </c:pt>
                <c:pt idx="4403" formatCode="General">
                  <c:v>10.022213</c:v>
                </c:pt>
                <c:pt idx="4404" formatCode="General">
                  <c:v>10.022085</c:v>
                </c:pt>
                <c:pt idx="4405" formatCode="General">
                  <c:v>10.02196</c:v>
                </c:pt>
                <c:pt idx="4406" formatCode="General">
                  <c:v>10.021838</c:v>
                </c:pt>
                <c:pt idx="4407" formatCode="General">
                  <c:v>10.021719</c:v>
                </c:pt>
                <c:pt idx="4408" formatCode="General">
                  <c:v>10.021602</c:v>
                </c:pt>
                <c:pt idx="4409" formatCode="General">
                  <c:v>10.021486</c:v>
                </c:pt>
                <c:pt idx="4410" formatCode="General">
                  <c:v>10.021373</c:v>
                </c:pt>
                <c:pt idx="4411" formatCode="General">
                  <c:v>10.02126</c:v>
                </c:pt>
                <c:pt idx="4412" formatCode="General">
                  <c:v>10.02115</c:v>
                </c:pt>
                <c:pt idx="4413" formatCode="General">
                  <c:v>10.02104</c:v>
                </c:pt>
                <c:pt idx="4414" formatCode="General">
                  <c:v>10.020931</c:v>
                </c:pt>
                <c:pt idx="4415" formatCode="General">
                  <c:v>10.0208235</c:v>
                </c:pt>
                <c:pt idx="4416" formatCode="General">
                  <c:v>10.020717</c:v>
                </c:pt>
                <c:pt idx="4417" formatCode="General">
                  <c:v>10.020611</c:v>
                </c:pt>
                <c:pt idx="4418" formatCode="General">
                  <c:v>10.020506</c:v>
                </c:pt>
                <c:pt idx="4419" formatCode="General">
                  <c:v>10.020402</c:v>
                </c:pt>
                <c:pt idx="4420" formatCode="General">
                  <c:v>10.020299</c:v>
                </c:pt>
                <c:pt idx="4421" formatCode="General">
                  <c:v>10.020197</c:v>
                </c:pt>
                <c:pt idx="4422" formatCode="General">
                  <c:v>10.020096</c:v>
                </c:pt>
                <c:pt idx="4423" formatCode="General">
                  <c:v>10.019995</c:v>
                </c:pt>
                <c:pt idx="4424" formatCode="General">
                  <c:v>10.019895</c:v>
                </c:pt>
                <c:pt idx="4425" formatCode="General">
                  <c:v>10.019795</c:v>
                </c:pt>
                <c:pt idx="4426" formatCode="General">
                  <c:v>10.019697</c:v>
                </c:pt>
                <c:pt idx="4427" formatCode="General">
                  <c:v>10.019601</c:v>
                </c:pt>
                <c:pt idx="4428" formatCode="General">
                  <c:v>10.0195055</c:v>
                </c:pt>
                <c:pt idx="4429" formatCode="General">
                  <c:v>10.019412</c:v>
                </c:pt>
                <c:pt idx="4430" formatCode="General">
                  <c:v>10.0193205</c:v>
                </c:pt>
                <c:pt idx="4431" formatCode="General">
                  <c:v>10.019232</c:v>
                </c:pt>
                <c:pt idx="4432" formatCode="General">
                  <c:v>10.019145</c:v>
                </c:pt>
                <c:pt idx="4433" formatCode="General">
                  <c:v>10.019061</c:v>
                </c:pt>
                <c:pt idx="4434" formatCode="General">
                  <c:v>10.01898</c:v>
                </c:pt>
                <c:pt idx="4435" formatCode="General">
                  <c:v>10.018903</c:v>
                </c:pt>
                <c:pt idx="4436" formatCode="General">
                  <c:v>10.018829</c:v>
                </c:pt>
                <c:pt idx="4437" formatCode="General">
                  <c:v>10.01876</c:v>
                </c:pt>
                <c:pt idx="4438" formatCode="General">
                  <c:v>10.018695</c:v>
                </c:pt>
                <c:pt idx="4439" formatCode="General">
                  <c:v>10.018636</c:v>
                </c:pt>
                <c:pt idx="4440" formatCode="General">
                  <c:v>10.018582</c:v>
                </c:pt>
                <c:pt idx="4441" formatCode="General">
                  <c:v>10.018535</c:v>
                </c:pt>
                <c:pt idx="4442" formatCode="General">
                  <c:v>10.018494</c:v>
                </c:pt>
                <c:pt idx="4443" formatCode="General">
                  <c:v>10.01846</c:v>
                </c:pt>
                <c:pt idx="4444" formatCode="General">
                  <c:v>10.0184355</c:v>
                </c:pt>
                <c:pt idx="4445" formatCode="General">
                  <c:v>10.018419</c:v>
                </c:pt>
                <c:pt idx="4446" formatCode="General">
                  <c:v>10.018412</c:v>
                </c:pt>
                <c:pt idx="4447" formatCode="General">
                  <c:v>10.018414</c:v>
                </c:pt>
                <c:pt idx="4448" formatCode="General">
                  <c:v>10.018426</c:v>
                </c:pt>
                <c:pt idx="4449" formatCode="General">
                  <c:v>10.01845</c:v>
                </c:pt>
                <c:pt idx="4450" formatCode="General">
                  <c:v>10.018485</c:v>
                </c:pt>
                <c:pt idx="4451" formatCode="General">
                  <c:v>10.018533</c:v>
                </c:pt>
                <c:pt idx="4452" formatCode="General">
                  <c:v>10.018541</c:v>
                </c:pt>
                <c:pt idx="4453" formatCode="General">
                  <c:v>10.018551</c:v>
                </c:pt>
                <c:pt idx="4454" formatCode="General">
                  <c:v>10.018571</c:v>
                </c:pt>
                <c:pt idx="4455" formatCode="General">
                  <c:v>10.018604</c:v>
                </c:pt>
                <c:pt idx="4456" formatCode="General">
                  <c:v>10.018651</c:v>
                </c:pt>
                <c:pt idx="4457" formatCode="General">
                  <c:v>10.018712</c:v>
                </c:pt>
                <c:pt idx="4458" formatCode="General">
                  <c:v>10.018788</c:v>
                </c:pt>
                <c:pt idx="4459" formatCode="General">
                  <c:v>10.01888</c:v>
                </c:pt>
                <c:pt idx="4460" formatCode="General">
                  <c:v>10.018987</c:v>
                </c:pt>
                <c:pt idx="4461" formatCode="General">
                  <c:v>10.019109</c:v>
                </c:pt>
                <c:pt idx="4462" formatCode="General">
                  <c:v>10.019247</c:v>
                </c:pt>
                <c:pt idx="4463" formatCode="General">
                  <c:v>10.019402</c:v>
                </c:pt>
                <c:pt idx="4464" formatCode="General">
                  <c:v>10.019573</c:v>
                </c:pt>
                <c:pt idx="4465" formatCode="General">
                  <c:v>10.019761</c:v>
                </c:pt>
                <c:pt idx="4466" formatCode="General">
                  <c:v>10.019967</c:v>
                </c:pt>
                <c:pt idx="4467" formatCode="General">
                  <c:v>10.02019</c:v>
                </c:pt>
                <c:pt idx="4468" formatCode="General">
                  <c:v>10.020335</c:v>
                </c:pt>
                <c:pt idx="4469" formatCode="General">
                  <c:v>10.020446</c:v>
                </c:pt>
                <c:pt idx="4470" formatCode="General">
                  <c:v>10.020562</c:v>
                </c:pt>
                <c:pt idx="4471" formatCode="General">
                  <c:v>10.020694</c:v>
                </c:pt>
                <c:pt idx="4472" formatCode="General">
                  <c:v>10.0208435</c:v>
                </c:pt>
                <c:pt idx="4473" formatCode="General">
                  <c:v>10.02101</c:v>
                </c:pt>
                <c:pt idx="4474" formatCode="General">
                  <c:v>10.021195</c:v>
                </c:pt>
                <c:pt idx="4475" formatCode="General">
                  <c:v>10.021399</c:v>
                </c:pt>
                <c:pt idx="4476" formatCode="General">
                  <c:v>10.021619</c:v>
                </c:pt>
                <c:pt idx="4477" formatCode="General">
                  <c:v>10.021856</c:v>
                </c:pt>
                <c:pt idx="4478" formatCode="General">
                  <c:v>10.022112</c:v>
                </c:pt>
                <c:pt idx="4479" formatCode="General">
                  <c:v>10.022384</c:v>
                </c:pt>
                <c:pt idx="4480" formatCode="General">
                  <c:v>10.022673</c:v>
                </c:pt>
                <c:pt idx="4481" formatCode="General">
                  <c:v>10.022978</c:v>
                </c:pt>
                <c:pt idx="4482" formatCode="General">
                  <c:v>10.023299</c:v>
                </c:pt>
                <c:pt idx="4483" formatCode="General">
                  <c:v>10.023636</c:v>
                </c:pt>
                <c:pt idx="4484" formatCode="General">
                  <c:v>10.023987</c:v>
                </c:pt>
                <c:pt idx="4485" formatCode="General">
                  <c:v>10.024352</c:v>
                </c:pt>
                <c:pt idx="4486" formatCode="General">
                  <c:v>10.024732</c:v>
                </c:pt>
                <c:pt idx="4487" formatCode="General">
                  <c:v>10.025125</c:v>
                </c:pt>
                <c:pt idx="4488" formatCode="General">
                  <c:v>10.025522</c:v>
                </c:pt>
                <c:pt idx="4489" formatCode="General">
                  <c:v>10.025906</c:v>
                </c:pt>
                <c:pt idx="4490" formatCode="General">
                  <c:v>10.026266</c:v>
                </c:pt>
                <c:pt idx="4491" formatCode="General">
                  <c:v>10.026599</c:v>
                </c:pt>
                <c:pt idx="4492" formatCode="General">
                  <c:v>10.026899</c:v>
                </c:pt>
                <c:pt idx="4493" formatCode="General">
                  <c:v>10.027164</c:v>
                </c:pt>
                <c:pt idx="4494" formatCode="General">
                  <c:v>10.027391</c:v>
                </c:pt>
                <c:pt idx="4495" formatCode="General">
                  <c:v>10.027577</c:v>
                </c:pt>
                <c:pt idx="4496" formatCode="General">
                  <c:v>10.0277195</c:v>
                </c:pt>
                <c:pt idx="4497" formatCode="General">
                  <c:v>10.027815</c:v>
                </c:pt>
                <c:pt idx="4498" formatCode="General">
                  <c:v>10.027861</c:v>
                </c:pt>
                <c:pt idx="4499" formatCode="General">
                  <c:v>10.027855</c:v>
                </c:pt>
                <c:pt idx="4500" formatCode="General">
                  <c:v>10.027804</c:v>
                </c:pt>
                <c:pt idx="4501" formatCode="General">
                  <c:v>10.027719</c:v>
                </c:pt>
                <c:pt idx="4502" formatCode="General">
                  <c:v>10.027607</c:v>
                </c:pt>
                <c:pt idx="4503" formatCode="General">
                  <c:v>10.027474</c:v>
                </c:pt>
                <c:pt idx="4504" formatCode="General">
                  <c:v>10.027327</c:v>
                </c:pt>
                <c:pt idx="4505" formatCode="General">
                  <c:v>10.027166</c:v>
                </c:pt>
                <c:pt idx="4506" formatCode="General">
                  <c:v>10.026998</c:v>
                </c:pt>
                <c:pt idx="4507" formatCode="General">
                  <c:v>10.026821</c:v>
                </c:pt>
                <c:pt idx="4508" formatCode="General">
                  <c:v>10.026639</c:v>
                </c:pt>
                <c:pt idx="4509" formatCode="General">
                  <c:v>10.026453</c:v>
                </c:pt>
                <c:pt idx="4510" formatCode="General">
                  <c:v>10.026263</c:v>
                </c:pt>
                <c:pt idx="4511" formatCode="General">
                  <c:v>10.026071</c:v>
                </c:pt>
                <c:pt idx="4512" formatCode="General">
                  <c:v>10.025876</c:v>
                </c:pt>
                <c:pt idx="4513" formatCode="General">
                  <c:v>10.02568</c:v>
                </c:pt>
                <c:pt idx="4514" formatCode="General">
                  <c:v>10.025482</c:v>
                </c:pt>
                <c:pt idx="4515" formatCode="General">
                  <c:v>10.025284</c:v>
                </c:pt>
                <c:pt idx="4516" formatCode="General">
                  <c:v>10.0250845</c:v>
                </c:pt>
                <c:pt idx="4517" formatCode="General">
                  <c:v>10.024884</c:v>
                </c:pt>
                <c:pt idx="4518" formatCode="General">
                  <c:v>10.024684</c:v>
                </c:pt>
                <c:pt idx="4519" formatCode="General">
                  <c:v>10.024484</c:v>
                </c:pt>
                <c:pt idx="4520" formatCode="General">
                  <c:v>10.024282</c:v>
                </c:pt>
                <c:pt idx="4521" formatCode="General">
                  <c:v>10.024081</c:v>
                </c:pt>
                <c:pt idx="4522" formatCode="General">
                  <c:v>10.02388</c:v>
                </c:pt>
                <c:pt idx="4523" formatCode="General">
                  <c:v>10.023679</c:v>
                </c:pt>
                <c:pt idx="4524" formatCode="General">
                  <c:v>10.023477</c:v>
                </c:pt>
                <c:pt idx="4525" formatCode="General">
                  <c:v>10.0232725</c:v>
                </c:pt>
                <c:pt idx="4526" formatCode="General">
                  <c:v>10.023067</c:v>
                </c:pt>
                <c:pt idx="4527" formatCode="General">
                  <c:v>10.022861</c:v>
                </c:pt>
                <c:pt idx="4528" formatCode="General">
                  <c:v>10.022652</c:v>
                </c:pt>
                <c:pt idx="4529" formatCode="General">
                  <c:v>10.022441</c:v>
                </c:pt>
                <c:pt idx="4530" formatCode="General">
                  <c:v>10.022228</c:v>
                </c:pt>
                <c:pt idx="4531" formatCode="General">
                  <c:v>10.022013</c:v>
                </c:pt>
                <c:pt idx="4532" formatCode="General">
                  <c:v>10.021795</c:v>
                </c:pt>
                <c:pt idx="4533" formatCode="General">
                  <c:v>10.021575</c:v>
                </c:pt>
                <c:pt idx="4534" formatCode="General">
                  <c:v>10.021352</c:v>
                </c:pt>
                <c:pt idx="4535" formatCode="General">
                  <c:v>10.021129</c:v>
                </c:pt>
                <c:pt idx="4536" formatCode="General">
                  <c:v>10.020903</c:v>
                </c:pt>
                <c:pt idx="4537" formatCode="General">
                  <c:v>10.020674</c:v>
                </c:pt>
                <c:pt idx="4538" formatCode="General">
                  <c:v>10.020442</c:v>
                </c:pt>
                <c:pt idx="4539" formatCode="General">
                  <c:v>10.020207</c:v>
                </c:pt>
                <c:pt idx="4540" formatCode="General">
                  <c:v>10.019971</c:v>
                </c:pt>
                <c:pt idx="4541" formatCode="General">
                  <c:v>10.0197315</c:v>
                </c:pt>
                <c:pt idx="4542" formatCode="General">
                  <c:v>10.01949</c:v>
                </c:pt>
                <c:pt idx="4543" formatCode="General">
                  <c:v>10.019247</c:v>
                </c:pt>
                <c:pt idx="4544" formatCode="General">
                  <c:v>10.019002</c:v>
                </c:pt>
                <c:pt idx="4545" formatCode="General">
                  <c:v>10.018756</c:v>
                </c:pt>
                <c:pt idx="4546" formatCode="General">
                  <c:v>10.018508</c:v>
                </c:pt>
                <c:pt idx="4547" formatCode="General">
                  <c:v>10.018259</c:v>
                </c:pt>
                <c:pt idx="4548" formatCode="General">
                  <c:v>10.01801</c:v>
                </c:pt>
                <c:pt idx="4549" formatCode="General">
                  <c:v>10.01776</c:v>
                </c:pt>
                <c:pt idx="4550" formatCode="General">
                  <c:v>10.017512</c:v>
                </c:pt>
                <c:pt idx="4551" formatCode="General">
                  <c:v>10.017264</c:v>
                </c:pt>
                <c:pt idx="4552" formatCode="General">
                  <c:v>10.017018</c:v>
                </c:pt>
                <c:pt idx="4553" formatCode="General">
                  <c:v>10.016773</c:v>
                </c:pt>
                <c:pt idx="4554" formatCode="General">
                  <c:v>10.01653</c:v>
                </c:pt>
                <c:pt idx="4555" formatCode="General">
                  <c:v>10.01629</c:v>
                </c:pt>
                <c:pt idx="4556" formatCode="General">
                  <c:v>10.016051</c:v>
                </c:pt>
                <c:pt idx="4557" formatCode="General">
                  <c:v>10.015817</c:v>
                </c:pt>
                <c:pt idx="4558" formatCode="General">
                  <c:v>10.015585</c:v>
                </c:pt>
                <c:pt idx="4559" formatCode="General">
                  <c:v>10.015357</c:v>
                </c:pt>
                <c:pt idx="4560" formatCode="General">
                  <c:v>10.015134</c:v>
                </c:pt>
                <c:pt idx="4561" formatCode="General">
                  <c:v>10.014915</c:v>
                </c:pt>
                <c:pt idx="4562" formatCode="General">
                  <c:v>10.014703</c:v>
                </c:pt>
                <c:pt idx="4563" formatCode="General">
                  <c:v>10.014496</c:v>
                </c:pt>
                <c:pt idx="4564" formatCode="General">
                  <c:v>10.014296</c:v>
                </c:pt>
                <c:pt idx="4565" formatCode="General">
                  <c:v>10.014102</c:v>
                </c:pt>
                <c:pt idx="4566" formatCode="General">
                  <c:v>10.013917</c:v>
                </c:pt>
                <c:pt idx="4567" formatCode="General">
                  <c:v>10.013741</c:v>
                </c:pt>
                <c:pt idx="4568" formatCode="General">
                  <c:v>10.013573</c:v>
                </c:pt>
                <c:pt idx="4569" formatCode="General">
                  <c:v>10.013415</c:v>
                </c:pt>
                <c:pt idx="4570" formatCode="General">
                  <c:v>10.0132675</c:v>
                </c:pt>
                <c:pt idx="4571" formatCode="General">
                  <c:v>10.013131</c:v>
                </c:pt>
                <c:pt idx="4572" formatCode="General">
                  <c:v>10.013006</c:v>
                </c:pt>
                <c:pt idx="4573" formatCode="General">
                  <c:v>10.012894</c:v>
                </c:pt>
                <c:pt idx="4574" formatCode="General">
                  <c:v>10.0127945</c:v>
                </c:pt>
                <c:pt idx="4575" formatCode="General">
                  <c:v>10.012708</c:v>
                </c:pt>
                <c:pt idx="4576" formatCode="General">
                  <c:v>10.012635</c:v>
                </c:pt>
                <c:pt idx="4577" formatCode="General">
                  <c:v>10.012577</c:v>
                </c:pt>
                <c:pt idx="4578" formatCode="General">
                  <c:v>10.012534</c:v>
                </c:pt>
                <c:pt idx="4579" formatCode="General">
                  <c:v>10.0125065</c:v>
                </c:pt>
                <c:pt idx="4580" formatCode="General">
                  <c:v>10.012495</c:v>
                </c:pt>
                <c:pt idx="4581" formatCode="General">
                  <c:v>10.012499</c:v>
                </c:pt>
                <c:pt idx="4582" formatCode="General">
                  <c:v>10.01252</c:v>
                </c:pt>
                <c:pt idx="4583" formatCode="General">
                  <c:v>10.012557</c:v>
                </c:pt>
                <c:pt idx="4584" formatCode="General">
                  <c:v>10.012611</c:v>
                </c:pt>
                <c:pt idx="4585" formatCode="General">
                  <c:v>10.012683</c:v>
                </c:pt>
                <c:pt idx="4586" formatCode="General">
                  <c:v>10.012772</c:v>
                </c:pt>
                <c:pt idx="4587" formatCode="General">
                  <c:v>10.012877</c:v>
                </c:pt>
                <c:pt idx="4588" formatCode="General">
                  <c:v>10.013001</c:v>
                </c:pt>
                <c:pt idx="4589" formatCode="General">
                  <c:v>10.013144</c:v>
                </c:pt>
                <c:pt idx="4590" formatCode="General">
                  <c:v>10.013303</c:v>
                </c:pt>
                <c:pt idx="4591" formatCode="General">
                  <c:v>10.013481</c:v>
                </c:pt>
                <c:pt idx="4592" formatCode="General">
                  <c:v>10.013678</c:v>
                </c:pt>
                <c:pt idx="4593" formatCode="General">
                  <c:v>10.013892</c:v>
                </c:pt>
                <c:pt idx="4594" formatCode="General">
                  <c:v>10.014125</c:v>
                </c:pt>
                <c:pt idx="4595" formatCode="General">
                  <c:v>10.014376</c:v>
                </c:pt>
                <c:pt idx="4596" formatCode="General">
                  <c:v>10.014644</c:v>
                </c:pt>
                <c:pt idx="4597" formatCode="General">
                  <c:v>10.01493</c:v>
                </c:pt>
                <c:pt idx="4598" formatCode="General">
                  <c:v>10.015234</c:v>
                </c:pt>
                <c:pt idx="4599" formatCode="General">
                  <c:v>10.015555</c:v>
                </c:pt>
                <c:pt idx="4600" formatCode="General">
                  <c:v>10.015894</c:v>
                </c:pt>
                <c:pt idx="4601" formatCode="General">
                  <c:v>10.016249</c:v>
                </c:pt>
                <c:pt idx="4602" formatCode="General">
                  <c:v>10.01662</c:v>
                </c:pt>
                <c:pt idx="4603" formatCode="General">
                  <c:v>10.017007</c:v>
                </c:pt>
                <c:pt idx="4604" formatCode="General">
                  <c:v>10.01741</c:v>
                </c:pt>
                <c:pt idx="4605" formatCode="General">
                  <c:v>10.017829</c:v>
                </c:pt>
                <c:pt idx="4606" formatCode="General">
                  <c:v>10.018262</c:v>
                </c:pt>
                <c:pt idx="4607" formatCode="General">
                  <c:v>10.018709</c:v>
                </c:pt>
                <c:pt idx="4608" formatCode="General">
                  <c:v>10.019171</c:v>
                </c:pt>
                <c:pt idx="4609" formatCode="General">
                  <c:v>10.019646</c:v>
                </c:pt>
                <c:pt idx="4610" formatCode="General">
                  <c:v>10.020133</c:v>
                </c:pt>
                <c:pt idx="4611" formatCode="General">
                  <c:v>10.020613</c:v>
                </c:pt>
                <c:pt idx="4612" formatCode="General">
                  <c:v>10.02107</c:v>
                </c:pt>
                <c:pt idx="4613" formatCode="General">
                  <c:v>10.021495</c:v>
                </c:pt>
                <c:pt idx="4614" formatCode="General">
                  <c:v>10.021885</c:v>
                </c:pt>
                <c:pt idx="4615" formatCode="General">
                  <c:v>10.022235</c:v>
                </c:pt>
                <c:pt idx="4616" formatCode="General">
                  <c:v>10.022542</c:v>
                </c:pt>
                <c:pt idx="4617" formatCode="General">
                  <c:v>10.022804</c:v>
                </c:pt>
                <c:pt idx="4618" formatCode="General">
                  <c:v>10.023018</c:v>
                </c:pt>
                <c:pt idx="4619" formatCode="General">
                  <c:v>10.023181</c:v>
                </c:pt>
                <c:pt idx="4620" formatCode="General">
                  <c:v>10.023291</c:v>
                </c:pt>
                <c:pt idx="4621" formatCode="General">
                  <c:v>10.023344</c:v>
                </c:pt>
                <c:pt idx="4622" formatCode="General">
                  <c:v>10.023347</c:v>
                </c:pt>
                <c:pt idx="4623" formatCode="General">
                  <c:v>10.023311</c:v>
                </c:pt>
                <c:pt idx="4624" formatCode="General">
                  <c:v>10.023244</c:v>
                </c:pt>
                <c:pt idx="4625" formatCode="General">
                  <c:v>10.023153</c:v>
                </c:pt>
                <c:pt idx="4626" formatCode="General">
                  <c:v>10.023046</c:v>
                </c:pt>
                <c:pt idx="4627" formatCode="General">
                  <c:v>10.022923</c:v>
                </c:pt>
                <c:pt idx="4628" formatCode="General">
                  <c:v>10.022791</c:v>
                </c:pt>
                <c:pt idx="4629" formatCode="General">
                  <c:v>10.02265</c:v>
                </c:pt>
                <c:pt idx="4630" formatCode="General">
                  <c:v>10.022502</c:v>
                </c:pt>
                <c:pt idx="4631" formatCode="General">
                  <c:v>10.022349</c:v>
                </c:pt>
                <c:pt idx="4632" formatCode="General">
                  <c:v>10.022192</c:v>
                </c:pt>
                <c:pt idx="4633" formatCode="General">
                  <c:v>10.022032</c:v>
                </c:pt>
                <c:pt idx="4634" formatCode="General">
                  <c:v>10.021869</c:v>
                </c:pt>
                <c:pt idx="4635" formatCode="General">
                  <c:v>10.021704</c:v>
                </c:pt>
                <c:pt idx="4636" formatCode="General">
                  <c:v>10.021537</c:v>
                </c:pt>
                <c:pt idx="4637" formatCode="General">
                  <c:v>10.021369</c:v>
                </c:pt>
                <c:pt idx="4638" formatCode="General">
                  <c:v>10.021199</c:v>
                </c:pt>
                <c:pt idx="4639" formatCode="General">
                  <c:v>10.021029</c:v>
                </c:pt>
                <c:pt idx="4640" formatCode="General">
                  <c:v>10.020859</c:v>
                </c:pt>
                <c:pt idx="4641" formatCode="General">
                  <c:v>10.020687</c:v>
                </c:pt>
                <c:pt idx="4642" formatCode="General">
                  <c:v>10.020515</c:v>
                </c:pt>
                <c:pt idx="4643" formatCode="General">
                  <c:v>10.020343</c:v>
                </c:pt>
                <c:pt idx="4644" formatCode="General">
                  <c:v>10.02017</c:v>
                </c:pt>
                <c:pt idx="4645" formatCode="General">
                  <c:v>10.019997</c:v>
                </c:pt>
                <c:pt idx="4646" formatCode="General">
                  <c:v>10.019823</c:v>
                </c:pt>
                <c:pt idx="4647" formatCode="General">
                  <c:v>10.019648</c:v>
                </c:pt>
                <c:pt idx="4648" formatCode="General">
                  <c:v>10.01947</c:v>
                </c:pt>
                <c:pt idx="4649" formatCode="General">
                  <c:v>10.019291</c:v>
                </c:pt>
                <c:pt idx="4650" formatCode="General">
                  <c:v>10.019109</c:v>
                </c:pt>
                <c:pt idx="4651" formatCode="General">
                  <c:v>10.018924</c:v>
                </c:pt>
                <c:pt idx="4652" formatCode="General">
                  <c:v>10.018736</c:v>
                </c:pt>
                <c:pt idx="4653" formatCode="General">
                  <c:v>10.018545</c:v>
                </c:pt>
                <c:pt idx="4654" formatCode="General">
                  <c:v>10.018352</c:v>
                </c:pt>
                <c:pt idx="4655" formatCode="General">
                  <c:v>10.018155</c:v>
                </c:pt>
                <c:pt idx="4656" formatCode="General">
                  <c:v>10.017955</c:v>
                </c:pt>
                <c:pt idx="4657" formatCode="General">
                  <c:v>10.017751</c:v>
                </c:pt>
                <c:pt idx="4658" formatCode="General">
                  <c:v>10.017544</c:v>
                </c:pt>
                <c:pt idx="4659" formatCode="General">
                  <c:v>10.017333</c:v>
                </c:pt>
                <c:pt idx="4660" formatCode="General">
                  <c:v>10.017118</c:v>
                </c:pt>
                <c:pt idx="4661" formatCode="General">
                  <c:v>10.016901</c:v>
                </c:pt>
                <c:pt idx="4662" formatCode="General">
                  <c:v>10.01668</c:v>
                </c:pt>
                <c:pt idx="4663" formatCode="General">
                  <c:v>10.016456</c:v>
                </c:pt>
                <c:pt idx="4664" formatCode="General">
                  <c:v>10.016229</c:v>
                </c:pt>
                <c:pt idx="4665" formatCode="General">
                  <c:v>10.015999</c:v>
                </c:pt>
                <c:pt idx="4666" formatCode="General">
                  <c:v>10.015766</c:v>
                </c:pt>
                <c:pt idx="4667" formatCode="General">
                  <c:v>10.015532</c:v>
                </c:pt>
                <c:pt idx="4668" formatCode="General">
                  <c:v>10.015295</c:v>
                </c:pt>
                <c:pt idx="4669" formatCode="General">
                  <c:v>10.015057</c:v>
                </c:pt>
                <c:pt idx="4670" formatCode="General">
                  <c:v>10.014821</c:v>
                </c:pt>
                <c:pt idx="4671" formatCode="General">
                  <c:v>10.014586</c:v>
                </c:pt>
                <c:pt idx="4672" formatCode="General">
                  <c:v>10.014352</c:v>
                </c:pt>
                <c:pt idx="4673" formatCode="General">
                  <c:v>10.014117</c:v>
                </c:pt>
                <c:pt idx="4674" formatCode="General">
                  <c:v>10.013883</c:v>
                </c:pt>
                <c:pt idx="4675" formatCode="General">
                  <c:v>10.013649</c:v>
                </c:pt>
                <c:pt idx="4676" formatCode="General">
                  <c:v>10.013417</c:v>
                </c:pt>
                <c:pt idx="4677" formatCode="General">
                  <c:v>10.013186</c:v>
                </c:pt>
                <c:pt idx="4678" formatCode="General">
                  <c:v>10.012959</c:v>
                </c:pt>
                <c:pt idx="4679" formatCode="General">
                  <c:v>10.0127325</c:v>
                </c:pt>
                <c:pt idx="4680" formatCode="General">
                  <c:v>10.012509</c:v>
                </c:pt>
                <c:pt idx="4681" formatCode="General">
                  <c:v>10.012289</c:v>
                </c:pt>
                <c:pt idx="4682" formatCode="General">
                  <c:v>10.012073</c:v>
                </c:pt>
                <c:pt idx="4683" formatCode="General">
                  <c:v>10.011861</c:v>
                </c:pt>
                <c:pt idx="4684" formatCode="General">
                  <c:v>10.011653</c:v>
                </c:pt>
                <c:pt idx="4685" formatCode="General">
                  <c:v>10.011451</c:v>
                </c:pt>
                <c:pt idx="4686" formatCode="General">
                  <c:v>10.011254</c:v>
                </c:pt>
                <c:pt idx="4687" formatCode="General">
                  <c:v>10.011064</c:v>
                </c:pt>
                <c:pt idx="4688" formatCode="General">
                  <c:v>10.01088</c:v>
                </c:pt>
                <c:pt idx="4689" formatCode="General">
                  <c:v>10.010705</c:v>
                </c:pt>
                <c:pt idx="4690" formatCode="General">
                  <c:v>10.010538</c:v>
                </c:pt>
                <c:pt idx="4691" formatCode="General">
                  <c:v>10.010381</c:v>
                </c:pt>
                <c:pt idx="4692" formatCode="General">
                  <c:v>10.010233</c:v>
                </c:pt>
                <c:pt idx="4693" formatCode="General">
                  <c:v>10.010096</c:v>
                </c:pt>
                <c:pt idx="4694" formatCode="General">
                  <c:v>10.00997</c:v>
                </c:pt>
                <c:pt idx="4695" formatCode="General">
                  <c:v>10.009855</c:v>
                </c:pt>
                <c:pt idx="4696" formatCode="General">
                  <c:v>10.009754</c:v>
                </c:pt>
                <c:pt idx="4697" formatCode="General">
                  <c:v>10.0096655</c:v>
                </c:pt>
                <c:pt idx="4698" formatCode="General">
                  <c:v>10.00959</c:v>
                </c:pt>
                <c:pt idx="4699" formatCode="General">
                  <c:v>10.009529</c:v>
                </c:pt>
                <c:pt idx="4700" formatCode="General">
                  <c:v>10.009483</c:v>
                </c:pt>
                <c:pt idx="4701" formatCode="General">
                  <c:v>10.009452</c:v>
                </c:pt>
                <c:pt idx="4702" formatCode="General">
                  <c:v>10.009437</c:v>
                </c:pt>
                <c:pt idx="4703" formatCode="General">
                  <c:v>10.009437</c:v>
                </c:pt>
                <c:pt idx="4704" formatCode="General">
                  <c:v>10.009453</c:v>
                </c:pt>
                <c:pt idx="4705" formatCode="General">
                  <c:v>10.009485</c:v>
                </c:pt>
                <c:pt idx="4706" formatCode="General">
                  <c:v>10.009535</c:v>
                </c:pt>
                <c:pt idx="4707" formatCode="General">
                  <c:v>10.009601</c:v>
                </c:pt>
                <c:pt idx="4708" formatCode="General">
                  <c:v>10.009684</c:v>
                </c:pt>
                <c:pt idx="4709" formatCode="General">
                  <c:v>10.009784</c:v>
                </c:pt>
                <c:pt idx="4710" formatCode="General">
                  <c:v>10.009858</c:v>
                </c:pt>
                <c:pt idx="4711" formatCode="General">
                  <c:v>10.009927</c:v>
                </c:pt>
                <c:pt idx="4712" formatCode="General">
                  <c:v>10.010008</c:v>
                </c:pt>
                <c:pt idx="4713" formatCode="General">
                  <c:v>10.010105</c:v>
                </c:pt>
                <c:pt idx="4714" formatCode="General">
                  <c:v>10.01022</c:v>
                </c:pt>
                <c:pt idx="4715" formatCode="General">
                  <c:v>10.010352</c:v>
                </c:pt>
                <c:pt idx="4716" formatCode="General">
                  <c:v>10.010503</c:v>
                </c:pt>
                <c:pt idx="4717" formatCode="General">
                  <c:v>10.010672</c:v>
                </c:pt>
                <c:pt idx="4718" formatCode="General">
                  <c:v>10.010859</c:v>
                </c:pt>
                <c:pt idx="4719" formatCode="General">
                  <c:v>10.011063</c:v>
                </c:pt>
                <c:pt idx="4720" formatCode="General">
                  <c:v>10.011285</c:v>
                </c:pt>
                <c:pt idx="4721" formatCode="General">
                  <c:v>10.011524</c:v>
                </c:pt>
                <c:pt idx="4722" formatCode="General">
                  <c:v>10.011781</c:v>
                </c:pt>
                <c:pt idx="4723" formatCode="General">
                  <c:v>10.0120535</c:v>
                </c:pt>
                <c:pt idx="4724" formatCode="General">
                  <c:v>10.012343</c:v>
                </c:pt>
                <c:pt idx="4725" formatCode="General">
                  <c:v>10.01265</c:v>
                </c:pt>
                <c:pt idx="4726" formatCode="General">
                  <c:v>10.012971</c:v>
                </c:pt>
                <c:pt idx="4727" formatCode="General">
                  <c:v>10.013308</c:v>
                </c:pt>
                <c:pt idx="4728" formatCode="General">
                  <c:v>10.0136595</c:v>
                </c:pt>
                <c:pt idx="4729" formatCode="General">
                  <c:v>10.014027</c:v>
                </c:pt>
                <c:pt idx="4730" formatCode="General">
                  <c:v>10.014407</c:v>
                </c:pt>
                <c:pt idx="4731" formatCode="General">
                  <c:v>10.014801</c:v>
                </c:pt>
                <c:pt idx="4732" formatCode="General">
                  <c:v>10.015193</c:v>
                </c:pt>
                <c:pt idx="4733" formatCode="General">
                  <c:v>10.015567</c:v>
                </c:pt>
                <c:pt idx="4734" formatCode="General">
                  <c:v>10.015915</c:v>
                </c:pt>
                <c:pt idx="4735" formatCode="General">
                  <c:v>10.016232</c:v>
                </c:pt>
                <c:pt idx="4736" formatCode="General">
                  <c:v>10.016513</c:v>
                </c:pt>
                <c:pt idx="4737" formatCode="General">
                  <c:v>10.016756</c:v>
                </c:pt>
                <c:pt idx="4738" formatCode="General">
                  <c:v>10.016957</c:v>
                </c:pt>
                <c:pt idx="4739" formatCode="General">
                  <c:v>10.017115</c:v>
                </c:pt>
                <c:pt idx="4740" formatCode="General">
                  <c:v>10.017225</c:v>
                </c:pt>
                <c:pt idx="4741" formatCode="General">
                  <c:v>10.017287</c:v>
                </c:pt>
                <c:pt idx="4742" formatCode="General">
                  <c:v>10.017309</c:v>
                </c:pt>
                <c:pt idx="4743" formatCode="General">
                  <c:v>10.0173</c:v>
                </c:pt>
                <c:pt idx="4744" formatCode="General">
                  <c:v>10.017266</c:v>
                </c:pt>
                <c:pt idx="4745" formatCode="General">
                  <c:v>10.017215</c:v>
                </c:pt>
                <c:pt idx="4746" formatCode="General">
                  <c:v>10.017149</c:v>
                </c:pt>
                <c:pt idx="4747" formatCode="General">
                  <c:v>10.017072</c:v>
                </c:pt>
                <c:pt idx="4748" formatCode="General">
                  <c:v>10.016985</c:v>
                </c:pt>
                <c:pt idx="4749" formatCode="General">
                  <c:v>10.0168915</c:v>
                </c:pt>
                <c:pt idx="4750" formatCode="General">
                  <c:v>10.016793</c:v>
                </c:pt>
                <c:pt idx="4751" formatCode="General">
                  <c:v>10.01669</c:v>
                </c:pt>
                <c:pt idx="4752" formatCode="General">
                  <c:v>10.016583</c:v>
                </c:pt>
                <c:pt idx="4753" formatCode="General">
                  <c:v>10.016474</c:v>
                </c:pt>
                <c:pt idx="4754" formatCode="General">
                  <c:v>10.016361</c:v>
                </c:pt>
                <c:pt idx="4755" formatCode="General">
                  <c:v>10.016247</c:v>
                </c:pt>
                <c:pt idx="4756" formatCode="General">
                  <c:v>10.01613</c:v>
                </c:pt>
                <c:pt idx="4757" formatCode="General">
                  <c:v>10.016012</c:v>
                </c:pt>
                <c:pt idx="4758" formatCode="General">
                  <c:v>10.015893</c:v>
                </c:pt>
                <c:pt idx="4759" formatCode="General">
                  <c:v>10.015772</c:v>
                </c:pt>
                <c:pt idx="4760" formatCode="General">
                  <c:v>10.01565</c:v>
                </c:pt>
                <c:pt idx="4761" formatCode="General">
                  <c:v>10.015527</c:v>
                </c:pt>
                <c:pt idx="4762" formatCode="General">
                  <c:v>10.015403</c:v>
                </c:pt>
                <c:pt idx="4763" formatCode="General">
                  <c:v>10.015278</c:v>
                </c:pt>
                <c:pt idx="4764" formatCode="General">
                  <c:v>10.015153</c:v>
                </c:pt>
                <c:pt idx="4765" formatCode="General">
                  <c:v>10.015027</c:v>
                </c:pt>
                <c:pt idx="4766" formatCode="General">
                  <c:v>10.0149</c:v>
                </c:pt>
                <c:pt idx="4767" formatCode="General">
                  <c:v>10.014773</c:v>
                </c:pt>
                <c:pt idx="4768" formatCode="General">
                  <c:v>10.014646</c:v>
                </c:pt>
                <c:pt idx="4769" formatCode="General">
                  <c:v>10.014517</c:v>
                </c:pt>
                <c:pt idx="4770" formatCode="General">
                  <c:v>10.014387</c:v>
                </c:pt>
                <c:pt idx="4771" formatCode="General">
                  <c:v>10.014257</c:v>
                </c:pt>
                <c:pt idx="4772" formatCode="General">
                  <c:v>10.014127</c:v>
                </c:pt>
                <c:pt idx="4773" formatCode="General">
                  <c:v>10.013996</c:v>
                </c:pt>
                <c:pt idx="4774" formatCode="General">
                  <c:v>10.0138645</c:v>
                </c:pt>
                <c:pt idx="4775" formatCode="General">
                  <c:v>10.013733</c:v>
                </c:pt>
                <c:pt idx="4776" formatCode="General">
                  <c:v>10.0135975</c:v>
                </c:pt>
                <c:pt idx="4777" formatCode="General">
                  <c:v>10.013458</c:v>
                </c:pt>
                <c:pt idx="4778" formatCode="General">
                  <c:v>10.013315</c:v>
                </c:pt>
                <c:pt idx="4779" formatCode="General">
                  <c:v>10.013167</c:v>
                </c:pt>
                <c:pt idx="4780" formatCode="General">
                  <c:v>10.013016</c:v>
                </c:pt>
                <c:pt idx="4781" formatCode="General">
                  <c:v>10.012859</c:v>
                </c:pt>
                <c:pt idx="4782" formatCode="General">
                  <c:v>10.012698</c:v>
                </c:pt>
                <c:pt idx="4783" formatCode="General">
                  <c:v>10.012532</c:v>
                </c:pt>
                <c:pt idx="4784" formatCode="General">
                  <c:v>10.012361</c:v>
                </c:pt>
                <c:pt idx="4785" formatCode="General">
                  <c:v>10.012184</c:v>
                </c:pt>
                <c:pt idx="4786" formatCode="General">
                  <c:v>10.012003</c:v>
                </c:pt>
                <c:pt idx="4787" formatCode="General">
                  <c:v>10.011817</c:v>
                </c:pt>
                <c:pt idx="4788" formatCode="General">
                  <c:v>10.011631</c:v>
                </c:pt>
                <c:pt idx="4789" formatCode="General">
                  <c:v>10.01144</c:v>
                </c:pt>
                <c:pt idx="4790" formatCode="General">
                  <c:v>10.011245</c:v>
                </c:pt>
                <c:pt idx="4791" formatCode="General">
                  <c:v>10.0110445</c:v>
                </c:pt>
                <c:pt idx="4792" formatCode="General">
                  <c:v>10.01084</c:v>
                </c:pt>
                <c:pt idx="4793" formatCode="General">
                  <c:v>10.0106325</c:v>
                </c:pt>
                <c:pt idx="4794" formatCode="General">
                  <c:v>10.010421</c:v>
                </c:pt>
                <c:pt idx="4795" formatCode="General">
                  <c:v>10.010205</c:v>
                </c:pt>
                <c:pt idx="4796" formatCode="General">
                  <c:v>10.009986</c:v>
                </c:pt>
                <c:pt idx="4797" formatCode="General">
                  <c:v>10.009764</c:v>
                </c:pt>
                <c:pt idx="4798" formatCode="General">
                  <c:v>10.00954</c:v>
                </c:pt>
                <c:pt idx="4799" formatCode="General">
                  <c:v>10.009313</c:v>
                </c:pt>
                <c:pt idx="4800" formatCode="General">
                  <c:v>10.009091</c:v>
                </c:pt>
                <c:pt idx="4801" formatCode="General">
                  <c:v>10.008871</c:v>
                </c:pt>
                <c:pt idx="4802" formatCode="General">
                  <c:v>10.008651</c:v>
                </c:pt>
                <c:pt idx="4803" formatCode="General">
                  <c:v>10.0084305</c:v>
                </c:pt>
                <c:pt idx="4804" formatCode="General">
                  <c:v>10.00821</c:v>
                </c:pt>
                <c:pt idx="4805" formatCode="General">
                  <c:v>10.00799</c:v>
                </c:pt>
                <c:pt idx="4806" formatCode="General">
                  <c:v>10.007771</c:v>
                </c:pt>
                <c:pt idx="4807" formatCode="General">
                  <c:v>10.007552</c:v>
                </c:pt>
                <c:pt idx="4808" formatCode="General">
                  <c:v>10.007336</c:v>
                </c:pt>
                <c:pt idx="4809" formatCode="General">
                  <c:v>10.007121</c:v>
                </c:pt>
                <c:pt idx="4810" formatCode="General">
                  <c:v>10.006909</c:v>
                </c:pt>
                <c:pt idx="4811" formatCode="General">
                  <c:v>10.006701</c:v>
                </c:pt>
                <c:pt idx="4812" formatCode="General">
                  <c:v>10.006497</c:v>
                </c:pt>
                <c:pt idx="4813" formatCode="General">
                  <c:v>10.006299</c:v>
                </c:pt>
                <c:pt idx="4814" formatCode="General">
                  <c:v>10.006105</c:v>
                </c:pt>
                <c:pt idx="4815" formatCode="General">
                  <c:v>10.0059185</c:v>
                </c:pt>
                <c:pt idx="4816" formatCode="General">
                  <c:v>10.005738</c:v>
                </c:pt>
                <c:pt idx="4817" formatCode="General">
                  <c:v>10.005566</c:v>
                </c:pt>
                <c:pt idx="4818" formatCode="General">
                  <c:v>10.005402</c:v>
                </c:pt>
                <c:pt idx="4819" formatCode="General">
                  <c:v>10.005246</c:v>
                </c:pt>
                <c:pt idx="4820" formatCode="General">
                  <c:v>10.0051</c:v>
                </c:pt>
                <c:pt idx="4821" formatCode="General">
                  <c:v>10.004965</c:v>
                </c:pt>
                <c:pt idx="4822" formatCode="General">
                  <c:v>10.00484</c:v>
                </c:pt>
                <c:pt idx="4823" formatCode="General">
                  <c:v>10.004726</c:v>
                </c:pt>
                <c:pt idx="4824" formatCode="General">
                  <c:v>10.004625</c:v>
                </c:pt>
                <c:pt idx="4825" formatCode="General">
                  <c:v>10.004537</c:v>
                </c:pt>
                <c:pt idx="4826" formatCode="General">
                  <c:v>10.004461</c:v>
                </c:pt>
                <c:pt idx="4827" formatCode="General">
                  <c:v>10.004399</c:v>
                </c:pt>
                <c:pt idx="4828" formatCode="General">
                  <c:v>10.004352</c:v>
                </c:pt>
                <c:pt idx="4829" formatCode="General">
                  <c:v>10.004318</c:v>
                </c:pt>
                <c:pt idx="4830" formatCode="General">
                  <c:v>10.0043</c:v>
                </c:pt>
                <c:pt idx="4831" formatCode="General">
                  <c:v>10.004296</c:v>
                </c:pt>
                <c:pt idx="4832" formatCode="General">
                  <c:v>10.004309</c:v>
                </c:pt>
                <c:pt idx="4833" formatCode="General">
                  <c:v>10.004336</c:v>
                </c:pt>
                <c:pt idx="4834" formatCode="General">
                  <c:v>10.00438</c:v>
                </c:pt>
                <c:pt idx="4835" formatCode="General">
                  <c:v>10.004441</c:v>
                </c:pt>
                <c:pt idx="4836" formatCode="General">
                  <c:v>10.0045185</c:v>
                </c:pt>
                <c:pt idx="4837" formatCode="General">
                  <c:v>10.004614</c:v>
                </c:pt>
                <c:pt idx="4838" formatCode="General">
                  <c:v>10.004706</c:v>
                </c:pt>
                <c:pt idx="4839" formatCode="General">
                  <c:v>10.004806</c:v>
                </c:pt>
                <c:pt idx="4840" formatCode="General">
                  <c:v>10.00492</c:v>
                </c:pt>
                <c:pt idx="4841" formatCode="General">
                  <c:v>10.005053</c:v>
                </c:pt>
                <c:pt idx="4842" formatCode="General">
                  <c:v>10.005203</c:v>
                </c:pt>
                <c:pt idx="4843" formatCode="General">
                  <c:v>10.005372</c:v>
                </c:pt>
                <c:pt idx="4844" formatCode="General">
                  <c:v>10.005559</c:v>
                </c:pt>
                <c:pt idx="4845" formatCode="General">
                  <c:v>10.005764</c:v>
                </c:pt>
                <c:pt idx="4846" formatCode="General">
                  <c:v>10.005987</c:v>
                </c:pt>
                <c:pt idx="4847" formatCode="General">
                  <c:v>10.006228</c:v>
                </c:pt>
                <c:pt idx="4848" formatCode="General">
                  <c:v>10.006487</c:v>
                </c:pt>
                <c:pt idx="4849" formatCode="General">
                  <c:v>10.006763</c:v>
                </c:pt>
                <c:pt idx="4850" formatCode="General">
                  <c:v>10.007057</c:v>
                </c:pt>
                <c:pt idx="4851" formatCode="General">
                  <c:v>10.007368</c:v>
                </c:pt>
                <c:pt idx="4852" formatCode="General">
                  <c:v>10.007695</c:v>
                </c:pt>
                <c:pt idx="4853" formatCode="General">
                  <c:v>10.0080385</c:v>
                </c:pt>
                <c:pt idx="4854" formatCode="General">
                  <c:v>10.008397</c:v>
                </c:pt>
                <c:pt idx="4855" formatCode="General">
                  <c:v>10.008771</c:v>
                </c:pt>
                <c:pt idx="4856" formatCode="General">
                  <c:v>10.009159</c:v>
                </c:pt>
                <c:pt idx="4857" formatCode="General">
                  <c:v>10.009562</c:v>
                </c:pt>
                <c:pt idx="4858" formatCode="General">
                  <c:v>10.009978</c:v>
                </c:pt>
                <c:pt idx="4859" formatCode="General">
                  <c:v>10.010408</c:v>
                </c:pt>
                <c:pt idx="4860" formatCode="General">
                  <c:v>10.010851</c:v>
                </c:pt>
                <c:pt idx="4861" formatCode="General">
                  <c:v>10.011279</c:v>
                </c:pt>
                <c:pt idx="4862" formatCode="General">
                  <c:v>10.011684</c:v>
                </c:pt>
                <c:pt idx="4863" formatCode="General">
                  <c:v>10.01206</c:v>
                </c:pt>
                <c:pt idx="4864" formatCode="General">
                  <c:v>10.012403</c:v>
                </c:pt>
                <c:pt idx="4865" formatCode="General">
                  <c:v>10.012708</c:v>
                </c:pt>
                <c:pt idx="4866" formatCode="General">
                  <c:v>10.012973</c:v>
                </c:pt>
                <c:pt idx="4867" formatCode="General">
                  <c:v>10.013195</c:v>
                </c:pt>
                <c:pt idx="4868" formatCode="General">
                  <c:v>10.013371</c:v>
                </c:pt>
                <c:pt idx="4869" formatCode="General">
                  <c:v>10.013499</c:v>
                </c:pt>
                <c:pt idx="4870" formatCode="General">
                  <c:v>10.013578</c:v>
                </c:pt>
                <c:pt idx="4871" formatCode="General">
                  <c:v>10.01362</c:v>
                </c:pt>
                <c:pt idx="4872" formatCode="General">
                  <c:v>10.013634</c:v>
                </c:pt>
                <c:pt idx="4873" formatCode="General">
                  <c:v>10.013625</c:v>
                </c:pt>
                <c:pt idx="4874" formatCode="General">
                  <c:v>10.013598</c:v>
                </c:pt>
                <c:pt idx="4875" formatCode="General">
                  <c:v>10.013558</c:v>
                </c:pt>
                <c:pt idx="4876" formatCode="General">
                  <c:v>10.013508</c:v>
                </c:pt>
                <c:pt idx="4877" formatCode="General">
                  <c:v>10.013449</c:v>
                </c:pt>
                <c:pt idx="4878" formatCode="General">
                  <c:v>10.013383</c:v>
                </c:pt>
                <c:pt idx="4879" formatCode="General">
                  <c:v>10.013311</c:v>
                </c:pt>
                <c:pt idx="4880" formatCode="General">
                  <c:v>10.013236</c:v>
                </c:pt>
                <c:pt idx="4881" formatCode="General">
                  <c:v>10.013156</c:v>
                </c:pt>
                <c:pt idx="4882" formatCode="General">
                  <c:v>10.013073</c:v>
                </c:pt>
                <c:pt idx="4883" formatCode="General">
                  <c:v>10.012987</c:v>
                </c:pt>
                <c:pt idx="4884" formatCode="General">
                  <c:v>10.012899</c:v>
                </c:pt>
                <c:pt idx="4885" formatCode="General">
                  <c:v>10.01281</c:v>
                </c:pt>
                <c:pt idx="4886" formatCode="General">
                  <c:v>10.012718</c:v>
                </c:pt>
                <c:pt idx="4887" formatCode="General">
                  <c:v>10.012625</c:v>
                </c:pt>
                <c:pt idx="4888" formatCode="General">
                  <c:v>10.01253</c:v>
                </c:pt>
                <c:pt idx="4889" formatCode="General">
                  <c:v>10.012435</c:v>
                </c:pt>
                <c:pt idx="4890" formatCode="General">
                  <c:v>10.012338</c:v>
                </c:pt>
                <c:pt idx="4891" formatCode="General">
                  <c:v>10.012239</c:v>
                </c:pt>
                <c:pt idx="4892" formatCode="General">
                  <c:v>10.01214</c:v>
                </c:pt>
                <c:pt idx="4893" formatCode="General">
                  <c:v>10.01204</c:v>
                </c:pt>
                <c:pt idx="4894" formatCode="General">
                  <c:v>10.011939</c:v>
                </c:pt>
                <c:pt idx="4895" formatCode="General">
                  <c:v>10.011837</c:v>
                </c:pt>
                <c:pt idx="4896" formatCode="General">
                  <c:v>10.011734</c:v>
                </c:pt>
                <c:pt idx="4897" formatCode="General">
                  <c:v>10.01163</c:v>
                </c:pt>
                <c:pt idx="4898" formatCode="General">
                  <c:v>10.011525</c:v>
                </c:pt>
                <c:pt idx="4899" formatCode="General">
                  <c:v>10.01142</c:v>
                </c:pt>
                <c:pt idx="4900" formatCode="General">
                  <c:v>10.011314</c:v>
                </c:pt>
                <c:pt idx="4901" formatCode="General">
                  <c:v>10.011208</c:v>
                </c:pt>
                <c:pt idx="4902" formatCode="General">
                  <c:v>10.011101</c:v>
                </c:pt>
                <c:pt idx="4903" formatCode="General">
                  <c:v>10.01099</c:v>
                </c:pt>
                <c:pt idx="4904" formatCode="General">
                  <c:v>10.010877</c:v>
                </c:pt>
                <c:pt idx="4905" formatCode="General">
                  <c:v>10.010759</c:v>
                </c:pt>
                <c:pt idx="4906" formatCode="General">
                  <c:v>10.010638</c:v>
                </c:pt>
                <c:pt idx="4907" formatCode="General">
                  <c:v>10.010512</c:v>
                </c:pt>
                <c:pt idx="4908" formatCode="General">
                  <c:v>10.010382</c:v>
                </c:pt>
                <c:pt idx="4909" formatCode="General">
                  <c:v>10.010247</c:v>
                </c:pt>
                <c:pt idx="4910" formatCode="General">
                  <c:v>10.01011</c:v>
                </c:pt>
                <c:pt idx="4911" formatCode="General">
                  <c:v>10.009969</c:v>
                </c:pt>
                <c:pt idx="4912" formatCode="General">
                  <c:v>10.009823</c:v>
                </c:pt>
                <c:pt idx="4913" formatCode="General">
                  <c:v>10.009672</c:v>
                </c:pt>
                <c:pt idx="4914" formatCode="General">
                  <c:v>10.009518</c:v>
                </c:pt>
                <c:pt idx="4915" formatCode="General">
                  <c:v>10.009358</c:v>
                </c:pt>
                <c:pt idx="4916" formatCode="General">
                  <c:v>10.009194</c:v>
                </c:pt>
                <c:pt idx="4917" formatCode="General">
                  <c:v>10.009027</c:v>
                </c:pt>
                <c:pt idx="4918" formatCode="General">
                  <c:v>10.008854</c:v>
                </c:pt>
                <c:pt idx="4919" formatCode="General">
                  <c:v>10.0086775</c:v>
                </c:pt>
                <c:pt idx="4920" formatCode="General">
                  <c:v>10.008497</c:v>
                </c:pt>
                <c:pt idx="4921" formatCode="General">
                  <c:v>10.008313</c:v>
                </c:pt>
                <c:pt idx="4922" formatCode="General">
                  <c:v>10.008126</c:v>
                </c:pt>
                <c:pt idx="4923" formatCode="General">
                  <c:v>10.0079365</c:v>
                </c:pt>
                <c:pt idx="4924" formatCode="General">
                  <c:v>10.007744</c:v>
                </c:pt>
                <c:pt idx="4925" formatCode="General">
                  <c:v>10.007549</c:v>
                </c:pt>
                <c:pt idx="4926" formatCode="General">
                  <c:v>10.007353</c:v>
                </c:pt>
                <c:pt idx="4927" formatCode="General">
                  <c:v>10.007162</c:v>
                </c:pt>
                <c:pt idx="4928" formatCode="General">
                  <c:v>10.006972</c:v>
                </c:pt>
                <c:pt idx="4929" formatCode="General">
                  <c:v>10.006783</c:v>
                </c:pt>
                <c:pt idx="4930" formatCode="General">
                  <c:v>10.006592</c:v>
                </c:pt>
                <c:pt idx="4931" formatCode="General">
                  <c:v>10.006401</c:v>
                </c:pt>
                <c:pt idx="4932" formatCode="General">
                  <c:v>10.00621</c:v>
                </c:pt>
                <c:pt idx="4933" formatCode="General">
                  <c:v>10.006021</c:v>
                </c:pt>
                <c:pt idx="4934" formatCode="General">
                  <c:v>10.005833</c:v>
                </c:pt>
                <c:pt idx="4935" formatCode="General">
                  <c:v>10.005647</c:v>
                </c:pt>
                <c:pt idx="4936" formatCode="General">
                  <c:v>10.005464</c:v>
                </c:pt>
                <c:pt idx="4937" formatCode="General">
                  <c:v>10.005283</c:v>
                </c:pt>
                <c:pt idx="4938" formatCode="General">
                  <c:v>10.005107</c:v>
                </c:pt>
                <c:pt idx="4939" formatCode="General">
                  <c:v>10.004935</c:v>
                </c:pt>
                <c:pt idx="4940" formatCode="General">
                  <c:v>10.004768</c:v>
                </c:pt>
                <c:pt idx="4941" formatCode="General">
                  <c:v>10.004608</c:v>
                </c:pt>
                <c:pt idx="4942" formatCode="General">
                  <c:v>10.004454</c:v>
                </c:pt>
                <c:pt idx="4943" formatCode="General">
                  <c:v>10.004307</c:v>
                </c:pt>
                <c:pt idx="4944" formatCode="General">
                  <c:v>10.004168</c:v>
                </c:pt>
                <c:pt idx="4945" formatCode="General">
                  <c:v>10.004037</c:v>
                </c:pt>
                <c:pt idx="4946" formatCode="General">
                  <c:v>10.003915</c:v>
                </c:pt>
                <c:pt idx="4947" formatCode="General">
                  <c:v>10.003802</c:v>
                </c:pt>
                <c:pt idx="4948" formatCode="General">
                  <c:v>10.0037</c:v>
                </c:pt>
                <c:pt idx="4949" formatCode="General">
                  <c:v>10.003609</c:v>
                </c:pt>
                <c:pt idx="4950" formatCode="General">
                  <c:v>10.003529</c:v>
                </c:pt>
                <c:pt idx="4951" formatCode="General">
                  <c:v>10.00346</c:v>
                </c:pt>
                <c:pt idx="4952" formatCode="General">
                  <c:v>10.003404</c:v>
                </c:pt>
                <c:pt idx="4953" formatCode="General">
                  <c:v>10.00336</c:v>
                </c:pt>
                <c:pt idx="4954" formatCode="General">
                  <c:v>10.003329</c:v>
                </c:pt>
                <c:pt idx="4955" formatCode="General">
                  <c:v>10.003312</c:v>
                </c:pt>
                <c:pt idx="4956" formatCode="General">
                  <c:v>10.003309</c:v>
                </c:pt>
                <c:pt idx="4957" formatCode="General">
                  <c:v>10.003321</c:v>
                </c:pt>
                <c:pt idx="4958" formatCode="General">
                  <c:v>10.003347</c:v>
                </c:pt>
                <c:pt idx="4959" formatCode="General">
                  <c:v>10.00339</c:v>
                </c:pt>
                <c:pt idx="4960" formatCode="General">
                  <c:v>10.003449</c:v>
                </c:pt>
                <c:pt idx="4961" formatCode="General">
                  <c:v>10.003525</c:v>
                </c:pt>
                <c:pt idx="4962" formatCode="General">
                  <c:v>10.003617</c:v>
                </c:pt>
                <c:pt idx="4963" formatCode="General">
                  <c:v>10.003727</c:v>
                </c:pt>
                <c:pt idx="4964" formatCode="General">
                  <c:v>10.003855</c:v>
                </c:pt>
                <c:pt idx="4965" formatCode="General">
                  <c:v>10.003962</c:v>
                </c:pt>
                <c:pt idx="4966" formatCode="General">
                  <c:v>10.0040655</c:v>
                </c:pt>
                <c:pt idx="4967" formatCode="General">
                  <c:v>10.004183</c:v>
                </c:pt>
                <c:pt idx="4968" formatCode="General">
                  <c:v>10.004317</c:v>
                </c:pt>
                <c:pt idx="4969" formatCode="General">
                  <c:v>10.00447</c:v>
                </c:pt>
                <c:pt idx="4970" formatCode="General">
                  <c:v>10.004641</c:v>
                </c:pt>
                <c:pt idx="4971" formatCode="General">
                  <c:v>10.00483</c:v>
                </c:pt>
                <c:pt idx="4972" formatCode="General">
                  <c:v>10.005037</c:v>
                </c:pt>
                <c:pt idx="4973" formatCode="General">
                  <c:v>10.005262</c:v>
                </c:pt>
                <c:pt idx="4974" formatCode="General">
                  <c:v>10.005506</c:v>
                </c:pt>
                <c:pt idx="4975" formatCode="General">
                  <c:v>10.005766</c:v>
                </c:pt>
                <c:pt idx="4976" formatCode="General">
                  <c:v>10.006043</c:v>
                </c:pt>
                <c:pt idx="4977" formatCode="General">
                  <c:v>10.006338</c:v>
                </c:pt>
                <c:pt idx="4978" formatCode="General">
                  <c:v>10.006649</c:v>
                </c:pt>
                <c:pt idx="4979" formatCode="General">
                  <c:v>10.006976</c:v>
                </c:pt>
                <c:pt idx="4980" formatCode="General">
                  <c:v>10.0073185</c:v>
                </c:pt>
                <c:pt idx="4981" formatCode="General">
                  <c:v>10.007677</c:v>
                </c:pt>
                <c:pt idx="4982" formatCode="General">
                  <c:v>10.00805</c:v>
                </c:pt>
                <c:pt idx="4983" formatCode="General">
                  <c:v>10.008438</c:v>
                </c:pt>
                <c:pt idx="4984" formatCode="General">
                  <c:v>10.008841</c:v>
                </c:pt>
                <c:pt idx="4985" formatCode="General">
                  <c:v>10.009256</c:v>
                </c:pt>
                <c:pt idx="4986" formatCode="General">
                  <c:v>10.009686</c:v>
                </c:pt>
                <c:pt idx="4987" formatCode="General">
                  <c:v>10.01013</c:v>
                </c:pt>
                <c:pt idx="4988" formatCode="General">
                  <c:v>10.010587</c:v>
                </c:pt>
                <c:pt idx="4989" formatCode="General">
                  <c:v>10.011056</c:v>
                </c:pt>
                <c:pt idx="4990" formatCode="General">
                  <c:v>10.011508</c:v>
                </c:pt>
                <c:pt idx="4991" formatCode="General">
                  <c:v>10.011932</c:v>
                </c:pt>
                <c:pt idx="4992" formatCode="General">
                  <c:v>10.012321</c:v>
                </c:pt>
                <c:pt idx="4993" formatCode="General">
                  <c:v>10.012672</c:v>
                </c:pt>
                <c:pt idx="4994" formatCode="General">
                  <c:v>10.01298</c:v>
                </c:pt>
                <c:pt idx="4995" formatCode="General">
                  <c:v>10.013243</c:v>
                </c:pt>
                <c:pt idx="4996" formatCode="General">
                  <c:v>10.013457</c:v>
                </c:pt>
                <c:pt idx="4997" formatCode="General">
                  <c:v>10.013621</c:v>
                </c:pt>
                <c:pt idx="4998" formatCode="General">
                  <c:v>10.013731</c:v>
                </c:pt>
                <c:pt idx="4999" formatCode="General">
                  <c:v>10.013796</c:v>
                </c:pt>
                <c:pt idx="5000" formatCode="General">
                  <c:v>10.013825</c:v>
                </c:pt>
                <c:pt idx="5001" formatCode="General">
                  <c:v>10.013828</c:v>
                </c:pt>
                <c:pt idx="5002" formatCode="General">
                  <c:v>10.01381</c:v>
                </c:pt>
                <c:pt idx="5003" formatCode="General">
                  <c:v>10.013775</c:v>
                </c:pt>
                <c:pt idx="5004" formatCode="General">
                  <c:v>10.013727</c:v>
                </c:pt>
                <c:pt idx="5005" formatCode="General">
                  <c:v>10.013669</c:v>
                </c:pt>
                <c:pt idx="5006" formatCode="General">
                  <c:v>10.013602</c:v>
                </c:pt>
                <c:pt idx="5007" formatCode="General">
                  <c:v>10.01353</c:v>
                </c:pt>
                <c:pt idx="5008" formatCode="General">
                  <c:v>10.013452</c:v>
                </c:pt>
                <c:pt idx="5009" formatCode="General">
                  <c:v>10.01337</c:v>
                </c:pt>
                <c:pt idx="5010" formatCode="General">
                  <c:v>10.013284</c:v>
                </c:pt>
                <c:pt idx="5011" formatCode="General">
                  <c:v>10.013195</c:v>
                </c:pt>
                <c:pt idx="5012" formatCode="General">
                  <c:v>10.013104</c:v>
                </c:pt>
                <c:pt idx="5013" formatCode="General">
                  <c:v>10.013011</c:v>
                </c:pt>
                <c:pt idx="5014" formatCode="General">
                  <c:v>10.012916</c:v>
                </c:pt>
                <c:pt idx="5015" formatCode="General">
                  <c:v>10.012819</c:v>
                </c:pt>
                <c:pt idx="5016" formatCode="General">
                  <c:v>10.012721</c:v>
                </c:pt>
                <c:pt idx="5017" formatCode="General">
                  <c:v>10.012621</c:v>
                </c:pt>
                <c:pt idx="5018" formatCode="General">
                  <c:v>10.01252</c:v>
                </c:pt>
                <c:pt idx="5019" formatCode="General">
                  <c:v>10.012418</c:v>
                </c:pt>
                <c:pt idx="5020" formatCode="General">
                  <c:v>10.012315</c:v>
                </c:pt>
                <c:pt idx="5021" formatCode="General">
                  <c:v>10.012211</c:v>
                </c:pt>
                <c:pt idx="5022" formatCode="General">
                  <c:v>10.012106</c:v>
                </c:pt>
                <c:pt idx="5023" formatCode="General">
                  <c:v>10.012</c:v>
                </c:pt>
                <c:pt idx="5024" formatCode="General">
                  <c:v>10.011893</c:v>
                </c:pt>
                <c:pt idx="5025" formatCode="General">
                  <c:v>10.0117855</c:v>
                </c:pt>
                <c:pt idx="5026" formatCode="General">
                  <c:v>10.011678</c:v>
                </c:pt>
                <c:pt idx="5027" formatCode="General">
                  <c:v>10.011569</c:v>
                </c:pt>
                <c:pt idx="5028" formatCode="General">
                  <c:v>10.011459</c:v>
                </c:pt>
                <c:pt idx="5029" formatCode="General">
                  <c:v>10.011349</c:v>
                </c:pt>
                <c:pt idx="5030" formatCode="General">
                  <c:v>10.011238</c:v>
                </c:pt>
                <c:pt idx="5031" formatCode="General">
                  <c:v>10.0111265</c:v>
                </c:pt>
                <c:pt idx="5032" formatCode="General">
                  <c:v>10.011015</c:v>
                </c:pt>
                <c:pt idx="5033" formatCode="General">
                  <c:v>10.010902</c:v>
                </c:pt>
                <c:pt idx="5034" formatCode="General">
                  <c:v>10.010785</c:v>
                </c:pt>
                <c:pt idx="5035" formatCode="General">
                  <c:v>10.010664</c:v>
                </c:pt>
                <c:pt idx="5036" formatCode="General">
                  <c:v>10.010538</c:v>
                </c:pt>
                <c:pt idx="5037" formatCode="General">
                  <c:v>10.0104065</c:v>
                </c:pt>
                <c:pt idx="5038" formatCode="General">
                  <c:v>10.01027</c:v>
                </c:pt>
                <c:pt idx="5039" formatCode="General">
                  <c:v>10.010128</c:v>
                </c:pt>
                <c:pt idx="5040" formatCode="General">
                  <c:v>10.009981</c:v>
                </c:pt>
                <c:pt idx="5041" formatCode="General">
                  <c:v>10.009829</c:v>
                </c:pt>
                <c:pt idx="5042" formatCode="General">
                  <c:v>10.00967</c:v>
                </c:pt>
                <c:pt idx="5043" formatCode="General">
                  <c:v>10.009513</c:v>
                </c:pt>
                <c:pt idx="5044" formatCode="General">
                  <c:v>10.00935</c:v>
                </c:pt>
                <c:pt idx="5045" formatCode="General">
                  <c:v>10.009181</c:v>
                </c:pt>
                <c:pt idx="5046" formatCode="General">
                  <c:v>10.009007</c:v>
                </c:pt>
                <c:pt idx="5047" formatCode="General">
                  <c:v>10.008828</c:v>
                </c:pt>
                <c:pt idx="5048" formatCode="General">
                  <c:v>10.008644</c:v>
                </c:pt>
                <c:pt idx="5049" formatCode="General">
                  <c:v>10.008455</c:v>
                </c:pt>
                <c:pt idx="5050" formatCode="General">
                  <c:v>10.008262</c:v>
                </c:pt>
                <c:pt idx="5051" formatCode="General">
                  <c:v>10.008063</c:v>
                </c:pt>
                <c:pt idx="5052" formatCode="General">
                  <c:v>10.007861</c:v>
                </c:pt>
                <c:pt idx="5053" formatCode="General">
                  <c:v>10.007655</c:v>
                </c:pt>
                <c:pt idx="5054" formatCode="General">
                  <c:v>10.007445</c:v>
                </c:pt>
                <c:pt idx="5055" formatCode="General">
                  <c:v>10.007239</c:v>
                </c:pt>
                <c:pt idx="5056" formatCode="General">
                  <c:v>10.007032</c:v>
                </c:pt>
                <c:pt idx="5057" formatCode="General">
                  <c:v>10.006824</c:v>
                </c:pt>
                <c:pt idx="5058" formatCode="General">
                  <c:v>10.006613</c:v>
                </c:pt>
                <c:pt idx="5059" formatCode="General">
                  <c:v>10.0064</c:v>
                </c:pt>
                <c:pt idx="5060" formatCode="General">
                  <c:v>10.0061865</c:v>
                </c:pt>
                <c:pt idx="5061" formatCode="General">
                  <c:v>10.005972</c:v>
                </c:pt>
                <c:pt idx="5062" formatCode="General">
                  <c:v>10.005757</c:v>
                </c:pt>
                <c:pt idx="5063" formatCode="General">
                  <c:v>10.005544</c:v>
                </c:pt>
                <c:pt idx="5064" formatCode="General">
                  <c:v>10.005331</c:v>
                </c:pt>
                <c:pt idx="5065" formatCode="General">
                  <c:v>10.00512</c:v>
                </c:pt>
                <c:pt idx="5066" formatCode="General">
                  <c:v>10.004911</c:v>
                </c:pt>
                <c:pt idx="5067" formatCode="General">
                  <c:v>10.004705</c:v>
                </c:pt>
                <c:pt idx="5068" formatCode="General">
                  <c:v>10.004503</c:v>
                </c:pt>
                <c:pt idx="5069" formatCode="General">
                  <c:v>10.004305</c:v>
                </c:pt>
                <c:pt idx="5070" formatCode="General">
                  <c:v>10.00411</c:v>
                </c:pt>
                <c:pt idx="5071" formatCode="General">
                  <c:v>10.0039215</c:v>
                </c:pt>
                <c:pt idx="5072" formatCode="General">
                  <c:v>10.003738</c:v>
                </c:pt>
                <c:pt idx="5073" formatCode="General">
                  <c:v>10.003561</c:v>
                </c:pt>
                <c:pt idx="5074" formatCode="General">
                  <c:v>10.003391</c:v>
                </c:pt>
                <c:pt idx="5075" formatCode="General">
                  <c:v>10.003229</c:v>
                </c:pt>
                <c:pt idx="5076" formatCode="General">
                  <c:v>10.003075</c:v>
                </c:pt>
                <c:pt idx="5077" formatCode="General">
                  <c:v>10.002929</c:v>
                </c:pt>
                <c:pt idx="5078" formatCode="General">
                  <c:v>10.002792</c:v>
                </c:pt>
                <c:pt idx="5079" formatCode="General">
                  <c:v>10.0026655</c:v>
                </c:pt>
                <c:pt idx="5080" formatCode="General">
                  <c:v>10.002549</c:v>
                </c:pt>
                <c:pt idx="5081" formatCode="General">
                  <c:v>10.002443</c:v>
                </c:pt>
                <c:pt idx="5082" formatCode="General">
                  <c:v>10.002349</c:v>
                </c:pt>
                <c:pt idx="5083" formatCode="General">
                  <c:v>10.002267</c:v>
                </c:pt>
                <c:pt idx="5084" formatCode="General">
                  <c:v>10.002198</c:v>
                </c:pt>
                <c:pt idx="5085" formatCode="General">
                  <c:v>10.002143</c:v>
                </c:pt>
                <c:pt idx="5086" formatCode="General">
                  <c:v>10.002101</c:v>
                </c:pt>
                <c:pt idx="5087" formatCode="General">
                  <c:v>10.002074</c:v>
                </c:pt>
                <c:pt idx="5088" formatCode="General">
                  <c:v>10.002063</c:v>
                </c:pt>
                <c:pt idx="5089" formatCode="General">
                  <c:v>10.002067</c:v>
                </c:pt>
                <c:pt idx="5090" formatCode="General">
                  <c:v>10.002087</c:v>
                </c:pt>
                <c:pt idx="5091" formatCode="General">
                  <c:v>10.002124</c:v>
                </c:pt>
                <c:pt idx="5092" formatCode="General">
                  <c:v>10.002178</c:v>
                </c:pt>
                <c:pt idx="5093" formatCode="General">
                  <c:v>10.00225</c:v>
                </c:pt>
                <c:pt idx="5094" formatCode="General">
                  <c:v>10.002338</c:v>
                </c:pt>
                <c:pt idx="5095" formatCode="General">
                  <c:v>10.002445</c:v>
                </c:pt>
                <c:pt idx="5096" formatCode="General">
                  <c:v>10.00257</c:v>
                </c:pt>
                <c:pt idx="5097" formatCode="General">
                  <c:v>10.002713</c:v>
                </c:pt>
                <c:pt idx="5098" formatCode="General">
                  <c:v>10.002874</c:v>
                </c:pt>
                <c:pt idx="5099" formatCode="General">
                  <c:v>10.003054</c:v>
                </c:pt>
                <c:pt idx="5100" formatCode="General">
                  <c:v>10.003251</c:v>
                </c:pt>
                <c:pt idx="5101" formatCode="General">
                  <c:v>10.003467</c:v>
                </c:pt>
                <c:pt idx="5102" formatCode="General">
                  <c:v>10.0037</c:v>
                </c:pt>
                <c:pt idx="5103" formatCode="General">
                  <c:v>10.003951</c:v>
                </c:pt>
                <c:pt idx="5104" formatCode="General">
                  <c:v>10.004219</c:v>
                </c:pt>
                <c:pt idx="5105" formatCode="General">
                  <c:v>10.004505</c:v>
                </c:pt>
                <c:pt idx="5106" formatCode="General">
                  <c:v>10.004807</c:v>
                </c:pt>
                <c:pt idx="5107" formatCode="General">
                  <c:v>10.005127</c:v>
                </c:pt>
                <c:pt idx="5108" formatCode="General">
                  <c:v>10.005463</c:v>
                </c:pt>
                <c:pt idx="5109" formatCode="General">
                  <c:v>10.0058155</c:v>
                </c:pt>
                <c:pt idx="5110" formatCode="General">
                  <c:v>10.006185</c:v>
                </c:pt>
                <c:pt idx="5111" formatCode="General">
                  <c:v>10.006569</c:v>
                </c:pt>
                <c:pt idx="5112" formatCode="General">
                  <c:v>10.006969</c:v>
                </c:pt>
                <c:pt idx="5113" formatCode="General">
                  <c:v>10.007385</c:v>
                </c:pt>
                <c:pt idx="5114" formatCode="General">
                  <c:v>10.007816</c:v>
                </c:pt>
                <c:pt idx="5115" formatCode="General">
                  <c:v>10.008262</c:v>
                </c:pt>
                <c:pt idx="5116" formatCode="General">
                  <c:v>10.008721</c:v>
                </c:pt>
                <c:pt idx="5117" formatCode="General">
                  <c:v>10.009195</c:v>
                </c:pt>
                <c:pt idx="5118" formatCode="General">
                  <c:v>10.009683</c:v>
                </c:pt>
                <c:pt idx="5119" formatCode="General">
                  <c:v>10.010182</c:v>
                </c:pt>
                <c:pt idx="5120" formatCode="General">
                  <c:v>10.010695</c:v>
                </c:pt>
                <c:pt idx="5121" formatCode="General">
                  <c:v>10.01122</c:v>
                </c:pt>
                <c:pt idx="5122" formatCode="General">
                  <c:v>10.011743</c:v>
                </c:pt>
                <c:pt idx="5123" formatCode="General">
                  <c:v>10.0122385</c:v>
                </c:pt>
                <c:pt idx="5124" formatCode="General">
                  <c:v>10.012699</c:v>
                </c:pt>
                <c:pt idx="5125" formatCode="General">
                  <c:v>10.013117</c:v>
                </c:pt>
                <c:pt idx="5126" formatCode="General">
                  <c:v>10.013488</c:v>
                </c:pt>
                <c:pt idx="5127" formatCode="General">
                  <c:v>10.013809</c:v>
                </c:pt>
                <c:pt idx="5128" formatCode="General">
                  <c:v>10.014078</c:v>
                </c:pt>
                <c:pt idx="5129" formatCode="General">
                  <c:v>10.014292</c:v>
                </c:pt>
                <c:pt idx="5130" formatCode="General">
                  <c:v>10.014447</c:v>
                </c:pt>
                <c:pt idx="5131" formatCode="General">
                  <c:v>10.0145445</c:v>
                </c:pt>
                <c:pt idx="5132" formatCode="General">
                  <c:v>10.014597</c:v>
                </c:pt>
                <c:pt idx="5133" formatCode="General">
                  <c:v>10.014614</c:v>
                </c:pt>
                <c:pt idx="5134" formatCode="General">
                  <c:v>10.014605</c:v>
                </c:pt>
                <c:pt idx="5135" formatCode="General">
                  <c:v>10.014574</c:v>
                </c:pt>
                <c:pt idx="5136" formatCode="General">
                  <c:v>10.014527</c:v>
                </c:pt>
                <c:pt idx="5137" formatCode="General">
                  <c:v>10.014467</c:v>
                </c:pt>
                <c:pt idx="5138" formatCode="General">
                  <c:v>10.014398</c:v>
                </c:pt>
                <c:pt idx="5139" formatCode="General">
                  <c:v>10.014319</c:v>
                </c:pt>
                <c:pt idx="5140" formatCode="General">
                  <c:v>10.014235</c:v>
                </c:pt>
                <c:pt idx="5141" formatCode="General">
                  <c:v>10.014145</c:v>
                </c:pt>
                <c:pt idx="5142" formatCode="General">
                  <c:v>10.0140505</c:v>
                </c:pt>
                <c:pt idx="5143" formatCode="General">
                  <c:v>10.013953</c:v>
                </c:pt>
                <c:pt idx="5144" formatCode="General">
                  <c:v>10.013853</c:v>
                </c:pt>
                <c:pt idx="5145" formatCode="General">
                  <c:v>10.01375</c:v>
                </c:pt>
                <c:pt idx="5146" formatCode="General">
                  <c:v>10.013645</c:v>
                </c:pt>
                <c:pt idx="5147" formatCode="General">
                  <c:v>10.013539</c:v>
                </c:pt>
                <c:pt idx="5148" formatCode="General">
                  <c:v>10.013432</c:v>
                </c:pt>
                <c:pt idx="5149" formatCode="General">
                  <c:v>10.013323</c:v>
                </c:pt>
                <c:pt idx="5150" formatCode="General">
                  <c:v>10.013212</c:v>
                </c:pt>
                <c:pt idx="5151" formatCode="General">
                  <c:v>10.013101</c:v>
                </c:pt>
                <c:pt idx="5152" formatCode="General">
                  <c:v>10.012988</c:v>
                </c:pt>
                <c:pt idx="5153" formatCode="General">
                  <c:v>10.012875</c:v>
                </c:pt>
                <c:pt idx="5154" formatCode="General">
                  <c:v>10.01276</c:v>
                </c:pt>
                <c:pt idx="5155" formatCode="General">
                  <c:v>10.012645</c:v>
                </c:pt>
                <c:pt idx="5156" formatCode="General">
                  <c:v>10.012529</c:v>
                </c:pt>
                <c:pt idx="5157" formatCode="General">
                  <c:v>10.012413</c:v>
                </c:pt>
                <c:pt idx="5158" formatCode="General">
                  <c:v>10.012296</c:v>
                </c:pt>
                <c:pt idx="5159" formatCode="General">
                  <c:v>10.012178</c:v>
                </c:pt>
                <c:pt idx="5160" formatCode="General">
                  <c:v>10.01206</c:v>
                </c:pt>
                <c:pt idx="5161" formatCode="General">
                  <c:v>10.011942</c:v>
                </c:pt>
                <c:pt idx="5162" formatCode="General">
                  <c:v>10.011823</c:v>
                </c:pt>
                <c:pt idx="5163" formatCode="General">
                  <c:v>10.0117035</c:v>
                </c:pt>
                <c:pt idx="5164" formatCode="General">
                  <c:v>10.0115795</c:v>
                </c:pt>
                <c:pt idx="5165" formatCode="General">
                  <c:v>10.011451</c:v>
                </c:pt>
                <c:pt idx="5166" formatCode="General">
                  <c:v>10.011317</c:v>
                </c:pt>
                <c:pt idx="5167" formatCode="General">
                  <c:v>10.011179</c:v>
                </c:pt>
                <c:pt idx="5168" formatCode="General">
                  <c:v>10.011035</c:v>
                </c:pt>
                <c:pt idx="5169" formatCode="General">
                  <c:v>10.010886</c:v>
                </c:pt>
                <c:pt idx="5170" formatCode="General">
                  <c:v>10.010732</c:v>
                </c:pt>
                <c:pt idx="5171" formatCode="General">
                  <c:v>10.0105715</c:v>
                </c:pt>
                <c:pt idx="5172" formatCode="General">
                  <c:v>10.010406</c:v>
                </c:pt>
                <c:pt idx="5173" formatCode="General">
                  <c:v>10.010235</c:v>
                </c:pt>
                <c:pt idx="5174" formatCode="General">
                  <c:v>10.010058</c:v>
                </c:pt>
                <c:pt idx="5175" formatCode="General">
                  <c:v>10.009876</c:v>
                </c:pt>
                <c:pt idx="5176" formatCode="General">
                  <c:v>10.009689</c:v>
                </c:pt>
                <c:pt idx="5177" formatCode="General">
                  <c:v>10.009506</c:v>
                </c:pt>
                <c:pt idx="5178" formatCode="General">
                  <c:v>10.009317</c:v>
                </c:pt>
                <c:pt idx="5179" formatCode="General">
                  <c:v>10.009124</c:v>
                </c:pt>
                <c:pt idx="5180" formatCode="General">
                  <c:v>10.008925</c:v>
                </c:pt>
                <c:pt idx="5181" formatCode="General">
                  <c:v>10.008722</c:v>
                </c:pt>
                <c:pt idx="5182" formatCode="General">
                  <c:v>10.008515</c:v>
                </c:pt>
                <c:pt idx="5183" formatCode="General">
                  <c:v>10.008305</c:v>
                </c:pt>
                <c:pt idx="5184" formatCode="General">
                  <c:v>10.008094</c:v>
                </c:pt>
                <c:pt idx="5185" formatCode="General">
                  <c:v>10.007881</c:v>
                </c:pt>
                <c:pt idx="5186" formatCode="General">
                  <c:v>10.007666</c:v>
                </c:pt>
                <c:pt idx="5187" formatCode="General">
                  <c:v>10.007448</c:v>
                </c:pt>
                <c:pt idx="5188" formatCode="General">
                  <c:v>10.00723</c:v>
                </c:pt>
                <c:pt idx="5189" formatCode="General">
                  <c:v>10.0070095</c:v>
                </c:pt>
                <c:pt idx="5190" formatCode="General">
                  <c:v>10.006788</c:v>
                </c:pt>
                <c:pt idx="5191" formatCode="General">
                  <c:v>10.006567</c:v>
                </c:pt>
                <c:pt idx="5192" formatCode="General">
                  <c:v>10.006346</c:v>
                </c:pt>
                <c:pt idx="5193" formatCode="General">
                  <c:v>10.0061245</c:v>
                </c:pt>
                <c:pt idx="5194" formatCode="General">
                  <c:v>10.005905</c:v>
                </c:pt>
                <c:pt idx="5195" formatCode="General">
                  <c:v>10.005687</c:v>
                </c:pt>
                <c:pt idx="5196" formatCode="General">
                  <c:v>10.005471</c:v>
                </c:pt>
                <c:pt idx="5197" formatCode="General">
                  <c:v>10.005258</c:v>
                </c:pt>
                <c:pt idx="5198" formatCode="General">
                  <c:v>10.005048</c:v>
                </c:pt>
                <c:pt idx="5199" formatCode="General">
                  <c:v>10.004842</c:v>
                </c:pt>
                <c:pt idx="5200" formatCode="General">
                  <c:v>10.00464</c:v>
                </c:pt>
                <c:pt idx="5201" formatCode="General">
                  <c:v>10.004442</c:v>
                </c:pt>
                <c:pt idx="5202" formatCode="General">
                  <c:v>10.004251</c:v>
                </c:pt>
                <c:pt idx="5203" formatCode="General">
                  <c:v>10.004065</c:v>
                </c:pt>
                <c:pt idx="5204" formatCode="General">
                  <c:v>10.003885</c:v>
                </c:pt>
                <c:pt idx="5205" formatCode="General">
                  <c:v>10.003713</c:v>
                </c:pt>
                <c:pt idx="5206" formatCode="General">
                  <c:v>10.003548</c:v>
                </c:pt>
                <c:pt idx="5207" formatCode="General">
                  <c:v>10.003391</c:v>
                </c:pt>
                <c:pt idx="5208" formatCode="General">
                  <c:v>10.003244</c:v>
                </c:pt>
                <c:pt idx="5209" formatCode="General">
                  <c:v>10.003108</c:v>
                </c:pt>
                <c:pt idx="5210" formatCode="General">
                  <c:v>10.002982</c:v>
                </c:pt>
                <c:pt idx="5211" formatCode="General">
                  <c:v>10.002868</c:v>
                </c:pt>
                <c:pt idx="5212" formatCode="General">
                  <c:v>10.002765</c:v>
                </c:pt>
                <c:pt idx="5213" formatCode="General">
                  <c:v>10.002674</c:v>
                </c:pt>
                <c:pt idx="5214" formatCode="General">
                  <c:v>10.002597</c:v>
                </c:pt>
                <c:pt idx="5215" formatCode="General">
                  <c:v>10.002533</c:v>
                </c:pt>
                <c:pt idx="5216" formatCode="General">
                  <c:v>10.002483</c:v>
                </c:pt>
                <c:pt idx="5217" formatCode="General">
                  <c:v>10.002449</c:v>
                </c:pt>
                <c:pt idx="5218" formatCode="General">
                  <c:v>10.00243</c:v>
                </c:pt>
                <c:pt idx="5219" formatCode="General">
                  <c:v>10.002426</c:v>
                </c:pt>
                <c:pt idx="5220" formatCode="General">
                  <c:v>10.002439</c:v>
                </c:pt>
                <c:pt idx="5221" formatCode="General">
                  <c:v>10.002468</c:v>
                </c:pt>
                <c:pt idx="5222" formatCode="General">
                  <c:v>10.002514</c:v>
                </c:pt>
                <c:pt idx="5223" formatCode="General">
                  <c:v>10.002577</c:v>
                </c:pt>
                <c:pt idx="5224" formatCode="General">
                  <c:v>10.002657</c:v>
                </c:pt>
                <c:pt idx="5225" formatCode="General">
                  <c:v>10.002755</c:v>
                </c:pt>
                <c:pt idx="5226" formatCode="General">
                  <c:v>10.002871</c:v>
                </c:pt>
                <c:pt idx="5227" formatCode="General">
                  <c:v>10.003004</c:v>
                </c:pt>
                <c:pt idx="5228" formatCode="General">
                  <c:v>10.003155</c:v>
                </c:pt>
                <c:pt idx="5229" formatCode="General">
                  <c:v>10.003324</c:v>
                </c:pt>
                <c:pt idx="5230" formatCode="General">
                  <c:v>10.00351</c:v>
                </c:pt>
                <c:pt idx="5231" formatCode="General">
                  <c:v>10.0037155</c:v>
                </c:pt>
                <c:pt idx="5232" formatCode="General">
                  <c:v>10.003938</c:v>
                </c:pt>
                <c:pt idx="5233" formatCode="General">
                  <c:v>10.004178</c:v>
                </c:pt>
                <c:pt idx="5234" formatCode="General">
                  <c:v>10.0044365</c:v>
                </c:pt>
                <c:pt idx="5235" formatCode="General">
                  <c:v>10.004712</c:v>
                </c:pt>
                <c:pt idx="5236" formatCode="General">
                  <c:v>10.005006</c:v>
                </c:pt>
                <c:pt idx="5237" formatCode="General">
                  <c:v>10.005317</c:v>
                </c:pt>
                <c:pt idx="5238" formatCode="General">
                  <c:v>10.005645</c:v>
                </c:pt>
                <c:pt idx="5239" formatCode="General">
                  <c:v>10.005989</c:v>
                </c:pt>
                <c:pt idx="5240" formatCode="General">
                  <c:v>10.00635</c:v>
                </c:pt>
                <c:pt idx="5241" formatCode="General">
                  <c:v>10.006726</c:v>
                </c:pt>
                <c:pt idx="5242" formatCode="General">
                  <c:v>10.007118</c:v>
                </c:pt>
                <c:pt idx="5243" formatCode="General">
                  <c:v>10.007525</c:v>
                </c:pt>
                <c:pt idx="5244" formatCode="General">
                  <c:v>10.007948</c:v>
                </c:pt>
                <c:pt idx="5245" formatCode="General">
                  <c:v>10.008385</c:v>
                </c:pt>
                <c:pt idx="5246" formatCode="General">
                  <c:v>10.008836</c:v>
                </c:pt>
                <c:pt idx="5247" formatCode="General">
                  <c:v>10.009301</c:v>
                </c:pt>
                <c:pt idx="5248" formatCode="General">
                  <c:v>10.009779</c:v>
                </c:pt>
                <c:pt idx="5249" formatCode="General">
                  <c:v>10.01027</c:v>
                </c:pt>
                <c:pt idx="5250" formatCode="General">
                  <c:v>10.010774</c:v>
                </c:pt>
                <c:pt idx="5251" formatCode="General">
                  <c:v>10.011289</c:v>
                </c:pt>
                <c:pt idx="5252" formatCode="General">
                  <c:v>10.011798</c:v>
                </c:pt>
                <c:pt idx="5253" formatCode="General">
                  <c:v>10.01228</c:v>
                </c:pt>
                <c:pt idx="5254" formatCode="General">
                  <c:v>10.012726</c:v>
                </c:pt>
                <c:pt idx="5255" formatCode="General">
                  <c:v>10.013128</c:v>
                </c:pt>
                <c:pt idx="5256" formatCode="General">
                  <c:v>10.013485</c:v>
                </c:pt>
                <c:pt idx="5257" formatCode="General">
                  <c:v>10.013791</c:v>
                </c:pt>
                <c:pt idx="5258" formatCode="General">
                  <c:v>10.014046</c:v>
                </c:pt>
                <c:pt idx="5259" formatCode="General">
                  <c:v>10.014245</c:v>
                </c:pt>
                <c:pt idx="5260" formatCode="General">
                  <c:v>10.014387</c:v>
                </c:pt>
                <c:pt idx="5261" formatCode="General">
                  <c:v>10.014474</c:v>
                </c:pt>
                <c:pt idx="5262" formatCode="General">
                  <c:v>10.014518</c:v>
                </c:pt>
                <c:pt idx="5263" formatCode="General">
                  <c:v>10.014529</c:v>
                </c:pt>
                <c:pt idx="5264" formatCode="General">
                  <c:v>10.014515</c:v>
                </c:pt>
                <c:pt idx="5265" formatCode="General">
                  <c:v>10.014481</c:v>
                </c:pt>
                <c:pt idx="5266" formatCode="General">
                  <c:v>10.01443</c:v>
                </c:pt>
                <c:pt idx="5267" formatCode="General">
                  <c:v>10.014368</c:v>
                </c:pt>
                <c:pt idx="5268" formatCode="General">
                  <c:v>10.014297</c:v>
                </c:pt>
                <c:pt idx="5269" formatCode="General">
                  <c:v>10.014217</c:v>
                </c:pt>
                <c:pt idx="5270" formatCode="General">
                  <c:v>10.014132</c:v>
                </c:pt>
                <c:pt idx="5271" formatCode="General">
                  <c:v>10.014042</c:v>
                </c:pt>
                <c:pt idx="5272" formatCode="General">
                  <c:v>10.0139475</c:v>
                </c:pt>
                <c:pt idx="5273" formatCode="General">
                  <c:v>10.01385</c:v>
                </c:pt>
                <c:pt idx="5274" formatCode="General">
                  <c:v>10.01375</c:v>
                </c:pt>
                <c:pt idx="5275" formatCode="General">
                  <c:v>10.013648</c:v>
                </c:pt>
                <c:pt idx="5276" formatCode="General">
                  <c:v>10.013544</c:v>
                </c:pt>
                <c:pt idx="5277" formatCode="General">
                  <c:v>10.013438</c:v>
                </c:pt>
                <c:pt idx="5278" formatCode="General">
                  <c:v>10.01333</c:v>
                </c:pt>
                <c:pt idx="5279" formatCode="General">
                  <c:v>10.013221</c:v>
                </c:pt>
                <c:pt idx="5280" formatCode="General">
                  <c:v>10.01311</c:v>
                </c:pt>
                <c:pt idx="5281" formatCode="General">
                  <c:v>10.012999</c:v>
                </c:pt>
                <c:pt idx="5282" formatCode="General">
                  <c:v>10.012886</c:v>
                </c:pt>
                <c:pt idx="5283" formatCode="General">
                  <c:v>10.0127735</c:v>
                </c:pt>
                <c:pt idx="5284" formatCode="General">
                  <c:v>10.01266</c:v>
                </c:pt>
                <c:pt idx="5285" formatCode="General">
                  <c:v>10.012546</c:v>
                </c:pt>
                <c:pt idx="5286" formatCode="General">
                  <c:v>10.01243</c:v>
                </c:pt>
                <c:pt idx="5287" formatCode="General">
                  <c:v>10.012315</c:v>
                </c:pt>
                <c:pt idx="5288" formatCode="General">
                  <c:v>10.012198</c:v>
                </c:pt>
                <c:pt idx="5289" formatCode="General">
                  <c:v>10.012081</c:v>
                </c:pt>
                <c:pt idx="5290" formatCode="General">
                  <c:v>10.011963</c:v>
                </c:pt>
                <c:pt idx="5291" formatCode="General">
                  <c:v>10.011845</c:v>
                </c:pt>
                <c:pt idx="5292" formatCode="General">
                  <c:v>10.011725</c:v>
                </c:pt>
                <c:pt idx="5293" formatCode="General">
                  <c:v>10.011606</c:v>
                </c:pt>
                <c:pt idx="5294" formatCode="General">
                  <c:v>10.011486</c:v>
                </c:pt>
                <c:pt idx="5295" formatCode="General">
                  <c:v>10.011362</c:v>
                </c:pt>
                <c:pt idx="5296" formatCode="General">
                  <c:v>10.011232</c:v>
                </c:pt>
                <c:pt idx="5297" formatCode="General">
                  <c:v>10.011098</c:v>
                </c:pt>
                <c:pt idx="5298" formatCode="General">
                  <c:v>10.010959</c:v>
                </c:pt>
                <c:pt idx="5299" formatCode="General">
                  <c:v>10.010818</c:v>
                </c:pt>
                <c:pt idx="5300" formatCode="General">
                  <c:v>10.010671</c:v>
                </c:pt>
                <c:pt idx="5301" formatCode="General">
                  <c:v>10.010518</c:v>
                </c:pt>
                <c:pt idx="5302" formatCode="General">
                  <c:v>10.01036</c:v>
                </c:pt>
                <c:pt idx="5303" formatCode="General">
                  <c:v>10.010195</c:v>
                </c:pt>
                <c:pt idx="5304" formatCode="General">
                  <c:v>10.010027</c:v>
                </c:pt>
                <c:pt idx="5305" formatCode="General">
                  <c:v>10.009853</c:v>
                </c:pt>
                <c:pt idx="5306" formatCode="General">
                  <c:v>10.009674</c:v>
                </c:pt>
                <c:pt idx="5307" formatCode="General">
                  <c:v>10.009489</c:v>
                </c:pt>
                <c:pt idx="5308" formatCode="General">
                  <c:v>10.009301</c:v>
                </c:pt>
                <c:pt idx="5309" formatCode="General">
                  <c:v>10.009109</c:v>
                </c:pt>
                <c:pt idx="5310" formatCode="General">
                  <c:v>10.008911</c:v>
                </c:pt>
                <c:pt idx="5311" formatCode="General">
                  <c:v>10.008709</c:v>
                </c:pt>
                <c:pt idx="5312" formatCode="General">
                  <c:v>10.008502</c:v>
                </c:pt>
                <c:pt idx="5313" formatCode="General">
                  <c:v>10.008291</c:v>
                </c:pt>
                <c:pt idx="5314" formatCode="General">
                  <c:v>10.008076</c:v>
                </c:pt>
                <c:pt idx="5315" formatCode="General">
                  <c:v>10.007859</c:v>
                </c:pt>
                <c:pt idx="5316" formatCode="General">
                  <c:v>10.007641</c:v>
                </c:pt>
                <c:pt idx="5317" formatCode="General">
                  <c:v>10.00742</c:v>
                </c:pt>
                <c:pt idx="5318" formatCode="General">
                  <c:v>10.007196</c:v>
                </c:pt>
                <c:pt idx="5319" formatCode="General">
                  <c:v>10.006971</c:v>
                </c:pt>
                <c:pt idx="5320" formatCode="General">
                  <c:v>10.006745</c:v>
                </c:pt>
                <c:pt idx="5321" formatCode="General">
                  <c:v>10.006518</c:v>
                </c:pt>
                <c:pt idx="5322" formatCode="General">
                  <c:v>10.00629</c:v>
                </c:pt>
                <c:pt idx="5323" formatCode="General">
                  <c:v>10.0060625</c:v>
                </c:pt>
                <c:pt idx="5324" formatCode="General">
                  <c:v>10.005835</c:v>
                </c:pt>
                <c:pt idx="5325" formatCode="General">
                  <c:v>10.005608</c:v>
                </c:pt>
                <c:pt idx="5326" formatCode="General">
                  <c:v>10.005382</c:v>
                </c:pt>
                <c:pt idx="5327" formatCode="General">
                  <c:v>10.005157</c:v>
                </c:pt>
                <c:pt idx="5328" formatCode="General">
                  <c:v>10.004935</c:v>
                </c:pt>
                <c:pt idx="5329" formatCode="General">
                  <c:v>10.004716</c:v>
                </c:pt>
                <c:pt idx="5330" formatCode="General">
                  <c:v>10.0045</c:v>
                </c:pt>
                <c:pt idx="5331" formatCode="General">
                  <c:v>10.00429</c:v>
                </c:pt>
                <c:pt idx="5332" formatCode="General">
                  <c:v>10.004084</c:v>
                </c:pt>
                <c:pt idx="5333" formatCode="General">
                  <c:v>10.003883</c:v>
                </c:pt>
                <c:pt idx="5334" formatCode="General">
                  <c:v>10.003689</c:v>
                </c:pt>
                <c:pt idx="5335" formatCode="General">
                  <c:v>10.003501</c:v>
                </c:pt>
                <c:pt idx="5336" formatCode="General">
                  <c:v>10.003321</c:v>
                </c:pt>
                <c:pt idx="5337" formatCode="General">
                  <c:v>10.003149</c:v>
                </c:pt>
                <c:pt idx="5338" formatCode="General">
                  <c:v>10.002986</c:v>
                </c:pt>
                <c:pt idx="5339" formatCode="General">
                  <c:v>10.002832</c:v>
                </c:pt>
                <c:pt idx="5340" formatCode="General">
                  <c:v>10.002689</c:v>
                </c:pt>
                <c:pt idx="5341" formatCode="General">
                  <c:v>10.002557</c:v>
                </c:pt>
                <c:pt idx="5342" formatCode="General">
                  <c:v>10.002436</c:v>
                </c:pt>
                <c:pt idx="5343" formatCode="General">
                  <c:v>10.002326</c:v>
                </c:pt>
                <c:pt idx="5344" formatCode="General">
                  <c:v>10.00223</c:v>
                </c:pt>
                <c:pt idx="5345" formatCode="General">
                  <c:v>10.002146</c:v>
                </c:pt>
                <c:pt idx="5346" formatCode="General">
                  <c:v>10.002076</c:v>
                </c:pt>
                <c:pt idx="5347" formatCode="General">
                  <c:v>10.002021</c:v>
                </c:pt>
                <c:pt idx="5348" formatCode="General">
                  <c:v>10.00198</c:v>
                </c:pt>
                <c:pt idx="5349" formatCode="General">
                  <c:v>10.001954</c:v>
                </c:pt>
                <c:pt idx="5350" formatCode="General">
                  <c:v>10.001944</c:v>
                </c:pt>
                <c:pt idx="5351" formatCode="General">
                  <c:v>10.001948</c:v>
                </c:pt>
                <c:pt idx="5352" formatCode="General">
                  <c:v>10.001969</c:v>
                </c:pt>
                <c:pt idx="5353" formatCode="General">
                  <c:v>10.0020075</c:v>
                </c:pt>
                <c:pt idx="5354" formatCode="General">
                  <c:v>10.002062</c:v>
                </c:pt>
                <c:pt idx="5355" formatCode="General">
                  <c:v>10.002133</c:v>
                </c:pt>
                <c:pt idx="5356" formatCode="General">
                  <c:v>10.002203</c:v>
                </c:pt>
                <c:pt idx="5357" formatCode="General">
                  <c:v>10.00228</c:v>
                </c:pt>
                <c:pt idx="5358" formatCode="General">
                  <c:v>10.002373</c:v>
                </c:pt>
                <c:pt idx="5359" formatCode="General">
                  <c:v>10.002483</c:v>
                </c:pt>
                <c:pt idx="5360" formatCode="General">
                  <c:v>10.002612</c:v>
                </c:pt>
                <c:pt idx="5361" formatCode="General">
                  <c:v>10.002759</c:v>
                </c:pt>
                <c:pt idx="5362" formatCode="General">
                  <c:v>10.002924</c:v>
                </c:pt>
                <c:pt idx="5363" formatCode="General">
                  <c:v>10.003107</c:v>
                </c:pt>
                <c:pt idx="5364" formatCode="General">
                  <c:v>10.003308</c:v>
                </c:pt>
                <c:pt idx="5365" formatCode="General">
                  <c:v>10.003527</c:v>
                </c:pt>
                <c:pt idx="5366" formatCode="General">
                  <c:v>10.003763</c:v>
                </c:pt>
                <c:pt idx="5367" formatCode="General">
                  <c:v>10.004017</c:v>
                </c:pt>
                <c:pt idx="5368" formatCode="General">
                  <c:v>10.004288</c:v>
                </c:pt>
                <c:pt idx="5369" formatCode="General">
                  <c:v>10.004576</c:v>
                </c:pt>
                <c:pt idx="5370" formatCode="General">
                  <c:v>10.00488</c:v>
                </c:pt>
                <c:pt idx="5371" formatCode="General">
                  <c:v>10.0052</c:v>
                </c:pt>
                <c:pt idx="5372" formatCode="General">
                  <c:v>10.005537</c:v>
                </c:pt>
                <c:pt idx="5373" formatCode="General">
                  <c:v>10.005889</c:v>
                </c:pt>
                <c:pt idx="5374" formatCode="General">
                  <c:v>10.006256</c:v>
                </c:pt>
                <c:pt idx="5375" formatCode="General">
                  <c:v>10.006638</c:v>
                </c:pt>
                <c:pt idx="5376" formatCode="General">
                  <c:v>10.007034</c:v>
                </c:pt>
                <c:pt idx="5377" formatCode="General">
                  <c:v>10.007447</c:v>
                </c:pt>
                <c:pt idx="5378" formatCode="General">
                  <c:v>10.0078745</c:v>
                </c:pt>
                <c:pt idx="5379" formatCode="General">
                  <c:v>10.008317</c:v>
                </c:pt>
                <c:pt idx="5380" formatCode="General">
                  <c:v>10.008773</c:v>
                </c:pt>
                <c:pt idx="5381" formatCode="General">
                  <c:v>10.009243</c:v>
                </c:pt>
                <c:pt idx="5382" formatCode="General">
                  <c:v>10.009727</c:v>
                </c:pt>
                <c:pt idx="5383" formatCode="General">
                  <c:v>10.010222</c:v>
                </c:pt>
                <c:pt idx="5384" formatCode="General">
                  <c:v>10.01073</c:v>
                </c:pt>
                <c:pt idx="5385" formatCode="General">
                  <c:v>10.01125</c:v>
                </c:pt>
                <c:pt idx="5386" formatCode="General">
                  <c:v>10.01178</c:v>
                </c:pt>
                <c:pt idx="5387" formatCode="General">
                  <c:v>10.0123205</c:v>
                </c:pt>
                <c:pt idx="5388" formatCode="General">
                  <c:v>10.012872</c:v>
                </c:pt>
                <c:pt idx="5389" formatCode="General">
                  <c:v>10.0134325</c:v>
                </c:pt>
                <c:pt idx="5390" formatCode="General">
                  <c:v>10.014002</c:v>
                </c:pt>
                <c:pt idx="5391" formatCode="General">
                  <c:v>10.01458</c:v>
                </c:pt>
                <c:pt idx="5392" formatCode="General">
                  <c:v>10.015166</c:v>
                </c:pt>
                <c:pt idx="5393" formatCode="General">
                  <c:v>10.01576</c:v>
                </c:pt>
                <c:pt idx="5394" formatCode="General">
                  <c:v>10.016362</c:v>
                </c:pt>
                <c:pt idx="5395" formatCode="General">
                  <c:v>10.016971</c:v>
                </c:pt>
                <c:pt idx="5396" formatCode="General">
                  <c:v>10.017586</c:v>
                </c:pt>
                <c:pt idx="5397" formatCode="General">
                  <c:v>10.018208</c:v>
                </c:pt>
                <c:pt idx="5398" formatCode="General">
                  <c:v>10.018834</c:v>
                </c:pt>
                <c:pt idx="5399" formatCode="General">
                  <c:v>10.019466</c:v>
                </c:pt>
                <c:pt idx="5400" formatCode="General">
                  <c:v>10.020103</c:v>
                </c:pt>
                <c:pt idx="5401" formatCode="General">
                  <c:v>10.020744</c:v>
                </c:pt>
                <c:pt idx="5402" formatCode="General">
                  <c:v>10.02139</c:v>
                </c:pt>
                <c:pt idx="5403" formatCode="General">
                  <c:v>10.022038</c:v>
                </c:pt>
                <c:pt idx="5404" formatCode="General">
                  <c:v>10.022691</c:v>
                </c:pt>
                <c:pt idx="5405" formatCode="General">
                  <c:v>10.023346</c:v>
                </c:pt>
                <c:pt idx="5406" formatCode="General">
                  <c:v>10.024003</c:v>
                </c:pt>
                <c:pt idx="5407" formatCode="General">
                  <c:v>10.024663</c:v>
                </c:pt>
                <c:pt idx="5408" formatCode="General">
                  <c:v>10.025325</c:v>
                </c:pt>
                <c:pt idx="5409" formatCode="General">
                  <c:v>10.02597</c:v>
                </c:pt>
                <c:pt idx="5410" formatCode="General">
                  <c:v>10.026617</c:v>
                </c:pt>
                <c:pt idx="5411" formatCode="General">
                  <c:v>10.027264</c:v>
                </c:pt>
                <c:pt idx="5412" formatCode="General">
                  <c:v>10.02791</c:v>
                </c:pt>
                <c:pt idx="5413" formatCode="General">
                  <c:v>10.028557</c:v>
                </c:pt>
                <c:pt idx="5414" formatCode="General">
                  <c:v>10.029202</c:v>
                </c:pt>
                <c:pt idx="5415" formatCode="General">
                  <c:v>10.029848</c:v>
                </c:pt>
                <c:pt idx="5416" formatCode="General">
                  <c:v>10.030492</c:v>
                </c:pt>
                <c:pt idx="5417" formatCode="General">
                  <c:v>10.031135</c:v>
                </c:pt>
                <c:pt idx="5418" formatCode="General">
                  <c:v>10.031775</c:v>
                </c:pt>
                <c:pt idx="5419" formatCode="General">
                  <c:v>10.032414</c:v>
                </c:pt>
                <c:pt idx="5420" formatCode="General">
                  <c:v>10.033051</c:v>
                </c:pt>
                <c:pt idx="5421" formatCode="General">
                  <c:v>10.033684</c:v>
                </c:pt>
                <c:pt idx="5422" formatCode="General">
                  <c:v>10.034315</c:v>
                </c:pt>
                <c:pt idx="5423" formatCode="General">
                  <c:v>10.034944</c:v>
                </c:pt>
                <c:pt idx="5424" formatCode="General">
                  <c:v>10.035568</c:v>
                </c:pt>
                <c:pt idx="5425" formatCode="General">
                  <c:v>10.03619</c:v>
                </c:pt>
                <c:pt idx="5426" formatCode="General">
                  <c:v>10.036809</c:v>
                </c:pt>
                <c:pt idx="5427" formatCode="General">
                  <c:v>10.037425</c:v>
                </c:pt>
                <c:pt idx="5428" formatCode="General">
                  <c:v>10.038037</c:v>
                </c:pt>
                <c:pt idx="5429" formatCode="General">
                  <c:v>10.038648</c:v>
                </c:pt>
                <c:pt idx="5430" formatCode="General">
                  <c:v>10.039255</c:v>
                </c:pt>
                <c:pt idx="5431" formatCode="General">
                  <c:v>10.03986</c:v>
                </c:pt>
                <c:pt idx="5432" formatCode="General">
                  <c:v>10.0404625</c:v>
                </c:pt>
                <c:pt idx="5433" formatCode="General">
                  <c:v>10.041062</c:v>
                </c:pt>
                <c:pt idx="5434" formatCode="General">
                  <c:v>10.04166</c:v>
                </c:pt>
                <c:pt idx="5435" formatCode="General">
                  <c:v>10.042257</c:v>
                </c:pt>
                <c:pt idx="5436" formatCode="General">
                  <c:v>10.042852</c:v>
                </c:pt>
                <c:pt idx="5437" formatCode="General">
                  <c:v>10.043447</c:v>
                </c:pt>
                <c:pt idx="5438" formatCode="General">
                  <c:v>10.04404</c:v>
                </c:pt>
                <c:pt idx="5439" formatCode="General">
                  <c:v>10.044633</c:v>
                </c:pt>
                <c:pt idx="5440" formatCode="General">
                  <c:v>10.045226</c:v>
                </c:pt>
                <c:pt idx="5441" formatCode="General">
                  <c:v>10.045819</c:v>
                </c:pt>
                <c:pt idx="5442" formatCode="General">
                  <c:v>10.046413</c:v>
                </c:pt>
                <c:pt idx="5443" formatCode="General">
                  <c:v>10.047009</c:v>
                </c:pt>
                <c:pt idx="5444" formatCode="General">
                  <c:v>10.047607</c:v>
                </c:pt>
                <c:pt idx="5445" formatCode="General">
                  <c:v>10.048207</c:v>
                </c:pt>
                <c:pt idx="5446" formatCode="General">
                  <c:v>10.04881</c:v>
                </c:pt>
                <c:pt idx="5447" formatCode="General">
                  <c:v>10.049417</c:v>
                </c:pt>
                <c:pt idx="5448" formatCode="General">
                  <c:v>10.050027</c:v>
                </c:pt>
                <c:pt idx="5449" formatCode="General">
                  <c:v>10.050641</c:v>
                </c:pt>
                <c:pt idx="5450" formatCode="General">
                  <c:v>10.05126</c:v>
                </c:pt>
                <c:pt idx="5451" formatCode="General">
                  <c:v>10.051884</c:v>
                </c:pt>
                <c:pt idx="5452" formatCode="General">
                  <c:v>10.052514</c:v>
                </c:pt>
                <c:pt idx="5453" formatCode="General">
                  <c:v>10.05315</c:v>
                </c:pt>
                <c:pt idx="5454" formatCode="General">
                  <c:v>10.053793</c:v>
                </c:pt>
                <c:pt idx="5455" formatCode="General">
                  <c:v>10.054443</c:v>
                </c:pt>
                <c:pt idx="5456" formatCode="General">
                  <c:v>10.055101</c:v>
                </c:pt>
                <c:pt idx="5457" formatCode="General">
                  <c:v>10.055768</c:v>
                </c:pt>
                <c:pt idx="5458" formatCode="General">
                  <c:v>10.056344</c:v>
                </c:pt>
                <c:pt idx="5459" formatCode="General">
                  <c:v>10.056829</c:v>
                </c:pt>
                <c:pt idx="5460" formatCode="General">
                  <c:v>10.057323</c:v>
                </c:pt>
                <c:pt idx="5461" formatCode="General">
                  <c:v>10.057827</c:v>
                </c:pt>
                <c:pt idx="5462" formatCode="General">
                  <c:v>10.05834</c:v>
                </c:pt>
                <c:pt idx="5463" formatCode="General">
                  <c:v>10.058864</c:v>
                </c:pt>
                <c:pt idx="5464" formatCode="General">
                  <c:v>10.059397</c:v>
                </c:pt>
                <c:pt idx="5465" formatCode="General">
                  <c:v>10.05994</c:v>
                </c:pt>
                <c:pt idx="5466" formatCode="General">
                  <c:v>10.060494</c:v>
                </c:pt>
                <c:pt idx="5467" formatCode="General">
                  <c:v>10.060961</c:v>
                </c:pt>
                <c:pt idx="5468" formatCode="General">
                  <c:v>10.061427</c:v>
                </c:pt>
                <c:pt idx="5469" formatCode="General">
                  <c:v>10.061876</c:v>
                </c:pt>
                <c:pt idx="5470" formatCode="General">
                  <c:v>10.062328</c:v>
                </c:pt>
                <c:pt idx="5471" formatCode="General">
                  <c:v>10.062788</c:v>
                </c:pt>
                <c:pt idx="5472" formatCode="General">
                  <c:v>10.063256</c:v>
                </c:pt>
                <c:pt idx="5473" formatCode="General">
                  <c:v>10.063733</c:v>
                </c:pt>
                <c:pt idx="5474" formatCode="General">
                  <c:v>10.0642185</c:v>
                </c:pt>
                <c:pt idx="5475" formatCode="General">
                  <c:v>10.064701</c:v>
                </c:pt>
                <c:pt idx="5476" formatCode="General">
                  <c:v>10.06517</c:v>
                </c:pt>
                <c:pt idx="5477" formatCode="General">
                  <c:v>10.065619</c:v>
                </c:pt>
                <c:pt idx="5478" formatCode="General">
                  <c:v>10.066045</c:v>
                </c:pt>
                <c:pt idx="5479" formatCode="General">
                  <c:v>10.0664425</c:v>
                </c:pt>
                <c:pt idx="5480" formatCode="General">
                  <c:v>10.066809</c:v>
                </c:pt>
                <c:pt idx="5481" formatCode="General">
                  <c:v>10.067142</c:v>
                </c:pt>
                <c:pt idx="5482" formatCode="General">
                  <c:v>10.067437</c:v>
                </c:pt>
                <c:pt idx="5483" formatCode="General">
                  <c:v>10.067694</c:v>
                </c:pt>
                <c:pt idx="5484" formatCode="General">
                  <c:v>10.067907</c:v>
                </c:pt>
                <c:pt idx="5485" formatCode="General">
                  <c:v>10.068077</c:v>
                </c:pt>
                <c:pt idx="5486" formatCode="General">
                  <c:v>10.068199</c:v>
                </c:pt>
                <c:pt idx="5487" formatCode="General">
                  <c:v>10.068271</c:v>
                </c:pt>
                <c:pt idx="5488" formatCode="General">
                  <c:v>10.06829</c:v>
                </c:pt>
                <c:pt idx="5489" formatCode="General">
                  <c:v>10.068254</c:v>
                </c:pt>
                <c:pt idx="5490" formatCode="General">
                  <c:v>10.068162</c:v>
                </c:pt>
                <c:pt idx="5491" formatCode="General">
                  <c:v>10.068009</c:v>
                </c:pt>
                <c:pt idx="5492" formatCode="General">
                  <c:v>10.067795</c:v>
                </c:pt>
                <c:pt idx="5493" formatCode="General">
                  <c:v>10.067516</c:v>
                </c:pt>
                <c:pt idx="5494" formatCode="General">
                  <c:v>10.067175</c:v>
                </c:pt>
                <c:pt idx="5495" formatCode="General">
                  <c:v>10.066785</c:v>
                </c:pt>
                <c:pt idx="5496" formatCode="General">
                  <c:v>10.066359</c:v>
                </c:pt>
                <c:pt idx="5497" formatCode="General">
                  <c:v>10.065905</c:v>
                </c:pt>
                <c:pt idx="5498" formatCode="General">
                  <c:v>10.065431</c:v>
                </c:pt>
                <c:pt idx="5499" formatCode="General">
                  <c:v>10.064941</c:v>
                </c:pt>
                <c:pt idx="5500" formatCode="General">
                  <c:v>10.064441</c:v>
                </c:pt>
                <c:pt idx="5501" formatCode="General">
                  <c:v>10.063932</c:v>
                </c:pt>
                <c:pt idx="5502" formatCode="General">
                  <c:v>10.063418</c:v>
                </c:pt>
                <c:pt idx="5503" formatCode="General">
                  <c:v>10.0629015</c:v>
                </c:pt>
                <c:pt idx="5504" formatCode="General">
                  <c:v>10.062383</c:v>
                </c:pt>
                <c:pt idx="5505" formatCode="General">
                  <c:v>10.061863</c:v>
                </c:pt>
                <c:pt idx="5506" formatCode="General">
                  <c:v>10.061343</c:v>
                </c:pt>
                <c:pt idx="5507" formatCode="General">
                  <c:v>10.060823</c:v>
                </c:pt>
                <c:pt idx="5508" formatCode="General">
                  <c:v>10.060306</c:v>
                </c:pt>
                <c:pt idx="5509" formatCode="General">
                  <c:v>10.059789</c:v>
                </c:pt>
                <c:pt idx="5510" formatCode="General">
                  <c:v>10.059274</c:v>
                </c:pt>
                <c:pt idx="5511" formatCode="General">
                  <c:v>10.058761</c:v>
                </c:pt>
                <c:pt idx="5512" formatCode="General">
                  <c:v>10.05825</c:v>
                </c:pt>
                <c:pt idx="5513" formatCode="General">
                  <c:v>10.057742</c:v>
                </c:pt>
                <c:pt idx="5514" formatCode="General">
                  <c:v>10.057236</c:v>
                </c:pt>
                <c:pt idx="5515" formatCode="General">
                  <c:v>10.056732</c:v>
                </c:pt>
                <c:pt idx="5516" formatCode="General">
                  <c:v>10.0562315</c:v>
                </c:pt>
                <c:pt idx="5517" formatCode="General">
                  <c:v>10.055734</c:v>
                </c:pt>
                <c:pt idx="5518" formatCode="General">
                  <c:v>10.055239</c:v>
                </c:pt>
                <c:pt idx="5519" formatCode="General">
                  <c:v>10.054747</c:v>
                </c:pt>
                <c:pt idx="5520" formatCode="General">
                  <c:v>10.054256</c:v>
                </c:pt>
                <c:pt idx="5521" formatCode="General">
                  <c:v>10.053769</c:v>
                </c:pt>
                <c:pt idx="5522" formatCode="General">
                  <c:v>10.053285</c:v>
                </c:pt>
                <c:pt idx="5523" formatCode="General">
                  <c:v>10.052803</c:v>
                </c:pt>
                <c:pt idx="5524" formatCode="General">
                  <c:v>10.052324</c:v>
                </c:pt>
                <c:pt idx="5525" formatCode="General">
                  <c:v>10.051848</c:v>
                </c:pt>
                <c:pt idx="5526" formatCode="General">
                  <c:v>10.051374</c:v>
                </c:pt>
                <c:pt idx="5527" formatCode="General">
                  <c:v>10.050904</c:v>
                </c:pt>
                <c:pt idx="5528" formatCode="General">
                  <c:v>10.050436</c:v>
                </c:pt>
                <c:pt idx="5529" formatCode="General">
                  <c:v>10.049971</c:v>
                </c:pt>
                <c:pt idx="5530" formatCode="General">
                  <c:v>10.049508</c:v>
                </c:pt>
                <c:pt idx="5531" formatCode="General">
                  <c:v>10.049048</c:v>
                </c:pt>
                <c:pt idx="5532" formatCode="General">
                  <c:v>10.048592</c:v>
                </c:pt>
                <c:pt idx="5533" formatCode="General">
                  <c:v>10.048138</c:v>
                </c:pt>
                <c:pt idx="5534" formatCode="General">
                  <c:v>10.047687</c:v>
                </c:pt>
                <c:pt idx="5535" formatCode="General">
                  <c:v>10.047238</c:v>
                </c:pt>
                <c:pt idx="5536" formatCode="General">
                  <c:v>10.046793</c:v>
                </c:pt>
                <c:pt idx="5537" formatCode="General">
                  <c:v>10.04635</c:v>
                </c:pt>
                <c:pt idx="5538" formatCode="General">
                  <c:v>10.045909</c:v>
                </c:pt>
                <c:pt idx="5539" formatCode="General">
                  <c:v>10.045471</c:v>
                </c:pt>
                <c:pt idx="5540" formatCode="General">
                  <c:v>10.045036</c:v>
                </c:pt>
                <c:pt idx="5541" formatCode="General">
                  <c:v>10.044604</c:v>
                </c:pt>
                <c:pt idx="5542" formatCode="General">
                  <c:v>10.044174</c:v>
                </c:pt>
                <c:pt idx="5543" formatCode="General">
                  <c:v>10.043747</c:v>
                </c:pt>
                <c:pt idx="5544" formatCode="General">
                  <c:v>10.043323</c:v>
                </c:pt>
                <c:pt idx="5545" formatCode="General">
                  <c:v>10.042901</c:v>
                </c:pt>
                <c:pt idx="5546" formatCode="General">
                  <c:v>10.042482</c:v>
                </c:pt>
                <c:pt idx="5547" formatCode="General">
                  <c:v>10.042067</c:v>
                </c:pt>
                <c:pt idx="5548" formatCode="General">
                  <c:v>10.041653</c:v>
                </c:pt>
                <c:pt idx="5549" formatCode="General">
                  <c:v>10.041242</c:v>
                </c:pt>
                <c:pt idx="5550" formatCode="General">
                  <c:v>10.040833</c:v>
                </c:pt>
                <c:pt idx="5551" formatCode="General">
                  <c:v>10.040415</c:v>
                </c:pt>
                <c:pt idx="5552" formatCode="General">
                  <c:v>10.039986</c:v>
                </c:pt>
                <c:pt idx="5553" formatCode="General">
                  <c:v>10.039546</c:v>
                </c:pt>
                <c:pt idx="5554" formatCode="General">
                  <c:v>10.039096</c:v>
                </c:pt>
                <c:pt idx="5555" formatCode="General">
                  <c:v>10.038635</c:v>
                </c:pt>
                <c:pt idx="5556" formatCode="General">
                  <c:v>10.038164</c:v>
                </c:pt>
                <c:pt idx="5557" formatCode="General">
                  <c:v>10.037683</c:v>
                </c:pt>
                <c:pt idx="5558" formatCode="General">
                  <c:v>10.03719</c:v>
                </c:pt>
                <c:pt idx="5559" formatCode="General">
                  <c:v>10.036688</c:v>
                </c:pt>
                <c:pt idx="5560" formatCode="General">
                  <c:v>10.036176</c:v>
                </c:pt>
                <c:pt idx="5561" formatCode="General">
                  <c:v>10.035653</c:v>
                </c:pt>
                <c:pt idx="5562" formatCode="General">
                  <c:v>10.03512</c:v>
                </c:pt>
                <c:pt idx="5563" formatCode="General">
                  <c:v>10.034577</c:v>
                </c:pt>
                <c:pt idx="5564" formatCode="General">
                  <c:v>10.034025</c:v>
                </c:pt>
                <c:pt idx="5565" formatCode="General">
                  <c:v>10.033464</c:v>
                </c:pt>
                <c:pt idx="5566" formatCode="General">
                  <c:v>10.032894</c:v>
                </c:pt>
                <c:pt idx="5567" formatCode="General">
                  <c:v>10.032315</c:v>
                </c:pt>
                <c:pt idx="5568" formatCode="General">
                  <c:v>10.031729</c:v>
                </c:pt>
                <c:pt idx="5569" formatCode="General">
                  <c:v>10.031135</c:v>
                </c:pt>
                <c:pt idx="5570" formatCode="General">
                  <c:v>10.030533</c:v>
                </c:pt>
                <c:pt idx="5571" formatCode="General">
                  <c:v>10.029924</c:v>
                </c:pt>
                <c:pt idx="5572" formatCode="General">
                  <c:v>10.029309</c:v>
                </c:pt>
                <c:pt idx="5573" formatCode="General">
                  <c:v>10.0286875</c:v>
                </c:pt>
                <c:pt idx="5574" formatCode="General">
                  <c:v>10.02806</c:v>
                </c:pt>
                <c:pt idx="5575" formatCode="General">
                  <c:v>10.027428</c:v>
                </c:pt>
                <c:pt idx="5576" formatCode="General">
                  <c:v>10.026791</c:v>
                </c:pt>
                <c:pt idx="5577" formatCode="General">
                  <c:v>10.026149</c:v>
                </c:pt>
                <c:pt idx="5578" formatCode="General">
                  <c:v>10.025503</c:v>
                </c:pt>
                <c:pt idx="5579" formatCode="General">
                  <c:v>10.024854</c:v>
                </c:pt>
                <c:pt idx="5580" formatCode="General">
                  <c:v>10.024201</c:v>
                </c:pt>
                <c:pt idx="5581" formatCode="General">
                  <c:v>10.023547</c:v>
                </c:pt>
                <c:pt idx="5582" formatCode="General">
                  <c:v>10.022891</c:v>
                </c:pt>
                <c:pt idx="5583" formatCode="General">
                  <c:v>10.022233</c:v>
                </c:pt>
                <c:pt idx="5584" formatCode="General">
                  <c:v>10.021574</c:v>
                </c:pt>
                <c:pt idx="5585" formatCode="General">
                  <c:v>10.020914</c:v>
                </c:pt>
                <c:pt idx="5586" formatCode="General">
                  <c:v>10.020256</c:v>
                </c:pt>
                <c:pt idx="5587" formatCode="General">
                  <c:v>10.019627</c:v>
                </c:pt>
                <c:pt idx="5588" formatCode="General">
                  <c:v>10.019039</c:v>
                </c:pt>
                <c:pt idx="5589" formatCode="General">
                  <c:v>10.0184965</c:v>
                </c:pt>
                <c:pt idx="5590" formatCode="General">
                  <c:v>10.018001</c:v>
                </c:pt>
                <c:pt idx="5591" formatCode="General">
                  <c:v>10.017549</c:v>
                </c:pt>
                <c:pt idx="5592" formatCode="General">
                  <c:v>10.01714</c:v>
                </c:pt>
                <c:pt idx="5593" formatCode="General">
                  <c:v>10.016778</c:v>
                </c:pt>
                <c:pt idx="5594" formatCode="General">
                  <c:v>10.016462</c:v>
                </c:pt>
                <c:pt idx="5595" formatCode="General">
                  <c:v>10.016188</c:v>
                </c:pt>
                <c:pt idx="5596" formatCode="General">
                  <c:v>10.015944</c:v>
                </c:pt>
                <c:pt idx="5597" formatCode="General">
                  <c:v>10.015724</c:v>
                </c:pt>
                <c:pt idx="5598" formatCode="General">
                  <c:v>10.015525</c:v>
                </c:pt>
                <c:pt idx="5599" formatCode="General">
                  <c:v>10.015341</c:v>
                </c:pt>
                <c:pt idx="5600" formatCode="General">
                  <c:v>10.015168</c:v>
                </c:pt>
                <c:pt idx="5601" formatCode="General">
                  <c:v>10.015006</c:v>
                </c:pt>
                <c:pt idx="5602" formatCode="General">
                  <c:v>10.014851</c:v>
                </c:pt>
                <c:pt idx="5603" formatCode="General">
                  <c:v>10.014702</c:v>
                </c:pt>
                <c:pt idx="5604" formatCode="General">
                  <c:v>10.014558</c:v>
                </c:pt>
                <c:pt idx="5605" formatCode="General">
                  <c:v>10.014418</c:v>
                </c:pt>
                <c:pt idx="5606" formatCode="General">
                  <c:v>10.014281</c:v>
                </c:pt>
                <c:pt idx="5607" formatCode="General">
                  <c:v>10.014147</c:v>
                </c:pt>
                <c:pt idx="5608" formatCode="General">
                  <c:v>10.014015</c:v>
                </c:pt>
                <c:pt idx="5609" formatCode="General">
                  <c:v>10.013885</c:v>
                </c:pt>
                <c:pt idx="5610" formatCode="General">
                  <c:v>10.013755</c:v>
                </c:pt>
                <c:pt idx="5611" formatCode="General">
                  <c:v>10.013626</c:v>
                </c:pt>
                <c:pt idx="5612" formatCode="General">
                  <c:v>10.013498</c:v>
                </c:pt>
                <c:pt idx="5613" formatCode="General">
                  <c:v>10.013371</c:v>
                </c:pt>
                <c:pt idx="5614" formatCode="General">
                  <c:v>10.013246</c:v>
                </c:pt>
                <c:pt idx="5615" formatCode="General">
                  <c:v>10.01312</c:v>
                </c:pt>
                <c:pt idx="5616" formatCode="General">
                  <c:v>10.012995</c:v>
                </c:pt>
                <c:pt idx="5617" formatCode="General">
                  <c:v>10.01287</c:v>
                </c:pt>
                <c:pt idx="5618" formatCode="General">
                  <c:v>10.012745</c:v>
                </c:pt>
                <c:pt idx="5619" formatCode="General">
                  <c:v>10.012621</c:v>
                </c:pt>
                <c:pt idx="5620" formatCode="General">
                  <c:v>10.012497</c:v>
                </c:pt>
                <c:pt idx="5621" formatCode="General">
                  <c:v>10.012373</c:v>
                </c:pt>
                <c:pt idx="5622" formatCode="General">
                  <c:v>10.012249</c:v>
                </c:pt>
                <c:pt idx="5623" formatCode="General">
                  <c:v>10.012125</c:v>
                </c:pt>
                <c:pt idx="5624" formatCode="General">
                  <c:v>10.012</c:v>
                </c:pt>
                <c:pt idx="5625" formatCode="General">
                  <c:v>10.011876</c:v>
                </c:pt>
                <c:pt idx="5626" formatCode="General">
                  <c:v>10.011752</c:v>
                </c:pt>
                <c:pt idx="5627" formatCode="General">
                  <c:v>10.011628</c:v>
                </c:pt>
                <c:pt idx="5628" formatCode="General">
                  <c:v>10.011504</c:v>
                </c:pt>
                <c:pt idx="5629" formatCode="General">
                  <c:v>10.01138</c:v>
                </c:pt>
                <c:pt idx="5630" formatCode="General">
                  <c:v>10.011256</c:v>
                </c:pt>
                <c:pt idx="5631" formatCode="General">
                  <c:v>10.011132</c:v>
                </c:pt>
                <c:pt idx="5632" formatCode="General">
                  <c:v>10.011008</c:v>
                </c:pt>
                <c:pt idx="5633" formatCode="General">
                  <c:v>10.010884</c:v>
                </c:pt>
                <c:pt idx="5634" formatCode="General">
                  <c:v>10.01076</c:v>
                </c:pt>
                <c:pt idx="5635" formatCode="General">
                  <c:v>10.010636</c:v>
                </c:pt>
                <c:pt idx="5636" formatCode="General">
                  <c:v>10.010512</c:v>
                </c:pt>
                <c:pt idx="5637" formatCode="General">
                  <c:v>10.010388</c:v>
                </c:pt>
                <c:pt idx="5638" formatCode="General">
                  <c:v>10.010264</c:v>
                </c:pt>
                <c:pt idx="5639" formatCode="General">
                  <c:v>10.010134</c:v>
                </c:pt>
                <c:pt idx="5640" formatCode="General">
                  <c:v>10.009997</c:v>
                </c:pt>
                <c:pt idx="5641" formatCode="General">
                  <c:v>10.009854</c:v>
                </c:pt>
                <c:pt idx="5642" formatCode="General">
                  <c:v>10.009704</c:v>
                </c:pt>
                <c:pt idx="5643" formatCode="General">
                  <c:v>10.009546</c:v>
                </c:pt>
                <c:pt idx="5644" formatCode="General">
                  <c:v>10.009382</c:v>
                </c:pt>
                <c:pt idx="5645" formatCode="General">
                  <c:v>10.009211</c:v>
                </c:pt>
                <c:pt idx="5646" formatCode="General">
                  <c:v>10.009032</c:v>
                </c:pt>
                <c:pt idx="5647" formatCode="General">
                  <c:v>10.008846</c:v>
                </c:pt>
                <c:pt idx="5648" formatCode="General">
                  <c:v>10.008653</c:v>
                </c:pt>
                <c:pt idx="5649" formatCode="General">
                  <c:v>10.008451</c:v>
                </c:pt>
                <c:pt idx="5650" formatCode="General">
                  <c:v>10.008244</c:v>
                </c:pt>
                <c:pt idx="5651" formatCode="General">
                  <c:v>10.008028</c:v>
                </c:pt>
                <c:pt idx="5652" formatCode="General">
                  <c:v>10.007806</c:v>
                </c:pt>
                <c:pt idx="5653" formatCode="General">
                  <c:v>10.007577</c:v>
                </c:pt>
                <c:pt idx="5654" formatCode="General">
                  <c:v>10.007341</c:v>
                </c:pt>
                <c:pt idx="5655" formatCode="General">
                  <c:v>10.0071</c:v>
                </c:pt>
                <c:pt idx="5656" formatCode="General">
                  <c:v>10.006852</c:v>
                </c:pt>
                <c:pt idx="5657" formatCode="General">
                  <c:v>10.006598</c:v>
                </c:pt>
                <c:pt idx="5658" formatCode="General">
                  <c:v>10.006339</c:v>
                </c:pt>
                <c:pt idx="5659" formatCode="General">
                  <c:v>10.006074</c:v>
                </c:pt>
                <c:pt idx="5660" formatCode="General">
                  <c:v>10.005804</c:v>
                </c:pt>
                <c:pt idx="5661" formatCode="General">
                  <c:v>10.005528</c:v>
                </c:pt>
                <c:pt idx="5662" formatCode="General">
                  <c:v>10.005248</c:v>
                </c:pt>
                <c:pt idx="5663" formatCode="General">
                  <c:v>10.004964</c:v>
                </c:pt>
                <c:pt idx="5664" formatCode="General">
                  <c:v>10.004676</c:v>
                </c:pt>
                <c:pt idx="5665" formatCode="General">
                  <c:v>10.004384</c:v>
                </c:pt>
                <c:pt idx="5666" formatCode="General">
                  <c:v>10.004089</c:v>
                </c:pt>
                <c:pt idx="5667" formatCode="General">
                  <c:v>10.003793</c:v>
                </c:pt>
                <c:pt idx="5668" formatCode="General">
                  <c:v>10.003493</c:v>
                </c:pt>
                <c:pt idx="5669" formatCode="General">
                  <c:v>10.003193</c:v>
                </c:pt>
                <c:pt idx="5670" formatCode="General">
                  <c:v>10.002892</c:v>
                </c:pt>
                <c:pt idx="5671" formatCode="General">
                  <c:v>10.002589</c:v>
                </c:pt>
                <c:pt idx="5672" formatCode="General">
                  <c:v>10.002287</c:v>
                </c:pt>
                <c:pt idx="5673" formatCode="General">
                  <c:v>10.001985</c:v>
                </c:pt>
                <c:pt idx="5674" formatCode="General">
                  <c:v>10.001684</c:v>
                </c:pt>
                <c:pt idx="5675" formatCode="General">
                  <c:v>10.001386</c:v>
                </c:pt>
                <c:pt idx="5676" formatCode="General">
                  <c:v>10.00109</c:v>
                </c:pt>
                <c:pt idx="5677" formatCode="General">
                  <c:v>10.000797</c:v>
                </c:pt>
                <c:pt idx="5678" formatCode="General">
                  <c:v>10.000509</c:v>
                </c:pt>
                <c:pt idx="5679" formatCode="General">
                  <c:v>10.000226</c:v>
                </c:pt>
                <c:pt idx="5680" formatCode="General">
                  <c:v>9.9999485</c:v>
                </c:pt>
                <c:pt idx="5681" formatCode="General">
                  <c:v>9.999678</c:v>
                </c:pt>
                <c:pt idx="5682" formatCode="General">
                  <c:v>9.9994135</c:v>
                </c:pt>
                <c:pt idx="5683" formatCode="General">
                  <c:v>9.999157</c:v>
                </c:pt>
                <c:pt idx="5684" formatCode="General">
                  <c:v>9.998909</c:v>
                </c:pt>
                <c:pt idx="5685" formatCode="General">
                  <c:v>9.998671</c:v>
                </c:pt>
                <c:pt idx="5686" formatCode="General">
                  <c:v>9.998443</c:v>
                </c:pt>
                <c:pt idx="5687" formatCode="General">
                  <c:v>9.998226000000001</c:v>
                </c:pt>
                <c:pt idx="5688" formatCode="General">
                  <c:v>9.998021</c:v>
                </c:pt>
                <c:pt idx="5689" formatCode="General">
                  <c:v>9.997828500000001</c:v>
                </c:pt>
                <c:pt idx="5690" formatCode="General">
                  <c:v>9.997674</c:v>
                </c:pt>
                <c:pt idx="5691" formatCode="General">
                  <c:v>9.997535</c:v>
                </c:pt>
                <c:pt idx="5692" formatCode="General">
                  <c:v>9.997415</c:v>
                </c:pt>
                <c:pt idx="5693" formatCode="General">
                  <c:v>9.997309</c:v>
                </c:pt>
                <c:pt idx="5694" formatCode="General">
                  <c:v>9.997217</c:v>
                </c:pt>
                <c:pt idx="5695" formatCode="General">
                  <c:v>9.99714</c:v>
                </c:pt>
                <c:pt idx="5696" formatCode="General">
                  <c:v>9.997077000000001</c:v>
                </c:pt>
                <c:pt idx="5697" formatCode="General">
                  <c:v>9.997029</c:v>
                </c:pt>
                <c:pt idx="5698" formatCode="General">
                  <c:v>9.996997</c:v>
                </c:pt>
                <c:pt idx="5699" formatCode="General">
                  <c:v>9.996981</c:v>
                </c:pt>
                <c:pt idx="5700" formatCode="General">
                  <c:v>9.996991</c:v>
                </c:pt>
                <c:pt idx="5701" formatCode="General">
                  <c:v>9.997025000000001</c:v>
                </c:pt>
                <c:pt idx="5702" formatCode="General">
                  <c:v>9.997076</c:v>
                </c:pt>
                <c:pt idx="5703" formatCode="General">
                  <c:v>9.997144</c:v>
                </c:pt>
                <c:pt idx="5704" formatCode="General">
                  <c:v>9.997229000000001</c:v>
                </c:pt>
                <c:pt idx="5705" formatCode="General">
                  <c:v>9.997331000000001</c:v>
                </c:pt>
                <c:pt idx="5706" formatCode="General">
                  <c:v>9.997449</c:v>
                </c:pt>
                <c:pt idx="5707" formatCode="General">
                  <c:v>9.997583</c:v>
                </c:pt>
                <c:pt idx="5708" formatCode="General">
                  <c:v>9.997734</c:v>
                </c:pt>
                <c:pt idx="5709" formatCode="General">
                  <c:v>9.9979</c:v>
                </c:pt>
                <c:pt idx="5710" formatCode="General">
                  <c:v>9.998082</c:v>
                </c:pt>
                <c:pt idx="5711" formatCode="General">
                  <c:v>9.99828</c:v>
                </c:pt>
                <c:pt idx="5712" formatCode="General">
                  <c:v>9.998492</c:v>
                </c:pt>
                <c:pt idx="5713" formatCode="General">
                  <c:v>9.99872</c:v>
                </c:pt>
                <c:pt idx="5714" formatCode="General">
                  <c:v>9.998963</c:v>
                </c:pt>
                <c:pt idx="5715" formatCode="General">
                  <c:v>9.999222</c:v>
                </c:pt>
                <c:pt idx="5716" formatCode="General">
                  <c:v>9.9994955</c:v>
                </c:pt>
                <c:pt idx="5717" formatCode="General">
                  <c:v>9.9997835</c:v>
                </c:pt>
                <c:pt idx="5718" formatCode="General">
                  <c:v>10.000086</c:v>
                </c:pt>
                <c:pt idx="5719" formatCode="General">
                  <c:v>10.000402</c:v>
                </c:pt>
                <c:pt idx="5720" formatCode="General">
                  <c:v>10.000733</c:v>
                </c:pt>
                <c:pt idx="5721" formatCode="General">
                  <c:v>10.001078</c:v>
                </c:pt>
                <c:pt idx="5722" formatCode="General">
                  <c:v>10.001434</c:v>
                </c:pt>
                <c:pt idx="5723" formatCode="General">
                  <c:v>10.001804</c:v>
                </c:pt>
                <c:pt idx="5724" formatCode="General">
                  <c:v>10.002187</c:v>
                </c:pt>
                <c:pt idx="5725" formatCode="General">
                  <c:v>10.002573</c:v>
                </c:pt>
                <c:pt idx="5726" formatCode="General">
                  <c:v>10.002937</c:v>
                </c:pt>
                <c:pt idx="5727" formatCode="General">
                  <c:v>10.003271</c:v>
                </c:pt>
                <c:pt idx="5728" formatCode="General">
                  <c:v>10.003568</c:v>
                </c:pt>
                <c:pt idx="5729" formatCode="General">
                  <c:v>10.003822</c:v>
                </c:pt>
                <c:pt idx="5730" formatCode="General">
                  <c:v>10.004031</c:v>
                </c:pt>
                <c:pt idx="5731" formatCode="General">
                  <c:v>10.004192</c:v>
                </c:pt>
                <c:pt idx="5732" formatCode="General">
                  <c:v>10.004313</c:v>
                </c:pt>
                <c:pt idx="5733" formatCode="General">
                  <c:v>10.004404</c:v>
                </c:pt>
                <c:pt idx="5734" formatCode="General">
                  <c:v>10.004472</c:v>
                </c:pt>
                <c:pt idx="5735" formatCode="General">
                  <c:v>10.00452</c:v>
                </c:pt>
                <c:pt idx="5736" formatCode="General">
                  <c:v>10.004554</c:v>
                </c:pt>
                <c:pt idx="5737" formatCode="General">
                  <c:v>10.004595</c:v>
                </c:pt>
                <c:pt idx="5738" formatCode="General">
                  <c:v>10.004643</c:v>
                </c:pt>
                <c:pt idx="5739" formatCode="General">
                  <c:v>10.004699</c:v>
                </c:pt>
                <c:pt idx="5740" formatCode="General">
                  <c:v>10.004761</c:v>
                </c:pt>
                <c:pt idx="5741" formatCode="General">
                  <c:v>10.004828</c:v>
                </c:pt>
                <c:pt idx="5742" formatCode="General">
                  <c:v>10.004902</c:v>
                </c:pt>
                <c:pt idx="5743" formatCode="General">
                  <c:v>10.004981</c:v>
                </c:pt>
                <c:pt idx="5744" formatCode="General">
                  <c:v>10.005065</c:v>
                </c:pt>
                <c:pt idx="5745" formatCode="General">
                  <c:v>10.005154</c:v>
                </c:pt>
                <c:pt idx="5746" formatCode="General">
                  <c:v>10.005246</c:v>
                </c:pt>
                <c:pt idx="5747" formatCode="General">
                  <c:v>10.005343</c:v>
                </c:pt>
                <c:pt idx="5748" formatCode="General">
                  <c:v>10.005445</c:v>
                </c:pt>
                <c:pt idx="5749" formatCode="General">
                  <c:v>10.005549</c:v>
                </c:pt>
                <c:pt idx="5750" formatCode="General">
                  <c:v>10.005657</c:v>
                </c:pt>
                <c:pt idx="5751" formatCode="General">
                  <c:v>10.005769</c:v>
                </c:pt>
                <c:pt idx="5752" formatCode="General">
                  <c:v>10.005883</c:v>
                </c:pt>
                <c:pt idx="5753" formatCode="General">
                  <c:v>10.006001</c:v>
                </c:pt>
                <c:pt idx="5754" formatCode="General">
                  <c:v>10.006123</c:v>
                </c:pt>
                <c:pt idx="5755" formatCode="General">
                  <c:v>10.006247</c:v>
                </c:pt>
                <c:pt idx="5756" formatCode="General">
                  <c:v>10.006373</c:v>
                </c:pt>
                <c:pt idx="5757" formatCode="General">
                  <c:v>10.006502</c:v>
                </c:pt>
                <c:pt idx="5758" formatCode="General">
                  <c:v>10.006634</c:v>
                </c:pt>
                <c:pt idx="5759" formatCode="General">
                  <c:v>10.006767</c:v>
                </c:pt>
                <c:pt idx="5760" formatCode="General">
                  <c:v>10.006904</c:v>
                </c:pt>
                <c:pt idx="5761" formatCode="General">
                  <c:v>10.007042</c:v>
                </c:pt>
                <c:pt idx="5762" formatCode="General">
                  <c:v>10.007183</c:v>
                </c:pt>
                <c:pt idx="5763" formatCode="General">
                  <c:v>10.007326</c:v>
                </c:pt>
                <c:pt idx="5764" formatCode="General">
                  <c:v>10.007472</c:v>
                </c:pt>
                <c:pt idx="5765" formatCode="General">
                  <c:v>10.00762</c:v>
                </c:pt>
                <c:pt idx="5766" formatCode="General">
                  <c:v>10.007771</c:v>
                </c:pt>
                <c:pt idx="5767" formatCode="General">
                  <c:v>10.007923</c:v>
                </c:pt>
                <c:pt idx="5768" formatCode="General">
                  <c:v>10.008078</c:v>
                </c:pt>
                <c:pt idx="5769" formatCode="General">
                  <c:v>10.008227</c:v>
                </c:pt>
                <c:pt idx="5770" formatCode="General">
                  <c:v>10.008369</c:v>
                </c:pt>
                <c:pt idx="5771" formatCode="General">
                  <c:v>10.008503</c:v>
                </c:pt>
                <c:pt idx="5772" formatCode="General">
                  <c:v>10.008626</c:v>
                </c:pt>
                <c:pt idx="5773" formatCode="General">
                  <c:v>10.008744</c:v>
                </c:pt>
                <c:pt idx="5774" formatCode="General">
                  <c:v>10.008863</c:v>
                </c:pt>
                <c:pt idx="5775" formatCode="General">
                  <c:v>10.008985</c:v>
                </c:pt>
                <c:pt idx="5776" formatCode="General">
                  <c:v>10.009108</c:v>
                </c:pt>
                <c:pt idx="5777" formatCode="General">
                  <c:v>10.0092325</c:v>
                </c:pt>
                <c:pt idx="5778" formatCode="General">
                  <c:v>10.009359</c:v>
                </c:pt>
                <c:pt idx="5779" formatCode="General">
                  <c:v>10.009488</c:v>
                </c:pt>
                <c:pt idx="5780" formatCode="General">
                  <c:v>10.009619</c:v>
                </c:pt>
                <c:pt idx="5781" formatCode="General">
                  <c:v>10.009751</c:v>
                </c:pt>
                <c:pt idx="5782" formatCode="General">
                  <c:v>10.009834</c:v>
                </c:pt>
                <c:pt idx="5783" formatCode="General">
                  <c:v>10.009885</c:v>
                </c:pt>
                <c:pt idx="5784" formatCode="General">
                  <c:v>10.009905</c:v>
                </c:pt>
                <c:pt idx="5785" formatCode="General">
                  <c:v>10.0099</c:v>
                </c:pt>
                <c:pt idx="5786" formatCode="General">
                  <c:v>10.009877</c:v>
                </c:pt>
                <c:pt idx="5787" formatCode="General">
                  <c:v>10.00984</c:v>
                </c:pt>
                <c:pt idx="5788" formatCode="General">
                  <c:v>10.009792</c:v>
                </c:pt>
                <c:pt idx="5789" formatCode="General">
                  <c:v>10.009736</c:v>
                </c:pt>
                <c:pt idx="5790" formatCode="General">
                  <c:v>10.009674</c:v>
                </c:pt>
                <c:pt idx="5791" formatCode="General">
                  <c:v>10.009606</c:v>
                </c:pt>
                <c:pt idx="5792" formatCode="General">
                  <c:v>10.009535</c:v>
                </c:pt>
                <c:pt idx="5793" formatCode="General">
                  <c:v>10.00946</c:v>
                </c:pt>
                <c:pt idx="5794" formatCode="General">
                  <c:v>10.009384</c:v>
                </c:pt>
                <c:pt idx="5795" formatCode="General">
                  <c:v>10.009305</c:v>
                </c:pt>
                <c:pt idx="5796" formatCode="General">
                  <c:v>10.009225</c:v>
                </c:pt>
                <c:pt idx="5797" formatCode="General">
                  <c:v>10.009143</c:v>
                </c:pt>
                <c:pt idx="5798" formatCode="General">
                  <c:v>10.00906</c:v>
                </c:pt>
                <c:pt idx="5799" formatCode="General">
                  <c:v>10.008977</c:v>
                </c:pt>
                <c:pt idx="5800" formatCode="General">
                  <c:v>10.008893</c:v>
                </c:pt>
                <c:pt idx="5801" formatCode="General">
                  <c:v>10.008809</c:v>
                </c:pt>
                <c:pt idx="5802" formatCode="General">
                  <c:v>10.008724</c:v>
                </c:pt>
                <c:pt idx="5803" formatCode="General">
                  <c:v>10.008639</c:v>
                </c:pt>
                <c:pt idx="5804" formatCode="General">
                  <c:v>10.0085535</c:v>
                </c:pt>
                <c:pt idx="5805" formatCode="General">
                  <c:v>10.008468</c:v>
                </c:pt>
                <c:pt idx="5806" formatCode="General">
                  <c:v>10.008382</c:v>
                </c:pt>
                <c:pt idx="5807" formatCode="General">
                  <c:v>10.008295</c:v>
                </c:pt>
                <c:pt idx="5808" formatCode="General">
                  <c:v>10.008208</c:v>
                </c:pt>
                <c:pt idx="5809" formatCode="General">
                  <c:v>10.008121</c:v>
                </c:pt>
                <c:pt idx="5810" formatCode="General">
                  <c:v>10.008033</c:v>
                </c:pt>
                <c:pt idx="5811" formatCode="General">
                  <c:v>10.007944</c:v>
                </c:pt>
                <c:pt idx="5812" formatCode="General">
                  <c:v>10.007855</c:v>
                </c:pt>
                <c:pt idx="5813" formatCode="General">
                  <c:v>10.007767</c:v>
                </c:pt>
                <c:pt idx="5814" formatCode="General">
                  <c:v>10.007678</c:v>
                </c:pt>
                <c:pt idx="5815" formatCode="General">
                  <c:v>10.007588</c:v>
                </c:pt>
                <c:pt idx="5816" formatCode="General">
                  <c:v>10.007499</c:v>
                </c:pt>
                <c:pt idx="5817" formatCode="General">
                  <c:v>10.007409</c:v>
                </c:pt>
                <c:pt idx="5818" formatCode="General">
                  <c:v>10.007319</c:v>
                </c:pt>
                <c:pt idx="5819" formatCode="General">
                  <c:v>10.007229</c:v>
                </c:pt>
                <c:pt idx="5820" formatCode="General">
                  <c:v>10.0071335</c:v>
                </c:pt>
                <c:pt idx="5821" formatCode="General">
                  <c:v>10.007032</c:v>
                </c:pt>
                <c:pt idx="5822" formatCode="General">
                  <c:v>10.006926</c:v>
                </c:pt>
                <c:pt idx="5823" formatCode="General">
                  <c:v>10.006813</c:v>
                </c:pt>
                <c:pt idx="5824" formatCode="General">
                  <c:v>10.006695</c:v>
                </c:pt>
                <c:pt idx="5825" formatCode="General">
                  <c:v>10.006571</c:v>
                </c:pt>
                <c:pt idx="5826" formatCode="General">
                  <c:v>10.006441</c:v>
                </c:pt>
                <c:pt idx="5827" formatCode="General">
                  <c:v>10.006306</c:v>
                </c:pt>
                <c:pt idx="5828" formatCode="General">
                  <c:v>10.006165</c:v>
                </c:pt>
                <c:pt idx="5829" formatCode="General">
                  <c:v>10.006017</c:v>
                </c:pt>
                <c:pt idx="5830" formatCode="General">
                  <c:v>10.005863</c:v>
                </c:pt>
                <c:pt idx="5831" formatCode="General">
                  <c:v>10.005704</c:v>
                </c:pt>
                <c:pt idx="5832" formatCode="General">
                  <c:v>10.005539</c:v>
                </c:pt>
                <c:pt idx="5833" formatCode="General">
                  <c:v>10.005367</c:v>
                </c:pt>
                <c:pt idx="5834" formatCode="General">
                  <c:v>10.00519</c:v>
                </c:pt>
                <c:pt idx="5835" formatCode="General">
                  <c:v>10.005007</c:v>
                </c:pt>
                <c:pt idx="5836" formatCode="General">
                  <c:v>10.004818</c:v>
                </c:pt>
                <c:pt idx="5837" formatCode="General">
                  <c:v>10.004624</c:v>
                </c:pt>
                <c:pt idx="5838" formatCode="General">
                  <c:v>10.004425</c:v>
                </c:pt>
                <c:pt idx="5839" formatCode="General">
                  <c:v>10.004221</c:v>
                </c:pt>
                <c:pt idx="5840" formatCode="General">
                  <c:v>10.004012</c:v>
                </c:pt>
                <c:pt idx="5841" formatCode="General">
                  <c:v>10.003799</c:v>
                </c:pt>
                <c:pt idx="5842" formatCode="General">
                  <c:v>10.003582</c:v>
                </c:pt>
                <c:pt idx="5843" formatCode="General">
                  <c:v>10.003361</c:v>
                </c:pt>
                <c:pt idx="5844" formatCode="General">
                  <c:v>10.003136</c:v>
                </c:pt>
                <c:pt idx="5845" formatCode="General">
                  <c:v>10.002907</c:v>
                </c:pt>
                <c:pt idx="5846" formatCode="General">
                  <c:v>10.002675</c:v>
                </c:pt>
                <c:pt idx="5847" formatCode="General">
                  <c:v>10.00244</c:v>
                </c:pt>
                <c:pt idx="5848" formatCode="General">
                  <c:v>10.002203</c:v>
                </c:pt>
                <c:pt idx="5849" formatCode="General">
                  <c:v>10.001964</c:v>
                </c:pt>
                <c:pt idx="5850" formatCode="General">
                  <c:v>10.001722</c:v>
                </c:pt>
                <c:pt idx="5851" formatCode="General">
                  <c:v>10.001479</c:v>
                </c:pt>
                <c:pt idx="5852" formatCode="General">
                  <c:v>10.001235</c:v>
                </c:pt>
                <c:pt idx="5853" formatCode="General">
                  <c:v>10.00099</c:v>
                </c:pt>
                <c:pt idx="5854" formatCode="General">
                  <c:v>10.000744</c:v>
                </c:pt>
                <c:pt idx="5855" formatCode="General">
                  <c:v>10.000498</c:v>
                </c:pt>
                <c:pt idx="5856" formatCode="General">
                  <c:v>10.000252</c:v>
                </c:pt>
                <c:pt idx="5857" formatCode="General">
                  <c:v>10.000007</c:v>
                </c:pt>
                <c:pt idx="5858" formatCode="General">
                  <c:v>9.999763</c:v>
                </c:pt>
                <c:pt idx="5859" formatCode="General">
                  <c:v>9.999519</c:v>
                </c:pt>
                <c:pt idx="5860" formatCode="General">
                  <c:v>9.999278</c:v>
                </c:pt>
                <c:pt idx="5861" formatCode="General">
                  <c:v>9.999039</c:v>
                </c:pt>
                <c:pt idx="5862" formatCode="General">
                  <c:v>9.998802</c:v>
                </c:pt>
                <c:pt idx="5863" formatCode="General">
                  <c:v>9.998569</c:v>
                </c:pt>
                <c:pt idx="5864" formatCode="General">
                  <c:v>9.998339</c:v>
                </c:pt>
                <c:pt idx="5865" formatCode="General">
                  <c:v>9.998114</c:v>
                </c:pt>
                <c:pt idx="5866" formatCode="General">
                  <c:v>9.997893</c:v>
                </c:pt>
                <c:pt idx="5867" formatCode="General">
                  <c:v>9.997678</c:v>
                </c:pt>
                <c:pt idx="5868" formatCode="General">
                  <c:v>9.997468</c:v>
                </c:pt>
                <c:pt idx="5869" formatCode="General">
                  <c:v>9.997265</c:v>
                </c:pt>
                <c:pt idx="5870" formatCode="General">
                  <c:v>9.997068</c:v>
                </c:pt>
                <c:pt idx="5871" formatCode="General">
                  <c:v>9.996879</c:v>
                </c:pt>
                <c:pt idx="5872" formatCode="General">
                  <c:v>9.996697</c:v>
                </c:pt>
                <c:pt idx="5873" formatCode="General">
                  <c:v>9.996524</c:v>
                </c:pt>
                <c:pt idx="5874" formatCode="General">
                  <c:v>9.99636</c:v>
                </c:pt>
                <c:pt idx="5875" formatCode="General">
                  <c:v>9.996205</c:v>
                </c:pt>
                <c:pt idx="5876" formatCode="General">
                  <c:v>9.99606</c:v>
                </c:pt>
                <c:pt idx="5877" formatCode="General">
                  <c:v>9.995926</c:v>
                </c:pt>
                <c:pt idx="5878" formatCode="General">
                  <c:v>9.995803</c:v>
                </c:pt>
                <c:pt idx="5879" formatCode="General">
                  <c:v>9.99569</c:v>
                </c:pt>
                <c:pt idx="5880" formatCode="General">
                  <c:v>9.99559</c:v>
                </c:pt>
                <c:pt idx="5881" formatCode="General">
                  <c:v>9.9955015</c:v>
                </c:pt>
                <c:pt idx="5882" formatCode="General">
                  <c:v>9.995438</c:v>
                </c:pt>
                <c:pt idx="5883" formatCode="General">
                  <c:v>9.995386</c:v>
                </c:pt>
                <c:pt idx="5884" formatCode="General">
                  <c:v>9.995348</c:v>
                </c:pt>
                <c:pt idx="5885" formatCode="General">
                  <c:v>9.995323000000001</c:v>
                </c:pt>
                <c:pt idx="5886" formatCode="General">
                  <c:v>9.995311</c:v>
                </c:pt>
                <c:pt idx="5887" formatCode="General">
                  <c:v>9.995313</c:v>
                </c:pt>
                <c:pt idx="5888" formatCode="General">
                  <c:v>9.995328000000001</c:v>
                </c:pt>
                <c:pt idx="5889" formatCode="General">
                  <c:v>9.995357</c:v>
                </c:pt>
                <c:pt idx="5890" formatCode="General">
                  <c:v>9.995399</c:v>
                </c:pt>
                <c:pt idx="5891" formatCode="General">
                  <c:v>9.995456</c:v>
                </c:pt>
                <c:pt idx="5892" formatCode="General">
                  <c:v>9.995525</c:v>
                </c:pt>
                <c:pt idx="5893" formatCode="General">
                  <c:v>9.995609</c:v>
                </c:pt>
                <c:pt idx="5894" formatCode="General">
                  <c:v>9.995714</c:v>
                </c:pt>
                <c:pt idx="5895" formatCode="General">
                  <c:v>9.995832</c:v>
                </c:pt>
                <c:pt idx="5896" formatCode="General">
                  <c:v>9.995964</c:v>
                </c:pt>
                <c:pt idx="5897" formatCode="General">
                  <c:v>9.996109</c:v>
                </c:pt>
                <c:pt idx="5898" formatCode="General">
                  <c:v>9.996267</c:v>
                </c:pt>
                <c:pt idx="5899" formatCode="General">
                  <c:v>9.996438</c:v>
                </c:pt>
                <c:pt idx="5900" formatCode="General">
                  <c:v>9.996622</c:v>
                </c:pt>
                <c:pt idx="5901" formatCode="General">
                  <c:v>9.996819</c:v>
                </c:pt>
                <c:pt idx="5902" formatCode="General">
                  <c:v>9.997028</c:v>
                </c:pt>
                <c:pt idx="5903" formatCode="General">
                  <c:v>9.997251</c:v>
                </c:pt>
                <c:pt idx="5904" formatCode="General">
                  <c:v>9.997485</c:v>
                </c:pt>
                <c:pt idx="5905" formatCode="General">
                  <c:v>9.997731</c:v>
                </c:pt>
                <c:pt idx="5906" formatCode="General">
                  <c:v>9.997989</c:v>
                </c:pt>
                <c:pt idx="5907" formatCode="General">
                  <c:v>9.998258</c:v>
                </c:pt>
                <c:pt idx="5908" formatCode="General">
                  <c:v>9.998538</c:v>
                </c:pt>
                <c:pt idx="5909" formatCode="General">
                  <c:v>9.99883</c:v>
                </c:pt>
                <c:pt idx="5910" formatCode="General">
                  <c:v>9.999132</c:v>
                </c:pt>
                <c:pt idx="5911" formatCode="General">
                  <c:v>9.999445</c:v>
                </c:pt>
                <c:pt idx="5912" formatCode="General">
                  <c:v>9.999768</c:v>
                </c:pt>
                <c:pt idx="5913" formatCode="General">
                  <c:v>10.000102</c:v>
                </c:pt>
                <c:pt idx="5914" formatCode="General">
                  <c:v>10.000446</c:v>
                </c:pt>
                <c:pt idx="5915" formatCode="General">
                  <c:v>10.000783</c:v>
                </c:pt>
                <c:pt idx="5916" formatCode="General">
                  <c:v>10.001129</c:v>
                </c:pt>
                <c:pt idx="5917" formatCode="General">
                  <c:v>10.001485</c:v>
                </c:pt>
                <c:pt idx="5918" formatCode="General">
                  <c:v>10.001849</c:v>
                </c:pt>
                <c:pt idx="5919" formatCode="General">
                  <c:v>10.002222</c:v>
                </c:pt>
                <c:pt idx="5920" formatCode="General">
                  <c:v>10.002603</c:v>
                </c:pt>
                <c:pt idx="5921" formatCode="General">
                  <c:v>10.002991</c:v>
                </c:pt>
                <c:pt idx="5922" formatCode="General">
                  <c:v>10.0033865</c:v>
                </c:pt>
                <c:pt idx="5923" formatCode="General">
                  <c:v>10.003789</c:v>
                </c:pt>
                <c:pt idx="5924" formatCode="General">
                  <c:v>10.004199</c:v>
                </c:pt>
                <c:pt idx="5925" formatCode="General">
                  <c:v>10.004616</c:v>
                </c:pt>
                <c:pt idx="5926" formatCode="General">
                  <c:v>10.005038</c:v>
                </c:pt>
                <c:pt idx="5927" formatCode="General">
                  <c:v>10.005466</c:v>
                </c:pt>
                <c:pt idx="5928" formatCode="General">
                  <c:v>10.0059</c:v>
                </c:pt>
                <c:pt idx="5929" formatCode="General">
                  <c:v>10.00634</c:v>
                </c:pt>
                <c:pt idx="5930" formatCode="General">
                  <c:v>10.006785</c:v>
                </c:pt>
                <c:pt idx="5931" formatCode="General">
                  <c:v>10.007236</c:v>
                </c:pt>
                <c:pt idx="5932" formatCode="General">
                  <c:v>10.00769</c:v>
                </c:pt>
                <c:pt idx="5933" formatCode="General">
                  <c:v>10.008149</c:v>
                </c:pt>
                <c:pt idx="5934" formatCode="General">
                  <c:v>10.008613</c:v>
                </c:pt>
                <c:pt idx="5935" formatCode="General">
                  <c:v>10.00908</c:v>
                </c:pt>
                <c:pt idx="5936" formatCode="General">
                  <c:v>10.009552</c:v>
                </c:pt>
                <c:pt idx="5937" formatCode="General">
                  <c:v>10.010028</c:v>
                </c:pt>
                <c:pt idx="5938" formatCode="General">
                  <c:v>10.010509</c:v>
                </c:pt>
                <c:pt idx="5939" formatCode="General">
                  <c:v>10.010993</c:v>
                </c:pt>
                <c:pt idx="5940" formatCode="General">
                  <c:v>10.011481</c:v>
                </c:pt>
                <c:pt idx="5941" formatCode="General">
                  <c:v>10.011974</c:v>
                </c:pt>
                <c:pt idx="5942" formatCode="General">
                  <c:v>10.012471</c:v>
                </c:pt>
                <c:pt idx="5943" formatCode="General">
                  <c:v>10.012973</c:v>
                </c:pt>
                <c:pt idx="5944" formatCode="General">
                  <c:v>10.013479</c:v>
                </c:pt>
                <c:pt idx="5945" formatCode="General">
                  <c:v>10.01399</c:v>
                </c:pt>
                <c:pt idx="5946" formatCode="General">
                  <c:v>10.014506</c:v>
                </c:pt>
                <c:pt idx="5947" formatCode="General">
                  <c:v>10.015027</c:v>
                </c:pt>
                <c:pt idx="5948" formatCode="General">
                  <c:v>10.015553</c:v>
                </c:pt>
                <c:pt idx="5949" formatCode="General">
                  <c:v>10.016086</c:v>
                </c:pt>
                <c:pt idx="5950" formatCode="General">
                  <c:v>10.016624</c:v>
                </c:pt>
                <c:pt idx="5951" formatCode="General">
                  <c:v>10.017169</c:v>
                </c:pt>
                <c:pt idx="5952" formatCode="General">
                  <c:v>10.017721</c:v>
                </c:pt>
                <c:pt idx="5953" formatCode="General">
                  <c:v>10.01828</c:v>
                </c:pt>
                <c:pt idx="5954" formatCode="General">
                  <c:v>10.018847</c:v>
                </c:pt>
                <c:pt idx="5955" formatCode="General">
                  <c:v>10.019423</c:v>
                </c:pt>
                <c:pt idx="5956" formatCode="General">
                  <c:v>10.020006</c:v>
                </c:pt>
                <c:pt idx="5957" formatCode="General">
                  <c:v>10.020599</c:v>
                </c:pt>
                <c:pt idx="5958" formatCode="General">
                  <c:v>10.021202</c:v>
                </c:pt>
                <c:pt idx="5959" formatCode="General">
                  <c:v>10.021815</c:v>
                </c:pt>
                <c:pt idx="5960" formatCode="General">
                  <c:v>10.022439</c:v>
                </c:pt>
                <c:pt idx="5961" formatCode="General">
                  <c:v>10.023074</c:v>
                </c:pt>
                <c:pt idx="5962" formatCode="General">
                  <c:v>10.0236635</c:v>
                </c:pt>
                <c:pt idx="5963" formatCode="General">
                  <c:v>10.024251</c:v>
                </c:pt>
                <c:pt idx="5964" formatCode="General">
                  <c:v>10.024848</c:v>
                </c:pt>
                <c:pt idx="5965" formatCode="General">
                  <c:v>10.025457</c:v>
                </c:pt>
                <c:pt idx="5966" formatCode="General">
                  <c:v>10.02608</c:v>
                </c:pt>
                <c:pt idx="5967" formatCode="General">
                  <c:v>10.026716</c:v>
                </c:pt>
                <c:pt idx="5968" formatCode="General">
                  <c:v>10.027367</c:v>
                </c:pt>
                <c:pt idx="5969" formatCode="General">
                  <c:v>10.028031</c:v>
                </c:pt>
                <c:pt idx="5970" formatCode="General">
                  <c:v>10.028711</c:v>
                </c:pt>
                <c:pt idx="5971" formatCode="General">
                  <c:v>10.029407</c:v>
                </c:pt>
                <c:pt idx="5972" formatCode="General">
                  <c:v>10.030117</c:v>
                </c:pt>
                <c:pt idx="5973" formatCode="General">
                  <c:v>10.030844</c:v>
                </c:pt>
                <c:pt idx="5974" formatCode="General">
                  <c:v>10.031588</c:v>
                </c:pt>
                <c:pt idx="5975" formatCode="General">
                  <c:v>10.032348</c:v>
                </c:pt>
                <c:pt idx="5976" formatCode="General">
                  <c:v>10.033126</c:v>
                </c:pt>
                <c:pt idx="5977" formatCode="General">
                  <c:v>10.033921</c:v>
                </c:pt>
                <c:pt idx="5978" formatCode="General">
                  <c:v>10.034735</c:v>
                </c:pt>
                <c:pt idx="5979" formatCode="General">
                  <c:v>10.035566</c:v>
                </c:pt>
                <c:pt idx="5980" formatCode="General">
                  <c:v>10.036417</c:v>
                </c:pt>
                <c:pt idx="5981" formatCode="General">
                  <c:v>10.037286</c:v>
                </c:pt>
                <c:pt idx="5982" formatCode="General">
                  <c:v>10.038081</c:v>
                </c:pt>
                <c:pt idx="5983" formatCode="General">
                  <c:v>10.03874</c:v>
                </c:pt>
                <c:pt idx="5984" formatCode="General">
                  <c:v>10.039338</c:v>
                </c:pt>
                <c:pt idx="5985" formatCode="General">
                  <c:v>10.039931</c:v>
                </c:pt>
                <c:pt idx="5986" formatCode="General">
                  <c:v>10.040537</c:v>
                </c:pt>
                <c:pt idx="5987" formatCode="General">
                  <c:v>10.041159</c:v>
                </c:pt>
                <c:pt idx="5988" formatCode="General">
                  <c:v>10.041799</c:v>
                </c:pt>
                <c:pt idx="5989" formatCode="General">
                  <c:v>10.042456</c:v>
                </c:pt>
                <c:pt idx="5990" formatCode="General">
                  <c:v>10.043129</c:v>
                </c:pt>
                <c:pt idx="5991" formatCode="General">
                  <c:v>10.043819</c:v>
                </c:pt>
                <c:pt idx="5992" formatCode="General">
                  <c:v>10.044526</c:v>
                </c:pt>
                <c:pt idx="5993" formatCode="General">
                  <c:v>10.045249</c:v>
                </c:pt>
                <c:pt idx="5994" formatCode="General">
                  <c:v>10.045987</c:v>
                </c:pt>
                <c:pt idx="5995" formatCode="General">
                  <c:v>10.046732</c:v>
                </c:pt>
                <c:pt idx="5996" formatCode="General">
                  <c:v>10.047478</c:v>
                </c:pt>
                <c:pt idx="5997" formatCode="General">
                  <c:v>10.048218</c:v>
                </c:pt>
                <c:pt idx="5998" formatCode="General">
                  <c:v>10.048949</c:v>
                </c:pt>
                <c:pt idx="5999" formatCode="General">
                  <c:v>10.049668</c:v>
                </c:pt>
                <c:pt idx="6000" formatCode="General">
                  <c:v>10.050372</c:v>
                </c:pt>
                <c:pt idx="6001" formatCode="General">
                  <c:v>10.051057</c:v>
                </c:pt>
                <c:pt idx="6002" formatCode="General">
                  <c:v>10.051719</c:v>
                </c:pt>
                <c:pt idx="6003" formatCode="General">
                  <c:v>10.052356</c:v>
                </c:pt>
                <c:pt idx="6004" formatCode="General">
                  <c:v>10.052964</c:v>
                </c:pt>
                <c:pt idx="6005" formatCode="General">
                  <c:v>10.053542</c:v>
                </c:pt>
                <c:pt idx="6006" formatCode="General">
                  <c:v>10.054086</c:v>
                </c:pt>
                <c:pt idx="6007" formatCode="General">
                  <c:v>10.054592</c:v>
                </c:pt>
                <c:pt idx="6008" formatCode="General">
                  <c:v>10.0550585</c:v>
                </c:pt>
                <c:pt idx="6009" formatCode="General">
                  <c:v>10.055483</c:v>
                </c:pt>
                <c:pt idx="6010" formatCode="General">
                  <c:v>10.055861</c:v>
                </c:pt>
                <c:pt idx="6011" formatCode="General">
                  <c:v>10.056192</c:v>
                </c:pt>
                <c:pt idx="6012" formatCode="General">
                  <c:v>10.056473</c:v>
                </c:pt>
                <c:pt idx="6013" formatCode="General">
                  <c:v>10.056701</c:v>
                </c:pt>
                <c:pt idx="6014" formatCode="General">
                  <c:v>10.056872</c:v>
                </c:pt>
                <c:pt idx="6015" formatCode="General">
                  <c:v>10.056986</c:v>
                </c:pt>
                <c:pt idx="6016" formatCode="General">
                  <c:v>10.057039</c:v>
                </c:pt>
                <c:pt idx="6017" formatCode="General">
                  <c:v>10.057029</c:v>
                </c:pt>
                <c:pt idx="6018" formatCode="General">
                  <c:v>10.056953</c:v>
                </c:pt>
                <c:pt idx="6019" formatCode="General">
                  <c:v>10.05681</c:v>
                </c:pt>
                <c:pt idx="6020" formatCode="General">
                  <c:v>10.056597</c:v>
                </c:pt>
                <c:pt idx="6021" formatCode="General">
                  <c:v>10.056326</c:v>
                </c:pt>
                <c:pt idx="6022" formatCode="General">
                  <c:v>10.056011</c:v>
                </c:pt>
                <c:pt idx="6023" formatCode="General">
                  <c:v>10.055663</c:v>
                </c:pt>
                <c:pt idx="6024" formatCode="General">
                  <c:v>10.055289</c:v>
                </c:pt>
                <c:pt idx="6025" formatCode="General">
                  <c:v>10.054896</c:v>
                </c:pt>
                <c:pt idx="6026" formatCode="General">
                  <c:v>10.05449</c:v>
                </c:pt>
                <c:pt idx="6027" formatCode="General">
                  <c:v>10.054073</c:v>
                </c:pt>
                <c:pt idx="6028" formatCode="General">
                  <c:v>10.053648</c:v>
                </c:pt>
                <c:pt idx="6029" formatCode="General">
                  <c:v>10.053218</c:v>
                </c:pt>
                <c:pt idx="6030" formatCode="General">
                  <c:v>10.052784</c:v>
                </c:pt>
                <c:pt idx="6031" formatCode="General">
                  <c:v>10.052347</c:v>
                </c:pt>
                <c:pt idx="6032" formatCode="General">
                  <c:v>10.0519085</c:v>
                </c:pt>
                <c:pt idx="6033" formatCode="General">
                  <c:v>10.05147</c:v>
                </c:pt>
                <c:pt idx="6034" formatCode="General">
                  <c:v>10.051031</c:v>
                </c:pt>
                <c:pt idx="6035" formatCode="General">
                  <c:v>10.050592</c:v>
                </c:pt>
                <c:pt idx="6036" formatCode="General">
                  <c:v>10.050155</c:v>
                </c:pt>
                <c:pt idx="6037" formatCode="General">
                  <c:v>10.049718</c:v>
                </c:pt>
                <c:pt idx="6038" formatCode="General">
                  <c:v>10.049283</c:v>
                </c:pt>
                <c:pt idx="6039" formatCode="General">
                  <c:v>10.048846</c:v>
                </c:pt>
                <c:pt idx="6040" formatCode="General">
                  <c:v>10.048408</c:v>
                </c:pt>
                <c:pt idx="6041" formatCode="General">
                  <c:v>10.047967</c:v>
                </c:pt>
                <c:pt idx="6042" formatCode="General">
                  <c:v>10.0475235</c:v>
                </c:pt>
                <c:pt idx="6043" formatCode="General">
                  <c:v>10.047077</c:v>
                </c:pt>
                <c:pt idx="6044" formatCode="General">
                  <c:v>10.046628</c:v>
                </c:pt>
                <c:pt idx="6045" formatCode="General">
                  <c:v>10.046176</c:v>
                </c:pt>
                <c:pt idx="6046" formatCode="General">
                  <c:v>10.045721</c:v>
                </c:pt>
                <c:pt idx="6047" formatCode="General">
                  <c:v>10.045262</c:v>
                </c:pt>
                <c:pt idx="6048" formatCode="General">
                  <c:v>10.044801</c:v>
                </c:pt>
                <c:pt idx="6049" formatCode="General">
                  <c:v>10.044335</c:v>
                </c:pt>
                <c:pt idx="6050" formatCode="General">
                  <c:v>10.043867</c:v>
                </c:pt>
                <c:pt idx="6051" formatCode="General">
                  <c:v>10.043395</c:v>
                </c:pt>
                <c:pt idx="6052" formatCode="General">
                  <c:v>10.04292</c:v>
                </c:pt>
                <c:pt idx="6053" formatCode="General">
                  <c:v>10.042442</c:v>
                </c:pt>
                <c:pt idx="6054" formatCode="General">
                  <c:v>10.041961</c:v>
                </c:pt>
                <c:pt idx="6055" formatCode="General">
                  <c:v>10.041476</c:v>
                </c:pt>
                <c:pt idx="6056" formatCode="General">
                  <c:v>10.040989</c:v>
                </c:pt>
                <c:pt idx="6057" formatCode="General">
                  <c:v>10.040499</c:v>
                </c:pt>
                <c:pt idx="6058" formatCode="General">
                  <c:v>10.040006</c:v>
                </c:pt>
                <c:pt idx="6059" formatCode="General">
                  <c:v>10.03951</c:v>
                </c:pt>
                <c:pt idx="6060" formatCode="General">
                  <c:v>10.039012</c:v>
                </c:pt>
                <c:pt idx="6061" formatCode="General">
                  <c:v>10.038512</c:v>
                </c:pt>
                <c:pt idx="6062" formatCode="General">
                  <c:v>10.038011</c:v>
                </c:pt>
                <c:pt idx="6063" formatCode="General">
                  <c:v>10.037507</c:v>
                </c:pt>
                <c:pt idx="6064" formatCode="General">
                  <c:v>10.037003</c:v>
                </c:pt>
                <c:pt idx="6065" formatCode="General">
                  <c:v>10.036497</c:v>
                </c:pt>
                <c:pt idx="6066" formatCode="General">
                  <c:v>10.035991</c:v>
                </c:pt>
                <c:pt idx="6067" formatCode="General">
                  <c:v>10.035483</c:v>
                </c:pt>
                <c:pt idx="6068" formatCode="General">
                  <c:v>10.034975</c:v>
                </c:pt>
                <c:pt idx="6069" formatCode="General">
                  <c:v>10.034467</c:v>
                </c:pt>
                <c:pt idx="6070" formatCode="General">
                  <c:v>10.033958</c:v>
                </c:pt>
                <c:pt idx="6071" formatCode="General">
                  <c:v>10.03345</c:v>
                </c:pt>
                <c:pt idx="6072" formatCode="General">
                  <c:v>10.032942</c:v>
                </c:pt>
                <c:pt idx="6073" formatCode="General">
                  <c:v>10.0324335</c:v>
                </c:pt>
                <c:pt idx="6074" formatCode="General">
                  <c:v>10.031909</c:v>
                </c:pt>
                <c:pt idx="6075" formatCode="General">
                  <c:v>10.031378</c:v>
                </c:pt>
                <c:pt idx="6076" formatCode="General">
                  <c:v>10.030846</c:v>
                </c:pt>
                <c:pt idx="6077" formatCode="General">
                  <c:v>10.030314</c:v>
                </c:pt>
                <c:pt idx="6078" formatCode="General">
                  <c:v>10.029832</c:v>
                </c:pt>
                <c:pt idx="6079" formatCode="General">
                  <c:v>10.029378</c:v>
                </c:pt>
                <c:pt idx="6080" formatCode="General">
                  <c:v>10.028953</c:v>
                </c:pt>
                <c:pt idx="6081" formatCode="General">
                  <c:v>10.028568</c:v>
                </c:pt>
                <c:pt idx="6082" formatCode="General">
                  <c:v>10.028216</c:v>
                </c:pt>
                <c:pt idx="6083" formatCode="General">
                  <c:v>10.02789</c:v>
                </c:pt>
                <c:pt idx="6084" formatCode="General">
                  <c:v>10.027585</c:v>
                </c:pt>
                <c:pt idx="6085" formatCode="General">
                  <c:v>10.027297</c:v>
                </c:pt>
                <c:pt idx="6086" formatCode="General">
                  <c:v>10.027022</c:v>
                </c:pt>
                <c:pt idx="6087" formatCode="General">
                  <c:v>10.026758</c:v>
                </c:pt>
                <c:pt idx="6088" formatCode="General">
                  <c:v>10.026503</c:v>
                </c:pt>
                <c:pt idx="6089" formatCode="General">
                  <c:v>10.026254</c:v>
                </c:pt>
                <c:pt idx="6090" formatCode="General">
                  <c:v>10.026011</c:v>
                </c:pt>
                <c:pt idx="6091" formatCode="General">
                  <c:v>10.025774</c:v>
                </c:pt>
                <c:pt idx="6092" formatCode="General">
                  <c:v>10.02554</c:v>
                </c:pt>
                <c:pt idx="6093" formatCode="General">
                  <c:v>10.02531</c:v>
                </c:pt>
                <c:pt idx="6094" formatCode="General">
                  <c:v>10.025082</c:v>
                </c:pt>
                <c:pt idx="6095" formatCode="General">
                  <c:v>10.024857</c:v>
                </c:pt>
                <c:pt idx="6096" formatCode="General">
                  <c:v>10.024633</c:v>
                </c:pt>
                <c:pt idx="6097" formatCode="General">
                  <c:v>10.024412</c:v>
                </c:pt>
                <c:pt idx="6098" formatCode="General">
                  <c:v>10.024193</c:v>
                </c:pt>
                <c:pt idx="6099" formatCode="General">
                  <c:v>10.023975</c:v>
                </c:pt>
                <c:pt idx="6100" formatCode="General">
                  <c:v>10.023759</c:v>
                </c:pt>
                <c:pt idx="6101" formatCode="General">
                  <c:v>10.023544</c:v>
                </c:pt>
                <c:pt idx="6102" formatCode="General">
                  <c:v>10.023331</c:v>
                </c:pt>
                <c:pt idx="6103" formatCode="General">
                  <c:v>10.023118</c:v>
                </c:pt>
                <c:pt idx="6104" formatCode="General">
                  <c:v>10.022906</c:v>
                </c:pt>
                <c:pt idx="6105" formatCode="General">
                  <c:v>10.022696</c:v>
                </c:pt>
                <c:pt idx="6106" formatCode="General">
                  <c:v>10.022485</c:v>
                </c:pt>
                <c:pt idx="6107" formatCode="General">
                  <c:v>10.022275</c:v>
                </c:pt>
                <c:pt idx="6108" formatCode="General">
                  <c:v>10.022066</c:v>
                </c:pt>
                <c:pt idx="6109" formatCode="General">
                  <c:v>10.021858</c:v>
                </c:pt>
                <c:pt idx="6110" formatCode="General">
                  <c:v>10.021651</c:v>
                </c:pt>
                <c:pt idx="6111" formatCode="General">
                  <c:v>10.021445</c:v>
                </c:pt>
                <c:pt idx="6112" formatCode="General">
                  <c:v>10.02124</c:v>
                </c:pt>
                <c:pt idx="6113" formatCode="General">
                  <c:v>10.021032</c:v>
                </c:pt>
                <c:pt idx="6114" formatCode="General">
                  <c:v>10.020821</c:v>
                </c:pt>
                <c:pt idx="6115" formatCode="General">
                  <c:v>10.020606</c:v>
                </c:pt>
                <c:pt idx="6116" formatCode="General">
                  <c:v>10.020388</c:v>
                </c:pt>
                <c:pt idx="6117" formatCode="General">
                  <c:v>10.020166</c:v>
                </c:pt>
                <c:pt idx="6118" formatCode="General">
                  <c:v>10.019941</c:v>
                </c:pt>
                <c:pt idx="6119" formatCode="General">
                  <c:v>10.019712</c:v>
                </c:pt>
                <c:pt idx="6120" formatCode="General">
                  <c:v>10.01948</c:v>
                </c:pt>
                <c:pt idx="6121" formatCode="General">
                  <c:v>10.019243</c:v>
                </c:pt>
                <c:pt idx="6122" formatCode="General">
                  <c:v>10.019003</c:v>
                </c:pt>
                <c:pt idx="6123" formatCode="General">
                  <c:v>10.018759</c:v>
                </c:pt>
                <c:pt idx="6124" formatCode="General">
                  <c:v>10.018511</c:v>
                </c:pt>
                <c:pt idx="6125" formatCode="General">
                  <c:v>10.01826</c:v>
                </c:pt>
                <c:pt idx="6126" formatCode="General">
                  <c:v>10.018006</c:v>
                </c:pt>
                <c:pt idx="6127" formatCode="General">
                  <c:v>10.01775</c:v>
                </c:pt>
                <c:pt idx="6128" formatCode="General">
                  <c:v>10.01749</c:v>
                </c:pt>
                <c:pt idx="6129" formatCode="General">
                  <c:v>10.017228</c:v>
                </c:pt>
                <c:pt idx="6130" formatCode="General">
                  <c:v>10.016963</c:v>
                </c:pt>
                <c:pt idx="6131" formatCode="General">
                  <c:v>10.016696</c:v>
                </c:pt>
                <c:pt idx="6132" formatCode="General">
                  <c:v>10.016427</c:v>
                </c:pt>
                <c:pt idx="6133" formatCode="General">
                  <c:v>10.016156</c:v>
                </c:pt>
                <c:pt idx="6134" formatCode="General">
                  <c:v>10.015883</c:v>
                </c:pt>
                <c:pt idx="6135" formatCode="General">
                  <c:v>10.01561</c:v>
                </c:pt>
                <c:pt idx="6136" formatCode="General">
                  <c:v>10.015335</c:v>
                </c:pt>
                <c:pt idx="6137" formatCode="General">
                  <c:v>10.01506</c:v>
                </c:pt>
                <c:pt idx="6138" formatCode="General">
                  <c:v>10.014786</c:v>
                </c:pt>
                <c:pt idx="6139" formatCode="General">
                  <c:v>10.014511</c:v>
                </c:pt>
                <c:pt idx="6140" formatCode="General">
                  <c:v>10.014237</c:v>
                </c:pt>
                <c:pt idx="6141" formatCode="General">
                  <c:v>10.013965</c:v>
                </c:pt>
                <c:pt idx="6142" formatCode="General">
                  <c:v>10.013694</c:v>
                </c:pt>
                <c:pt idx="6143" formatCode="General">
                  <c:v>10.013424</c:v>
                </c:pt>
                <c:pt idx="6144" formatCode="General">
                  <c:v>10.013157</c:v>
                </c:pt>
                <c:pt idx="6145" formatCode="General">
                  <c:v>10.012893</c:v>
                </c:pt>
                <c:pt idx="6146" formatCode="General">
                  <c:v>10.012631</c:v>
                </c:pt>
                <c:pt idx="6147" formatCode="General">
                  <c:v>10.012374</c:v>
                </c:pt>
                <c:pt idx="6148" formatCode="General">
                  <c:v>10.012121</c:v>
                </c:pt>
                <c:pt idx="6149" formatCode="General">
                  <c:v>10.011873</c:v>
                </c:pt>
                <c:pt idx="6150" formatCode="General">
                  <c:v>10.011631</c:v>
                </c:pt>
                <c:pt idx="6151" formatCode="General">
                  <c:v>10.0113945</c:v>
                </c:pt>
                <c:pt idx="6152" formatCode="General">
                  <c:v>10.011165</c:v>
                </c:pt>
                <c:pt idx="6153" formatCode="General">
                  <c:v>10.010942</c:v>
                </c:pt>
                <c:pt idx="6154" formatCode="General">
                  <c:v>10.010728</c:v>
                </c:pt>
                <c:pt idx="6155" formatCode="General">
                  <c:v>10.010522</c:v>
                </c:pt>
                <c:pt idx="6156" formatCode="General">
                  <c:v>10.0103245</c:v>
                </c:pt>
                <c:pt idx="6157" formatCode="General">
                  <c:v>10.010137</c:v>
                </c:pt>
                <c:pt idx="6158" formatCode="General">
                  <c:v>10.009959</c:v>
                </c:pt>
                <c:pt idx="6159" formatCode="General">
                  <c:v>10.009793</c:v>
                </c:pt>
                <c:pt idx="6160" formatCode="General">
                  <c:v>10.009639</c:v>
                </c:pt>
                <c:pt idx="6161" formatCode="General">
                  <c:v>10.009497</c:v>
                </c:pt>
                <c:pt idx="6162" formatCode="General">
                  <c:v>10.009368</c:v>
                </c:pt>
                <c:pt idx="6163" formatCode="General">
                  <c:v>10.0092535</c:v>
                </c:pt>
                <c:pt idx="6164" formatCode="General">
                  <c:v>10.009153</c:v>
                </c:pt>
                <c:pt idx="6165" formatCode="General">
                  <c:v>10.009069</c:v>
                </c:pt>
                <c:pt idx="6166" formatCode="General">
                  <c:v>10.009</c:v>
                </c:pt>
                <c:pt idx="6167" formatCode="General">
                  <c:v>10.0089445</c:v>
                </c:pt>
                <c:pt idx="6168" formatCode="General">
                  <c:v>10.008904</c:v>
                </c:pt>
                <c:pt idx="6169" formatCode="General">
                  <c:v>10.008879</c:v>
                </c:pt>
                <c:pt idx="6170" formatCode="General">
                  <c:v>10.008869</c:v>
                </c:pt>
                <c:pt idx="6171" formatCode="General">
                  <c:v>10.008876</c:v>
                </c:pt>
                <c:pt idx="6172" formatCode="General">
                  <c:v>10.008899</c:v>
                </c:pt>
                <c:pt idx="6173" formatCode="General">
                  <c:v>10.008939</c:v>
                </c:pt>
                <c:pt idx="6174" formatCode="General">
                  <c:v>10.008995</c:v>
                </c:pt>
                <c:pt idx="6175" formatCode="General">
                  <c:v>10.0090685</c:v>
                </c:pt>
                <c:pt idx="6176" formatCode="General">
                  <c:v>10.00916</c:v>
                </c:pt>
                <c:pt idx="6177" formatCode="General">
                  <c:v>10.009269</c:v>
                </c:pt>
                <c:pt idx="6178" formatCode="General">
                  <c:v>10.009395</c:v>
                </c:pt>
                <c:pt idx="6179" formatCode="General">
                  <c:v>10.009538</c:v>
                </c:pt>
                <c:pt idx="6180" formatCode="General">
                  <c:v>10.009698</c:v>
                </c:pt>
                <c:pt idx="6181" formatCode="General">
                  <c:v>10.009875</c:v>
                </c:pt>
                <c:pt idx="6182" formatCode="General">
                  <c:v>10.01007</c:v>
                </c:pt>
                <c:pt idx="6183" formatCode="General">
                  <c:v>10.010282</c:v>
                </c:pt>
                <c:pt idx="6184" formatCode="General">
                  <c:v>10.01051</c:v>
                </c:pt>
                <c:pt idx="6185" formatCode="General">
                  <c:v>10.0107565</c:v>
                </c:pt>
                <c:pt idx="6186" formatCode="General">
                  <c:v>10.01102</c:v>
                </c:pt>
                <c:pt idx="6187" formatCode="General">
                  <c:v>10.0113</c:v>
                </c:pt>
                <c:pt idx="6188" formatCode="General">
                  <c:v>10.011598</c:v>
                </c:pt>
                <c:pt idx="6189" formatCode="General">
                  <c:v>10.011912</c:v>
                </c:pt>
                <c:pt idx="6190" formatCode="General">
                  <c:v>10.012243</c:v>
                </c:pt>
                <c:pt idx="6191" formatCode="General">
                  <c:v>10.01259</c:v>
                </c:pt>
                <c:pt idx="6192" formatCode="General">
                  <c:v>10.012954</c:v>
                </c:pt>
                <c:pt idx="6193" formatCode="General">
                  <c:v>10.013332</c:v>
                </c:pt>
                <c:pt idx="6194" formatCode="General">
                  <c:v>10.013726</c:v>
                </c:pt>
                <c:pt idx="6195" formatCode="General">
                  <c:v>10.014135</c:v>
                </c:pt>
                <c:pt idx="6196" formatCode="General">
                  <c:v>10.014559</c:v>
                </c:pt>
                <c:pt idx="6197" formatCode="General">
                  <c:v>10.014997</c:v>
                </c:pt>
                <c:pt idx="6198" formatCode="General">
                  <c:v>10.015448</c:v>
                </c:pt>
                <c:pt idx="6199" formatCode="General">
                  <c:v>10.015907</c:v>
                </c:pt>
                <c:pt idx="6200" formatCode="General">
                  <c:v>10.016351</c:v>
                </c:pt>
                <c:pt idx="6201" formatCode="General">
                  <c:v>10.016768</c:v>
                </c:pt>
                <c:pt idx="6202" formatCode="General">
                  <c:v>10.017154</c:v>
                </c:pt>
                <c:pt idx="6203" formatCode="General">
                  <c:v>10.017503</c:v>
                </c:pt>
                <c:pt idx="6204" formatCode="General">
                  <c:v>10.017812</c:v>
                </c:pt>
                <c:pt idx="6205" formatCode="General">
                  <c:v>10.018077</c:v>
                </c:pt>
                <c:pt idx="6206" formatCode="General">
                  <c:v>10.018296</c:v>
                </c:pt>
                <c:pt idx="6207" formatCode="General">
                  <c:v>10.018467</c:v>
                </c:pt>
                <c:pt idx="6208" formatCode="General">
                  <c:v>10.018587</c:v>
                </c:pt>
                <c:pt idx="6209" formatCode="General">
                  <c:v>10.018653</c:v>
                </c:pt>
                <c:pt idx="6210" formatCode="General">
                  <c:v>10.018672</c:v>
                </c:pt>
                <c:pt idx="6211" formatCode="General">
                  <c:v>10.018655</c:v>
                </c:pt>
                <c:pt idx="6212" formatCode="General">
                  <c:v>10.01861</c:v>
                </c:pt>
                <c:pt idx="6213" formatCode="General">
                  <c:v>10.018544</c:v>
                </c:pt>
                <c:pt idx="6214" formatCode="General">
                  <c:v>10.018461</c:v>
                </c:pt>
                <c:pt idx="6215" formatCode="General">
                  <c:v>10.018366</c:v>
                </c:pt>
                <c:pt idx="6216" formatCode="General">
                  <c:v>10.01826</c:v>
                </c:pt>
                <c:pt idx="6217" formatCode="General">
                  <c:v>10.0181465</c:v>
                </c:pt>
                <c:pt idx="6218" formatCode="General">
                  <c:v>10.018026</c:v>
                </c:pt>
                <c:pt idx="6219" formatCode="General">
                  <c:v>10.0179</c:v>
                </c:pt>
                <c:pt idx="6220" formatCode="General">
                  <c:v>10.017779</c:v>
                </c:pt>
                <c:pt idx="6221" formatCode="General">
                  <c:v>10.017662</c:v>
                </c:pt>
                <c:pt idx="6222" formatCode="General">
                  <c:v>10.017549</c:v>
                </c:pt>
                <c:pt idx="6223" formatCode="General">
                  <c:v>10.017439</c:v>
                </c:pt>
                <c:pt idx="6224" formatCode="General">
                  <c:v>10.017332</c:v>
                </c:pt>
                <c:pt idx="6225" formatCode="General">
                  <c:v>10.017228</c:v>
                </c:pt>
                <c:pt idx="6226" formatCode="General">
                  <c:v>10.017127</c:v>
                </c:pt>
                <c:pt idx="6227" formatCode="General">
                  <c:v>10.017028</c:v>
                </c:pt>
                <c:pt idx="6228" formatCode="General">
                  <c:v>10.016931</c:v>
                </c:pt>
                <c:pt idx="6229" formatCode="General">
                  <c:v>10.016835</c:v>
                </c:pt>
                <c:pt idx="6230" formatCode="General">
                  <c:v>10.016741</c:v>
                </c:pt>
                <c:pt idx="6231" formatCode="General">
                  <c:v>10.016647</c:v>
                </c:pt>
                <c:pt idx="6232" formatCode="General">
                  <c:v>10.016555</c:v>
                </c:pt>
                <c:pt idx="6233" formatCode="General">
                  <c:v>10.016463</c:v>
                </c:pt>
                <c:pt idx="6234" formatCode="General">
                  <c:v>10.016373</c:v>
                </c:pt>
                <c:pt idx="6235" formatCode="General">
                  <c:v>10.016283</c:v>
                </c:pt>
                <c:pt idx="6236" formatCode="General">
                  <c:v>10.016194</c:v>
                </c:pt>
                <c:pt idx="6237" formatCode="General">
                  <c:v>10.016107</c:v>
                </c:pt>
                <c:pt idx="6238" formatCode="General">
                  <c:v>10.01602</c:v>
                </c:pt>
                <c:pt idx="6239" formatCode="General">
                  <c:v>10.015933</c:v>
                </c:pt>
                <c:pt idx="6240" formatCode="General">
                  <c:v>10.015847</c:v>
                </c:pt>
                <c:pt idx="6241" formatCode="General">
                  <c:v>10.015762</c:v>
                </c:pt>
                <c:pt idx="6242" formatCode="General">
                  <c:v>10.015678</c:v>
                </c:pt>
                <c:pt idx="6243" formatCode="General">
                  <c:v>10.015595</c:v>
                </c:pt>
                <c:pt idx="6244" formatCode="General">
                  <c:v>10.015513</c:v>
                </c:pt>
                <c:pt idx="6245" formatCode="General">
                  <c:v>10.015432</c:v>
                </c:pt>
                <c:pt idx="6246" formatCode="General">
                  <c:v>10.015352</c:v>
                </c:pt>
                <c:pt idx="6247" formatCode="General">
                  <c:v>10.015274</c:v>
                </c:pt>
                <c:pt idx="6248" formatCode="General">
                  <c:v>10.015198</c:v>
                </c:pt>
                <c:pt idx="6249" formatCode="General">
                  <c:v>10.015123</c:v>
                </c:pt>
                <c:pt idx="6250" formatCode="General">
                  <c:v>10.015052</c:v>
                </c:pt>
                <c:pt idx="6251" formatCode="General">
                  <c:v>10.014983</c:v>
                </c:pt>
                <c:pt idx="6252" formatCode="General">
                  <c:v>10.014917</c:v>
                </c:pt>
                <c:pt idx="6253" formatCode="General">
                  <c:v>10.014855</c:v>
                </c:pt>
                <c:pt idx="6254" formatCode="General">
                  <c:v>10.014797</c:v>
                </c:pt>
                <c:pt idx="6255" formatCode="General">
                  <c:v>10.014743</c:v>
                </c:pt>
                <c:pt idx="6256" formatCode="General">
                  <c:v>10.014693</c:v>
                </c:pt>
                <c:pt idx="6257" formatCode="General">
                  <c:v>10.014649</c:v>
                </c:pt>
                <c:pt idx="6258" formatCode="General">
                  <c:v>10.014611</c:v>
                </c:pt>
                <c:pt idx="6259" formatCode="General">
                  <c:v>10.01458</c:v>
                </c:pt>
                <c:pt idx="6260" formatCode="General">
                  <c:v>10.014555</c:v>
                </c:pt>
                <c:pt idx="6261" formatCode="General">
                  <c:v>10.014538</c:v>
                </c:pt>
                <c:pt idx="6262" formatCode="General">
                  <c:v>10.014528</c:v>
                </c:pt>
                <c:pt idx="6263" formatCode="General">
                  <c:v>10.014528</c:v>
                </c:pt>
                <c:pt idx="6264" formatCode="General">
                  <c:v>10.014537</c:v>
                </c:pt>
                <c:pt idx="6265" formatCode="General">
                  <c:v>10.014517</c:v>
                </c:pt>
                <c:pt idx="6266" formatCode="General">
                  <c:v>10.014498</c:v>
                </c:pt>
                <c:pt idx="6267" formatCode="General">
                  <c:v>10.014486</c:v>
                </c:pt>
                <c:pt idx="6268" formatCode="General">
                  <c:v>10.014486</c:v>
                </c:pt>
                <c:pt idx="6269" formatCode="General">
                  <c:v>10.014497</c:v>
                </c:pt>
                <c:pt idx="6270" formatCode="General">
                  <c:v>10.01452</c:v>
                </c:pt>
                <c:pt idx="6271" formatCode="General">
                  <c:v>10.014555</c:v>
                </c:pt>
                <c:pt idx="6272" formatCode="General">
                  <c:v>10.014604</c:v>
                </c:pt>
                <c:pt idx="6273" formatCode="General">
                  <c:v>10.014666</c:v>
                </c:pt>
                <c:pt idx="6274" formatCode="General">
                  <c:v>10.014741</c:v>
                </c:pt>
                <c:pt idx="6275" formatCode="General">
                  <c:v>10.014831</c:v>
                </c:pt>
                <c:pt idx="6276" formatCode="General">
                  <c:v>10.0149355</c:v>
                </c:pt>
                <c:pt idx="6277" formatCode="General">
                  <c:v>10.015055</c:v>
                </c:pt>
                <c:pt idx="6278" formatCode="General">
                  <c:v>10.015189</c:v>
                </c:pt>
                <c:pt idx="6279" formatCode="General">
                  <c:v>10.015339</c:v>
                </c:pt>
                <c:pt idx="6280" formatCode="General">
                  <c:v>10.015505</c:v>
                </c:pt>
                <c:pt idx="6281" formatCode="General">
                  <c:v>10.015687</c:v>
                </c:pt>
                <c:pt idx="6282" formatCode="General">
                  <c:v>10.015886</c:v>
                </c:pt>
                <c:pt idx="6283" formatCode="General">
                  <c:v>10.016102</c:v>
                </c:pt>
                <c:pt idx="6284" formatCode="General">
                  <c:v>10.0163355</c:v>
                </c:pt>
                <c:pt idx="6285" formatCode="General">
                  <c:v>10.016587</c:v>
                </c:pt>
                <c:pt idx="6286" formatCode="General">
                  <c:v>10.016857</c:v>
                </c:pt>
                <c:pt idx="6287" formatCode="General">
                  <c:v>10.017056</c:v>
                </c:pt>
                <c:pt idx="6288" formatCode="General">
                  <c:v>10.017226</c:v>
                </c:pt>
                <c:pt idx="6289" formatCode="General">
                  <c:v>10.017404</c:v>
                </c:pt>
                <c:pt idx="6290" formatCode="General">
                  <c:v>10.017597</c:v>
                </c:pt>
                <c:pt idx="6291" formatCode="General">
                  <c:v>10.017809</c:v>
                </c:pt>
                <c:pt idx="6292" formatCode="General">
                  <c:v>10.018039</c:v>
                </c:pt>
                <c:pt idx="6293" formatCode="General">
                  <c:v>10.018287</c:v>
                </c:pt>
                <c:pt idx="6294" formatCode="General">
                  <c:v>10.018552</c:v>
                </c:pt>
                <c:pt idx="6295" formatCode="General">
                  <c:v>10.018835</c:v>
                </c:pt>
                <c:pt idx="6296" formatCode="General">
                  <c:v>10.019135</c:v>
                </c:pt>
                <c:pt idx="6297" formatCode="General">
                  <c:v>10.019453</c:v>
                </c:pt>
                <c:pt idx="6298" formatCode="General">
                  <c:v>10.019788</c:v>
                </c:pt>
                <c:pt idx="6299" formatCode="General">
                  <c:v>10.020139</c:v>
                </c:pt>
                <c:pt idx="6300" formatCode="General">
                  <c:v>10.020505</c:v>
                </c:pt>
                <c:pt idx="6301" formatCode="General">
                  <c:v>10.020887</c:v>
                </c:pt>
                <c:pt idx="6302" formatCode="General">
                  <c:v>10.021284</c:v>
                </c:pt>
                <c:pt idx="6303" formatCode="General">
                  <c:v>10.021696</c:v>
                </c:pt>
                <c:pt idx="6304" formatCode="General">
                  <c:v>10.022121</c:v>
                </c:pt>
                <c:pt idx="6305" formatCode="General">
                  <c:v>10.022561</c:v>
                </c:pt>
                <c:pt idx="6306" formatCode="General">
                  <c:v>10.023014</c:v>
                </c:pt>
                <c:pt idx="6307" formatCode="General">
                  <c:v>10.02346</c:v>
                </c:pt>
                <c:pt idx="6308" formatCode="General">
                  <c:v>10.02389</c:v>
                </c:pt>
                <c:pt idx="6309" formatCode="General">
                  <c:v>10.024294</c:v>
                </c:pt>
                <c:pt idx="6310" formatCode="General">
                  <c:v>10.02467</c:v>
                </c:pt>
                <c:pt idx="6311" formatCode="General">
                  <c:v>10.025013</c:v>
                </c:pt>
                <c:pt idx="6312" formatCode="General">
                  <c:v>10.025321</c:v>
                </c:pt>
                <c:pt idx="6313" formatCode="General">
                  <c:v>10.025591</c:v>
                </c:pt>
                <c:pt idx="6314" formatCode="General">
                  <c:v>10.02582</c:v>
                </c:pt>
                <c:pt idx="6315" formatCode="General">
                  <c:v>10.026005</c:v>
                </c:pt>
                <c:pt idx="6316" formatCode="General">
                  <c:v>10.026144</c:v>
                </c:pt>
                <c:pt idx="6317" formatCode="General">
                  <c:v>10.026234</c:v>
                </c:pt>
                <c:pt idx="6318" formatCode="General">
                  <c:v>10.026272</c:v>
                </c:pt>
                <c:pt idx="6319" formatCode="General">
                  <c:v>10.026256</c:v>
                </c:pt>
                <c:pt idx="6320" formatCode="General">
                  <c:v>10.026197</c:v>
                </c:pt>
                <c:pt idx="6321" formatCode="General">
                  <c:v>10.026106</c:v>
                </c:pt>
                <c:pt idx="6322" formatCode="General">
                  <c:v>10.02599</c:v>
                </c:pt>
                <c:pt idx="6323" formatCode="General">
                  <c:v>10.025853</c:v>
                </c:pt>
                <c:pt idx="6324" formatCode="General">
                  <c:v>10.025702</c:v>
                </c:pt>
                <c:pt idx="6325" formatCode="General">
                  <c:v>10.02554</c:v>
                </c:pt>
                <c:pt idx="6326" formatCode="General">
                  <c:v>10.025369</c:v>
                </c:pt>
                <c:pt idx="6327" formatCode="General">
                  <c:v>10.02519</c:v>
                </c:pt>
                <c:pt idx="6328" formatCode="General">
                  <c:v>10.025007</c:v>
                </c:pt>
                <c:pt idx="6329" formatCode="General">
                  <c:v>10.024819</c:v>
                </c:pt>
                <c:pt idx="6330" formatCode="General">
                  <c:v>10.024628</c:v>
                </c:pt>
                <c:pt idx="6331" formatCode="General">
                  <c:v>10.024434</c:v>
                </c:pt>
                <c:pt idx="6332" formatCode="General">
                  <c:v>10.024239</c:v>
                </c:pt>
                <c:pt idx="6333" formatCode="General">
                  <c:v>10.024041</c:v>
                </c:pt>
                <c:pt idx="6334" formatCode="General">
                  <c:v>10.023843</c:v>
                </c:pt>
                <c:pt idx="6335" formatCode="General">
                  <c:v>10.0236435</c:v>
                </c:pt>
                <c:pt idx="6336" formatCode="General">
                  <c:v>10.023443</c:v>
                </c:pt>
                <c:pt idx="6337" formatCode="General">
                  <c:v>10.023243</c:v>
                </c:pt>
                <c:pt idx="6338" formatCode="General">
                  <c:v>10.023042</c:v>
                </c:pt>
                <c:pt idx="6339" formatCode="General">
                  <c:v>10.0228405</c:v>
                </c:pt>
                <c:pt idx="6340" formatCode="General">
                  <c:v>10.022639</c:v>
                </c:pt>
                <c:pt idx="6341" formatCode="General">
                  <c:v>10.022437</c:v>
                </c:pt>
                <c:pt idx="6342" formatCode="General">
                  <c:v>10.022235</c:v>
                </c:pt>
                <c:pt idx="6343" formatCode="General">
                  <c:v>10.022033</c:v>
                </c:pt>
                <c:pt idx="6344" formatCode="General">
                  <c:v>10.021831</c:v>
                </c:pt>
                <c:pt idx="6345" formatCode="General">
                  <c:v>10.021628</c:v>
                </c:pt>
                <c:pt idx="6346" formatCode="General">
                  <c:v>10.021424</c:v>
                </c:pt>
                <c:pt idx="6347" formatCode="General">
                  <c:v>10.021218</c:v>
                </c:pt>
                <c:pt idx="6348" formatCode="General">
                  <c:v>10.02101</c:v>
                </c:pt>
                <c:pt idx="6349" formatCode="General">
                  <c:v>10.0208</c:v>
                </c:pt>
                <c:pt idx="6350" formatCode="General">
                  <c:v>10.020586</c:v>
                </c:pt>
                <c:pt idx="6351" formatCode="General">
                  <c:v>10.02037</c:v>
                </c:pt>
                <c:pt idx="6352" formatCode="General">
                  <c:v>10.020149</c:v>
                </c:pt>
                <c:pt idx="6353" formatCode="General">
                  <c:v>10.019926</c:v>
                </c:pt>
                <c:pt idx="6354" formatCode="General">
                  <c:v>10.019699</c:v>
                </c:pt>
                <c:pt idx="6355" formatCode="General">
                  <c:v>10.019468</c:v>
                </c:pt>
                <c:pt idx="6356" formatCode="General">
                  <c:v>10.019234</c:v>
                </c:pt>
                <c:pt idx="6357" formatCode="General">
                  <c:v>10.018995</c:v>
                </c:pt>
                <c:pt idx="6358" formatCode="General">
                  <c:v>10.018753</c:v>
                </c:pt>
                <c:pt idx="6359" formatCode="General">
                  <c:v>10.018507</c:v>
                </c:pt>
                <c:pt idx="6360" formatCode="General">
                  <c:v>10.018257</c:v>
                </c:pt>
                <c:pt idx="6361" formatCode="General">
                  <c:v>10.018004</c:v>
                </c:pt>
                <c:pt idx="6362" formatCode="General">
                  <c:v>10.017749</c:v>
                </c:pt>
                <c:pt idx="6363" formatCode="General">
                  <c:v>10.01749</c:v>
                </c:pt>
                <c:pt idx="6364" formatCode="General">
                  <c:v>10.017228</c:v>
                </c:pt>
                <c:pt idx="6365" formatCode="General">
                  <c:v>10.016963</c:v>
                </c:pt>
                <c:pt idx="6366" formatCode="General">
                  <c:v>10.016696</c:v>
                </c:pt>
                <c:pt idx="6367" formatCode="General">
                  <c:v>10.016426</c:v>
                </c:pt>
                <c:pt idx="6368" formatCode="General">
                  <c:v>10.016154</c:v>
                </c:pt>
                <c:pt idx="6369" formatCode="General">
                  <c:v>10.015881</c:v>
                </c:pt>
                <c:pt idx="6370" formatCode="General">
                  <c:v>10.015605</c:v>
                </c:pt>
                <c:pt idx="6371" formatCode="General">
                  <c:v>10.015328</c:v>
                </c:pt>
                <c:pt idx="6372" formatCode="General">
                  <c:v>10.015052</c:v>
                </c:pt>
                <c:pt idx="6373" formatCode="General">
                  <c:v>10.014775</c:v>
                </c:pt>
                <c:pt idx="6374" formatCode="General">
                  <c:v>10.014499</c:v>
                </c:pt>
                <c:pt idx="6375" formatCode="General">
                  <c:v>10.014223</c:v>
                </c:pt>
                <c:pt idx="6376" formatCode="General">
                  <c:v>10.013949</c:v>
                </c:pt>
                <c:pt idx="6377" formatCode="General">
                  <c:v>10.013678</c:v>
                </c:pt>
                <c:pt idx="6378" formatCode="General">
                  <c:v>10.013408</c:v>
                </c:pt>
                <c:pt idx="6379" formatCode="General">
                  <c:v>10.013141</c:v>
                </c:pt>
                <c:pt idx="6380" formatCode="General">
                  <c:v>10.0128765</c:v>
                </c:pt>
                <c:pt idx="6381" formatCode="General">
                  <c:v>10.012616</c:v>
                </c:pt>
                <c:pt idx="6382" formatCode="General">
                  <c:v>10.01236</c:v>
                </c:pt>
                <c:pt idx="6383" formatCode="General">
                  <c:v>10.012107</c:v>
                </c:pt>
                <c:pt idx="6384" formatCode="General">
                  <c:v>10.01186</c:v>
                </c:pt>
                <c:pt idx="6385" formatCode="General">
                  <c:v>10.011619</c:v>
                </c:pt>
                <c:pt idx="6386" formatCode="General">
                  <c:v>10.011385</c:v>
                </c:pt>
                <c:pt idx="6387" formatCode="General">
                  <c:v>10.011158</c:v>
                </c:pt>
                <c:pt idx="6388" formatCode="General">
                  <c:v>10.01094</c:v>
                </c:pt>
                <c:pt idx="6389" formatCode="General">
                  <c:v>10.01073</c:v>
                </c:pt>
                <c:pt idx="6390" formatCode="General">
                  <c:v>10.0105295</c:v>
                </c:pt>
                <c:pt idx="6391" formatCode="General">
                  <c:v>10.010339</c:v>
                </c:pt>
                <c:pt idx="6392" formatCode="General">
                  <c:v>10.010159</c:v>
                </c:pt>
                <c:pt idx="6393" formatCode="General">
                  <c:v>10.00999</c:v>
                </c:pt>
                <c:pt idx="6394" formatCode="General">
                  <c:v>10.009832</c:v>
                </c:pt>
                <c:pt idx="6395" formatCode="General">
                  <c:v>10.009687</c:v>
                </c:pt>
                <c:pt idx="6396" formatCode="General">
                  <c:v>10.009555</c:v>
                </c:pt>
                <c:pt idx="6397" formatCode="General">
                  <c:v>10.009436</c:v>
                </c:pt>
                <c:pt idx="6398" formatCode="General">
                  <c:v>10.00933</c:v>
                </c:pt>
                <c:pt idx="6399" formatCode="General">
                  <c:v>10.009237</c:v>
                </c:pt>
                <c:pt idx="6400" formatCode="General">
                  <c:v>10.009159</c:v>
                </c:pt>
                <c:pt idx="6401" formatCode="General">
                  <c:v>10.009096</c:v>
                </c:pt>
                <c:pt idx="6402" formatCode="General">
                  <c:v>10.0090475</c:v>
                </c:pt>
                <c:pt idx="6403" formatCode="General">
                  <c:v>10.009014</c:v>
                </c:pt>
                <c:pt idx="6404" formatCode="General">
                  <c:v>10.008997</c:v>
                </c:pt>
                <c:pt idx="6405" formatCode="General">
                  <c:v>10.008996</c:v>
                </c:pt>
                <c:pt idx="6406" formatCode="General">
                  <c:v>10.009011</c:v>
                </c:pt>
                <c:pt idx="6407" formatCode="General">
                  <c:v>10.009044</c:v>
                </c:pt>
                <c:pt idx="6408" formatCode="General">
                  <c:v>10.009093</c:v>
                </c:pt>
                <c:pt idx="6409" formatCode="General">
                  <c:v>10.009132</c:v>
                </c:pt>
                <c:pt idx="6410" formatCode="General">
                  <c:v>10.009173</c:v>
                </c:pt>
                <c:pt idx="6411" formatCode="General">
                  <c:v>10.00923</c:v>
                </c:pt>
                <c:pt idx="6412" formatCode="General">
                  <c:v>10.009303</c:v>
                </c:pt>
                <c:pt idx="6413" formatCode="General">
                  <c:v>10.009395</c:v>
                </c:pt>
                <c:pt idx="6414" formatCode="General">
                  <c:v>10.009504</c:v>
                </c:pt>
                <c:pt idx="6415" formatCode="General">
                  <c:v>10.009632</c:v>
                </c:pt>
                <c:pt idx="6416" formatCode="General">
                  <c:v>10.009778</c:v>
                </c:pt>
                <c:pt idx="6417" formatCode="General">
                  <c:v>10.009942</c:v>
                </c:pt>
                <c:pt idx="6418" formatCode="General">
                  <c:v>10.010124</c:v>
                </c:pt>
                <c:pt idx="6419" formatCode="General">
                  <c:v>10.0103245</c:v>
                </c:pt>
                <c:pt idx="6420" formatCode="General">
                  <c:v>10.010542</c:v>
                </c:pt>
                <c:pt idx="6421" formatCode="General">
                  <c:v>10.010776</c:v>
                </c:pt>
                <c:pt idx="6422" formatCode="General">
                  <c:v>10.011026</c:v>
                </c:pt>
                <c:pt idx="6423" formatCode="General">
                  <c:v>10.011293</c:v>
                </c:pt>
                <c:pt idx="6424" formatCode="General">
                  <c:v>10.011576</c:v>
                </c:pt>
                <c:pt idx="6425" formatCode="General">
                  <c:v>10.011873</c:v>
                </c:pt>
                <c:pt idx="6426" formatCode="General">
                  <c:v>10.012186</c:v>
                </c:pt>
                <c:pt idx="6427" formatCode="General">
                  <c:v>10.012513</c:v>
                </c:pt>
                <c:pt idx="6428" formatCode="General">
                  <c:v>10.012855</c:v>
                </c:pt>
                <c:pt idx="6429" formatCode="General">
                  <c:v>10.013209</c:v>
                </c:pt>
                <c:pt idx="6430" formatCode="General">
                  <c:v>10.013577</c:v>
                </c:pt>
                <c:pt idx="6431" formatCode="General">
                  <c:v>10.013938</c:v>
                </c:pt>
                <c:pt idx="6432" formatCode="General">
                  <c:v>10.014278</c:v>
                </c:pt>
                <c:pt idx="6433" formatCode="General">
                  <c:v>10.014592</c:v>
                </c:pt>
                <c:pt idx="6434" formatCode="General">
                  <c:v>10.014874</c:v>
                </c:pt>
                <c:pt idx="6435" formatCode="General">
                  <c:v>10.015121</c:v>
                </c:pt>
                <c:pt idx="6436" formatCode="General">
                  <c:v>10.01533</c:v>
                </c:pt>
                <c:pt idx="6437" formatCode="General">
                  <c:v>10.015498</c:v>
                </c:pt>
                <c:pt idx="6438" formatCode="General">
                  <c:v>10.015622</c:v>
                </c:pt>
                <c:pt idx="6439" formatCode="General">
                  <c:v>10.0157</c:v>
                </c:pt>
                <c:pt idx="6440" formatCode="General">
                  <c:v>10.015735</c:v>
                </c:pt>
                <c:pt idx="6441" formatCode="General">
                  <c:v>10.015736</c:v>
                </c:pt>
                <c:pt idx="6442" formatCode="General">
                  <c:v>10.015712</c:v>
                </c:pt>
                <c:pt idx="6443" formatCode="General">
                  <c:v>10.015668</c:v>
                </c:pt>
                <c:pt idx="6444" formatCode="General">
                  <c:v>10.015608</c:v>
                </c:pt>
                <c:pt idx="6445" formatCode="General">
                  <c:v>10.015536</c:v>
                </c:pt>
                <c:pt idx="6446" formatCode="General">
                  <c:v>10.015455</c:v>
                </c:pt>
                <c:pt idx="6447" formatCode="General">
                  <c:v>10.015367</c:v>
                </c:pt>
                <c:pt idx="6448" formatCode="General">
                  <c:v>10.015272</c:v>
                </c:pt>
                <c:pt idx="6449" formatCode="General">
                  <c:v>10.015173</c:v>
                </c:pt>
                <c:pt idx="6450" formatCode="General">
                  <c:v>10.01507</c:v>
                </c:pt>
                <c:pt idx="6451" formatCode="General">
                  <c:v>10.014964</c:v>
                </c:pt>
                <c:pt idx="6452" formatCode="General">
                  <c:v>10.014855</c:v>
                </c:pt>
                <c:pt idx="6453" formatCode="General">
                  <c:v>10.014744</c:v>
                </c:pt>
                <c:pt idx="6454" formatCode="General">
                  <c:v>10.01463</c:v>
                </c:pt>
                <c:pt idx="6455" formatCode="General">
                  <c:v>10.014515</c:v>
                </c:pt>
                <c:pt idx="6456" formatCode="General">
                  <c:v>10.014399</c:v>
                </c:pt>
                <c:pt idx="6457" formatCode="General">
                  <c:v>10.01428</c:v>
                </c:pt>
                <c:pt idx="6458" formatCode="General">
                  <c:v>10.014161</c:v>
                </c:pt>
                <c:pt idx="6459" formatCode="General">
                  <c:v>10.014041</c:v>
                </c:pt>
                <c:pt idx="6460" formatCode="General">
                  <c:v>10.01392</c:v>
                </c:pt>
                <c:pt idx="6461" formatCode="General">
                  <c:v>10.013798</c:v>
                </c:pt>
                <c:pt idx="6462" formatCode="General">
                  <c:v>10.013675</c:v>
                </c:pt>
                <c:pt idx="6463" formatCode="General">
                  <c:v>10.013552</c:v>
                </c:pt>
                <c:pt idx="6464" formatCode="General">
                  <c:v>10.013429</c:v>
                </c:pt>
                <c:pt idx="6465" formatCode="General">
                  <c:v>10.013305</c:v>
                </c:pt>
                <c:pt idx="6466" formatCode="General">
                  <c:v>10.013181</c:v>
                </c:pt>
                <c:pt idx="6467" formatCode="General">
                  <c:v>10.013056</c:v>
                </c:pt>
                <c:pt idx="6468" formatCode="General">
                  <c:v>10.012929</c:v>
                </c:pt>
                <c:pt idx="6469" formatCode="General">
                  <c:v>10.012801</c:v>
                </c:pt>
                <c:pt idx="6470" formatCode="General">
                  <c:v>10.012671</c:v>
                </c:pt>
                <c:pt idx="6471" formatCode="General">
                  <c:v>10.01254</c:v>
                </c:pt>
                <c:pt idx="6472" formatCode="General">
                  <c:v>10.012406</c:v>
                </c:pt>
                <c:pt idx="6473" formatCode="General">
                  <c:v>10.012271</c:v>
                </c:pt>
                <c:pt idx="6474" formatCode="General">
                  <c:v>10.012134</c:v>
                </c:pt>
                <c:pt idx="6475" formatCode="General">
                  <c:v>10.011994</c:v>
                </c:pt>
                <c:pt idx="6476" formatCode="General">
                  <c:v>10.011852</c:v>
                </c:pt>
                <c:pt idx="6477" formatCode="General">
                  <c:v>10.011708</c:v>
                </c:pt>
                <c:pt idx="6478" formatCode="General">
                  <c:v>10.011562</c:v>
                </c:pt>
                <c:pt idx="6479" formatCode="General">
                  <c:v>10.011414</c:v>
                </c:pt>
                <c:pt idx="6480" formatCode="General">
                  <c:v>10.011263</c:v>
                </c:pt>
                <c:pt idx="6481" formatCode="General">
                  <c:v>10.01111</c:v>
                </c:pt>
                <c:pt idx="6482" formatCode="General">
                  <c:v>10.010956</c:v>
                </c:pt>
                <c:pt idx="6483" formatCode="General">
                  <c:v>10.010799</c:v>
                </c:pt>
                <c:pt idx="6484" formatCode="General">
                  <c:v>10.010642</c:v>
                </c:pt>
                <c:pt idx="6485" formatCode="General">
                  <c:v>10.010484</c:v>
                </c:pt>
                <c:pt idx="6486" formatCode="General">
                  <c:v>10.010326</c:v>
                </c:pt>
                <c:pt idx="6487" formatCode="General">
                  <c:v>10.010169</c:v>
                </c:pt>
                <c:pt idx="6488" formatCode="General">
                  <c:v>10.010012</c:v>
                </c:pt>
                <c:pt idx="6489" formatCode="General">
                  <c:v>10.009855</c:v>
                </c:pt>
                <c:pt idx="6490" formatCode="General">
                  <c:v>10.009699</c:v>
                </c:pt>
                <c:pt idx="6491" formatCode="General">
                  <c:v>10.009543</c:v>
                </c:pt>
                <c:pt idx="6492" formatCode="General">
                  <c:v>10.00939</c:v>
                </c:pt>
                <c:pt idx="6493" formatCode="General">
                  <c:v>10.009238</c:v>
                </c:pt>
                <c:pt idx="6494" formatCode="General">
                  <c:v>10.0090885</c:v>
                </c:pt>
                <c:pt idx="6495" formatCode="General">
                  <c:v>10.008942</c:v>
                </c:pt>
                <c:pt idx="6496" formatCode="General">
                  <c:v>10.008798</c:v>
                </c:pt>
                <c:pt idx="6497" formatCode="General">
                  <c:v>10.0086565</c:v>
                </c:pt>
                <c:pt idx="6498" formatCode="General">
                  <c:v>10.008519</c:v>
                </c:pt>
                <c:pt idx="6499" formatCode="General">
                  <c:v>10.008386</c:v>
                </c:pt>
                <c:pt idx="6500" formatCode="General">
                  <c:v>10.008256</c:v>
                </c:pt>
                <c:pt idx="6501" formatCode="General">
                  <c:v>10.008132</c:v>
                </c:pt>
                <c:pt idx="6502" formatCode="General">
                  <c:v>10.008013</c:v>
                </c:pt>
                <c:pt idx="6503" formatCode="General">
                  <c:v>10.007899</c:v>
                </c:pt>
                <c:pt idx="6504" formatCode="General">
                  <c:v>10.007792</c:v>
                </c:pt>
                <c:pt idx="6505" formatCode="General">
                  <c:v>10.007692</c:v>
                </c:pt>
                <c:pt idx="6506" formatCode="General">
                  <c:v>10.0076</c:v>
                </c:pt>
                <c:pt idx="6507" formatCode="General">
                  <c:v>10.007516</c:v>
                </c:pt>
                <c:pt idx="6508" formatCode="General">
                  <c:v>10.0074415</c:v>
                </c:pt>
                <c:pt idx="6509" formatCode="General">
                  <c:v>10.007377</c:v>
                </c:pt>
                <c:pt idx="6510" formatCode="General">
                  <c:v>10.007322</c:v>
                </c:pt>
                <c:pt idx="6511" formatCode="General">
                  <c:v>10.007279</c:v>
                </c:pt>
                <c:pt idx="6512" formatCode="General">
                  <c:v>10.007248</c:v>
                </c:pt>
                <c:pt idx="6513" formatCode="General">
                  <c:v>10.007229</c:v>
                </c:pt>
                <c:pt idx="6514" formatCode="General">
                  <c:v>10.007223</c:v>
                </c:pt>
                <c:pt idx="6515" formatCode="General">
                  <c:v>10.007231</c:v>
                </c:pt>
                <c:pt idx="6516" formatCode="General">
                  <c:v>10.007252</c:v>
                </c:pt>
                <c:pt idx="6517" formatCode="General">
                  <c:v>10.007288</c:v>
                </c:pt>
                <c:pt idx="6518" formatCode="General">
                  <c:v>10.007339</c:v>
                </c:pt>
                <c:pt idx="6519" formatCode="General">
                  <c:v>10.007404</c:v>
                </c:pt>
                <c:pt idx="6520" formatCode="General">
                  <c:v>10.007486</c:v>
                </c:pt>
                <c:pt idx="6521" formatCode="General">
                  <c:v>10.007585</c:v>
                </c:pt>
                <c:pt idx="6522" formatCode="General">
                  <c:v>10.007699</c:v>
                </c:pt>
                <c:pt idx="6523" formatCode="General">
                  <c:v>10.00783</c:v>
                </c:pt>
                <c:pt idx="6524" formatCode="General">
                  <c:v>10.0079775</c:v>
                </c:pt>
                <c:pt idx="6525" formatCode="General">
                  <c:v>10.0081415</c:v>
                </c:pt>
                <c:pt idx="6526" formatCode="General">
                  <c:v>10.008323</c:v>
                </c:pt>
                <c:pt idx="6527" formatCode="General">
                  <c:v>10.008522</c:v>
                </c:pt>
                <c:pt idx="6528" formatCode="General">
                  <c:v>10.00867</c:v>
                </c:pt>
                <c:pt idx="6529" formatCode="General">
                  <c:v>10.008798</c:v>
                </c:pt>
                <c:pt idx="6530" formatCode="General">
                  <c:v>10.008935</c:v>
                </c:pt>
                <c:pt idx="6531" formatCode="General">
                  <c:v>10.009088</c:v>
                </c:pt>
                <c:pt idx="6532" formatCode="General">
                  <c:v>10.009258</c:v>
                </c:pt>
                <c:pt idx="6533" formatCode="General">
                  <c:v>10.009446</c:v>
                </c:pt>
                <c:pt idx="6534" formatCode="General">
                  <c:v>10.009652</c:v>
                </c:pt>
                <c:pt idx="6535" formatCode="General">
                  <c:v>10.009876</c:v>
                </c:pt>
                <c:pt idx="6536" formatCode="General">
                  <c:v>10.0101185</c:v>
                </c:pt>
                <c:pt idx="6537" formatCode="General">
                  <c:v>10.010378</c:v>
                </c:pt>
                <c:pt idx="6538" formatCode="General">
                  <c:v>10.010655</c:v>
                </c:pt>
                <c:pt idx="6539" formatCode="General">
                  <c:v>10.01095</c:v>
                </c:pt>
                <c:pt idx="6540" formatCode="General">
                  <c:v>10.011262</c:v>
                </c:pt>
                <c:pt idx="6541" formatCode="General">
                  <c:v>10.01159</c:v>
                </c:pt>
                <c:pt idx="6542" formatCode="General">
                  <c:v>10.011934</c:v>
                </c:pt>
                <c:pt idx="6543" formatCode="General">
                  <c:v>10.012295</c:v>
                </c:pt>
                <c:pt idx="6544" formatCode="General">
                  <c:v>10.0126705</c:v>
                </c:pt>
                <c:pt idx="6545" formatCode="General">
                  <c:v>10.013062</c:v>
                </c:pt>
                <c:pt idx="6546" formatCode="General">
                  <c:v>10.013468</c:v>
                </c:pt>
                <c:pt idx="6547" formatCode="General">
                  <c:v>10.013888</c:v>
                </c:pt>
                <c:pt idx="6548" formatCode="General">
                  <c:v>10.014322</c:v>
                </c:pt>
                <c:pt idx="6549" formatCode="General">
                  <c:v>10.01477</c:v>
                </c:pt>
                <c:pt idx="6550" formatCode="General">
                  <c:v>10.015204</c:v>
                </c:pt>
                <c:pt idx="6551" formatCode="General">
                  <c:v>10.015617</c:v>
                </c:pt>
                <c:pt idx="6552" formatCode="General">
                  <c:v>10.016002</c:v>
                </c:pt>
                <c:pt idx="6553" formatCode="General">
                  <c:v>10.016354</c:v>
                </c:pt>
                <c:pt idx="6554" formatCode="General">
                  <c:v>10.016668</c:v>
                </c:pt>
                <c:pt idx="6555" formatCode="General">
                  <c:v>10.016944</c:v>
                </c:pt>
                <c:pt idx="6556" formatCode="General">
                  <c:v>10.017178</c:v>
                </c:pt>
                <c:pt idx="6557" formatCode="General">
                  <c:v>10.017366</c:v>
                </c:pt>
                <c:pt idx="6558" formatCode="General">
                  <c:v>10.0175085</c:v>
                </c:pt>
                <c:pt idx="6559" formatCode="General">
                  <c:v>10.0176</c:v>
                </c:pt>
                <c:pt idx="6560" formatCode="General">
                  <c:v>10.017641</c:v>
                </c:pt>
                <c:pt idx="6561" formatCode="General">
                  <c:v>10.017643</c:v>
                </c:pt>
                <c:pt idx="6562" formatCode="General">
                  <c:v>10.017614</c:v>
                </c:pt>
                <c:pt idx="6563" formatCode="General">
                  <c:v>10.017563</c:v>
                </c:pt>
                <c:pt idx="6564" formatCode="General">
                  <c:v>10.017493</c:v>
                </c:pt>
                <c:pt idx="6565" formatCode="General">
                  <c:v>10.017409</c:v>
                </c:pt>
                <c:pt idx="6566" formatCode="General">
                  <c:v>10.017314</c:v>
                </c:pt>
                <c:pt idx="6567" formatCode="General">
                  <c:v>10.017211</c:v>
                </c:pt>
                <c:pt idx="6568" formatCode="General">
                  <c:v>10.0171</c:v>
                </c:pt>
                <c:pt idx="6569" formatCode="General">
                  <c:v>10.016985</c:v>
                </c:pt>
                <c:pt idx="6570" formatCode="General">
                  <c:v>10.016865</c:v>
                </c:pt>
                <c:pt idx="6571" formatCode="General">
                  <c:v>10.016742</c:v>
                </c:pt>
                <c:pt idx="6572" formatCode="General">
                  <c:v>10.016616</c:v>
                </c:pt>
                <c:pt idx="6573" formatCode="General">
                  <c:v>10.016487</c:v>
                </c:pt>
                <c:pt idx="6574" formatCode="General">
                  <c:v>10.016356</c:v>
                </c:pt>
                <c:pt idx="6575" formatCode="General">
                  <c:v>10.016224</c:v>
                </c:pt>
                <c:pt idx="6576" formatCode="General">
                  <c:v>10.01609</c:v>
                </c:pt>
                <c:pt idx="6577" formatCode="General">
                  <c:v>10.015955</c:v>
                </c:pt>
                <c:pt idx="6578" formatCode="General">
                  <c:v>10.015819</c:v>
                </c:pt>
                <c:pt idx="6579" formatCode="General">
                  <c:v>10.015681</c:v>
                </c:pt>
                <c:pt idx="6580" formatCode="General">
                  <c:v>10.015543</c:v>
                </c:pt>
                <c:pt idx="6581" formatCode="General">
                  <c:v>10.015404</c:v>
                </c:pt>
                <c:pt idx="6582" formatCode="General">
                  <c:v>10.0152645</c:v>
                </c:pt>
                <c:pt idx="6583" formatCode="General">
                  <c:v>10.015124</c:v>
                </c:pt>
                <c:pt idx="6584" formatCode="General">
                  <c:v>10.014984</c:v>
                </c:pt>
                <c:pt idx="6585" formatCode="General">
                  <c:v>10.014843</c:v>
                </c:pt>
                <c:pt idx="6586" formatCode="General">
                  <c:v>10.014701</c:v>
                </c:pt>
                <c:pt idx="6587" formatCode="General">
                  <c:v>10.014559</c:v>
                </c:pt>
                <c:pt idx="6588" formatCode="General">
                  <c:v>10.014416</c:v>
                </c:pt>
                <c:pt idx="6589" formatCode="General">
                  <c:v>10.014273</c:v>
                </c:pt>
                <c:pt idx="6590" formatCode="General">
                  <c:v>10.014129</c:v>
                </c:pt>
                <c:pt idx="6591" formatCode="General">
                  <c:v>10.013985</c:v>
                </c:pt>
                <c:pt idx="6592" formatCode="General">
                  <c:v>10.013841</c:v>
                </c:pt>
                <c:pt idx="6593" formatCode="General">
                  <c:v>10.013697</c:v>
                </c:pt>
                <c:pt idx="6594" formatCode="General">
                  <c:v>10.013552</c:v>
                </c:pt>
                <c:pt idx="6595" formatCode="General">
                  <c:v>10.013407</c:v>
                </c:pt>
                <c:pt idx="6596" formatCode="General">
                  <c:v>10.013262</c:v>
                </c:pt>
                <c:pt idx="6597" formatCode="General">
                  <c:v>10.013112</c:v>
                </c:pt>
                <c:pt idx="6598" formatCode="General">
                  <c:v>10.012958</c:v>
                </c:pt>
                <c:pt idx="6599" formatCode="General">
                  <c:v>10.012798</c:v>
                </c:pt>
                <c:pt idx="6600" formatCode="General">
                  <c:v>10.012633</c:v>
                </c:pt>
                <c:pt idx="6601" formatCode="General">
                  <c:v>10.0124655</c:v>
                </c:pt>
                <c:pt idx="6602" formatCode="General">
                  <c:v>10.012292</c:v>
                </c:pt>
                <c:pt idx="6603" formatCode="General">
                  <c:v>10.012113</c:v>
                </c:pt>
                <c:pt idx="6604" formatCode="General">
                  <c:v>10.011928</c:v>
                </c:pt>
                <c:pt idx="6605" formatCode="General">
                  <c:v>10.011737</c:v>
                </c:pt>
                <c:pt idx="6606" formatCode="General">
                  <c:v>10.01154</c:v>
                </c:pt>
                <c:pt idx="6607" formatCode="General">
                  <c:v>10.011338</c:v>
                </c:pt>
                <c:pt idx="6608" formatCode="General">
                  <c:v>10.011131</c:v>
                </c:pt>
                <c:pt idx="6609" formatCode="General">
                  <c:v>10.010919</c:v>
                </c:pt>
                <c:pt idx="6610" formatCode="General">
                  <c:v>10.0107</c:v>
                </c:pt>
                <c:pt idx="6611" formatCode="General">
                  <c:v>10.010477</c:v>
                </c:pt>
                <c:pt idx="6612" formatCode="General">
                  <c:v>10.010248</c:v>
                </c:pt>
                <c:pt idx="6613" formatCode="General">
                  <c:v>10.010015</c:v>
                </c:pt>
                <c:pt idx="6614" formatCode="General">
                  <c:v>10.009776</c:v>
                </c:pt>
                <c:pt idx="6615" formatCode="General">
                  <c:v>10.009534</c:v>
                </c:pt>
                <c:pt idx="6616" formatCode="General">
                  <c:v>10.009288</c:v>
                </c:pt>
                <c:pt idx="6617" formatCode="General">
                  <c:v>10.009038</c:v>
                </c:pt>
                <c:pt idx="6618" formatCode="General">
                  <c:v>10.008784</c:v>
                </c:pt>
                <c:pt idx="6619" formatCode="General">
                  <c:v>10.008528</c:v>
                </c:pt>
                <c:pt idx="6620" formatCode="General">
                  <c:v>10.008269</c:v>
                </c:pt>
                <c:pt idx="6621" formatCode="General">
                  <c:v>10.008009</c:v>
                </c:pt>
                <c:pt idx="6622" formatCode="General">
                  <c:v>10.007747</c:v>
                </c:pt>
                <c:pt idx="6623" formatCode="General">
                  <c:v>10.0074835</c:v>
                </c:pt>
                <c:pt idx="6624" formatCode="General">
                  <c:v>10.00723</c:v>
                </c:pt>
                <c:pt idx="6625" formatCode="General">
                  <c:v>10.006978</c:v>
                </c:pt>
                <c:pt idx="6626" formatCode="General">
                  <c:v>10.006726</c:v>
                </c:pt>
                <c:pt idx="6627" formatCode="General">
                  <c:v>10.006475</c:v>
                </c:pt>
                <c:pt idx="6628" formatCode="General">
                  <c:v>10.006226</c:v>
                </c:pt>
                <c:pt idx="6629" formatCode="General">
                  <c:v>10.005977</c:v>
                </c:pt>
                <c:pt idx="6630" formatCode="General">
                  <c:v>10.005731</c:v>
                </c:pt>
                <c:pt idx="6631" formatCode="General">
                  <c:v>10.005487</c:v>
                </c:pt>
                <c:pt idx="6632" formatCode="General">
                  <c:v>10.005248</c:v>
                </c:pt>
                <c:pt idx="6633" formatCode="General">
                  <c:v>10.0050125</c:v>
                </c:pt>
                <c:pt idx="6634" formatCode="General">
                  <c:v>10.004783</c:v>
                </c:pt>
                <c:pt idx="6635" formatCode="General">
                  <c:v>10.004559</c:v>
                </c:pt>
                <c:pt idx="6636" formatCode="General">
                  <c:v>10.00434</c:v>
                </c:pt>
                <c:pt idx="6637" formatCode="General">
                  <c:v>10.004129</c:v>
                </c:pt>
                <c:pt idx="6638" formatCode="General">
                  <c:v>10.003926</c:v>
                </c:pt>
                <c:pt idx="6639" formatCode="General">
                  <c:v>10.003731</c:v>
                </c:pt>
                <c:pt idx="6640" formatCode="General">
                  <c:v>10.003545</c:v>
                </c:pt>
                <c:pt idx="6641" formatCode="General">
                  <c:v>10.003368</c:v>
                </c:pt>
                <c:pt idx="6642" formatCode="General">
                  <c:v>10.0032015</c:v>
                </c:pt>
                <c:pt idx="6643" formatCode="General">
                  <c:v>10.003046</c:v>
                </c:pt>
                <c:pt idx="6644" formatCode="General">
                  <c:v>10.002901</c:v>
                </c:pt>
                <c:pt idx="6645" formatCode="General">
                  <c:v>10.0027685</c:v>
                </c:pt>
                <c:pt idx="6646" formatCode="General">
                  <c:v>10.002648</c:v>
                </c:pt>
                <c:pt idx="6647" formatCode="General">
                  <c:v>10.002541</c:v>
                </c:pt>
                <c:pt idx="6648" formatCode="General">
                  <c:v>10.002446</c:v>
                </c:pt>
                <c:pt idx="6649" formatCode="General">
                  <c:v>10.002365</c:v>
                </c:pt>
                <c:pt idx="6650" formatCode="General">
                  <c:v>10.002298</c:v>
                </c:pt>
                <c:pt idx="6651" formatCode="General">
                  <c:v>10.002246</c:v>
                </c:pt>
                <c:pt idx="6652" formatCode="General">
                  <c:v>10.002209</c:v>
                </c:pt>
                <c:pt idx="6653" formatCode="General">
                  <c:v>10.002187</c:v>
                </c:pt>
                <c:pt idx="6654" formatCode="General">
                  <c:v>10.002181</c:v>
                </c:pt>
                <c:pt idx="6655" formatCode="General">
                  <c:v>10.002192</c:v>
                </c:pt>
                <c:pt idx="6656" formatCode="General">
                  <c:v>10.002219</c:v>
                </c:pt>
                <c:pt idx="6657" formatCode="General">
                  <c:v>10.002264</c:v>
                </c:pt>
                <c:pt idx="6658" formatCode="General">
                  <c:v>10.002324</c:v>
                </c:pt>
                <c:pt idx="6659" formatCode="General">
                  <c:v>10.002401</c:v>
                </c:pt>
                <c:pt idx="6660" formatCode="General">
                  <c:v>10.002496</c:v>
                </c:pt>
                <c:pt idx="6661" formatCode="General">
                  <c:v>10.002609</c:v>
                </c:pt>
                <c:pt idx="6662" formatCode="General">
                  <c:v>10.002741</c:v>
                </c:pt>
                <c:pt idx="6663" formatCode="General">
                  <c:v>10.002891</c:v>
                </c:pt>
                <c:pt idx="6664" formatCode="General">
                  <c:v>10.003058</c:v>
                </c:pt>
                <c:pt idx="6665" formatCode="General">
                  <c:v>10.003245</c:v>
                </c:pt>
                <c:pt idx="6666" formatCode="General">
                  <c:v>10.003449</c:v>
                </c:pt>
                <c:pt idx="6667" formatCode="General">
                  <c:v>10.003672</c:v>
                </c:pt>
                <c:pt idx="6668" formatCode="General">
                  <c:v>10.003912</c:v>
                </c:pt>
                <c:pt idx="6669" formatCode="General">
                  <c:v>10.004169</c:v>
                </c:pt>
                <c:pt idx="6670" formatCode="General">
                  <c:v>10.004444</c:v>
                </c:pt>
                <c:pt idx="6671" formatCode="General">
                  <c:v>10.004736</c:v>
                </c:pt>
                <c:pt idx="6672" formatCode="General">
                  <c:v>10.005044</c:v>
                </c:pt>
                <c:pt idx="6673" formatCode="General">
                  <c:v>10.005368</c:v>
                </c:pt>
                <c:pt idx="6674" formatCode="General">
                  <c:v>10.005708</c:v>
                </c:pt>
                <c:pt idx="6675" formatCode="General">
                  <c:v>10.0060625</c:v>
                </c:pt>
                <c:pt idx="6676" formatCode="General">
                  <c:v>10.006432</c:v>
                </c:pt>
                <c:pt idx="6677" formatCode="General">
                  <c:v>10.006815</c:v>
                </c:pt>
                <c:pt idx="6678" formatCode="General">
                  <c:v>10.007213</c:v>
                </c:pt>
                <c:pt idx="6679" formatCode="General">
                  <c:v>10.007625</c:v>
                </c:pt>
                <c:pt idx="6680" formatCode="General">
                  <c:v>10.00805</c:v>
                </c:pt>
                <c:pt idx="6681" formatCode="General">
                  <c:v>10.008489</c:v>
                </c:pt>
                <c:pt idx="6682" formatCode="General">
                  <c:v>10.00894</c:v>
                </c:pt>
                <c:pt idx="6683" formatCode="General">
                  <c:v>10.009403</c:v>
                </c:pt>
                <c:pt idx="6684" formatCode="General">
                  <c:v>10.009879</c:v>
                </c:pt>
                <c:pt idx="6685" formatCode="General">
                  <c:v>10.010366</c:v>
                </c:pt>
                <c:pt idx="6686" formatCode="General">
                  <c:v>10.0108385</c:v>
                </c:pt>
                <c:pt idx="6687" formatCode="General">
                  <c:v>10.011279</c:v>
                </c:pt>
                <c:pt idx="6688" formatCode="General">
                  <c:v>10.011679</c:v>
                </c:pt>
                <c:pt idx="6689" formatCode="General">
                  <c:v>10.0120325</c:v>
                </c:pt>
                <c:pt idx="6690" formatCode="General">
                  <c:v>10.012338</c:v>
                </c:pt>
                <c:pt idx="6691" formatCode="General">
                  <c:v>10.01259</c:v>
                </c:pt>
                <c:pt idx="6692" formatCode="General">
                  <c:v>10.012788</c:v>
                </c:pt>
                <c:pt idx="6693" formatCode="General">
                  <c:v>10.012927</c:v>
                </c:pt>
                <c:pt idx="6694" formatCode="General">
                  <c:v>10.013012</c:v>
                </c:pt>
                <c:pt idx="6695" formatCode="General">
                  <c:v>10.013056</c:v>
                </c:pt>
                <c:pt idx="6696" formatCode="General">
                  <c:v>10.013067</c:v>
                </c:pt>
                <c:pt idx="6697" formatCode="General">
                  <c:v>10.013053</c:v>
                </c:pt>
                <c:pt idx="6698" formatCode="General">
                  <c:v>10.01302</c:v>
                </c:pt>
                <c:pt idx="6699" formatCode="General">
                  <c:v>10.01297</c:v>
                </c:pt>
                <c:pt idx="6700" formatCode="General">
                  <c:v>10.012909</c:v>
                </c:pt>
                <c:pt idx="6701" formatCode="General">
                  <c:v>10.012838</c:v>
                </c:pt>
                <c:pt idx="6702" formatCode="General">
                  <c:v>10.01276</c:v>
                </c:pt>
                <c:pt idx="6703" formatCode="General">
                  <c:v>10.012675</c:v>
                </c:pt>
                <c:pt idx="6704" formatCode="General">
                  <c:v>10.012587</c:v>
                </c:pt>
                <c:pt idx="6705" formatCode="General">
                  <c:v>10.012493</c:v>
                </c:pt>
                <c:pt idx="6706" formatCode="General">
                  <c:v>10.012397</c:v>
                </c:pt>
                <c:pt idx="6707" formatCode="General">
                  <c:v>10.012298</c:v>
                </c:pt>
                <c:pt idx="6708" formatCode="General">
                  <c:v>10.012197</c:v>
                </c:pt>
                <c:pt idx="6709" formatCode="General">
                  <c:v>10.012094</c:v>
                </c:pt>
                <c:pt idx="6710" formatCode="General">
                  <c:v>10.011989</c:v>
                </c:pt>
                <c:pt idx="6711" formatCode="General">
                  <c:v>10.011882</c:v>
                </c:pt>
                <c:pt idx="6712" formatCode="General">
                  <c:v>10.011774</c:v>
                </c:pt>
                <c:pt idx="6713" formatCode="General">
                  <c:v>10.011665</c:v>
                </c:pt>
                <c:pt idx="6714" formatCode="General">
                  <c:v>10.011555</c:v>
                </c:pt>
                <c:pt idx="6715" formatCode="General">
                  <c:v>10.011443</c:v>
                </c:pt>
                <c:pt idx="6716" formatCode="General">
                  <c:v>10.011332</c:v>
                </c:pt>
                <c:pt idx="6717" formatCode="General">
                  <c:v>10.011219</c:v>
                </c:pt>
                <c:pt idx="6718" formatCode="General">
                  <c:v>10.011106</c:v>
                </c:pt>
                <c:pt idx="6719" formatCode="General">
                  <c:v>10.010991</c:v>
                </c:pt>
                <c:pt idx="6720" formatCode="General">
                  <c:v>10.010877</c:v>
                </c:pt>
                <c:pt idx="6721" formatCode="General">
                  <c:v>10.010761</c:v>
                </c:pt>
                <c:pt idx="6722" formatCode="General">
                  <c:v>10.010643</c:v>
                </c:pt>
                <c:pt idx="6723" formatCode="General">
                  <c:v>10.010522</c:v>
                </c:pt>
                <c:pt idx="6724" formatCode="General">
                  <c:v>10.010397</c:v>
                </c:pt>
                <c:pt idx="6725" formatCode="General">
                  <c:v>10.010268</c:v>
                </c:pt>
                <c:pt idx="6726" formatCode="General">
                  <c:v>10.010136</c:v>
                </c:pt>
                <c:pt idx="6727" formatCode="General">
                  <c:v>10.009998</c:v>
                </c:pt>
                <c:pt idx="6728" formatCode="General">
                  <c:v>10.009857</c:v>
                </c:pt>
                <c:pt idx="6729" formatCode="General">
                  <c:v>10.009711</c:v>
                </c:pt>
                <c:pt idx="6730" formatCode="General">
                  <c:v>10.0095625</c:v>
                </c:pt>
                <c:pt idx="6731" formatCode="General">
                  <c:v>10.00941</c:v>
                </c:pt>
                <c:pt idx="6732" formatCode="General">
                  <c:v>10.009253</c:v>
                </c:pt>
                <c:pt idx="6733" formatCode="General">
                  <c:v>10.009091</c:v>
                </c:pt>
                <c:pt idx="6734" formatCode="General">
                  <c:v>10.008925</c:v>
                </c:pt>
                <c:pt idx="6735" formatCode="General">
                  <c:v>10.008756</c:v>
                </c:pt>
                <c:pt idx="6736" formatCode="General">
                  <c:v>10.008581</c:v>
                </c:pt>
                <c:pt idx="6737" formatCode="General">
                  <c:v>10.008403</c:v>
                </c:pt>
                <c:pt idx="6738" formatCode="General">
                  <c:v>10.008221</c:v>
                </c:pt>
                <c:pt idx="6739" formatCode="General">
                  <c:v>10.008035</c:v>
                </c:pt>
                <c:pt idx="6740" formatCode="General">
                  <c:v>10.007845</c:v>
                </c:pt>
                <c:pt idx="6741" formatCode="General">
                  <c:v>10.007652</c:v>
                </c:pt>
                <c:pt idx="6742" formatCode="General">
                  <c:v>10.007457</c:v>
                </c:pt>
                <c:pt idx="6743" formatCode="General">
                  <c:v>10.007258</c:v>
                </c:pt>
                <c:pt idx="6744" formatCode="General">
                  <c:v>10.007058</c:v>
                </c:pt>
                <c:pt idx="6745" formatCode="General">
                  <c:v>10.006856</c:v>
                </c:pt>
                <c:pt idx="6746" formatCode="General">
                  <c:v>10.006653</c:v>
                </c:pt>
                <c:pt idx="6747" formatCode="General">
                  <c:v>10.006449</c:v>
                </c:pt>
                <c:pt idx="6748" formatCode="General">
                  <c:v>10.006244</c:v>
                </c:pt>
                <c:pt idx="6749" formatCode="General">
                  <c:v>10.006046</c:v>
                </c:pt>
                <c:pt idx="6750" formatCode="General">
                  <c:v>10.00585</c:v>
                </c:pt>
                <c:pt idx="6751" formatCode="General">
                  <c:v>10.005654</c:v>
                </c:pt>
                <c:pt idx="6752" formatCode="General">
                  <c:v>10.00546</c:v>
                </c:pt>
                <c:pt idx="6753" formatCode="General">
                  <c:v>10.005267</c:v>
                </c:pt>
                <c:pt idx="6754" formatCode="General">
                  <c:v>10.005076</c:v>
                </c:pt>
                <c:pt idx="6755" formatCode="General">
                  <c:v>10.004889</c:v>
                </c:pt>
                <c:pt idx="6756" formatCode="General">
                  <c:v>10.0047035</c:v>
                </c:pt>
                <c:pt idx="6757" formatCode="General">
                  <c:v>10.004523</c:v>
                </c:pt>
                <c:pt idx="6758" formatCode="General">
                  <c:v>10.004347</c:v>
                </c:pt>
                <c:pt idx="6759" formatCode="General">
                  <c:v>10.004176</c:v>
                </c:pt>
                <c:pt idx="6760" formatCode="General">
                  <c:v>10.004011</c:v>
                </c:pt>
                <c:pt idx="6761" formatCode="General">
                  <c:v>10.003853</c:v>
                </c:pt>
                <c:pt idx="6762" formatCode="General">
                  <c:v>10.003701</c:v>
                </c:pt>
                <c:pt idx="6763" formatCode="General">
                  <c:v>10.003558</c:v>
                </c:pt>
                <c:pt idx="6764" formatCode="General">
                  <c:v>10.003423</c:v>
                </c:pt>
                <c:pt idx="6765" formatCode="General">
                  <c:v>10.003297</c:v>
                </c:pt>
                <c:pt idx="6766" formatCode="General">
                  <c:v>10.0031805</c:v>
                </c:pt>
                <c:pt idx="6767" formatCode="General">
                  <c:v>10.003074</c:v>
                </c:pt>
                <c:pt idx="6768" formatCode="General">
                  <c:v>10.002977</c:v>
                </c:pt>
                <c:pt idx="6769" formatCode="General">
                  <c:v>10.0028925</c:v>
                </c:pt>
                <c:pt idx="6770" formatCode="General">
                  <c:v>10.002819</c:v>
                </c:pt>
                <c:pt idx="6771" formatCode="General">
                  <c:v>10.002758</c:v>
                </c:pt>
                <c:pt idx="6772" formatCode="General">
                  <c:v>10.002709</c:v>
                </c:pt>
                <c:pt idx="6773" formatCode="General">
                  <c:v>10.002674</c:v>
                </c:pt>
                <c:pt idx="6774" formatCode="General">
                  <c:v>10.002652</c:v>
                </c:pt>
                <c:pt idx="6775" formatCode="General">
                  <c:v>10.002645</c:v>
                </c:pt>
                <c:pt idx="6776" formatCode="General">
                  <c:v>10.002651</c:v>
                </c:pt>
                <c:pt idx="6777" formatCode="General">
                  <c:v>10.002673</c:v>
                </c:pt>
                <c:pt idx="6778" formatCode="General">
                  <c:v>10.00271</c:v>
                </c:pt>
                <c:pt idx="6779" formatCode="General">
                  <c:v>10.002764</c:v>
                </c:pt>
                <c:pt idx="6780" formatCode="General">
                  <c:v>10.002834</c:v>
                </c:pt>
                <c:pt idx="6781" formatCode="General">
                  <c:v>10.002921</c:v>
                </c:pt>
                <c:pt idx="6782" formatCode="General">
                  <c:v>10.003026</c:v>
                </c:pt>
                <c:pt idx="6783" formatCode="General">
                  <c:v>10.003148</c:v>
                </c:pt>
                <c:pt idx="6784" formatCode="General">
                  <c:v>10.00325</c:v>
                </c:pt>
                <c:pt idx="6785" formatCode="General">
                  <c:v>10.003349</c:v>
                </c:pt>
                <c:pt idx="6786" formatCode="General">
                  <c:v>10.003462</c:v>
                </c:pt>
                <c:pt idx="6787" formatCode="General">
                  <c:v>10.003592</c:v>
                </c:pt>
                <c:pt idx="6788" formatCode="General">
                  <c:v>10.003739</c:v>
                </c:pt>
                <c:pt idx="6789" formatCode="General">
                  <c:v>10.003905</c:v>
                </c:pt>
                <c:pt idx="6790" formatCode="General">
                  <c:v>10.004089</c:v>
                </c:pt>
                <c:pt idx="6791" formatCode="General">
                  <c:v>10.004292</c:v>
                </c:pt>
                <c:pt idx="6792" formatCode="General">
                  <c:v>10.004512</c:v>
                </c:pt>
                <c:pt idx="6793" formatCode="General">
                  <c:v>10.004749</c:v>
                </c:pt>
                <c:pt idx="6794" formatCode="General">
                  <c:v>10.005004</c:v>
                </c:pt>
                <c:pt idx="6795" formatCode="General">
                  <c:v>10.005276</c:v>
                </c:pt>
                <c:pt idx="6796" formatCode="General">
                  <c:v>10.005564</c:v>
                </c:pt>
                <c:pt idx="6797" formatCode="General">
                  <c:v>10.005868</c:v>
                </c:pt>
                <c:pt idx="6798" formatCode="General">
                  <c:v>10.006188</c:v>
                </c:pt>
                <c:pt idx="6799" formatCode="General">
                  <c:v>10.006524</c:v>
                </c:pt>
                <c:pt idx="6800" formatCode="General">
                  <c:v>10.006875</c:v>
                </c:pt>
                <c:pt idx="6801" formatCode="General">
                  <c:v>10.00724</c:v>
                </c:pt>
                <c:pt idx="6802" formatCode="General">
                  <c:v>10.007621</c:v>
                </c:pt>
                <c:pt idx="6803" formatCode="General">
                  <c:v>10.008016</c:v>
                </c:pt>
                <c:pt idx="6804" formatCode="General">
                  <c:v>10.008424</c:v>
                </c:pt>
                <c:pt idx="6805" formatCode="General">
                  <c:v>10.008846</c:v>
                </c:pt>
                <c:pt idx="6806" formatCode="General">
                  <c:v>10.009282</c:v>
                </c:pt>
                <c:pt idx="6807" formatCode="General">
                  <c:v>10.009731</c:v>
                </c:pt>
                <c:pt idx="6808" formatCode="General">
                  <c:v>10.010193</c:v>
                </c:pt>
                <c:pt idx="6809" formatCode="General">
                  <c:v>10.010668</c:v>
                </c:pt>
                <c:pt idx="6810" formatCode="General">
                  <c:v>10.011136</c:v>
                </c:pt>
                <c:pt idx="6811" formatCode="General">
                  <c:v>10.011578</c:v>
                </c:pt>
                <c:pt idx="6812" formatCode="General">
                  <c:v>10.011985</c:v>
                </c:pt>
                <c:pt idx="6813" formatCode="General">
                  <c:v>10.012351</c:v>
                </c:pt>
                <c:pt idx="6814" formatCode="General">
                  <c:v>10.012672</c:v>
                </c:pt>
                <c:pt idx="6815" formatCode="General">
                  <c:v>10.012945</c:v>
                </c:pt>
                <c:pt idx="6816" formatCode="General">
                  <c:v>10.013167</c:v>
                </c:pt>
                <c:pt idx="6817" formatCode="General">
                  <c:v>10.013336</c:v>
                </c:pt>
                <c:pt idx="6818" formatCode="General">
                  <c:v>10.013449</c:v>
                </c:pt>
                <c:pt idx="6819" formatCode="General">
                  <c:v>10.013513</c:v>
                </c:pt>
                <c:pt idx="6820" formatCode="General">
                  <c:v>10.013538</c:v>
                </c:pt>
                <c:pt idx="6821" formatCode="General">
                  <c:v>10.0135355</c:v>
                </c:pt>
                <c:pt idx="6822" formatCode="General">
                  <c:v>10.01351</c:v>
                </c:pt>
                <c:pt idx="6823" formatCode="General">
                  <c:v>10.013467</c:v>
                </c:pt>
                <c:pt idx="6824" formatCode="General">
                  <c:v>10.01341</c:v>
                </c:pt>
                <c:pt idx="6825" formatCode="General">
                  <c:v>10.013342</c:v>
                </c:pt>
                <c:pt idx="6826" formatCode="General">
                  <c:v>10.013266</c:v>
                </c:pt>
                <c:pt idx="6827" formatCode="General">
                  <c:v>10.013183</c:v>
                </c:pt>
                <c:pt idx="6828" formatCode="General">
                  <c:v>10.013094</c:v>
                </c:pt>
                <c:pt idx="6829" formatCode="General">
                  <c:v>10.013001</c:v>
                </c:pt>
                <c:pt idx="6830" formatCode="General">
                  <c:v>10.012905</c:v>
                </c:pt>
                <c:pt idx="6831" formatCode="General">
                  <c:v>10.012806</c:v>
                </c:pt>
                <c:pt idx="6832" formatCode="General">
                  <c:v>10.012704</c:v>
                </c:pt>
                <c:pt idx="6833" formatCode="General">
                  <c:v>10.0126</c:v>
                </c:pt>
                <c:pt idx="6834" formatCode="General">
                  <c:v>10.012494</c:v>
                </c:pt>
                <c:pt idx="6835" formatCode="General">
                  <c:v>10.012386</c:v>
                </c:pt>
                <c:pt idx="6836" formatCode="General">
                  <c:v>10.012277</c:v>
                </c:pt>
                <c:pt idx="6837" formatCode="General">
                  <c:v>10.012166</c:v>
                </c:pt>
                <c:pt idx="6838" formatCode="General">
                  <c:v>10.012054</c:v>
                </c:pt>
                <c:pt idx="6839" formatCode="General">
                  <c:v>10.011942</c:v>
                </c:pt>
                <c:pt idx="6840" formatCode="General">
                  <c:v>10.011828</c:v>
                </c:pt>
                <c:pt idx="6841" formatCode="General">
                  <c:v>10.011714</c:v>
                </c:pt>
                <c:pt idx="6842" formatCode="General">
                  <c:v>10.011599</c:v>
                </c:pt>
                <c:pt idx="6843" formatCode="General">
                  <c:v>10.011483</c:v>
                </c:pt>
                <c:pt idx="6844" formatCode="General">
                  <c:v>10.011367</c:v>
                </c:pt>
                <c:pt idx="6845" formatCode="General">
                  <c:v>10.01125</c:v>
                </c:pt>
                <c:pt idx="6846" formatCode="General">
                  <c:v>10.011131</c:v>
                </c:pt>
                <c:pt idx="6847" formatCode="General">
                  <c:v>10.011013</c:v>
                </c:pt>
                <c:pt idx="6848" formatCode="General">
                  <c:v>10.010894</c:v>
                </c:pt>
                <c:pt idx="6849" formatCode="General">
                  <c:v>10.010775</c:v>
                </c:pt>
                <c:pt idx="6850" formatCode="General">
                  <c:v>10.010654</c:v>
                </c:pt>
                <c:pt idx="6851" formatCode="General">
                  <c:v>10.010533</c:v>
                </c:pt>
                <c:pt idx="6852" formatCode="General">
                  <c:v>10.010412</c:v>
                </c:pt>
                <c:pt idx="6853" formatCode="General">
                  <c:v>10.010291</c:v>
                </c:pt>
                <c:pt idx="6854" formatCode="General">
                  <c:v>10.010165</c:v>
                </c:pt>
                <c:pt idx="6855" formatCode="General">
                  <c:v>10.010035</c:v>
                </c:pt>
                <c:pt idx="6856" formatCode="General">
                  <c:v>10.009898</c:v>
                </c:pt>
                <c:pt idx="6857" formatCode="General">
                  <c:v>10.009757</c:v>
                </c:pt>
                <c:pt idx="6858" formatCode="General">
                  <c:v>10.00961</c:v>
                </c:pt>
                <c:pt idx="6859" formatCode="General">
                  <c:v>10.009458</c:v>
                </c:pt>
                <c:pt idx="6860" formatCode="General">
                  <c:v>10.009299</c:v>
                </c:pt>
                <c:pt idx="6861" formatCode="General">
                  <c:v>10.009135</c:v>
                </c:pt>
                <c:pt idx="6862" formatCode="General">
                  <c:v>10.008965</c:v>
                </c:pt>
                <c:pt idx="6863" formatCode="General">
                  <c:v>10.008788</c:v>
                </c:pt>
                <c:pt idx="6864" formatCode="General">
                  <c:v>10.008606</c:v>
                </c:pt>
                <c:pt idx="6865" formatCode="General">
                  <c:v>10.008418</c:v>
                </c:pt>
                <c:pt idx="6866" formatCode="General">
                  <c:v>10.0082245</c:v>
                </c:pt>
                <c:pt idx="6867" formatCode="General">
                  <c:v>10.008026</c:v>
                </c:pt>
                <c:pt idx="6868" formatCode="General">
                  <c:v>10.007822</c:v>
                </c:pt>
                <c:pt idx="6869" formatCode="General">
                  <c:v>10.007613</c:v>
                </c:pt>
                <c:pt idx="6870" formatCode="General">
                  <c:v>10.007399</c:v>
                </c:pt>
                <c:pt idx="6871" formatCode="General">
                  <c:v>10.00718</c:v>
                </c:pt>
                <c:pt idx="6872" formatCode="General">
                  <c:v>10.006957</c:v>
                </c:pt>
                <c:pt idx="6873" formatCode="General">
                  <c:v>10.006743</c:v>
                </c:pt>
                <c:pt idx="6874" formatCode="General">
                  <c:v>10.006529</c:v>
                </c:pt>
                <c:pt idx="6875" formatCode="General">
                  <c:v>10.006311</c:v>
                </c:pt>
                <c:pt idx="6876" formatCode="General">
                  <c:v>10.006091</c:v>
                </c:pt>
                <c:pt idx="6877" formatCode="General">
                  <c:v>10.005869</c:v>
                </c:pt>
                <c:pt idx="6878" formatCode="General">
                  <c:v>10.005644</c:v>
                </c:pt>
                <c:pt idx="6879" formatCode="General">
                  <c:v>10.005418</c:v>
                </c:pt>
                <c:pt idx="6880" formatCode="General">
                  <c:v>10.005191</c:v>
                </c:pt>
                <c:pt idx="6881" formatCode="General">
                  <c:v>10.004963</c:v>
                </c:pt>
                <c:pt idx="6882" formatCode="General">
                  <c:v>10.004735</c:v>
                </c:pt>
                <c:pt idx="6883" formatCode="General">
                  <c:v>10.004508</c:v>
                </c:pt>
                <c:pt idx="6884" formatCode="General">
                  <c:v>10.004282</c:v>
                </c:pt>
                <c:pt idx="6885" formatCode="General">
                  <c:v>10.004058</c:v>
                </c:pt>
                <c:pt idx="6886" formatCode="General">
                  <c:v>10.003836</c:v>
                </c:pt>
                <c:pt idx="6887" formatCode="General">
                  <c:v>10.003616</c:v>
                </c:pt>
                <c:pt idx="6888" formatCode="General">
                  <c:v>10.003401</c:v>
                </c:pt>
                <c:pt idx="6889" formatCode="General">
                  <c:v>10.003189</c:v>
                </c:pt>
                <c:pt idx="6890" formatCode="General">
                  <c:v>10.002981</c:v>
                </c:pt>
                <c:pt idx="6891" formatCode="General">
                  <c:v>10.002779</c:v>
                </c:pt>
                <c:pt idx="6892" formatCode="General">
                  <c:v>10.002582</c:v>
                </c:pt>
                <c:pt idx="6893" formatCode="General">
                  <c:v>10.002391</c:v>
                </c:pt>
                <c:pt idx="6894" formatCode="General">
                  <c:v>10.002206</c:v>
                </c:pt>
                <c:pt idx="6895" formatCode="General">
                  <c:v>10.002028</c:v>
                </c:pt>
                <c:pt idx="6896" formatCode="General">
                  <c:v>10.001859</c:v>
                </c:pt>
                <c:pt idx="6897" formatCode="General">
                  <c:v>10.001697</c:v>
                </c:pt>
                <c:pt idx="6898" formatCode="General">
                  <c:v>10.001543</c:v>
                </c:pt>
                <c:pt idx="6899" formatCode="General">
                  <c:v>10.001399</c:v>
                </c:pt>
                <c:pt idx="6900" formatCode="General">
                  <c:v>10.001266</c:v>
                </c:pt>
                <c:pt idx="6901" formatCode="General">
                  <c:v>10.001143</c:v>
                </c:pt>
                <c:pt idx="6902" formatCode="General">
                  <c:v>10.001033</c:v>
                </c:pt>
                <c:pt idx="6903" formatCode="General">
                  <c:v>10.000935</c:v>
                </c:pt>
                <c:pt idx="6904" formatCode="General">
                  <c:v>10.000849</c:v>
                </c:pt>
                <c:pt idx="6905" formatCode="General">
                  <c:v>10.000777</c:v>
                </c:pt>
                <c:pt idx="6906" formatCode="General">
                  <c:v>10.00072</c:v>
                </c:pt>
                <c:pt idx="6907" formatCode="General">
                  <c:v>10.000677</c:v>
                </c:pt>
                <c:pt idx="6908" formatCode="General">
                  <c:v>10.00065</c:v>
                </c:pt>
                <c:pt idx="6909" formatCode="General">
                  <c:v>10.000639</c:v>
                </c:pt>
                <c:pt idx="6910" formatCode="General">
                  <c:v>10.000644</c:v>
                </c:pt>
                <c:pt idx="6911" formatCode="General">
                  <c:v>10.000666</c:v>
                </c:pt>
                <c:pt idx="6912" formatCode="General">
                  <c:v>10.000705</c:v>
                </c:pt>
                <c:pt idx="6913" formatCode="General">
                  <c:v>10.000761</c:v>
                </c:pt>
                <c:pt idx="6914" formatCode="General">
                  <c:v>10.000835</c:v>
                </c:pt>
                <c:pt idx="6915" formatCode="General">
                  <c:v>10.000906</c:v>
                </c:pt>
                <c:pt idx="6916" formatCode="General">
                  <c:v>10.000982</c:v>
                </c:pt>
                <c:pt idx="6917" formatCode="General">
                  <c:v>10.001074</c:v>
                </c:pt>
                <c:pt idx="6918" formatCode="General">
                  <c:v>10.001183</c:v>
                </c:pt>
                <c:pt idx="6919" formatCode="General">
                  <c:v>10.001308</c:v>
                </c:pt>
                <c:pt idx="6920" formatCode="General">
                  <c:v>10.001452</c:v>
                </c:pt>
                <c:pt idx="6921" formatCode="General">
                  <c:v>10.001614</c:v>
                </c:pt>
                <c:pt idx="6922" formatCode="General">
                  <c:v>10.001793</c:v>
                </c:pt>
                <c:pt idx="6923" formatCode="General">
                  <c:v>10.001989</c:v>
                </c:pt>
                <c:pt idx="6924" formatCode="General">
                  <c:v>10.002203</c:v>
                </c:pt>
                <c:pt idx="6925" formatCode="General">
                  <c:v>10.002434</c:v>
                </c:pt>
                <c:pt idx="6926" formatCode="General">
                  <c:v>10.002682</c:v>
                </c:pt>
                <c:pt idx="6927" formatCode="General">
                  <c:v>10.002947</c:v>
                </c:pt>
                <c:pt idx="6928" formatCode="General">
                  <c:v>10.003228</c:v>
                </c:pt>
                <c:pt idx="6929" formatCode="General">
                  <c:v>10.003527</c:v>
                </c:pt>
                <c:pt idx="6930" formatCode="General">
                  <c:v>10.003841</c:v>
                </c:pt>
                <c:pt idx="6931" formatCode="General">
                  <c:v>10.004172</c:v>
                </c:pt>
                <c:pt idx="6932" formatCode="General">
                  <c:v>10.0045185</c:v>
                </c:pt>
                <c:pt idx="6933" formatCode="General">
                  <c:v>10.004881</c:v>
                </c:pt>
                <c:pt idx="6934" formatCode="General">
                  <c:v>10.005258</c:v>
                </c:pt>
                <c:pt idx="6935" formatCode="General">
                  <c:v>10.00565</c:v>
                </c:pt>
                <c:pt idx="6936" formatCode="General">
                  <c:v>10.006056</c:v>
                </c:pt>
                <c:pt idx="6937" formatCode="General">
                  <c:v>10.006476</c:v>
                </c:pt>
                <c:pt idx="6938" formatCode="General">
                  <c:v>10.00691</c:v>
                </c:pt>
                <c:pt idx="6939" formatCode="General">
                  <c:v>10.007357</c:v>
                </c:pt>
                <c:pt idx="6940" formatCode="General">
                  <c:v>10.007816</c:v>
                </c:pt>
                <c:pt idx="6941" formatCode="General">
                  <c:v>10.008287</c:v>
                </c:pt>
                <c:pt idx="6942" formatCode="General">
                  <c:v>10.00876</c:v>
                </c:pt>
                <c:pt idx="6943" formatCode="General">
                  <c:v>10.009207</c:v>
                </c:pt>
                <c:pt idx="6944" formatCode="General">
                  <c:v>10.009618</c:v>
                </c:pt>
                <c:pt idx="6945" formatCode="General">
                  <c:v>10.009986</c:v>
                </c:pt>
                <c:pt idx="6946" formatCode="General">
                  <c:v>10.010307</c:v>
                </c:pt>
                <c:pt idx="6947" formatCode="General">
                  <c:v>10.010577</c:v>
                </c:pt>
                <c:pt idx="6948" formatCode="General">
                  <c:v>10.010795</c:v>
                </c:pt>
                <c:pt idx="6949" formatCode="General">
                  <c:v>10.010956</c:v>
                </c:pt>
                <c:pt idx="6950" formatCode="General">
                  <c:v>10.011062</c:v>
                </c:pt>
                <c:pt idx="6951" formatCode="General">
                  <c:v>10.011125</c:v>
                </c:pt>
                <c:pt idx="6952" formatCode="General">
                  <c:v>10.011155</c:v>
                </c:pt>
                <c:pt idx="6953" formatCode="General">
                  <c:v>10.01116</c:v>
                </c:pt>
                <c:pt idx="6954" formatCode="General">
                  <c:v>10.011145</c:v>
                </c:pt>
                <c:pt idx="6955" formatCode="General">
                  <c:v>10.011113</c:v>
                </c:pt>
                <c:pt idx="6956" formatCode="General">
                  <c:v>10.01107</c:v>
                </c:pt>
                <c:pt idx="6957" formatCode="General">
                  <c:v>10.011017</c:v>
                </c:pt>
                <c:pt idx="6958" formatCode="General">
                  <c:v>10.010956</c:v>
                </c:pt>
                <c:pt idx="6959" formatCode="General">
                  <c:v>10.010888</c:v>
                </c:pt>
                <c:pt idx="6960" formatCode="General">
                  <c:v>10.010816</c:v>
                </c:pt>
                <c:pt idx="6961" formatCode="General">
                  <c:v>10.010739</c:v>
                </c:pt>
                <c:pt idx="6962" formatCode="General">
                  <c:v>10.010659</c:v>
                </c:pt>
                <c:pt idx="6963" formatCode="General">
                  <c:v>10.010576</c:v>
                </c:pt>
                <c:pt idx="6964" formatCode="General">
                  <c:v>10.010491</c:v>
                </c:pt>
                <c:pt idx="6965" formatCode="General">
                  <c:v>10.010404</c:v>
                </c:pt>
                <c:pt idx="6966" formatCode="General">
                  <c:v>10.010314</c:v>
                </c:pt>
                <c:pt idx="6967" formatCode="General">
                  <c:v>10.010223</c:v>
                </c:pt>
                <c:pt idx="6968" formatCode="General">
                  <c:v>10.010131</c:v>
                </c:pt>
                <c:pt idx="6969" formatCode="General">
                  <c:v>10.010037</c:v>
                </c:pt>
                <c:pt idx="6970" formatCode="General">
                  <c:v>10.009942</c:v>
                </c:pt>
                <c:pt idx="6971" formatCode="General">
                  <c:v>10.009846</c:v>
                </c:pt>
                <c:pt idx="6972" formatCode="General">
                  <c:v>10.009748</c:v>
                </c:pt>
                <c:pt idx="6973" formatCode="General">
                  <c:v>10.00965</c:v>
                </c:pt>
                <c:pt idx="6974" formatCode="General">
                  <c:v>10.009551</c:v>
                </c:pt>
                <c:pt idx="6975" formatCode="General">
                  <c:v>10.009451</c:v>
                </c:pt>
                <c:pt idx="6976" formatCode="General">
                  <c:v>10.009351</c:v>
                </c:pt>
                <c:pt idx="6977" formatCode="General">
                  <c:v>10.00925</c:v>
                </c:pt>
                <c:pt idx="6978" formatCode="General">
                  <c:v>10.009148</c:v>
                </c:pt>
                <c:pt idx="6979" formatCode="General">
                  <c:v>10.009045</c:v>
                </c:pt>
                <c:pt idx="6980" formatCode="General">
                  <c:v>10.008942</c:v>
                </c:pt>
                <c:pt idx="6981" formatCode="General">
                  <c:v>10.008838</c:v>
                </c:pt>
                <c:pt idx="6982" formatCode="General">
                  <c:v>10.008733</c:v>
                </c:pt>
                <c:pt idx="6983" formatCode="General">
                  <c:v>10.008627</c:v>
                </c:pt>
                <c:pt idx="6984" formatCode="General">
                  <c:v>10.008521</c:v>
                </c:pt>
                <c:pt idx="6985" formatCode="General">
                  <c:v>10.00841</c:v>
                </c:pt>
                <c:pt idx="6986" formatCode="General">
                  <c:v>10.008295</c:v>
                </c:pt>
                <c:pt idx="6987" formatCode="General">
                  <c:v>10.008174</c:v>
                </c:pt>
                <c:pt idx="6988" formatCode="General">
                  <c:v>10.008048</c:v>
                </c:pt>
                <c:pt idx="6989" formatCode="General">
                  <c:v>10.007916</c:v>
                </c:pt>
                <c:pt idx="6990" formatCode="General">
                  <c:v>10.007779</c:v>
                </c:pt>
                <c:pt idx="6991" formatCode="General">
                  <c:v>10.007636</c:v>
                </c:pt>
                <c:pt idx="6992" formatCode="General">
                  <c:v>10.007487</c:v>
                </c:pt>
                <c:pt idx="6993" formatCode="General">
                  <c:v>10.007333</c:v>
                </c:pt>
                <c:pt idx="6994" formatCode="General">
                  <c:v>10.007173</c:v>
                </c:pt>
                <c:pt idx="6995" formatCode="General">
                  <c:v>10.007007</c:v>
                </c:pt>
                <c:pt idx="6996" formatCode="General">
                  <c:v>10.006835</c:v>
                </c:pt>
                <c:pt idx="6997" formatCode="General">
                  <c:v>10.006658</c:v>
                </c:pt>
                <c:pt idx="6998" formatCode="General">
                  <c:v>10.006483</c:v>
                </c:pt>
                <c:pt idx="6999" formatCode="General">
                  <c:v>10.006304</c:v>
                </c:pt>
                <c:pt idx="7000" formatCode="General">
                  <c:v>10.00612</c:v>
                </c:pt>
                <c:pt idx="7001" formatCode="General">
                  <c:v>10.005931</c:v>
                </c:pt>
                <c:pt idx="7002" formatCode="General">
                  <c:v>10.005737</c:v>
                </c:pt>
                <c:pt idx="7003" formatCode="General">
                  <c:v>10.005539</c:v>
                </c:pt>
                <c:pt idx="7004" formatCode="General">
                  <c:v>10.005337</c:v>
                </c:pt>
                <c:pt idx="7005" formatCode="General">
                  <c:v>10.005136</c:v>
                </c:pt>
                <c:pt idx="7006" formatCode="General">
                  <c:v>10.004933</c:v>
                </c:pt>
                <c:pt idx="7007" formatCode="General">
                  <c:v>10.004728</c:v>
                </c:pt>
                <c:pt idx="7008" formatCode="General">
                  <c:v>10.004522</c:v>
                </c:pt>
                <c:pt idx="7009" formatCode="General">
                  <c:v>10.004314</c:v>
                </c:pt>
                <c:pt idx="7010" formatCode="General">
                  <c:v>10.004106</c:v>
                </c:pt>
                <c:pt idx="7011" formatCode="General">
                  <c:v>10.003896</c:v>
                </c:pt>
                <c:pt idx="7012" formatCode="General">
                  <c:v>10.003686</c:v>
                </c:pt>
                <c:pt idx="7013" formatCode="General">
                  <c:v>10.003476</c:v>
                </c:pt>
                <c:pt idx="7014" formatCode="General">
                  <c:v>10.003266</c:v>
                </c:pt>
                <c:pt idx="7015" formatCode="General">
                  <c:v>10.0030575</c:v>
                </c:pt>
                <c:pt idx="7016" formatCode="General">
                  <c:v>10.002851</c:v>
                </c:pt>
                <c:pt idx="7017" formatCode="General">
                  <c:v>10.0026455</c:v>
                </c:pt>
                <c:pt idx="7018" formatCode="General">
                  <c:v>10.002442</c:v>
                </c:pt>
                <c:pt idx="7019" formatCode="General">
                  <c:v>10.002242</c:v>
                </c:pt>
                <c:pt idx="7020" formatCode="General">
                  <c:v>10.002045</c:v>
                </c:pt>
                <c:pt idx="7021" formatCode="General">
                  <c:v>10.001852</c:v>
                </c:pt>
                <c:pt idx="7022" formatCode="General">
                  <c:v>10.001663</c:v>
                </c:pt>
                <c:pt idx="7023" formatCode="General">
                  <c:v>10.00148</c:v>
                </c:pt>
                <c:pt idx="7024" formatCode="General">
                  <c:v>10.001303</c:v>
                </c:pt>
                <c:pt idx="7025" formatCode="General">
                  <c:v>10.001132</c:v>
                </c:pt>
                <c:pt idx="7026" formatCode="General">
                  <c:v>10.000969</c:v>
                </c:pt>
                <c:pt idx="7027" formatCode="General">
                  <c:v>10.000814</c:v>
                </c:pt>
                <c:pt idx="7028" formatCode="General">
                  <c:v>10.000669</c:v>
                </c:pt>
                <c:pt idx="7029" formatCode="General">
                  <c:v>10.000532</c:v>
                </c:pt>
                <c:pt idx="7030" formatCode="General">
                  <c:v>10.000406</c:v>
                </c:pt>
                <c:pt idx="7031" formatCode="General">
                  <c:v>10.000292</c:v>
                </c:pt>
                <c:pt idx="7032" formatCode="General">
                  <c:v>10.000189</c:v>
                </c:pt>
                <c:pt idx="7033" formatCode="General">
                  <c:v>10.000098</c:v>
                </c:pt>
                <c:pt idx="7034" formatCode="General">
                  <c:v>10.00002</c:v>
                </c:pt>
                <c:pt idx="7035" formatCode="General">
                  <c:v>9.999955</c:v>
                </c:pt>
                <c:pt idx="7036" formatCode="General">
                  <c:v>9.999905</c:v>
                </c:pt>
                <c:pt idx="7037" formatCode="General">
                  <c:v>9.999868</c:v>
                </c:pt>
                <c:pt idx="7038" formatCode="General">
                  <c:v>9.999847</c:v>
                </c:pt>
                <c:pt idx="7039" formatCode="General">
                  <c:v>9.999842</c:v>
                </c:pt>
                <c:pt idx="7040" formatCode="General">
                  <c:v>9.999851</c:v>
                </c:pt>
                <c:pt idx="7041" formatCode="General">
                  <c:v>9.999877</c:v>
                </c:pt>
                <c:pt idx="7042" formatCode="General">
                  <c:v>9.999919</c:v>
                </c:pt>
                <c:pt idx="7043" formatCode="General">
                  <c:v>9.999977</c:v>
                </c:pt>
                <c:pt idx="7044" formatCode="General">
                  <c:v>10.000052</c:v>
                </c:pt>
                <c:pt idx="7045" formatCode="General">
                  <c:v>10.000144</c:v>
                </c:pt>
                <c:pt idx="7046" formatCode="General">
                  <c:v>10.000229</c:v>
                </c:pt>
                <c:pt idx="7047" formatCode="General">
                  <c:v>10.000319</c:v>
                </c:pt>
                <c:pt idx="7048" formatCode="General">
                  <c:v>10.0004225</c:v>
                </c:pt>
                <c:pt idx="7049" formatCode="General">
                  <c:v>10.000544</c:v>
                </c:pt>
                <c:pt idx="7050" formatCode="General">
                  <c:v>10.000683</c:v>
                </c:pt>
                <c:pt idx="7051" formatCode="General">
                  <c:v>10.00084</c:v>
                </c:pt>
                <c:pt idx="7052" formatCode="General">
                  <c:v>10.001015</c:v>
                </c:pt>
                <c:pt idx="7053" formatCode="General">
                  <c:v>10.001208</c:v>
                </c:pt>
                <c:pt idx="7054" formatCode="General">
                  <c:v>10.001419</c:v>
                </c:pt>
                <c:pt idx="7055" formatCode="General">
                  <c:v>10.001648</c:v>
                </c:pt>
                <c:pt idx="7056" formatCode="General">
                  <c:v>10.001895</c:v>
                </c:pt>
                <c:pt idx="7057" formatCode="General">
                  <c:v>10.002159</c:v>
                </c:pt>
                <c:pt idx="7058" formatCode="General">
                  <c:v>10.002441</c:v>
                </c:pt>
                <c:pt idx="7059" formatCode="General">
                  <c:v>10.00274</c:v>
                </c:pt>
                <c:pt idx="7060" formatCode="General">
                  <c:v>10.003056</c:v>
                </c:pt>
                <c:pt idx="7061" formatCode="General">
                  <c:v>10.003387</c:v>
                </c:pt>
                <c:pt idx="7062" formatCode="General">
                  <c:v>10.003736</c:v>
                </c:pt>
                <c:pt idx="7063" formatCode="General">
                  <c:v>10.004099</c:v>
                </c:pt>
                <c:pt idx="7064" formatCode="General">
                  <c:v>10.0044775</c:v>
                </c:pt>
                <c:pt idx="7065" formatCode="General">
                  <c:v>10.00487</c:v>
                </c:pt>
                <c:pt idx="7066" formatCode="General">
                  <c:v>10.005278</c:v>
                </c:pt>
                <c:pt idx="7067" formatCode="General">
                  <c:v>10.005495</c:v>
                </c:pt>
                <c:pt idx="7068" formatCode="General">
                  <c:v>10.005522</c:v>
                </c:pt>
                <c:pt idx="7069" formatCode="General">
                  <c:v>10.005359</c:v>
                </c:pt>
                <c:pt idx="7070" formatCode="General">
                  <c:v>10.005006</c:v>
                </c:pt>
                <c:pt idx="7071" formatCode="General">
                  <c:v>10.004462</c:v>
                </c:pt>
                <c:pt idx="7072" formatCode="General">
                  <c:v>10.003729</c:v>
                </c:pt>
                <c:pt idx="7073" formatCode="General">
                  <c:v>10.002806</c:v>
                </c:pt>
                <c:pt idx="7074" formatCode="General">
                  <c:v>10.001692</c:v>
                </c:pt>
                <c:pt idx="7075" formatCode="General">
                  <c:v>10.000388</c:v>
                </c:pt>
                <c:pt idx="7076" formatCode="General">
                  <c:v>9.998895</c:v>
                </c:pt>
                <c:pt idx="7077" formatCode="General">
                  <c:v>9.997211</c:v>
                </c:pt>
                <c:pt idx="7078" formatCode="General">
                  <c:v>9.9953375</c:v>
                </c:pt>
                <c:pt idx="7079" formatCode="General">
                  <c:v>9.993274</c:v>
                </c:pt>
                <c:pt idx="7080" formatCode="General">
                  <c:v>9.991019</c:v>
                </c:pt>
                <c:pt idx="7081" formatCode="General">
                  <c:v>9.988575000000001</c:v>
                </c:pt>
                <c:pt idx="7082" formatCode="General">
                  <c:v>9.985941</c:v>
                </c:pt>
                <c:pt idx="7083" formatCode="General">
                  <c:v>9.983116</c:v>
                </c:pt>
                <c:pt idx="7084" formatCode="General">
                  <c:v>9.980102</c:v>
                </c:pt>
                <c:pt idx="7085" formatCode="General">
                  <c:v>9.976897</c:v>
                </c:pt>
                <c:pt idx="7086" formatCode="General">
                  <c:v>9.973502</c:v>
                </c:pt>
                <c:pt idx="7087" formatCode="General">
                  <c:v>9.969917</c:v>
                </c:pt>
                <c:pt idx="7088" formatCode="General">
                  <c:v>9.966143</c:v>
                </c:pt>
                <c:pt idx="7089" formatCode="General">
                  <c:v>9.962178</c:v>
                </c:pt>
                <c:pt idx="7090" formatCode="General">
                  <c:v>9.958023000000001</c:v>
                </c:pt>
                <c:pt idx="7091" formatCode="General">
                  <c:v>9.953678</c:v>
                </c:pt>
                <c:pt idx="7092" formatCode="General">
                  <c:v>9.949143</c:v>
                </c:pt>
                <c:pt idx="7093" formatCode="General">
                  <c:v>9.944418000000001</c:v>
                </c:pt>
                <c:pt idx="7094" formatCode="General">
                  <c:v>9.939503</c:v>
                </c:pt>
                <c:pt idx="7095" formatCode="General">
                  <c:v>9.934397000000001</c:v>
                </c:pt>
                <c:pt idx="7096" formatCode="General">
                  <c:v>9.929101</c:v>
                </c:pt>
                <c:pt idx="7097" formatCode="General">
                  <c:v>9.923615</c:v>
                </c:pt>
                <c:pt idx="7098" formatCode="General">
                  <c:v>9.91794</c:v>
                </c:pt>
                <c:pt idx="7099" formatCode="General">
                  <c:v>9.912074</c:v>
                </c:pt>
                <c:pt idx="7100" formatCode="General">
                  <c:v>9.906018</c:v>
                </c:pt>
                <c:pt idx="7101" formatCode="General">
                  <c:v>9.899773</c:v>
                </c:pt>
                <c:pt idx="7102" formatCode="General">
                  <c:v>9.893336</c:v>
                </c:pt>
                <c:pt idx="7103" formatCode="General">
                  <c:v>9.88671</c:v>
                </c:pt>
                <c:pt idx="7104" formatCode="General">
                  <c:v>9.879894</c:v>
                </c:pt>
                <c:pt idx="7105" formatCode="General">
                  <c:v>9.872888</c:v>
                </c:pt>
                <c:pt idx="7106" formatCode="General">
                  <c:v>9.865691</c:v>
                </c:pt>
                <c:pt idx="7107" formatCode="General">
                  <c:v>9.858305</c:v>
                </c:pt>
                <c:pt idx="7108" formatCode="General">
                  <c:v>9.850728</c:v>
                </c:pt>
                <c:pt idx="7109" formatCode="General">
                  <c:v>9.842961000000001</c:v>
                </c:pt>
                <c:pt idx="7110" formatCode="General">
                  <c:v>9.835005</c:v>
                </c:pt>
                <c:pt idx="7111" formatCode="General">
                  <c:v>9.826858</c:v>
                </c:pt>
                <c:pt idx="7112" formatCode="General">
                  <c:v>9.818521</c:v>
                </c:pt>
                <c:pt idx="7113" formatCode="General">
                  <c:v>9.809994</c:v>
                </c:pt>
                <c:pt idx="7114" formatCode="General">
                  <c:v>9.801277000000001</c:v>
                </c:pt>
                <c:pt idx="7115" formatCode="General">
                  <c:v>9.79237</c:v>
                </c:pt>
                <c:pt idx="7116" formatCode="General">
                  <c:v>9.783273</c:v>
                </c:pt>
                <c:pt idx="7117" formatCode="General">
                  <c:v>9.773986</c:v>
                </c:pt>
                <c:pt idx="7118" formatCode="General">
                  <c:v>9.764508</c:v>
                </c:pt>
                <c:pt idx="7119" formatCode="General">
                  <c:v>9.754841000000001</c:v>
                </c:pt>
                <c:pt idx="7120" formatCode="General">
                  <c:v>9.744983</c:v>
                </c:pt>
                <c:pt idx="7121" formatCode="General">
                  <c:v>9.734964</c:v>
                </c:pt>
                <c:pt idx="7122" formatCode="General">
                  <c:v>9.724814</c:v>
                </c:pt>
                <c:pt idx="7123" formatCode="General">
                  <c:v>9.714521</c:v>
                </c:pt>
                <c:pt idx="7124" formatCode="General">
                  <c:v>9.704087</c:v>
                </c:pt>
                <c:pt idx="7125" formatCode="General">
                  <c:v>9.69351</c:v>
                </c:pt>
                <c:pt idx="7126" formatCode="General">
                  <c:v>9.682788</c:v>
                </c:pt>
                <c:pt idx="7127" formatCode="General">
                  <c:v>9.671919000000001</c:v>
                </c:pt>
                <c:pt idx="7128" formatCode="General">
                  <c:v>9.660902</c:v>
                </c:pt>
                <c:pt idx="7129" formatCode="General">
                  <c:v>9.649736</c:v>
                </c:pt>
                <c:pt idx="7130" formatCode="General">
                  <c:v>9.63842</c:v>
                </c:pt>
                <c:pt idx="7131" formatCode="General">
                  <c:v>9.626952</c:v>
                </c:pt>
                <c:pt idx="7132" formatCode="General">
                  <c:v>9.615331</c:v>
                </c:pt>
                <c:pt idx="7133" formatCode="General">
                  <c:v>9.603556</c:v>
                </c:pt>
                <c:pt idx="7134" formatCode="General">
                  <c:v>9.591625</c:v>
                </c:pt>
                <c:pt idx="7135" formatCode="General">
                  <c:v>9.579538</c:v>
                </c:pt>
                <c:pt idx="7136" formatCode="General">
                  <c:v>9.567294</c:v>
                </c:pt>
                <c:pt idx="7137" formatCode="General">
                  <c:v>9.554892</c:v>
                </c:pt>
                <c:pt idx="7138" formatCode="General">
                  <c:v>9.54233</c:v>
                </c:pt>
                <c:pt idx="7139" formatCode="General">
                  <c:v>9.529608</c:v>
                </c:pt>
                <c:pt idx="7140" formatCode="General">
                  <c:v>9.516725</c:v>
                </c:pt>
                <c:pt idx="7141" formatCode="General">
                  <c:v>9.503679</c:v>
                </c:pt>
                <c:pt idx="7142" formatCode="General">
                  <c:v>9.490472</c:v>
                </c:pt>
                <c:pt idx="7143" formatCode="General">
                  <c:v>9.4771</c:v>
                </c:pt>
                <c:pt idx="7144" formatCode="General">
                  <c:v>9.463565</c:v>
                </c:pt>
                <c:pt idx="7145" formatCode="General">
                  <c:v>9.449863000000001</c:v>
                </c:pt>
                <c:pt idx="7146" formatCode="General">
                  <c:v>9.435996</c:v>
                </c:pt>
                <c:pt idx="7147" formatCode="General">
                  <c:v>9.421963</c:v>
                </c:pt>
                <c:pt idx="7148" formatCode="General">
                  <c:v>9.407762</c:v>
                </c:pt>
                <c:pt idx="7149" formatCode="General">
                  <c:v>9.393393</c:v>
                </c:pt>
                <c:pt idx="7150" formatCode="General">
                  <c:v>9.378855</c:v>
                </c:pt>
                <c:pt idx="7151" formatCode="General">
                  <c:v>9.364147</c:v>
                </c:pt>
                <c:pt idx="7152" formatCode="General">
                  <c:v>9.349270000000001</c:v>
                </c:pt>
                <c:pt idx="7153" formatCode="General">
                  <c:v>9.334222</c:v>
                </c:pt>
                <c:pt idx="7154" formatCode="General">
                  <c:v>9.319003</c:v>
                </c:pt>
                <c:pt idx="7155" formatCode="General">
                  <c:v>9.303612</c:v>
                </c:pt>
                <c:pt idx="7156" formatCode="General">
                  <c:v>9.288049000000001</c:v>
                </c:pt>
                <c:pt idx="7157" formatCode="General">
                  <c:v>9.272313</c:v>
                </c:pt>
                <c:pt idx="7158" formatCode="General">
                  <c:v>9.256404</c:v>
                </c:pt>
                <c:pt idx="7159" formatCode="General">
                  <c:v>9.240321</c:v>
                </c:pt>
                <c:pt idx="7160" formatCode="General">
                  <c:v>9.224064</c:v>
                </c:pt>
                <c:pt idx="7161" formatCode="General">
                  <c:v>9.207632</c:v>
                </c:pt>
                <c:pt idx="7162" formatCode="General">
                  <c:v>9.191026000000001</c:v>
                </c:pt>
                <c:pt idx="7163" formatCode="General">
                  <c:v>9.174244</c:v>
                </c:pt>
                <c:pt idx="7164" formatCode="General">
                  <c:v>9.157287</c:v>
                </c:pt>
                <c:pt idx="7165" formatCode="General">
                  <c:v>9.140153</c:v>
                </c:pt>
                <c:pt idx="7166" formatCode="General">
                  <c:v>9.122843</c:v>
                </c:pt>
                <c:pt idx="7167" formatCode="General">
                  <c:v>9.105355</c:v>
                </c:pt>
                <c:pt idx="7168" formatCode="General">
                  <c:v>9.08769</c:v>
                </c:pt>
                <c:pt idx="7169" formatCode="General">
                  <c:v>9.069848</c:v>
                </c:pt>
                <c:pt idx="7170" formatCode="General">
                  <c:v>9.051827</c:v>
                </c:pt>
                <c:pt idx="7171" formatCode="General">
                  <c:v>9.033628</c:v>
                </c:pt>
                <c:pt idx="7172" formatCode="General">
                  <c:v>9.015251</c:v>
                </c:pt>
                <c:pt idx="7173" formatCode="General">
                  <c:v>8.9966955</c:v>
                </c:pt>
                <c:pt idx="7174" formatCode="General">
                  <c:v>8.977961</c:v>
                </c:pt>
                <c:pt idx="7175" formatCode="General">
                  <c:v>8.959045</c:v>
                </c:pt>
                <c:pt idx="7176" formatCode="General">
                  <c:v>8.939951000000001</c:v>
                </c:pt>
                <c:pt idx="7177" formatCode="General">
                  <c:v>8.920676</c:v>
                </c:pt>
                <c:pt idx="7178" formatCode="General">
                  <c:v>8.901221</c:v>
                </c:pt>
                <c:pt idx="7179" formatCode="General">
                  <c:v>8.881586</c:v>
                </c:pt>
                <c:pt idx="7180" formatCode="General">
                  <c:v>8.86177</c:v>
                </c:pt>
                <c:pt idx="7181" formatCode="General">
                  <c:v>8.841772000000001</c:v>
                </c:pt>
                <c:pt idx="7182" formatCode="General">
                  <c:v>8.821593</c:v>
                </c:pt>
                <c:pt idx="7183" formatCode="General">
                  <c:v>8.801233</c:v>
                </c:pt>
                <c:pt idx="7184" formatCode="General">
                  <c:v>8.780691</c:v>
                </c:pt>
                <c:pt idx="7185" formatCode="General">
                  <c:v>8.759967</c:v>
                </c:pt>
                <c:pt idx="7186" formatCode="General">
                  <c:v>8.73906</c:v>
                </c:pt>
                <c:pt idx="7187" formatCode="General">
                  <c:v>8.717972</c:v>
                </c:pt>
                <c:pt idx="7188" formatCode="General">
                  <c:v>8.696701</c:v>
                </c:pt>
                <c:pt idx="7189" formatCode="General">
                  <c:v>8.675248</c:v>
                </c:pt>
                <c:pt idx="7190" formatCode="General">
                  <c:v>8.653612</c:v>
                </c:pt>
                <c:pt idx="7191" formatCode="General">
                  <c:v>8.631793</c:v>
                </c:pt>
                <c:pt idx="7192" formatCode="General">
                  <c:v>8.609791</c:v>
                </c:pt>
                <c:pt idx="7193" formatCode="General">
                  <c:v>8.587605</c:v>
                </c:pt>
                <c:pt idx="7194" formatCode="General">
                  <c:v>8.565236</c:v>
                </c:pt>
                <c:pt idx="7195" formatCode="General">
                  <c:v>8.542684</c:v>
                </c:pt>
                <c:pt idx="7196" formatCode="General">
                  <c:v>8.519947</c:v>
                </c:pt>
                <c:pt idx="7197" formatCode="General">
                  <c:v>8.497026</c:v>
                </c:pt>
                <c:pt idx="7198" formatCode="General">
                  <c:v>8.473922</c:v>
                </c:pt>
                <c:pt idx="7199" formatCode="General">
                  <c:v>8.450633</c:v>
                </c:pt>
                <c:pt idx="7200" formatCode="General">
                  <c:v>8.427160000000001</c:v>
                </c:pt>
                <c:pt idx="7201" formatCode="General">
                  <c:v>8.403503</c:v>
                </c:pt>
                <c:pt idx="7202" formatCode="General">
                  <c:v>8.379662</c:v>
                </c:pt>
                <c:pt idx="7203" formatCode="General">
                  <c:v>8.355635</c:v>
                </c:pt>
                <c:pt idx="7204" formatCode="General">
                  <c:v>8.331423</c:v>
                </c:pt>
                <c:pt idx="7205" formatCode="General">
                  <c:v>8.307026</c:v>
                </c:pt>
                <c:pt idx="7206" formatCode="General">
                  <c:v>8.282444</c:v>
                </c:pt>
                <c:pt idx="7207" formatCode="General">
                  <c:v>8.257677</c:v>
                </c:pt>
                <c:pt idx="7208" formatCode="General">
                  <c:v>8.232725</c:v>
                </c:pt>
                <c:pt idx="7209" formatCode="General">
                  <c:v>8.207587</c:v>
                </c:pt>
                <c:pt idx="7210" formatCode="General">
                  <c:v>8.182264</c:v>
                </c:pt>
                <c:pt idx="7211" formatCode="General">
                  <c:v>8.156755</c:v>
                </c:pt>
                <c:pt idx="7212" formatCode="General">
                  <c:v>8.131062</c:v>
                </c:pt>
                <c:pt idx="7213" formatCode="General">
                  <c:v>8.105182</c:v>
                </c:pt>
                <c:pt idx="7214" formatCode="General">
                  <c:v>8.079116</c:v>
                </c:pt>
                <c:pt idx="7215" formatCode="General">
                  <c:v>8.052867</c:v>
                </c:pt>
                <c:pt idx="7216" formatCode="General">
                  <c:v>8.026453</c:v>
                </c:pt>
                <c:pt idx="7217" formatCode="General">
                  <c:v>7.9999027</c:v>
                </c:pt>
                <c:pt idx="7218" formatCode="General">
                  <c:v>7.9732366</c:v>
                </c:pt>
                <c:pt idx="7219" formatCode="General">
                  <c:v>7.9464645</c:v>
                </c:pt>
                <c:pt idx="7220" formatCode="General">
                  <c:v>7.9195914</c:v>
                </c:pt>
                <c:pt idx="7221" formatCode="General">
                  <c:v>7.8926187</c:v>
                </c:pt>
                <c:pt idx="7222" formatCode="General">
                  <c:v>7.865546</c:v>
                </c:pt>
                <c:pt idx="7223" formatCode="General">
                  <c:v>7.838373</c:v>
                </c:pt>
                <c:pt idx="7224" formatCode="General">
                  <c:v>7.811098</c:v>
                </c:pt>
                <c:pt idx="7225" formatCode="General">
                  <c:v>7.7837195</c:v>
                </c:pt>
                <c:pt idx="7226" formatCode="General">
                  <c:v>7.7562346</c:v>
                </c:pt>
                <c:pt idx="7227" formatCode="General">
                  <c:v>7.728644</c:v>
                </c:pt>
                <c:pt idx="7228" formatCode="General">
                  <c:v>7.700947</c:v>
                </c:pt>
                <c:pt idx="7229" formatCode="General">
                  <c:v>7.673144</c:v>
                </c:pt>
                <c:pt idx="7230" formatCode="General">
                  <c:v>7.645234999999999</c:v>
                </c:pt>
                <c:pt idx="7231" formatCode="General">
                  <c:v>7.617221</c:v>
                </c:pt>
                <c:pt idx="7232" formatCode="General">
                  <c:v>7.5891013</c:v>
                </c:pt>
                <c:pt idx="7233" formatCode="General">
                  <c:v>7.5608764</c:v>
                </c:pt>
                <c:pt idx="7234" formatCode="General">
                  <c:v>7.532547</c:v>
                </c:pt>
                <c:pt idx="7235" formatCode="General">
                  <c:v>7.504113</c:v>
                </c:pt>
                <c:pt idx="7236" formatCode="General">
                  <c:v>7.4755754</c:v>
                </c:pt>
                <c:pt idx="7237" formatCode="General">
                  <c:v>7.446934</c:v>
                </c:pt>
                <c:pt idx="7238" formatCode="General">
                  <c:v>7.4181914</c:v>
                </c:pt>
                <c:pt idx="7239" formatCode="General">
                  <c:v>7.38939</c:v>
                </c:pt>
                <c:pt idx="7240" formatCode="General">
                  <c:v>7.360531</c:v>
                </c:pt>
                <c:pt idx="7241" formatCode="General">
                  <c:v>7.331615</c:v>
                </c:pt>
                <c:pt idx="7242" formatCode="General">
                  <c:v>7.302642</c:v>
                </c:pt>
                <c:pt idx="7243" formatCode="General">
                  <c:v>7.27361</c:v>
                </c:pt>
                <c:pt idx="7244" formatCode="General">
                  <c:v>7.2445216</c:v>
                </c:pt>
                <c:pt idx="7245" formatCode="General">
                  <c:v>7.2153773</c:v>
                </c:pt>
                <c:pt idx="7246" formatCode="General">
                  <c:v>7.1861787</c:v>
                </c:pt>
                <c:pt idx="7247" formatCode="General">
                  <c:v>7.1569266</c:v>
                </c:pt>
                <c:pt idx="7248" formatCode="General">
                  <c:v>7.127622</c:v>
                </c:pt>
                <c:pt idx="7249" formatCode="General">
                  <c:v>7.098267</c:v>
                </c:pt>
                <c:pt idx="7250" formatCode="General">
                  <c:v>7.0688624</c:v>
                </c:pt>
                <c:pt idx="7251" formatCode="General">
                  <c:v>7.03941</c:v>
                </c:pt>
                <c:pt idx="7252" formatCode="General">
                  <c:v>7.009911</c:v>
                </c:pt>
                <c:pt idx="7253" formatCode="General">
                  <c:v>6.980367</c:v>
                </c:pt>
                <c:pt idx="7254" formatCode="General">
                  <c:v>6.9507804</c:v>
                </c:pt>
                <c:pt idx="7255" formatCode="General">
                  <c:v>6.921152</c:v>
                </c:pt>
                <c:pt idx="7256" formatCode="General">
                  <c:v>6.8914843</c:v>
                </c:pt>
                <c:pt idx="7257" formatCode="General">
                  <c:v>6.8617787</c:v>
                </c:pt>
                <c:pt idx="7258" formatCode="General">
                  <c:v>6.8320374</c:v>
                </c:pt>
                <c:pt idx="7259" formatCode="General">
                  <c:v>6.8022623</c:v>
                </c:pt>
                <c:pt idx="7260" formatCode="General">
                  <c:v>6.7724557</c:v>
                </c:pt>
                <c:pt idx="7261" formatCode="General">
                  <c:v>6.7426195</c:v>
                </c:pt>
                <c:pt idx="7262" formatCode="General">
                  <c:v>6.7127557</c:v>
                </c:pt>
                <c:pt idx="7263" formatCode="General">
                  <c:v>6.682867</c:v>
                </c:pt>
                <c:pt idx="7264" formatCode="General">
                  <c:v>6.6529555</c:v>
                </c:pt>
                <c:pt idx="7265" formatCode="General">
                  <c:v>6.6230235</c:v>
                </c:pt>
                <c:pt idx="7266" formatCode="General">
                  <c:v>6.5930734</c:v>
                </c:pt>
                <c:pt idx="7267" formatCode="General">
                  <c:v>6.5631075</c:v>
                </c:pt>
                <c:pt idx="7268" formatCode="General">
                  <c:v>6.5331287</c:v>
                </c:pt>
                <c:pt idx="7269" formatCode="General">
                  <c:v>6.5031395</c:v>
                </c:pt>
                <c:pt idx="7270" formatCode="General">
                  <c:v>6.473143</c:v>
                </c:pt>
                <c:pt idx="7271" formatCode="General">
                  <c:v>6.4431415</c:v>
                </c:pt>
                <c:pt idx="7272" formatCode="General">
                  <c:v>6.413138</c:v>
                </c:pt>
                <c:pt idx="7273" formatCode="General">
                  <c:v>6.3831353</c:v>
                </c:pt>
                <c:pt idx="7274" formatCode="General">
                  <c:v>6.353136</c:v>
                </c:pt>
                <c:pt idx="7275" formatCode="General">
                  <c:v>6.3231435</c:v>
                </c:pt>
                <c:pt idx="7276" formatCode="General">
                  <c:v>6.2931604</c:v>
                </c:pt>
                <c:pt idx="7277" formatCode="General">
                  <c:v>6.26319</c:v>
                </c:pt>
                <c:pt idx="7278" formatCode="General">
                  <c:v>6.2332344</c:v>
                </c:pt>
                <c:pt idx="7279" formatCode="General">
                  <c:v>6.2032614</c:v>
                </c:pt>
                <c:pt idx="7280" formatCode="General">
                  <c:v>6.173262</c:v>
                </c:pt>
                <c:pt idx="7281" formatCode="General">
                  <c:v>6.143235</c:v>
                </c:pt>
                <c:pt idx="7282" formatCode="General">
                  <c:v>6.1131825</c:v>
                </c:pt>
                <c:pt idx="7283" formatCode="General">
                  <c:v>6.0831056</c:v>
                </c:pt>
                <c:pt idx="7284" formatCode="General">
                  <c:v>6.0530066</c:v>
                </c:pt>
                <c:pt idx="7285" formatCode="General">
                  <c:v>6.022887</c:v>
                </c:pt>
                <c:pt idx="7286" formatCode="General">
                  <c:v>5.992749</c:v>
                </c:pt>
                <c:pt idx="7287" formatCode="General">
                  <c:v>5.962595</c:v>
                </c:pt>
                <c:pt idx="7288" formatCode="General">
                  <c:v>5.932426</c:v>
                </c:pt>
                <c:pt idx="7289" formatCode="General">
                  <c:v>5.902244</c:v>
                </c:pt>
                <c:pt idx="7290" formatCode="General">
                  <c:v>5.8720517</c:v>
                </c:pt>
                <c:pt idx="7291" formatCode="General">
                  <c:v>5.8418503</c:v>
                </c:pt>
                <c:pt idx="7292" formatCode="General">
                  <c:v>5.8116026</c:v>
                </c:pt>
                <c:pt idx="7293" formatCode="General">
                  <c:v>5.7812366</c:v>
                </c:pt>
                <c:pt idx="7294" formatCode="General">
                  <c:v>5.7507186</c:v>
                </c:pt>
                <c:pt idx="7295" formatCode="General">
                  <c:v>5.7200394</c:v>
                </c:pt>
                <c:pt idx="7296" formatCode="General">
                  <c:v>5.6891975</c:v>
                </c:pt>
                <c:pt idx="7297" formatCode="General">
                  <c:v>5.658192</c:v>
                </c:pt>
                <c:pt idx="7298" formatCode="General">
                  <c:v>5.6270227</c:v>
                </c:pt>
                <c:pt idx="7299" formatCode="General">
                  <c:v>5.59569</c:v>
                </c:pt>
                <c:pt idx="7300" formatCode="General">
                  <c:v>5.564193</c:v>
                </c:pt>
                <c:pt idx="7301" formatCode="General">
                  <c:v>5.5325317</c:v>
                </c:pt>
                <c:pt idx="7302" formatCode="General">
                  <c:v>5.5007067</c:v>
                </c:pt>
                <c:pt idx="7303" formatCode="General">
                  <c:v>5.468717</c:v>
                </c:pt>
                <c:pt idx="7304" formatCode="General">
                  <c:v>5.436563</c:v>
                </c:pt>
                <c:pt idx="7305" formatCode="General">
                  <c:v>5.4042444</c:v>
                </c:pt>
                <c:pt idx="7306" formatCode="General">
                  <c:v>5.371761</c:v>
                </c:pt>
                <c:pt idx="7307" formatCode="General">
                  <c:v>5.3391123</c:v>
                </c:pt>
                <c:pt idx="7308" formatCode="General">
                  <c:v>5.3062987</c:v>
                </c:pt>
                <c:pt idx="7309" formatCode="General">
                  <c:v>5.2733192</c:v>
                </c:pt>
                <c:pt idx="7310" formatCode="General">
                  <c:v>5.240174</c:v>
                </c:pt>
                <c:pt idx="7311" formatCode="General">
                  <c:v>5.206862</c:v>
                </c:pt>
                <c:pt idx="7312" formatCode="General">
                  <c:v>5.1733837</c:v>
                </c:pt>
                <c:pt idx="7313" formatCode="General">
                  <c:v>5.1397386</c:v>
                </c:pt>
                <c:pt idx="7314" formatCode="General">
                  <c:v>5.105926</c:v>
                </c:pt>
                <c:pt idx="7315" formatCode="General">
                  <c:v>5.072051</c:v>
                </c:pt>
                <c:pt idx="7316" formatCode="General">
                  <c:v>5.038171</c:v>
                </c:pt>
                <c:pt idx="7317" formatCode="General">
                  <c:v>5.004298</c:v>
                </c:pt>
                <c:pt idx="7318" formatCode="General">
                  <c:v>4.9704366</c:v>
                </c:pt>
                <c:pt idx="7319" formatCode="General">
                  <c:v>4.936587</c:v>
                </c:pt>
                <c:pt idx="7320" formatCode="General">
                  <c:v>4.9027495</c:v>
                </c:pt>
                <c:pt idx="7321" formatCode="General">
                  <c:v>4.868924</c:v>
                </c:pt>
                <c:pt idx="7322" formatCode="General">
                  <c:v>4.835111</c:v>
                </c:pt>
                <c:pt idx="7323" formatCode="General">
                  <c:v>4.8013105</c:v>
                </c:pt>
                <c:pt idx="7324" formatCode="General">
                  <c:v>4.7675223</c:v>
                </c:pt>
                <c:pt idx="7325" formatCode="General">
                  <c:v>4.733746</c:v>
                </c:pt>
                <c:pt idx="7326" formatCode="General">
                  <c:v>4.6999817</c:v>
                </c:pt>
                <c:pt idx="7327" formatCode="General">
                  <c:v>4.666229</c:v>
                </c:pt>
                <c:pt idx="7328" formatCode="General">
                  <c:v>4.6324873</c:v>
                </c:pt>
                <c:pt idx="7329" formatCode="General">
                  <c:v>4.598757</c:v>
                </c:pt>
                <c:pt idx="7330" formatCode="General">
                  <c:v>4.5650363</c:v>
                </c:pt>
                <c:pt idx="7331" formatCode="General">
                  <c:v>4.531326</c:v>
                </c:pt>
                <c:pt idx="7332" formatCode="General">
                  <c:v>4.497625</c:v>
                </c:pt>
                <c:pt idx="7333" formatCode="General">
                  <c:v>4.4639325</c:v>
                </c:pt>
                <c:pt idx="7334" formatCode="General">
                  <c:v>4.430248</c:v>
                </c:pt>
                <c:pt idx="7335" formatCode="General">
                  <c:v>4.3965707</c:v>
                </c:pt>
                <c:pt idx="7336" formatCode="General">
                  <c:v>4.3629</c:v>
                </c:pt>
                <c:pt idx="7337" formatCode="General">
                  <c:v>4.3292346</c:v>
                </c:pt>
                <c:pt idx="7338" formatCode="General">
                  <c:v>4.295574</c:v>
                </c:pt>
                <c:pt idx="7339" formatCode="General">
                  <c:v>4.261918</c:v>
                </c:pt>
                <c:pt idx="7340" formatCode="General">
                  <c:v>4.2282653</c:v>
                </c:pt>
                <c:pt idx="7341" formatCode="General">
                  <c:v>4.1946154</c:v>
                </c:pt>
                <c:pt idx="7342" formatCode="General">
                  <c:v>4.1609674</c:v>
                </c:pt>
                <c:pt idx="7343" formatCode="General">
                  <c:v>4.1273203</c:v>
                </c:pt>
                <c:pt idx="7344" formatCode="General">
                  <c:v>4.093674</c:v>
                </c:pt>
                <c:pt idx="7345" formatCode="General">
                  <c:v>4.060028</c:v>
                </c:pt>
                <c:pt idx="7346" formatCode="General">
                  <c:v>4.026381</c:v>
                </c:pt>
                <c:pt idx="7347" formatCode="General">
                  <c:v>3.9927328</c:v>
                </c:pt>
                <c:pt idx="7348" formatCode="General">
                  <c:v>3.9590826</c:v>
                </c:pt>
                <c:pt idx="7349" formatCode="General">
                  <c:v>3.9254298</c:v>
                </c:pt>
                <c:pt idx="7350" formatCode="General">
                  <c:v>3.8917737</c:v>
                </c:pt>
                <c:pt idx="7351" formatCode="General">
                  <c:v>3.8581138</c:v>
                </c:pt>
                <c:pt idx="7352" formatCode="General">
                  <c:v>3.824449</c:v>
                </c:pt>
                <c:pt idx="7353" formatCode="General">
                  <c:v>3.790779</c:v>
                </c:pt>
                <c:pt idx="7354" formatCode="General">
                  <c:v>3.7571032</c:v>
                </c:pt>
                <c:pt idx="7355" formatCode="General">
                  <c:v>3.7234206</c:v>
                </c:pt>
                <c:pt idx="7356" formatCode="General">
                  <c:v>3.6897306</c:v>
                </c:pt>
                <c:pt idx="7357" formatCode="General">
                  <c:v>3.6560328</c:v>
                </c:pt>
                <c:pt idx="7358" formatCode="General">
                  <c:v>3.6223261</c:v>
                </c:pt>
                <c:pt idx="7359" formatCode="General">
                  <c:v>3.5886102</c:v>
                </c:pt>
                <c:pt idx="7360" formatCode="General">
                  <c:v>3.554884</c:v>
                </c:pt>
                <c:pt idx="7361" formatCode="General">
                  <c:v>3.521147</c:v>
                </c:pt>
                <c:pt idx="7362" formatCode="General">
                  <c:v>3.4873986</c:v>
                </c:pt>
                <c:pt idx="7363" formatCode="General">
                  <c:v>3.4536383</c:v>
                </c:pt>
                <c:pt idx="7364" formatCode="General">
                  <c:v>3.4198654</c:v>
                </c:pt>
                <c:pt idx="7365" formatCode="General">
                  <c:v>3.3860793</c:v>
                </c:pt>
                <c:pt idx="7366" formatCode="General">
                  <c:v>3.3522797</c:v>
                </c:pt>
                <c:pt idx="7367" formatCode="General">
                  <c:v>3.318466</c:v>
                </c:pt>
                <c:pt idx="7368" formatCode="General">
                  <c:v>3.284638</c:v>
                </c:pt>
                <c:pt idx="7369" formatCode="General">
                  <c:v>3.2507956</c:v>
                </c:pt>
                <c:pt idx="7370" formatCode="General">
                  <c:v>3.2169385</c:v>
                </c:pt>
                <c:pt idx="7371" formatCode="General">
                  <c:v>3.1830664</c:v>
                </c:pt>
                <c:pt idx="7372" formatCode="General">
                  <c:v>3.1492229</c:v>
                </c:pt>
                <c:pt idx="7373" formatCode="General">
                  <c:v>3.1154692</c:v>
                </c:pt>
                <c:pt idx="7374" formatCode="General">
                  <c:v>3.0818279</c:v>
                </c:pt>
                <c:pt idx="7375" formatCode="General">
                  <c:v>3.0483117</c:v>
                </c:pt>
                <c:pt idx="7376" formatCode="General">
                  <c:v>3.0149248</c:v>
                </c:pt>
                <c:pt idx="7377" formatCode="General">
                  <c:v>2.9816697</c:v>
                </c:pt>
                <c:pt idx="7378" formatCode="General">
                  <c:v>2.948547</c:v>
                </c:pt>
                <c:pt idx="7379" formatCode="General">
                  <c:v>2.915557</c:v>
                </c:pt>
                <c:pt idx="7380" formatCode="General">
                  <c:v>2.8826993</c:v>
                </c:pt>
                <c:pt idx="7381" formatCode="General">
                  <c:v>2.8499742</c:v>
                </c:pt>
                <c:pt idx="7382" formatCode="General">
                  <c:v>2.817381</c:v>
                </c:pt>
                <c:pt idx="7383" formatCode="General">
                  <c:v>2.7849193</c:v>
                </c:pt>
                <c:pt idx="7384" formatCode="General">
                  <c:v>2.7525887</c:v>
                </c:pt>
                <c:pt idx="7385" formatCode="General">
                  <c:v>2.720389</c:v>
                </c:pt>
                <c:pt idx="7386" formatCode="General">
                  <c:v>2.6883194</c:v>
                </c:pt>
                <c:pt idx="7387" formatCode="General">
                  <c:v>2.6563797</c:v>
                </c:pt>
                <c:pt idx="7388" formatCode="General">
                  <c:v>2.6245694</c:v>
                </c:pt>
                <c:pt idx="7389" formatCode="General">
                  <c:v>2.5928879</c:v>
                </c:pt>
                <c:pt idx="7390" formatCode="General">
                  <c:v>2.561335</c:v>
                </c:pt>
                <c:pt idx="7391" formatCode="General">
                  <c:v>2.5299103</c:v>
                </c:pt>
                <c:pt idx="7392" formatCode="General">
                  <c:v>2.4986136</c:v>
                </c:pt>
                <c:pt idx="7393" formatCode="General">
                  <c:v>2.4674442</c:v>
                </c:pt>
                <c:pt idx="7394" formatCode="General">
                  <c:v>2.436402</c:v>
                </c:pt>
                <c:pt idx="7395" formatCode="General">
                  <c:v>2.405487</c:v>
                </c:pt>
                <c:pt idx="7396" formatCode="General">
                  <c:v>2.3746986</c:v>
                </c:pt>
                <c:pt idx="7397" formatCode="General">
                  <c:v>2.3440363</c:v>
                </c:pt>
                <c:pt idx="7398" formatCode="General">
                  <c:v>2.3135</c:v>
                </c:pt>
                <c:pt idx="7399" formatCode="General">
                  <c:v>2.2830892</c:v>
                </c:pt>
                <c:pt idx="7400" formatCode="General">
                  <c:v>2.2528038</c:v>
                </c:pt>
                <c:pt idx="7401" formatCode="General">
                  <c:v>2.2226431</c:v>
                </c:pt>
                <c:pt idx="7402" formatCode="General">
                  <c:v>2.1926072</c:v>
                </c:pt>
                <c:pt idx="7403" formatCode="General">
                  <c:v>2.1626952</c:v>
                </c:pt>
                <c:pt idx="7404" formatCode="General">
                  <c:v>2.132907</c:v>
                </c:pt>
                <c:pt idx="7405" formatCode="General">
                  <c:v>2.1032422</c:v>
                </c:pt>
                <c:pt idx="7406" formatCode="General">
                  <c:v>2.0737002</c:v>
                </c:pt>
                <c:pt idx="7407" formatCode="General">
                  <c:v>2.0442808</c:v>
                </c:pt>
                <c:pt idx="7408" formatCode="General">
                  <c:v>2.0149832</c:v>
                </c:pt>
                <c:pt idx="7409" formatCode="General">
                  <c:v>1.9858072</c:v>
                </c:pt>
                <c:pt idx="7410" formatCode="General">
                  <c:v>1.9567522</c:v>
                </c:pt>
                <c:pt idx="7411" formatCode="General">
                  <c:v>1.9278176</c:v>
                </c:pt>
                <c:pt idx="7412" formatCode="General">
                  <c:v>1.8990028</c:v>
                </c:pt>
                <c:pt idx="7413" formatCode="General">
                  <c:v>1.8703074</c:v>
                </c:pt>
                <c:pt idx="7414" formatCode="General">
                  <c:v>1.8417311</c:v>
                </c:pt>
                <c:pt idx="7415" formatCode="General">
                  <c:v>1.8132732</c:v>
                </c:pt>
                <c:pt idx="7416" formatCode="General">
                  <c:v>1.7849334</c:v>
                </c:pt>
                <c:pt idx="7417" formatCode="General">
                  <c:v>1.7567114</c:v>
                </c:pt>
                <c:pt idx="7418" formatCode="General">
                  <c:v>1.7286067</c:v>
                </c:pt>
                <c:pt idx="7419" formatCode="General">
                  <c:v>1.700619</c:v>
                </c:pt>
                <c:pt idx="7420" formatCode="General">
                  <c:v>1.6727479</c:v>
                </c:pt>
                <c:pt idx="7421" formatCode="General">
                  <c:v>1.644993</c:v>
                </c:pt>
                <c:pt idx="7422" formatCode="General">
                  <c:v>1.617354</c:v>
                </c:pt>
                <c:pt idx="7423" formatCode="General">
                  <c:v>1.5898305</c:v>
                </c:pt>
                <c:pt idx="7424" formatCode="General">
                  <c:v>1.5624222</c:v>
                </c:pt>
                <c:pt idx="7425" formatCode="General">
                  <c:v>1.5351285</c:v>
                </c:pt>
                <c:pt idx="7426" formatCode="General">
                  <c:v>1.5079491</c:v>
                </c:pt>
                <c:pt idx="7427" formatCode="General">
                  <c:v>1.4808837</c:v>
                </c:pt>
                <c:pt idx="7428" formatCode="General">
                  <c:v>1.4537854</c:v>
                </c:pt>
                <c:pt idx="7429" formatCode="General">
                  <c:v>1.4266541</c:v>
                </c:pt>
                <c:pt idx="7430" formatCode="General">
                  <c:v>1.3994896</c:v>
                </c:pt>
                <c:pt idx="7431" formatCode="General">
                  <c:v>1.3722918</c:v>
                </c:pt>
                <c:pt idx="7432" formatCode="General">
                  <c:v>1.3450606</c:v>
                </c:pt>
                <c:pt idx="7433" formatCode="General">
                  <c:v>1.3177958</c:v>
                </c:pt>
                <c:pt idx="7434" formatCode="General">
                  <c:v>1.2904974</c:v>
                </c:pt>
                <c:pt idx="7435" formatCode="General">
                  <c:v>1.2631655</c:v>
                </c:pt>
                <c:pt idx="7436" formatCode="General">
                  <c:v>1.2358</c:v>
                </c:pt>
                <c:pt idx="7437" formatCode="General">
                  <c:v>1.2084575</c:v>
                </c:pt>
                <c:pt idx="7438" formatCode="General">
                  <c:v>1.1810815</c:v>
                </c:pt>
                <c:pt idx="7439" formatCode="General">
                  <c:v>1.1536723</c:v>
                </c:pt>
                <c:pt idx="7440" formatCode="General">
                  <c:v>1.1262302</c:v>
                </c:pt>
                <c:pt idx="7441" formatCode="General">
                  <c:v>1.0987554</c:v>
                </c:pt>
                <c:pt idx="7442" formatCode="General">
                  <c:v>1.071248</c:v>
                </c:pt>
                <c:pt idx="7443" formatCode="General">
                  <c:v>1.0437087</c:v>
                </c:pt>
                <c:pt idx="7444" formatCode="General">
                  <c:v>1.0161377</c:v>
                </c:pt>
                <c:pt idx="7445" formatCode="General">
                  <c:v>0.98853546</c:v>
                </c:pt>
                <c:pt idx="7446" formatCode="General">
                  <c:v>0.9609024</c:v>
                </c:pt>
                <c:pt idx="7447" formatCode="General">
                  <c:v>0.93323904</c:v>
                </c:pt>
                <c:pt idx="7448" formatCode="General">
                  <c:v>0.90557134</c:v>
                </c:pt>
                <c:pt idx="7449" formatCode="General">
                  <c:v>0.87794745</c:v>
                </c:pt>
                <c:pt idx="7450" formatCode="General">
                  <c:v>0.85035396</c:v>
                </c:pt>
                <c:pt idx="7451" formatCode="General">
                  <c:v>0.82279587</c:v>
                </c:pt>
                <c:pt idx="7452" formatCode="General">
                  <c:v>0.7952728</c:v>
                </c:pt>
                <c:pt idx="7453" formatCode="General">
                  <c:v>0.76775193</c:v>
                </c:pt>
                <c:pt idx="7454" formatCode="General">
                  <c:v>0.740216</c:v>
                </c:pt>
                <c:pt idx="7455" formatCode="General">
                  <c:v>0.7126611</c:v>
                </c:pt>
                <c:pt idx="7456" formatCode="General">
                  <c:v>0.68508667</c:v>
                </c:pt>
                <c:pt idx="7457" formatCode="General">
                  <c:v>0.65749305</c:v>
                </c:pt>
                <c:pt idx="7458" formatCode="General">
                  <c:v>0.62988085</c:v>
                </c:pt>
                <c:pt idx="7459" formatCode="General">
                  <c:v>0.6022507</c:v>
                </c:pt>
                <c:pt idx="7460" formatCode="General">
                  <c:v>0.57460326</c:v>
                </c:pt>
                <c:pt idx="7461" formatCode="General">
                  <c:v>0.5469394</c:v>
                </c:pt>
                <c:pt idx="7462" formatCode="General">
                  <c:v>0.51925975</c:v>
                </c:pt>
                <c:pt idx="7463" formatCode="General">
                  <c:v>0.49156526</c:v>
                </c:pt>
                <c:pt idx="7464" formatCode="General">
                  <c:v>0.46385682</c:v>
                </c:pt>
                <c:pt idx="7465" formatCode="General">
                  <c:v>0.43613535</c:v>
                </c:pt>
                <c:pt idx="7466" formatCode="General">
                  <c:v>0.40840188</c:v>
                </c:pt>
                <c:pt idx="7467" formatCode="General">
                  <c:v>0.38065743</c:v>
                </c:pt>
                <c:pt idx="7468" formatCode="General">
                  <c:v>0.35290307</c:v>
                </c:pt>
                <c:pt idx="7469" formatCode="General">
                  <c:v>0.3251399</c:v>
                </c:pt>
                <c:pt idx="7470" formatCode="General">
                  <c:v>0.29736906</c:v>
                </c:pt>
                <c:pt idx="7471" formatCode="General">
                  <c:v>0.26959163</c:v>
                </c:pt>
                <c:pt idx="7472" formatCode="General">
                  <c:v>0.24180873</c:v>
                </c:pt>
                <c:pt idx="7473" formatCode="General">
                  <c:v>0.21402147</c:v>
                </c:pt>
                <c:pt idx="7474" formatCode="General">
                  <c:v>0.18623099</c:v>
                </c:pt>
                <c:pt idx="7475" formatCode="General">
                  <c:v>0.15843837</c:v>
                </c:pt>
                <c:pt idx="7476" formatCode="General">
                  <c:v>0.13064472</c:v>
                </c:pt>
                <c:pt idx="7477" formatCode="General">
                  <c:v>0.10285114</c:v>
                </c:pt>
                <c:pt idx="7478" formatCode="General">
                  <c:v>0.07505867</c:v>
                </c:pt>
                <c:pt idx="7479" formatCode="General">
                  <c:v>0.047268353</c:v>
                </c:pt>
                <c:pt idx="7480" formatCode="General">
                  <c:v>0.019534592</c:v>
                </c:pt>
                <c:pt idx="7481" formatCode="General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057664"/>
        <c:axId val="1176055344"/>
      </c:scatterChart>
      <c:valAx>
        <c:axId val="1176057664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1176055344"/>
        <c:crosses val="autoZero"/>
        <c:crossBetween val="midCat"/>
      </c:valAx>
      <c:valAx>
        <c:axId val="117605534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17605766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'Jet gimbal square path - jet in'!$T$1</c:f>
              <c:strCache>
                <c:ptCount val="1"/>
                <c:pt idx="0">
                  <c:v>gimbalXTorque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in'!$T$2:$T$7483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 formatCode="0.00E+00">
                  <c:v>-0.00045895408</c:v>
                </c:pt>
                <c:pt idx="405">
                  <c:v>-0.0013473664</c:v>
                </c:pt>
                <c:pt idx="406">
                  <c:v>-0.0026081412</c:v>
                </c:pt>
                <c:pt idx="407">
                  <c:v>-0.004160252</c:v>
                </c:pt>
                <c:pt idx="408">
                  <c:v>-0.005903948</c:v>
                </c:pt>
                <c:pt idx="409">
                  <c:v>-0.0077271676</c:v>
                </c:pt>
                <c:pt idx="410">
                  <c:v>-0.0095127355</c:v>
                </c:pt>
                <c:pt idx="411">
                  <c:v>-0.0111459</c:v>
                </c:pt>
                <c:pt idx="412">
                  <c:v>-0.012521701</c:v>
                </c:pt>
                <c:pt idx="413">
                  <c:v>-0.0135517195</c:v>
                </c:pt>
                <c:pt idx="414">
                  <c:v>-0.014169758</c:v>
                </c:pt>
                <c:pt idx="415">
                  <c:v>-0.014336096</c:v>
                </c:pt>
                <c:pt idx="416">
                  <c:v>-0.014040047</c:v>
                </c:pt>
                <c:pt idx="417">
                  <c:v>-0.013300635</c:v>
                </c:pt>
                <c:pt idx="418">
                  <c:v>-0.0121653825</c:v>
                </c:pt>
                <c:pt idx="419">
                  <c:v>-0.010707244</c:v>
                </c:pt>
                <c:pt idx="420">
                  <c:v>-0.008560978</c:v>
                </c:pt>
                <c:pt idx="421">
                  <c:v>-0.0058645234</c:v>
                </c:pt>
                <c:pt idx="422">
                  <c:v>-0.0027911663</c:v>
                </c:pt>
                <c:pt idx="423" formatCode="0.00E+00">
                  <c:v>0.00046157092</c:v>
                </c:pt>
                <c:pt idx="424">
                  <c:v>0.00368464</c:v>
                </c:pt>
                <c:pt idx="425">
                  <c:v>0.006670907</c:v>
                </c:pt>
                <c:pt idx="426">
                  <c:v>0.009228453</c:v>
                </c:pt>
                <c:pt idx="427">
                  <c:v>0.011192918</c:v>
                </c:pt>
                <c:pt idx="428">
                  <c:v>0.012438044</c:v>
                </c:pt>
                <c:pt idx="429">
                  <c:v>0.012883797</c:v>
                </c:pt>
                <c:pt idx="430">
                  <c:v>0.012501553</c:v>
                </c:pt>
                <c:pt idx="431">
                  <c:v>0.011315867</c:v>
                </c:pt>
                <c:pt idx="432">
                  <c:v>0.009402931</c:v>
                </c:pt>
                <c:pt idx="433">
                  <c:v>0.0068856925</c:v>
                </c:pt>
                <c:pt idx="434">
                  <c:v>0.0039259344</c:v>
                </c:pt>
                <c:pt idx="435" formatCode="0.00E+00">
                  <c:v>0.00071386993</c:v>
                </c:pt>
                <c:pt idx="436">
                  <c:v>-0.0025440753</c:v>
                </c:pt>
                <c:pt idx="437">
                  <c:v>-0.005638525</c:v>
                </c:pt>
                <c:pt idx="438">
                  <c:v>-0.008344486</c:v>
                </c:pt>
                <c:pt idx="439">
                  <c:v>-0.010303795</c:v>
                </c:pt>
                <c:pt idx="440">
                  <c:v>-0.011402875</c:v>
                </c:pt>
                <c:pt idx="441">
                  <c:v>-0.01157482</c:v>
                </c:pt>
                <c:pt idx="442">
                  <c:v>-0.010812879</c:v>
                </c:pt>
                <c:pt idx="443">
                  <c:v>-0.009169668</c:v>
                </c:pt>
                <c:pt idx="444">
                  <c:v>-0.006754622</c:v>
                </c:pt>
                <c:pt idx="445">
                  <c:v>-0.003726676</c:v>
                </c:pt>
                <c:pt idx="446" formatCode="0.00E+00">
                  <c:v>-0.00028431416</c:v>
                </c:pt>
                <c:pt idx="447">
                  <c:v>0.0033479333</c:v>
                </c:pt>
                <c:pt idx="448">
                  <c:v>0.006932944</c:v>
                </c:pt>
                <c:pt idx="449">
                  <c:v>0.0102369785</c:v>
                </c:pt>
                <c:pt idx="450">
                  <c:v>0.013044149</c:v>
                </c:pt>
                <c:pt idx="451">
                  <c:v>0.01517114</c:v>
                </c:pt>
                <c:pt idx="452">
                  <c:v>0.016477913</c:v>
                </c:pt>
                <c:pt idx="453">
                  <c:v>0.016877204</c:v>
                </c:pt>
                <c:pt idx="454">
                  <c:v>0.016340375</c:v>
                </c:pt>
                <c:pt idx="455">
                  <c:v>0.014899164</c:v>
                </c:pt>
                <c:pt idx="456">
                  <c:v>0.012643099</c:v>
                </c:pt>
                <c:pt idx="457">
                  <c:v>0.009714216</c:v>
                </c:pt>
                <c:pt idx="458">
                  <c:v>0.0062981546</c:v>
                </c:pt>
                <c:pt idx="459">
                  <c:v>0.0026116073</c:v>
                </c:pt>
                <c:pt idx="460">
                  <c:v>-0.0011109412</c:v>
                </c:pt>
                <c:pt idx="461">
                  <c:v>-0.00463295</c:v>
                </c:pt>
                <c:pt idx="462">
                  <c:v>-0.007730663</c:v>
                </c:pt>
                <c:pt idx="463">
                  <c:v>-0.010207593</c:v>
                </c:pt>
                <c:pt idx="464">
                  <c:v>-0.011906683</c:v>
                </c:pt>
                <c:pt idx="465">
                  <c:v>-0.012721479</c:v>
                </c:pt>
                <c:pt idx="466">
                  <c:v>-0.012601674</c:v>
                </c:pt>
                <c:pt idx="467">
                  <c:v>-0.011557281</c:v>
                </c:pt>
                <c:pt idx="468">
                  <c:v>-0.009657621</c:v>
                </c:pt>
                <c:pt idx="469">
                  <c:v>-0.007026732</c:v>
                </c:pt>
                <c:pt idx="470">
                  <c:v>-0.0038360357</c:v>
                </c:pt>
                <c:pt idx="471" formatCode="0.00E+00">
                  <c:v>-0.0002926886</c:v>
                </c:pt>
                <c:pt idx="472">
                  <c:v>0.003373593</c:v>
                </c:pt>
                <c:pt idx="473">
                  <c:v>0.0069251955</c:v>
                </c:pt>
                <c:pt idx="474">
                  <c:v>0.010131985</c:v>
                </c:pt>
                <c:pt idx="475">
                  <c:v>0.012786001</c:v>
                </c:pt>
                <c:pt idx="476">
                  <c:v>0.014714897</c:v>
                </c:pt>
                <c:pt idx="477">
                  <c:v>0.015742123</c:v>
                </c:pt>
                <c:pt idx="478">
                  <c:v>0.015806079</c:v>
                </c:pt>
                <c:pt idx="479">
                  <c:v>0.01489678</c:v>
                </c:pt>
                <c:pt idx="480">
                  <c:v>0.0130755305</c:v>
                </c:pt>
                <c:pt idx="481">
                  <c:v>0.0104549825</c:v>
                </c:pt>
                <c:pt idx="482">
                  <c:v>0.0072053075</c:v>
                </c:pt>
                <c:pt idx="483">
                  <c:v>0.0035319328</c:v>
                </c:pt>
                <c:pt idx="484" formatCode="0.00E+00">
                  <c:v>-0.00032806396</c:v>
                </c:pt>
                <c:pt idx="485">
                  <c:v>-0.004129231</c:v>
                </c:pt>
                <c:pt idx="486">
                  <c:v>-0.0076268613</c:v>
                </c:pt>
                <c:pt idx="487">
                  <c:v>-0.010598242</c:v>
                </c:pt>
                <c:pt idx="488">
                  <c:v>-0.012852341</c:v>
                </c:pt>
                <c:pt idx="489">
                  <c:v>-0.014245987</c:v>
                </c:pt>
                <c:pt idx="490">
                  <c:v>-0.014689833</c:v>
                </c:pt>
                <c:pt idx="491">
                  <c:v>-0.014156729</c:v>
                </c:pt>
                <c:pt idx="492">
                  <c:v>-0.012681276</c:v>
                </c:pt>
                <c:pt idx="493">
                  <c:v>-0.010359526</c:v>
                </c:pt>
                <c:pt idx="494">
                  <c:v>-0.007341057</c:v>
                </c:pt>
                <c:pt idx="495">
                  <c:v>-0.0038210452</c:v>
                </c:pt>
                <c:pt idx="496" formatCode="0.00E+00">
                  <c:v>-2.5987625E-5</c:v>
                </c:pt>
                <c:pt idx="497">
                  <c:v>0.0037989914</c:v>
                </c:pt>
                <c:pt idx="498">
                  <c:v>0.007407844</c:v>
                </c:pt>
                <c:pt idx="499">
                  <c:v>0.010567546</c:v>
                </c:pt>
                <c:pt idx="500">
                  <c:v>0.013074696</c:v>
                </c:pt>
                <c:pt idx="501">
                  <c:v>0.01476723</c:v>
                </c:pt>
                <c:pt idx="502">
                  <c:v>0.01553598</c:v>
                </c:pt>
                <c:pt idx="503">
                  <c:v>0.015330702</c:v>
                </c:pt>
                <c:pt idx="504">
                  <c:v>0.014164209</c:v>
                </c:pt>
                <c:pt idx="505">
                  <c:v>0.012110621</c:v>
                </c:pt>
                <c:pt idx="506">
                  <c:v>0.009301603</c:v>
                </c:pt>
                <c:pt idx="507">
                  <c:v>0.0059168637</c:v>
                </c:pt>
                <c:pt idx="508">
                  <c:v>0.0021736324</c:v>
                </c:pt>
                <c:pt idx="509">
                  <c:v>-0.0016882718</c:v>
                </c:pt>
                <c:pt idx="510">
                  <c:v>-0.0054210126</c:v>
                </c:pt>
                <c:pt idx="511">
                  <c:v>-0.008785337</c:v>
                </c:pt>
                <c:pt idx="512">
                  <c:v>-0.011565417</c:v>
                </c:pt>
                <c:pt idx="513">
                  <c:v>-0.0135831535</c:v>
                </c:pt>
                <c:pt idx="514">
                  <c:v>-0.014709294</c:v>
                </c:pt>
                <c:pt idx="515">
                  <c:v>-0.014871895</c:v>
                </c:pt>
                <c:pt idx="516">
                  <c:v>-0.014061093</c:v>
                </c:pt>
                <c:pt idx="517">
                  <c:v>-0.012329251</c:v>
                </c:pt>
                <c:pt idx="518">
                  <c:v>-0.009788245</c:v>
                </c:pt>
                <c:pt idx="519">
                  <c:v>-0.0066016912</c:v>
                </c:pt>
                <c:pt idx="520">
                  <c:v>-0.0029748678</c:v>
                </c:pt>
                <c:pt idx="521" formatCode="0.00E+00">
                  <c:v>0.0008588135</c:v>
                </c:pt>
                <c:pt idx="522">
                  <c:v>0.0046525</c:v>
                </c:pt>
                <c:pt idx="523">
                  <c:v>0.008162111</c:v>
                </c:pt>
                <c:pt idx="524">
                  <c:v>0.011161625</c:v>
                </c:pt>
                <c:pt idx="525">
                  <c:v>0.013458014</c:v>
                </c:pt>
                <c:pt idx="526">
                  <c:v>0.014903247</c:v>
                </c:pt>
                <c:pt idx="527">
                  <c:v>0.015404165</c:v>
                </c:pt>
                <c:pt idx="528">
                  <c:v>0.014928192</c:v>
                </c:pt>
                <c:pt idx="529">
                  <c:v>0.013505638</c:v>
                </c:pt>
                <c:pt idx="530">
                  <c:v>0.011227578</c:v>
                </c:pt>
                <c:pt idx="531">
                  <c:v>0.0082401335</c:v>
                </c:pt>
                <c:pt idx="532">
                  <c:v>0.004735023</c:v>
                </c:pt>
                <c:pt idx="533" formatCode="0.00E+00">
                  <c:v>0.000937134</c:v>
                </c:pt>
                <c:pt idx="534">
                  <c:v>-0.0029096305</c:v>
                </c:pt>
                <c:pt idx="535">
                  <c:v>-0.0065584183</c:v>
                </c:pt>
                <c:pt idx="536">
                  <c:v>-0.009774923</c:v>
                </c:pt>
                <c:pt idx="537">
                  <c:v>-0.012352824</c:v>
                </c:pt>
                <c:pt idx="538">
                  <c:v>-0.014126539</c:v>
                </c:pt>
                <c:pt idx="539">
                  <c:v>-0.014982492</c:v>
                </c:pt>
                <c:pt idx="540">
                  <c:v>-0.014865816</c:v>
                </c:pt>
                <c:pt idx="541">
                  <c:v>-0.01378426</c:v>
                </c:pt>
                <c:pt idx="542">
                  <c:v>-0.011807561</c:v>
                </c:pt>
                <c:pt idx="543">
                  <c:v>-0.009063065</c:v>
                </c:pt>
                <c:pt idx="544">
                  <c:v>-0.0057272613</c:v>
                </c:pt>
                <c:pt idx="545">
                  <c:v>-0.0020148158</c:v>
                </c:pt>
                <c:pt idx="546">
                  <c:v>0.0018354654</c:v>
                </c:pt>
                <c:pt idx="547">
                  <c:v>0.005575955</c:v>
                </c:pt>
                <c:pt idx="548">
                  <c:v>0.0089660585</c:v>
                </c:pt>
                <c:pt idx="549">
                  <c:v>0.011787683</c:v>
                </c:pt>
                <c:pt idx="550">
                  <c:v>0.013859332</c:v>
                </c:pt>
                <c:pt idx="551">
                  <c:v>0.01504761</c:v>
                </c:pt>
                <c:pt idx="552">
                  <c:v>0.015276074</c:v>
                </c:pt>
                <c:pt idx="553">
                  <c:v>0.014529765</c:v>
                </c:pt>
                <c:pt idx="554">
                  <c:v>0.012856543</c:v>
                </c:pt>
                <c:pt idx="555">
                  <c:v>0.010363698</c:v>
                </c:pt>
                <c:pt idx="556">
                  <c:v>0.0072113574</c:v>
                </c:pt>
                <c:pt idx="557">
                  <c:v>0.0036018789</c:v>
                </c:pt>
                <c:pt idx="558" formatCode="0.00E+00">
                  <c:v>-0.00023284554</c:v>
                </c:pt>
                <c:pt idx="559">
                  <c:v>-0.004046619</c:v>
                </c:pt>
                <c:pt idx="560">
                  <c:v>-0.007594377</c:v>
                </c:pt>
                <c:pt idx="561">
                  <c:v>-0.01064837</c:v>
                </c:pt>
                <c:pt idx="562">
                  <c:v>-0.013012379</c:v>
                </c:pt>
                <c:pt idx="563">
                  <c:v>-0.014534682</c:v>
                </c:pt>
                <c:pt idx="564">
                  <c:v>-0.015117496</c:v>
                </c:pt>
                <c:pt idx="565">
                  <c:v>-0.014723599</c:v>
                </c:pt>
                <c:pt idx="566">
                  <c:v>-0.013378382</c:v>
                </c:pt>
                <c:pt idx="567">
                  <c:v>-0.0111683905</c:v>
                </c:pt>
                <c:pt idx="568">
                  <c:v>-0.008235842</c:v>
                </c:pt>
                <c:pt idx="569">
                  <c:v>-0.0047692657</c:v>
                </c:pt>
                <c:pt idx="570" formatCode="0.00E+00">
                  <c:v>-0.0009916425</c:v>
                </c:pt>
                <c:pt idx="571">
                  <c:v>0.002854228</c:v>
                </c:pt>
                <c:pt idx="572">
                  <c:v>0.0065209866</c:v>
                </c:pt>
                <c:pt idx="573">
                  <c:v>0.009772956</c:v>
                </c:pt>
                <c:pt idx="574">
                  <c:v>0.012400955</c:v>
                </c:pt>
                <c:pt idx="575">
                  <c:v>0.014236063</c:v>
                </c:pt>
                <c:pt idx="576">
                  <c:v>0.015160203</c:v>
                </c:pt>
                <c:pt idx="577">
                  <c:v>0.01511386</c:v>
                </c:pt>
                <c:pt idx="578">
                  <c:v>0.014099985</c:v>
                </c:pt>
                <c:pt idx="579">
                  <c:v>0.012183547</c:v>
                </c:pt>
                <c:pt idx="580">
                  <c:v>0.009487748</c:v>
                </c:pt>
                <c:pt idx="581">
                  <c:v>0.006185621</c:v>
                </c:pt>
                <c:pt idx="582">
                  <c:v>0.0024894178</c:v>
                </c:pt>
                <c:pt idx="583">
                  <c:v>-0.0013635159</c:v>
                </c:pt>
                <c:pt idx="584">
                  <c:v>-0.0051255226</c:v>
                </c:pt>
                <c:pt idx="585">
                  <c:v>-0.008555055</c:v>
                </c:pt>
                <c:pt idx="586">
                  <c:v>-0.011431634</c:v>
                </c:pt>
                <c:pt idx="587">
                  <c:v>-0.013570577</c:v>
                </c:pt>
                <c:pt idx="588">
                  <c:v>-0.014834434</c:v>
                </c:pt>
                <c:pt idx="589">
                  <c:v>-0.015142083</c:v>
                </c:pt>
                <c:pt idx="590">
                  <c:v>-0.014473796</c:v>
                </c:pt>
                <c:pt idx="591">
                  <c:v>-0.012872577</c:v>
                </c:pt>
                <c:pt idx="592">
                  <c:v>-0.010441482</c:v>
                </c:pt>
                <c:pt idx="593">
                  <c:v>-0.0073367357</c:v>
                </c:pt>
                <c:pt idx="594">
                  <c:v>-0.0037579536</c:v>
                </c:pt>
                <c:pt idx="595" formatCode="0.00E+00">
                  <c:v>6.479025E-5</c:v>
                </c:pt>
                <c:pt idx="596">
                  <c:v>0.0038857758</c:v>
                </c:pt>
                <c:pt idx="597">
                  <c:v>0.0074593127</c:v>
                </c:pt>
                <c:pt idx="598">
                  <c:v>0.010555834</c:v>
                </c:pt>
                <c:pt idx="599">
                  <c:v>0.01297608</c:v>
                </c:pt>
                <c:pt idx="600">
                  <c:v>0.014564633</c:v>
                </c:pt>
                <c:pt idx="601">
                  <c:v>0.015219182</c:v>
                </c:pt>
                <c:pt idx="602">
                  <c:v>0.0148977935</c:v>
                </c:pt>
                <c:pt idx="603">
                  <c:v>0.013620883</c:v>
                </c:pt>
                <c:pt idx="604">
                  <c:v>0.011470616</c:v>
                </c:pt>
                <c:pt idx="605">
                  <c:v>0.008585036</c:v>
                </c:pt>
                <c:pt idx="606">
                  <c:v>0.005149603</c:v>
                </c:pt>
                <c:pt idx="607">
                  <c:v>0.0013850331</c:v>
                </c:pt>
                <c:pt idx="608">
                  <c:v>-0.002466768</c:v>
                </c:pt>
                <c:pt idx="609">
                  <c:v>-0.006158322</c:v>
                </c:pt>
                <c:pt idx="610">
                  <c:v>-0.009452432</c:v>
                </c:pt>
                <c:pt idx="611">
                  <c:v>-0.012137383</c:v>
                </c:pt>
                <c:pt idx="612">
                  <c:v>-0.014040738</c:v>
                </c:pt>
                <c:pt idx="613">
                  <c:v>-0.0150401</c:v>
                </c:pt>
                <c:pt idx="614">
                  <c:v>-0.015071422</c:v>
                </c:pt>
                <c:pt idx="615">
                  <c:v>-0.014132589</c:v>
                </c:pt>
                <c:pt idx="616">
                  <c:v>-0.01228407</c:v>
                </c:pt>
                <c:pt idx="617">
                  <c:v>-0.009644628</c:v>
                </c:pt>
                <c:pt idx="618">
                  <c:v>-0.006384045</c:v>
                </c:pt>
                <c:pt idx="619">
                  <c:v>-0.002711743</c:v>
                </c:pt>
                <c:pt idx="620">
                  <c:v>0.0011360347</c:v>
                </c:pt>
                <c:pt idx="621">
                  <c:v>0.0049121976</c:v>
                </c:pt>
                <c:pt idx="622">
                  <c:v>0.008373857</c:v>
                </c:pt>
                <c:pt idx="623">
                  <c:v>0.011298567</c:v>
                </c:pt>
                <c:pt idx="624">
                  <c:v>0.013498366</c:v>
                </c:pt>
                <c:pt idx="625">
                  <c:v>0.014831752</c:v>
                </c:pt>
                <c:pt idx="626">
                  <c:v>0.015213132</c:v>
                </c:pt>
                <c:pt idx="627">
                  <c:v>0.01461786</c:v>
                </c:pt>
                <c:pt idx="628">
                  <c:v>0.013084263</c:v>
                </c:pt>
                <c:pt idx="629">
                  <c:v>0.010710806</c:v>
                </c:pt>
                <c:pt idx="630">
                  <c:v>0.007649988</c:v>
                </c:pt>
                <c:pt idx="631">
                  <c:v>0.0040985644</c:v>
                </c:pt>
                <c:pt idx="632" formatCode="0.00E+00">
                  <c:v>0.00028464198</c:v>
                </c:pt>
                <c:pt idx="633">
                  <c:v>-0.003546536</c:v>
                </c:pt>
                <c:pt idx="634">
                  <c:v>-0.0071489513</c:v>
                </c:pt>
                <c:pt idx="635">
                  <c:v>-0.010290921</c:v>
                </c:pt>
                <c:pt idx="636">
                  <c:v>-0.012770742</c:v>
                </c:pt>
                <c:pt idx="637">
                  <c:v>-0.014428884</c:v>
                </c:pt>
                <c:pt idx="638">
                  <c:v>-0.015158951</c:v>
                </c:pt>
                <c:pt idx="639">
                  <c:v>-0.014913917</c:v>
                </c:pt>
                <c:pt idx="640">
                  <c:v>-0.013709635</c:v>
                </c:pt>
                <c:pt idx="641">
                  <c:v>-0.011623502</c:v>
                </c:pt>
                <c:pt idx="642">
                  <c:v>-0.008789569</c:v>
                </c:pt>
                <c:pt idx="643">
                  <c:v>-0.005390048</c:v>
                </c:pt>
                <c:pt idx="644">
                  <c:v>-0.0016433895</c:v>
                </c:pt>
                <c:pt idx="645">
                  <c:v>0.002209574</c:v>
                </c:pt>
                <c:pt idx="646">
                  <c:v>0.005921215</c:v>
                </c:pt>
                <c:pt idx="647">
                  <c:v>0.009252995</c:v>
                </c:pt>
                <c:pt idx="648">
                  <c:v>0.011990786</c:v>
                </c:pt>
                <c:pt idx="649">
                  <c:v>0.013958544</c:v>
                </c:pt>
                <c:pt idx="650">
                  <c:v>0.015029877</c:v>
                </c:pt>
                <c:pt idx="651">
                  <c:v>0.0151358545</c:v>
                </c:pt>
                <c:pt idx="652">
                  <c:v>0.014269739</c:v>
                </c:pt>
                <c:pt idx="653">
                  <c:v>0.012487024</c:v>
                </c:pt>
                <c:pt idx="654">
                  <c:v>0.009902477</c:v>
                </c:pt>
                <c:pt idx="655">
                  <c:v>0.0066819787</c:v>
                </c:pt>
                <c:pt idx="656">
                  <c:v>0.0030326545</c:v>
                </c:pt>
                <c:pt idx="657" formatCode="0.00E+00">
                  <c:v>-0.0008111298</c:v>
                </c:pt>
                <c:pt idx="658">
                  <c:v>-0.004602194</c:v>
                </c:pt>
                <c:pt idx="659">
                  <c:v>-0.008097082</c:v>
                </c:pt>
                <c:pt idx="660">
                  <c:v>-0.0110709965</c:v>
                </c:pt>
                <c:pt idx="661">
                  <c:v>-0.013333052</c:v>
                </c:pt>
                <c:pt idx="662">
                  <c:v>-0.014737666</c:v>
                </c:pt>
                <c:pt idx="663">
                  <c:v>-0.015194774</c:v>
                </c:pt>
                <c:pt idx="664">
                  <c:v>-0.014674842</c:v>
                </c:pt>
                <c:pt idx="665">
                  <c:v>-0.013211429</c:v>
                </c:pt>
                <c:pt idx="666">
                  <c:v>-0.010898471</c:v>
                </c:pt>
                <c:pt idx="667">
                  <c:v>-0.007884771</c:v>
                </c:pt>
                <c:pt idx="668">
                  <c:v>-0.0043638647</c:v>
                </c:pt>
                <c:pt idx="669" formatCode="0.00E+00">
                  <c:v>-0.000562191</c:v>
                </c:pt>
                <c:pt idx="670">
                  <c:v>0.00327605</c:v>
                </c:pt>
                <c:pt idx="671">
                  <c:v>0.006904036</c:v>
                </c:pt>
                <c:pt idx="672">
                  <c:v>0.010088801</c:v>
                </c:pt>
                <c:pt idx="673">
                  <c:v>0.012625426</c:v>
                </c:pt>
                <c:pt idx="674">
                  <c:v>0.01435104</c:v>
                </c:pt>
                <c:pt idx="675">
                  <c:v>0.01515463</c:v>
                </c:pt>
                <c:pt idx="676">
                  <c:v>0.014984667</c:v>
                </c:pt>
                <c:pt idx="677">
                  <c:v>0.013851911</c:v>
                </c:pt>
                <c:pt idx="678">
                  <c:v>0.011829317</c:v>
                </c:pt>
                <c:pt idx="679">
                  <c:v>0.009046733</c:v>
                </c:pt>
                <c:pt idx="680">
                  <c:v>0.0056830943</c:v>
                </c:pt>
                <c:pt idx="681">
                  <c:v>0.0019544065</c:v>
                </c:pt>
                <c:pt idx="682">
                  <c:v>-0.0018995404</c:v>
                </c:pt>
                <c:pt idx="683">
                  <c:v>-0.005631149</c:v>
                </c:pt>
                <c:pt idx="684">
                  <c:v>-0.009000629</c:v>
                </c:pt>
                <c:pt idx="685">
                  <c:v>-0.011791348</c:v>
                </c:pt>
                <c:pt idx="686">
                  <c:v>-0.013365328</c:v>
                </c:pt>
                <c:pt idx="687">
                  <c:v>-0.01362139</c:v>
                </c:pt>
                <c:pt idx="688">
                  <c:v>-0.012543082</c:v>
                </c:pt>
                <c:pt idx="689">
                  <c:v>-0.010199696</c:v>
                </c:pt>
                <c:pt idx="690">
                  <c:v>-0.0067418516</c:v>
                </c:pt>
                <c:pt idx="691">
                  <c:v>-0.0023918152</c:v>
                </c:pt>
                <c:pt idx="692">
                  <c:v>0.0025708973</c:v>
                </c:pt>
                <c:pt idx="693">
                  <c:v>0.007827342</c:v>
                </c:pt>
                <c:pt idx="694">
                  <c:v>0.013039708</c:v>
                </c:pt>
                <c:pt idx="695">
                  <c:v>0.01787299</c:v>
                </c:pt>
                <c:pt idx="696">
                  <c:v>0.022016585</c:v>
                </c:pt>
                <c:pt idx="697">
                  <c:v>0.025204182</c:v>
                </c:pt>
                <c:pt idx="698">
                  <c:v>0.027230948</c:v>
                </c:pt>
                <c:pt idx="699">
                  <c:v>0.027966589</c:v>
                </c:pt>
                <c:pt idx="700">
                  <c:v>0.027363867</c:v>
                </c:pt>
                <c:pt idx="701">
                  <c:v>0.025461495</c:v>
                </c:pt>
                <c:pt idx="702">
                  <c:v>0.022381723</c:v>
                </c:pt>
                <c:pt idx="703">
                  <c:v>0.018322498</c:v>
                </c:pt>
                <c:pt idx="704">
                  <c:v>0.013544679</c:v>
                </c:pt>
                <c:pt idx="705">
                  <c:v>0.008355349</c:v>
                </c:pt>
                <c:pt idx="706">
                  <c:v>0.0030879974</c:v>
                </c:pt>
                <c:pt idx="707">
                  <c:v>-0.0019188821</c:v>
                </c:pt>
                <c:pt idx="708">
                  <c:v>-0.006343484</c:v>
                </c:pt>
                <c:pt idx="709">
                  <c:v>-0.009901464</c:v>
                </c:pt>
                <c:pt idx="710">
                  <c:v>-0.012364149</c:v>
                </c:pt>
                <c:pt idx="711">
                  <c:v>-0.013573259</c:v>
                </c:pt>
                <c:pt idx="712">
                  <c:v>-0.013451099</c:v>
                </c:pt>
                <c:pt idx="713">
                  <c:v>-0.012005508</c:v>
                </c:pt>
                <c:pt idx="714">
                  <c:v>-0.009329408</c:v>
                </c:pt>
                <c:pt idx="715">
                  <c:v>-0.005594775</c:v>
                </c:pt>
                <c:pt idx="716">
                  <c:v>-0.001041621</c:v>
                </c:pt>
                <c:pt idx="717">
                  <c:v>0.004037425</c:v>
                </c:pt>
                <c:pt idx="718">
                  <c:v>0.009315953</c:v>
                </c:pt>
                <c:pt idx="719">
                  <c:v>0.014396489</c:v>
                </c:pt>
                <c:pt idx="720">
                  <c:v>0.01809287</c:v>
                </c:pt>
                <c:pt idx="721">
                  <c:v>0.020167515</c:v>
                </c:pt>
                <c:pt idx="722">
                  <c:v>0.020487078</c:v>
                </c:pt>
                <c:pt idx="723">
                  <c:v>0.019082278</c:v>
                </c:pt>
                <c:pt idx="724">
                  <c:v>0.016101122</c:v>
                </c:pt>
                <c:pt idx="725">
                  <c:v>0.011743128</c:v>
                </c:pt>
                <c:pt idx="726">
                  <c:v>0.0063171387</c:v>
                </c:pt>
                <c:pt idx="727" formatCode="0.00E+00">
                  <c:v>0.00016191229</c:v>
                </c:pt>
                <c:pt idx="728">
                  <c:v>-0.0063035935</c:v>
                </c:pt>
                <c:pt idx="729">
                  <c:v>-0.012669764</c:v>
                </c:pt>
                <c:pt idx="730">
                  <c:v>-0.018508408</c:v>
                </c:pt>
                <c:pt idx="731">
                  <c:v>-0.023447085</c:v>
                </c:pt>
                <c:pt idx="732">
                  <c:v>-0.027152762</c:v>
                </c:pt>
                <c:pt idx="733">
                  <c:v>-0.029387861</c:v>
                </c:pt>
                <c:pt idx="734">
                  <c:v>-0.029995572</c:v>
                </c:pt>
                <c:pt idx="735">
                  <c:v>-0.028935913</c:v>
                </c:pt>
                <c:pt idx="736">
                  <c:v>-0.026265748</c:v>
                </c:pt>
                <c:pt idx="737">
                  <c:v>-0.0221547</c:v>
                </c:pt>
                <c:pt idx="738">
                  <c:v>-0.016857252</c:v>
                </c:pt>
                <c:pt idx="739">
                  <c:v>-0.010711096</c:v>
                </c:pt>
                <c:pt idx="740">
                  <c:v>-0.004102811</c:v>
                </c:pt>
                <c:pt idx="741">
                  <c:v>0.0025463104</c:v>
                </c:pt>
                <c:pt idx="742">
                  <c:v>0.008816294</c:v>
                </c:pt>
                <c:pt idx="743">
                  <c:v>0.014307976</c:v>
                </c:pt>
                <c:pt idx="744">
                  <c:v>0.018674955</c:v>
                </c:pt>
                <c:pt idx="745">
                  <c:v>0.021640502</c:v>
                </c:pt>
                <c:pt idx="746">
                  <c:v>0.023019962</c:v>
                </c:pt>
                <c:pt idx="747">
                  <c:v>0.022728823</c:v>
                </c:pt>
                <c:pt idx="748">
                  <c:v>0.020790905</c:v>
                </c:pt>
                <c:pt idx="749">
                  <c:v>0.017335176</c:v>
                </c:pt>
                <c:pt idx="750">
                  <c:v>0.012588233</c:v>
                </c:pt>
                <c:pt idx="751">
                  <c:v>0.006859675</c:v>
                </c:pt>
                <c:pt idx="752" formatCode="0.00E+00">
                  <c:v>0.00052167475</c:v>
                </c:pt>
                <c:pt idx="753">
                  <c:v>-0.0060140043</c:v>
                </c:pt>
                <c:pt idx="754">
                  <c:v>-0.0123235285</c:v>
                </c:pt>
                <c:pt idx="755">
                  <c:v>-0.017997205</c:v>
                </c:pt>
                <c:pt idx="756">
                  <c:v>-0.022666737</c:v>
                </c:pt>
                <c:pt idx="757">
                  <c:v>-0.026028112</c:v>
                </c:pt>
                <c:pt idx="758">
                  <c:v>-0.027861759</c:v>
                </c:pt>
                <c:pt idx="759">
                  <c:v>-0.028046116</c:v>
                </c:pt>
                <c:pt idx="760">
                  <c:v>-0.026565969</c:v>
                </c:pt>
                <c:pt idx="761">
                  <c:v>-0.02351293</c:v>
                </c:pt>
                <c:pt idx="762">
                  <c:v>-0.019079968</c:v>
                </c:pt>
                <c:pt idx="763">
                  <c:v>-0.013548687</c:v>
                </c:pt>
                <c:pt idx="764">
                  <c:v>-0.007271424</c:v>
                </c:pt>
                <c:pt idx="765" formatCode="0.00E+00">
                  <c:v>-0.00064851344</c:v>
                </c:pt>
                <c:pt idx="766">
                  <c:v>0.0058974028</c:v>
                </c:pt>
                <c:pt idx="767">
                  <c:v>0.011948615</c:v>
                </c:pt>
                <c:pt idx="768">
                  <c:v>0.017119005</c:v>
                </c:pt>
                <c:pt idx="769">
                  <c:v>0.021079138</c:v>
                </c:pt>
                <c:pt idx="770">
                  <c:v>0.023577228</c:v>
                </c:pt>
                <c:pt idx="771">
                  <c:v>0.024455339</c:v>
                </c:pt>
                <c:pt idx="772">
                  <c:v>0.023659676</c:v>
                </c:pt>
                <c:pt idx="773">
                  <c:v>0.02124387</c:v>
                </c:pt>
                <c:pt idx="774">
                  <c:v>0.017365605</c:v>
                </c:pt>
                <c:pt idx="775">
                  <c:v>0.01227659</c:v>
                </c:pt>
                <c:pt idx="776">
                  <c:v>0.0063061714</c:v>
                </c:pt>
                <c:pt idx="777" formatCode="0.00E+00">
                  <c:v>-0.00015959144</c:v>
                </c:pt>
                <c:pt idx="778">
                  <c:v>-0.006703049</c:v>
                </c:pt>
                <c:pt idx="779">
                  <c:v>-0.012901336</c:v>
                </c:pt>
                <c:pt idx="780">
                  <c:v>-0.018354207</c:v>
                </c:pt>
                <c:pt idx="781">
                  <c:v>-0.022708893</c:v>
                </c:pt>
                <c:pt idx="782">
                  <c:v>-0.02568376</c:v>
                </c:pt>
                <c:pt idx="783">
                  <c:v>-0.027085423</c:v>
                </c:pt>
                <c:pt idx="784">
                  <c:v>-0.02682215</c:v>
                </c:pt>
                <c:pt idx="785">
                  <c:v>-0.024908721</c:v>
                </c:pt>
                <c:pt idx="786">
                  <c:v>-0.021466523</c:v>
                </c:pt>
                <c:pt idx="787">
                  <c:v>-0.016714782</c:v>
                </c:pt>
                <c:pt idx="788">
                  <c:v>-0.01095733</c:v>
                </c:pt>
                <c:pt idx="789">
                  <c:v>-0.004562348</c:v>
                </c:pt>
                <c:pt idx="790">
                  <c:v>0.0020606816</c:v>
                </c:pt>
                <c:pt idx="791">
                  <c:v>0.00848785</c:v>
                </c:pt>
                <c:pt idx="792">
                  <c:v>0.014307618</c:v>
                </c:pt>
                <c:pt idx="793">
                  <c:v>0.019147456</c:v>
                </c:pt>
                <c:pt idx="794">
                  <c:v>0.022697926</c:v>
                </c:pt>
                <c:pt idx="795">
                  <c:v>0.024732172</c:v>
                </c:pt>
                <c:pt idx="796">
                  <c:v>0.025120974</c:v>
                </c:pt>
                <c:pt idx="797">
                  <c:v>0.023840636</c:v>
                </c:pt>
                <c:pt idx="798">
                  <c:v>0.020974904</c:v>
                </c:pt>
                <c:pt idx="799">
                  <c:v>0.016709149</c:v>
                </c:pt>
                <c:pt idx="800">
                  <c:v>0.011318922</c:v>
                </c:pt>
                <c:pt idx="801">
                  <c:v>0.0051517785</c:v>
                </c:pt>
                <c:pt idx="802">
                  <c:v>-0.0013945997</c:v>
                </c:pt>
                <c:pt idx="803">
                  <c:v>-0.00789842</c:v>
                </c:pt>
                <c:pt idx="804">
                  <c:v>-0.0139404535</c:v>
                </c:pt>
                <c:pt idx="805">
                  <c:v>-0.019131273</c:v>
                </c:pt>
                <c:pt idx="806">
                  <c:v>-0.023136199</c:v>
                </c:pt>
                <c:pt idx="807">
                  <c:v>-0.025696754</c:v>
                </c:pt>
                <c:pt idx="808">
                  <c:v>-0.02664733</c:v>
                </c:pt>
                <c:pt idx="809">
                  <c:v>-0.025925785</c:v>
                </c:pt>
                <c:pt idx="810">
                  <c:v>-0.02357757</c:v>
                </c:pt>
                <c:pt idx="811">
                  <c:v>-0.019752502</c:v>
                </c:pt>
                <c:pt idx="812">
                  <c:v>-0.014695615</c:v>
                </c:pt>
                <c:pt idx="813">
                  <c:v>-0.008730769</c:v>
                </c:pt>
                <c:pt idx="814">
                  <c:v>-0.002240628</c:v>
                </c:pt>
                <c:pt idx="815">
                  <c:v>0.0043587983</c:v>
                </c:pt>
                <c:pt idx="816">
                  <c:v>0.010644019</c:v>
                </c:pt>
                <c:pt idx="817">
                  <c:v>0.016212195</c:v>
                </c:pt>
                <c:pt idx="818">
                  <c:v>0.020706028</c:v>
                </c:pt>
                <c:pt idx="819">
                  <c:v>0.023837745</c:v>
                </c:pt>
                <c:pt idx="820">
                  <c:v>0.025406659</c:v>
                </c:pt>
                <c:pt idx="821">
                  <c:v>0.0253129</c:v>
                </c:pt>
                <c:pt idx="822">
                  <c:v>0.023563027</c:v>
                </c:pt>
                <c:pt idx="823">
                  <c:v>0.020270407</c:v>
                </c:pt>
                <c:pt idx="824">
                  <c:v>0.015647173</c:v>
                </c:pt>
                <c:pt idx="825">
                  <c:v>0.009991318</c:v>
                </c:pt>
                <c:pt idx="826">
                  <c:v>0.0036668181</c:v>
                </c:pt>
                <c:pt idx="827">
                  <c:v>-0.0029190183</c:v>
                </c:pt>
                <c:pt idx="828">
                  <c:v>-0.009342521</c:v>
                </c:pt>
                <c:pt idx="829">
                  <c:v>-0.015190005</c:v>
                </c:pt>
                <c:pt idx="830">
                  <c:v>-0.020085335</c:v>
                </c:pt>
                <c:pt idx="831">
                  <c:v>-0.023713022</c:v>
                </c:pt>
                <c:pt idx="832">
                  <c:v>-0.025839627</c:v>
                </c:pt>
                <c:pt idx="833">
                  <c:v>-0.02632767</c:v>
                </c:pt>
                <c:pt idx="834">
                  <c:v>-0.025145411</c:v>
                </c:pt>
                <c:pt idx="835">
                  <c:v>-0.022368133</c:v>
                </c:pt>
                <c:pt idx="836">
                  <c:v>-0.018174022</c:v>
                </c:pt>
                <c:pt idx="837">
                  <c:v>-0.012831867</c:v>
                </c:pt>
                <c:pt idx="838">
                  <c:v>-0.0066847503</c:v>
                </c:pt>
                <c:pt idx="839" formatCode="0.00E+00">
                  <c:v>-0.0001270175</c:v>
                </c:pt>
                <c:pt idx="840">
                  <c:v>0.006420195</c:v>
                </c:pt>
                <c:pt idx="841">
                  <c:v>0.012536705</c:v>
                </c:pt>
                <c:pt idx="842">
                  <c:v>0.017829686</c:v>
                </c:pt>
                <c:pt idx="843">
                  <c:v>0.021959662</c:v>
                </c:pt>
                <c:pt idx="844">
                  <c:v>0.024661332</c:v>
                </c:pt>
                <c:pt idx="845">
                  <c:v>0.025761813</c:v>
                </c:pt>
                <c:pt idx="846">
                  <c:v>0.025190502</c:v>
                </c:pt>
                <c:pt idx="847">
                  <c:v>0.022984713</c:v>
                </c:pt>
                <c:pt idx="848">
                  <c:v>0.019286454</c:v>
                </c:pt>
                <c:pt idx="849">
                  <c:v>0.014333874</c:v>
                </c:pt>
                <c:pt idx="850">
                  <c:v>0.008445561</c:v>
                </c:pt>
                <c:pt idx="851">
                  <c:v>0.0020003617</c:v>
                </c:pt>
                <c:pt idx="852">
                  <c:v>-0.004587233</c:v>
                </c:pt>
                <c:pt idx="853">
                  <c:v>-0.010893434</c:v>
                </c:pt>
                <c:pt idx="854">
                  <c:v>-0.016512692</c:v>
                </c:pt>
                <c:pt idx="855">
                  <c:v>-0.021083444</c:v>
                </c:pt>
                <c:pt idx="856">
                  <c:v>-0.02431178</c:v>
                </c:pt>
                <c:pt idx="857">
                  <c:v>-0.0259898</c:v>
                </c:pt>
                <c:pt idx="858">
                  <c:v>-0.02600941</c:v>
                </c:pt>
                <c:pt idx="859">
                  <c:v>-0.024369031</c:v>
                </c:pt>
                <c:pt idx="860">
                  <c:v>-0.021173805</c:v>
                </c:pt>
                <c:pt idx="861">
                  <c:v>-0.016628802</c:v>
                </c:pt>
                <c:pt idx="862">
                  <c:v>-0.011025876</c:v>
                </c:pt>
                <c:pt idx="863">
                  <c:v>-0.004724771</c:v>
                </c:pt>
                <c:pt idx="864">
                  <c:v>0.0018696785</c:v>
                </c:pt>
                <c:pt idx="865">
                  <c:v>0.00833413</c:v>
                </c:pt>
                <c:pt idx="866">
                  <c:v>0.01425311</c:v>
                </c:pt>
                <c:pt idx="867">
                  <c:v>0.019246757</c:v>
                </c:pt>
                <c:pt idx="868">
                  <c:v>0.022994071</c:v>
                </c:pt>
                <c:pt idx="869">
                  <c:v>0.025254726</c:v>
                </c:pt>
                <c:pt idx="870">
                  <c:v>0.025883436</c:v>
                </c:pt>
                <c:pt idx="871">
                  <c:v>0.024840206</c:v>
                </c:pt>
                <c:pt idx="872">
                  <c:v>0.02219209</c:v>
                </c:pt>
                <c:pt idx="873">
                  <c:v>0.018109709</c:v>
                </c:pt>
                <c:pt idx="874">
                  <c:v>0.012855381</c:v>
                </c:pt>
                <c:pt idx="875">
                  <c:v>0.006767243</c:v>
                </c:pt>
                <c:pt idx="876" formatCode="0.00E+00">
                  <c:v>0.00023651123</c:v>
                </c:pt>
                <c:pt idx="877">
                  <c:v>-0.006316662</c:v>
                </c:pt>
                <c:pt idx="878">
                  <c:v>-0.012471229</c:v>
                </c:pt>
                <c:pt idx="879">
                  <c:v>-0.017831177</c:v>
                </c:pt>
                <c:pt idx="880">
                  <c:v>-0.02205211</c:v>
                </c:pt>
                <c:pt idx="881">
                  <c:v>-0.024862409</c:v>
                </c:pt>
                <c:pt idx="882">
                  <c:v>-0.026081413</c:v>
                </c:pt>
                <c:pt idx="883">
                  <c:v>-0.025630593</c:v>
                </c:pt>
                <c:pt idx="884">
                  <c:v>-0.023538738</c:v>
                </c:pt>
                <c:pt idx="885">
                  <c:v>-0.019940197</c:v>
                </c:pt>
                <c:pt idx="886">
                  <c:v>-0.015065998</c:v>
                </c:pt>
                <c:pt idx="887">
                  <c:v>-0.009229332</c:v>
                </c:pt>
                <c:pt idx="888">
                  <c:v>-0.0028050542</c:v>
                </c:pt>
                <c:pt idx="889">
                  <c:v>0.0037939548</c:v>
                </c:pt>
                <c:pt idx="890">
                  <c:v>0.010143876</c:v>
                </c:pt>
                <c:pt idx="891">
                  <c:v>0.015836626</c:v>
                </c:pt>
                <c:pt idx="892">
                  <c:v>0.020052642</c:v>
                </c:pt>
                <c:pt idx="893">
                  <c:v>0.02252096</c:v>
                </c:pt>
                <c:pt idx="894">
                  <c:v>0.023082972</c:v>
                </c:pt>
                <c:pt idx="895">
                  <c:v>0.021702558</c:v>
                </c:pt>
                <c:pt idx="896">
                  <c:v>0.01846841</c:v>
                </c:pt>
                <c:pt idx="897">
                  <c:v>0.013588399</c:v>
                </c:pt>
                <c:pt idx="898">
                  <c:v>0.0073761344</c:v>
                </c:pt>
                <c:pt idx="899" formatCode="0.00E+00">
                  <c:v>0.00023087859</c:v>
                </c:pt>
                <c:pt idx="900">
                  <c:v>-0.0073881745</c:v>
                </c:pt>
                <c:pt idx="901">
                  <c:v>-0.014991373</c:v>
                </c:pt>
                <c:pt idx="902">
                  <c:v>-0.022090077</c:v>
                </c:pt>
                <c:pt idx="903">
                  <c:v>-0.028228074</c:v>
                </c:pt>
                <c:pt idx="904">
                  <c:v>-0.03301087</c:v>
                </c:pt>
                <c:pt idx="905">
                  <c:v>-0.036131114</c:v>
                </c:pt>
                <c:pt idx="906">
                  <c:v>-0.037388235</c:v>
                </c:pt>
                <c:pt idx="907">
                  <c:v>-0.03670144</c:v>
                </c:pt>
                <c:pt idx="908">
                  <c:v>-0.034114897</c:v>
                </c:pt>
                <c:pt idx="909">
                  <c:v>-0.029794842</c:v>
                </c:pt>
                <c:pt idx="910">
                  <c:v>-0.024018914</c:v>
                </c:pt>
                <c:pt idx="911">
                  <c:v>-0.0171583</c:v>
                </c:pt>
                <c:pt idx="912">
                  <c:v>-0.009653926</c:v>
                </c:pt>
                <c:pt idx="913">
                  <c:v>-0.0019880831</c:v>
                </c:pt>
                <c:pt idx="914">
                  <c:v>0.0053465664</c:v>
                </c:pt>
                <c:pt idx="915">
                  <c:v>0.011878669</c:v>
                </c:pt>
                <c:pt idx="916">
                  <c:v>0.0171884</c:v>
                </c:pt>
                <c:pt idx="917">
                  <c:v>0.020934522</c:v>
                </c:pt>
                <c:pt idx="918">
                  <c:v>0.022876278</c:v>
                </c:pt>
                <c:pt idx="919">
                  <c:v>0.022888884</c:v>
                </c:pt>
                <c:pt idx="920">
                  <c:v>0.020971522</c:v>
                </c:pt>
                <c:pt idx="921">
                  <c:v>0.017247424</c:v>
                </c:pt>
                <c:pt idx="922">
                  <c:v>0.011955917</c:v>
                </c:pt>
                <c:pt idx="923">
                  <c:v>0.005437091</c:v>
                </c:pt>
                <c:pt idx="924">
                  <c:v>-0.001890108</c:v>
                </c:pt>
                <c:pt idx="925">
                  <c:v>-0.0095547885</c:v>
                </c:pt>
                <c:pt idx="926">
                  <c:v>-0.016146466</c:v>
                </c:pt>
                <c:pt idx="927">
                  <c:v>-0.021241486</c:v>
                </c:pt>
                <c:pt idx="928">
                  <c:v>-0.024599388</c:v>
                </c:pt>
                <c:pt idx="929">
                  <c:v>-0.026016988</c:v>
                </c:pt>
                <c:pt idx="930">
                  <c:v>-0.025410675</c:v>
                </c:pt>
                <c:pt idx="931">
                  <c:v>-0.022827499</c:v>
                </c:pt>
                <c:pt idx="932">
                  <c:v>-0.018440828</c:v>
                </c:pt>
                <c:pt idx="933">
                  <c:v>-0.012562182</c:v>
                </c:pt>
                <c:pt idx="934">
                  <c:v>-0.0055630878</c:v>
                </c:pt>
                <c:pt idx="935">
                  <c:v>0.0020870138</c:v>
                </c:pt>
                <c:pt idx="936">
                  <c:v>0.00989948</c:v>
                </c:pt>
                <c:pt idx="937">
                  <c:v>0.01735605</c:v>
                </c:pt>
                <c:pt idx="938">
                  <c:v>0.023978166</c:v>
                </c:pt>
                <c:pt idx="939">
                  <c:v>0.029326873</c:v>
                </c:pt>
                <c:pt idx="940">
                  <c:v>0.033057217</c:v>
                </c:pt>
                <c:pt idx="941">
                  <c:v>0.034918267</c:v>
                </c:pt>
                <c:pt idx="942">
                  <c:v>0.034788094</c:v>
                </c:pt>
                <c:pt idx="943">
                  <c:v>0.032665342</c:v>
                </c:pt>
                <c:pt idx="944">
                  <c:v>0.028683499</c:v>
                </c:pt>
                <c:pt idx="945">
                  <c:v>0.023089819</c:v>
                </c:pt>
                <c:pt idx="946">
                  <c:v>0.01624044</c:v>
                </c:pt>
                <c:pt idx="947">
                  <c:v>0.008567788</c:v>
                </c:pt>
                <c:pt idx="948" formatCode="0.00E+00">
                  <c:v>0.00056147575</c:v>
                </c:pt>
                <c:pt idx="949">
                  <c:v>-0.007271111</c:v>
                </c:pt>
                <c:pt idx="950">
                  <c:v>-0.014177442</c:v>
                </c:pt>
                <c:pt idx="951">
                  <c:v>-0.01971367</c:v>
                </c:pt>
                <c:pt idx="952">
                  <c:v>-0.023524001</c:v>
                </c:pt>
                <c:pt idx="953">
                  <c:v>-0.02536355</c:v>
                </c:pt>
                <c:pt idx="954">
                  <c:v>-0.025114097</c:v>
                </c:pt>
                <c:pt idx="955">
                  <c:v>-0.022791684</c:v>
                </c:pt>
                <c:pt idx="956">
                  <c:v>-0.018545553</c:v>
                </c:pt>
                <c:pt idx="957">
                  <c:v>-0.012648597</c:v>
                </c:pt>
                <c:pt idx="958">
                  <c:v>-0.0054797977</c:v>
                </c:pt>
                <c:pt idx="959">
                  <c:v>0.0025001317</c:v>
                </c:pt>
                <c:pt idx="960">
                  <c:v>0.010778338</c:v>
                </c:pt>
                <c:pt idx="961">
                  <c:v>0.018822804</c:v>
                </c:pt>
                <c:pt idx="962">
                  <c:v>0.026116535</c:v>
                </c:pt>
                <c:pt idx="963">
                  <c:v>0.03219077</c:v>
                </c:pt>
                <c:pt idx="964">
                  <c:v>0.036655143</c:v>
                </c:pt>
                <c:pt idx="965">
                  <c:v>0.039222747</c:v>
                </c:pt>
                <c:pt idx="966">
                  <c:v>0.039728567</c:v>
                </c:pt>
                <c:pt idx="967">
                  <c:v>0.03814009</c:v>
                </c:pt>
                <c:pt idx="968">
                  <c:v>0.0345594</c:v>
                </c:pt>
                <c:pt idx="969">
                  <c:v>0.029216632</c:v>
                </c:pt>
                <c:pt idx="970">
                  <c:v>0.022455141</c:v>
                </c:pt>
                <c:pt idx="971">
                  <c:v>0.014709473</c:v>
                </c:pt>
                <c:pt idx="972">
                  <c:v>0.0064774305</c:v>
                </c:pt>
                <c:pt idx="973">
                  <c:v>-0.0017119646</c:v>
                </c:pt>
                <c:pt idx="974">
                  <c:v>-0.009332374</c:v>
                </c:pt>
                <c:pt idx="975">
                  <c:v>-0.01589407</c:v>
                </c:pt>
                <c:pt idx="976">
                  <c:v>-0.020975336</c:v>
                </c:pt>
                <c:pt idx="977">
                  <c:v>-0.024249613</c:v>
                </c:pt>
                <c:pt idx="978">
                  <c:v>-0.025506482</c:v>
                </c:pt>
                <c:pt idx="979">
                  <c:v>-0.024665162</c:v>
                </c:pt>
                <c:pt idx="980">
                  <c:v>-0.021779716</c:v>
                </c:pt>
                <c:pt idx="981">
                  <c:v>-0.017035611</c:v>
                </c:pt>
                <c:pt idx="982">
                  <c:v>-0.010737717</c:v>
                </c:pt>
                <c:pt idx="983">
                  <c:v>-0.00329078</c:v>
                </c:pt>
                <c:pt idx="984">
                  <c:v>0.0048266053</c:v>
                </c:pt>
                <c:pt idx="985">
                  <c:v>0.013092749</c:v>
                </c:pt>
                <c:pt idx="986">
                  <c:v>0.020976417</c:v>
                </c:pt>
                <c:pt idx="987">
                  <c:v>0.027970932</c:v>
                </c:pt>
                <c:pt idx="988">
                  <c:v>0.033626787</c:v>
                </c:pt>
                <c:pt idx="989">
                  <c:v>0.03758049</c:v>
                </c:pt>
                <c:pt idx="990">
                  <c:v>0.039577954</c:v>
                </c:pt>
                <c:pt idx="991">
                  <c:v>0.039490793</c:v>
                </c:pt>
                <c:pt idx="992">
                  <c:v>0.037324622</c:v>
                </c:pt>
                <c:pt idx="993">
                  <c:v>0.032960072</c:v>
                </c:pt>
                <c:pt idx="994">
                  <c:v>0.026311012</c:v>
                </c:pt>
                <c:pt idx="995">
                  <c:v>0.0176646</c:v>
                </c:pt>
                <c:pt idx="996">
                  <c:v>0.007589803</c:v>
                </c:pt>
                <c:pt idx="997">
                  <c:v>-0.003260048</c:v>
                </c:pt>
                <c:pt idx="998">
                  <c:v>-0.014181528</c:v>
                </c:pt>
                <c:pt idx="999">
                  <c:v>-0.024466705</c:v>
                </c:pt>
                <c:pt idx="1000">
                  <c:v>-0.033448428</c:v>
                </c:pt>
                <c:pt idx="1001">
                  <c:v>-0.040544003</c:v>
                </c:pt>
                <c:pt idx="1002">
                  <c:v>-0.045291618</c:v>
                </c:pt>
                <c:pt idx="1003">
                  <c:v>-0.047372065</c:v>
                </c:pt>
                <c:pt idx="1004">
                  <c:v>-0.046616413</c:v>
                </c:pt>
                <c:pt idx="1005">
                  <c:v>-0.04309316</c:v>
                </c:pt>
                <c:pt idx="1006">
                  <c:v>-0.03700158</c:v>
                </c:pt>
                <c:pt idx="1007">
                  <c:v>-0.028746627</c:v>
                </c:pt>
                <c:pt idx="1008">
                  <c:v>-0.018837802</c:v>
                </c:pt>
                <c:pt idx="1009">
                  <c:v>-0.007920489</c:v>
                </c:pt>
                <c:pt idx="1010">
                  <c:v>0.003320098</c:v>
                </c:pt>
                <c:pt idx="1011">
                  <c:v>0.014156356</c:v>
                </c:pt>
                <c:pt idx="1012">
                  <c:v>0.02390489</c:v>
                </c:pt>
                <c:pt idx="1013">
                  <c:v>0.031936616</c:v>
                </c:pt>
                <c:pt idx="1014">
                  <c:v>0.037745684</c:v>
                </c:pt>
                <c:pt idx="1015">
                  <c:v>0.040957972</c:v>
                </c:pt>
                <c:pt idx="1016">
                  <c:v>0.041375563</c:v>
                </c:pt>
                <c:pt idx="1017">
                  <c:v>0.038971886</c:v>
                </c:pt>
                <c:pt idx="1018">
                  <c:v>0.033908725</c:v>
                </c:pt>
                <c:pt idx="1019">
                  <c:v>0.0265124</c:v>
                </c:pt>
                <c:pt idx="1020">
                  <c:v>0.017264575</c:v>
                </c:pt>
                <c:pt idx="1021">
                  <c:v>0.006761089</c:v>
                </c:pt>
                <c:pt idx="1022">
                  <c:v>-0.0043176115</c:v>
                </c:pt>
                <c:pt idx="1023">
                  <c:v>-0.015257582</c:v>
                </c:pt>
                <c:pt idx="1024">
                  <c:v>-0.025350988</c:v>
                </c:pt>
                <c:pt idx="1025">
                  <c:v>-0.03394699</c:v>
                </c:pt>
                <c:pt idx="1026">
                  <c:v>-0.040488914</c:v>
                </c:pt>
                <c:pt idx="1027">
                  <c:v>-0.044553995</c:v>
                </c:pt>
                <c:pt idx="1028">
                  <c:v>-0.04587713</c:v>
                </c:pt>
                <c:pt idx="1029">
                  <c:v>-0.04437101</c:v>
                </c:pt>
                <c:pt idx="1030">
                  <c:v>-0.040128827</c:v>
                </c:pt>
                <c:pt idx="1031">
                  <c:v>-0.03342092</c:v>
                </c:pt>
                <c:pt idx="1032">
                  <c:v>-0.024675101</c:v>
                </c:pt>
                <c:pt idx="1033">
                  <c:v>-0.014451206</c:v>
                </c:pt>
                <c:pt idx="1034">
                  <c:v>-0.003403157</c:v>
                </c:pt>
                <c:pt idx="1035">
                  <c:v>0.0077611804</c:v>
                </c:pt>
                <c:pt idx="1036">
                  <c:v>0.018327177</c:v>
                </c:pt>
                <c:pt idx="1037">
                  <c:v>0.027617991</c:v>
                </c:pt>
                <c:pt idx="1038">
                  <c:v>0.035039127</c:v>
                </c:pt>
                <c:pt idx="1039">
                  <c:v>0.040115803</c:v>
                </c:pt>
                <c:pt idx="1040">
                  <c:v>0.04252425</c:v>
                </c:pt>
                <c:pt idx="1041">
                  <c:v>0.042111695</c:v>
                </c:pt>
                <c:pt idx="1042">
                  <c:v>0.03890702</c:v>
                </c:pt>
                <c:pt idx="1043">
                  <c:v>0.03311813</c:v>
                </c:pt>
                <c:pt idx="1044">
                  <c:v>0.025119275</c:v>
                </c:pt>
                <c:pt idx="1045">
                  <c:v>0.015426427</c:v>
                </c:pt>
                <c:pt idx="1046">
                  <c:v>0.0046646</c:v>
                </c:pt>
                <c:pt idx="1047">
                  <c:v>-0.006472796</c:v>
                </c:pt>
                <c:pt idx="1048">
                  <c:v>-0.017268002</c:v>
                </c:pt>
                <c:pt idx="1049">
                  <c:v>-0.027025491</c:v>
                </c:pt>
                <c:pt idx="1050">
                  <c:v>-0.035116315</c:v>
                </c:pt>
                <c:pt idx="1051">
                  <c:v>-0.041018844</c:v>
                </c:pt>
                <c:pt idx="1052">
                  <c:v>-0.044351965</c:v>
                </c:pt>
                <c:pt idx="1053">
                  <c:v>-0.04489988</c:v>
                </c:pt>
                <c:pt idx="1054">
                  <c:v>-0.042625755</c:v>
                </c:pt>
                <c:pt idx="1055">
                  <c:v>-0.03767413</c:v>
                </c:pt>
                <c:pt idx="1056">
                  <c:v>-0.030760229</c:v>
                </c:pt>
                <c:pt idx="1057">
                  <c:v>-0.022328407</c:v>
                </c:pt>
                <c:pt idx="1058">
                  <c:v>-0.012920558</c:v>
                </c:pt>
                <c:pt idx="1059">
                  <c:v>-0.003141284</c:v>
                </c:pt>
                <c:pt idx="1060">
                  <c:v>0.0063809156</c:v>
                </c:pt>
                <c:pt idx="1061">
                  <c:v>0.01503408</c:v>
                </c:pt>
                <c:pt idx="1062">
                  <c:v>0.022262067</c:v>
                </c:pt>
                <c:pt idx="1063">
                  <c:v>0.027600378</c:v>
                </c:pt>
                <c:pt idx="1064">
                  <c:v>0.030705929</c:v>
                </c:pt>
                <c:pt idx="1065">
                  <c:v>0.031379163</c:v>
                </c:pt>
                <c:pt idx="1066">
                  <c:v>0.029576808</c:v>
                </c:pt>
                <c:pt idx="1067">
                  <c:v>0.025414646</c:v>
                </c:pt>
                <c:pt idx="1068">
                  <c:v>0.019160211</c:v>
                </c:pt>
                <c:pt idx="1069">
                  <c:v>0.011215448</c:v>
                </c:pt>
                <c:pt idx="1070">
                  <c:v>0.002090931</c:v>
                </c:pt>
                <c:pt idx="1071">
                  <c:v>-0.007626921</c:v>
                </c:pt>
                <c:pt idx="1072">
                  <c:v>-0.01731357</c:v>
                </c:pt>
                <c:pt idx="1073">
                  <c:v>-0.026346475</c:v>
                </c:pt>
                <c:pt idx="1074">
                  <c:v>-0.034145117</c:v>
                </c:pt>
                <c:pt idx="1075">
                  <c:v>-0.04020828</c:v>
                </c:pt>
                <c:pt idx="1076">
                  <c:v>-0.04414633</c:v>
                </c:pt>
                <c:pt idx="1077">
                  <c:v>-0.045706153</c:v>
                </c:pt>
                <c:pt idx="1078">
                  <c:v>-0.044787526</c:v>
                </c:pt>
                <c:pt idx="1079">
                  <c:v>-0.041449487</c:v>
                </c:pt>
                <c:pt idx="1080">
                  <c:v>-0.035906553</c:v>
                </c:pt>
                <c:pt idx="1081">
                  <c:v>-0.028514937</c:v>
                </c:pt>
                <c:pt idx="1082">
                  <c:v>-0.019749701</c:v>
                </c:pt>
                <c:pt idx="1083">
                  <c:v>-0.01017417</c:v>
                </c:pt>
                <c:pt idx="1084" formatCode="0.00E+00">
                  <c:v>-0.00040371716</c:v>
                </c:pt>
                <c:pt idx="1085">
                  <c:v>0.008933723</c:v>
                </c:pt>
                <c:pt idx="1086">
                  <c:v>0.01723805</c:v>
                </c:pt>
                <c:pt idx="1087">
                  <c:v>0.02397558</c:v>
                </c:pt>
                <c:pt idx="1088">
                  <c:v>0.02871333</c:v>
                </c:pt>
                <c:pt idx="1089">
                  <c:v>0.031146795</c:v>
                </c:pt>
                <c:pt idx="1090">
                  <c:v>0.031119578</c:v>
                </c:pt>
                <c:pt idx="1091">
                  <c:v>0.02863343</c:v>
                </c:pt>
                <c:pt idx="1092">
                  <c:v>0.024506949</c:v>
                </c:pt>
                <c:pt idx="1093">
                  <c:v>0.019167274</c:v>
                </c:pt>
                <c:pt idx="1094">
                  <c:v>0.012942009</c:v>
                </c:pt>
                <c:pt idx="1095">
                  <c:v>0.0062239915</c:v>
                </c:pt>
                <c:pt idx="1096" formatCode="0.00E+00">
                  <c:v>-0.0005625263</c:v>
                </c:pt>
                <c:pt idx="1097">
                  <c:v>-0.006988462</c:v>
                </c:pt>
                <c:pt idx="1098">
                  <c:v>-0.012668882</c:v>
                </c:pt>
                <c:pt idx="1099">
                  <c:v>-0.01723767</c:v>
                </c:pt>
                <c:pt idx="1100">
                  <c:v>-0.020415839</c:v>
                </c:pt>
                <c:pt idx="1101">
                  <c:v>-0.021999827</c:v>
                </c:pt>
                <c:pt idx="1102">
                  <c:v>-0.021900212</c:v>
                </c:pt>
                <c:pt idx="1103">
                  <c:v>-0.020125398</c:v>
                </c:pt>
                <c:pt idx="1104">
                  <c:v>-0.01680012</c:v>
                </c:pt>
                <c:pt idx="1105">
                  <c:v>-0.012140971</c:v>
                </c:pt>
                <c:pt idx="1106">
                  <c:v>-0.006456565</c:v>
                </c:pt>
                <c:pt idx="1107" formatCode="0.00E+00">
                  <c:v>-0.00011586025</c:v>
                </c:pt>
                <c:pt idx="1108">
                  <c:v>0.0064656585</c:v>
                </c:pt>
                <c:pt idx="1109">
                  <c:v>0.012860924</c:v>
                </c:pt>
                <c:pt idx="1110">
                  <c:v>0.01865188</c:v>
                </c:pt>
                <c:pt idx="1111">
                  <c:v>0.02346202</c:v>
                </c:pt>
                <c:pt idx="1112">
                  <c:v>0.026975907</c:v>
                </c:pt>
                <c:pt idx="1113">
                  <c:v>0.028963126</c:v>
                </c:pt>
                <c:pt idx="1114">
                  <c:v>0.029290438</c:v>
                </c:pt>
                <c:pt idx="1115">
                  <c:v>0.028194278</c:v>
                </c:pt>
                <c:pt idx="1116">
                  <c:v>0.025745094</c:v>
                </c:pt>
                <c:pt idx="1117">
                  <c:v>0.0221003</c:v>
                </c:pt>
                <c:pt idx="1118">
                  <c:v>0.017494142</c:v>
                </c:pt>
                <c:pt idx="1119">
                  <c:v>0.012222633</c:v>
                </c:pt>
                <c:pt idx="1120">
                  <c:v>0.0066245645</c:v>
                </c:pt>
                <c:pt idx="1121">
                  <c:v>0.0010596961</c:v>
                </c:pt>
                <c:pt idx="1122">
                  <c:v>-0.00411433</c:v>
                </c:pt>
                <c:pt idx="1123">
                  <c:v>-0.008564979</c:v>
                </c:pt>
                <c:pt idx="1124">
                  <c:v>-0.012006223</c:v>
                </c:pt>
                <c:pt idx="1125">
                  <c:v>-0.0142169</c:v>
                </c:pt>
                <c:pt idx="1126">
                  <c:v>-0.015054941</c:v>
                </c:pt>
                <c:pt idx="1127">
                  <c:v>-0.014466479</c:v>
                </c:pt>
                <c:pt idx="1128">
                  <c:v>-0.012489349</c:v>
                </c:pt>
                <c:pt idx="1129">
                  <c:v>-0.009250596</c:v>
                </c:pt>
                <c:pt idx="1130">
                  <c:v>-0.004958391</c:v>
                </c:pt>
                <c:pt idx="1131" formatCode="0.00E+00">
                  <c:v>0.00011143088</c:v>
                </c:pt>
                <c:pt idx="1132">
                  <c:v>0.0056330413</c:v>
                </c:pt>
                <c:pt idx="1133">
                  <c:v>0.011251584</c:v>
                </c:pt>
                <c:pt idx="1134">
                  <c:v>0.016605973</c:v>
                </c:pt>
                <c:pt idx="1135">
                  <c:v>0.021352097</c:v>
                </c:pt>
                <c:pt idx="1136">
                  <c:v>0.025184944</c:v>
                </c:pt>
                <c:pt idx="1137">
                  <c:v>0.027858168</c:v>
                </c:pt>
                <c:pt idx="1138">
                  <c:v>0.029199958</c:v>
                </c:pt>
                <c:pt idx="1139">
                  <c:v>0.029124111</c:v>
                </c:pt>
                <c:pt idx="1140">
                  <c:v>0.027635485</c:v>
                </c:pt>
                <c:pt idx="1141">
                  <c:v>0.02482976</c:v>
                </c:pt>
                <c:pt idx="1142">
                  <c:v>0.02088724</c:v>
                </c:pt>
                <c:pt idx="1143">
                  <c:v>0.016061306</c:v>
                </c:pt>
                <c:pt idx="1144">
                  <c:v>0.010662109</c:v>
                </c:pt>
                <c:pt idx="1145">
                  <c:v>0.005036652</c:v>
                </c:pt>
                <c:pt idx="1146" formatCode="0.00E+00">
                  <c:v>-0.00045354664</c:v>
                </c:pt>
                <c:pt idx="1147">
                  <c:v>-0.005455658</c:v>
                </c:pt>
                <c:pt idx="1148">
                  <c:v>-0.0096481815</c:v>
                </c:pt>
                <c:pt idx="1149">
                  <c:v>-0.01276169</c:v>
                </c:pt>
                <c:pt idx="1150">
                  <c:v>-0.014596082</c:v>
                </c:pt>
                <c:pt idx="1151">
                  <c:v>-0.015033469</c:v>
                </c:pt>
                <c:pt idx="1152">
                  <c:v>-0.014045738</c:v>
                </c:pt>
                <c:pt idx="1153">
                  <c:v>-0.011696376</c:v>
                </c:pt>
                <c:pt idx="1154">
                  <c:v>-0.008136366</c:v>
                </c:pt>
                <c:pt idx="1155">
                  <c:v>-0.003594499</c:v>
                </c:pt>
                <c:pt idx="1156">
                  <c:v>0.0016373321</c:v>
                </c:pt>
                <c:pt idx="1157">
                  <c:v>0.0072228927</c:v>
                </c:pt>
                <c:pt idx="1158">
                  <c:v>0.012282081</c:v>
                </c:pt>
                <c:pt idx="1159">
                  <c:v>0.016234796</c:v>
                </c:pt>
                <c:pt idx="1160">
                  <c:v>0.018845556</c:v>
                </c:pt>
                <c:pt idx="1161">
                  <c:v>0.019952204</c:v>
                </c:pt>
                <c:pt idx="1162">
                  <c:v>0.019490179</c:v>
                </c:pt>
                <c:pt idx="1163">
                  <c:v>0.017495316</c:v>
                </c:pt>
                <c:pt idx="1164">
                  <c:v>0.014101848</c:v>
                </c:pt>
                <c:pt idx="1165">
                  <c:v>0.009533737</c:v>
                </c:pt>
                <c:pt idx="1166">
                  <c:v>0.004090227</c:v>
                </c:pt>
                <c:pt idx="1167">
                  <c:v>-0.0018695518</c:v>
                </c:pt>
                <c:pt idx="1168">
                  <c:v>-0.007922851</c:v>
                </c:pt>
                <c:pt idx="1169">
                  <c:v>-0.013699986</c:v>
                </c:pt>
                <c:pt idx="1170">
                  <c:v>-0.01880283</c:v>
                </c:pt>
                <c:pt idx="1171">
                  <c:v>-0.022916287</c:v>
                </c:pt>
                <c:pt idx="1172">
                  <c:v>-0.025755301</c:v>
                </c:pt>
                <c:pt idx="1173">
                  <c:v>-0.027145624</c:v>
                </c:pt>
                <c:pt idx="1174">
                  <c:v>-0.026981473</c:v>
                </c:pt>
                <c:pt idx="1175">
                  <c:v>-0.025278524</c:v>
                </c:pt>
                <c:pt idx="1176">
                  <c:v>-0.022132829</c:v>
                </c:pt>
                <c:pt idx="1177">
                  <c:v>-0.017749578</c:v>
                </c:pt>
                <c:pt idx="1178">
                  <c:v>-0.012399301</c:v>
                </c:pt>
                <c:pt idx="1179">
                  <c:v>-0.006427303</c:v>
                </c:pt>
                <c:pt idx="1180" formatCode="0.00E+00">
                  <c:v>-0.00020816922</c:v>
                </c:pt>
                <c:pt idx="1181">
                  <c:v>0.005858481</c:v>
                </c:pt>
                <c:pt idx="1182">
                  <c:v>0.011390179</c:v>
                </c:pt>
                <c:pt idx="1183">
                  <c:v>0.016032532</c:v>
                </c:pt>
                <c:pt idx="1184">
                  <c:v>0.01949346</c:v>
                </c:pt>
                <c:pt idx="1185">
                  <c:v>0.02155225</c:v>
                </c:pt>
                <c:pt idx="1186">
                  <c:v>0.022082001</c:v>
                </c:pt>
                <c:pt idx="1187">
                  <c:v>0.021050751</c:v>
                </c:pt>
                <c:pt idx="1188">
                  <c:v>0.018529534</c:v>
                </c:pt>
                <c:pt idx="1189">
                  <c:v>0.014682725</c:v>
                </c:pt>
                <c:pt idx="1190">
                  <c:v>0.009761766</c:v>
                </c:pt>
                <c:pt idx="1191">
                  <c:v>0.004085362</c:v>
                </c:pt>
                <c:pt idx="1192">
                  <c:v>-0.001977861</c:v>
                </c:pt>
                <c:pt idx="1193">
                  <c:v>-0.00803569</c:v>
                </c:pt>
                <c:pt idx="1194">
                  <c:v>-0.013695329</c:v>
                </c:pt>
                <c:pt idx="1195">
                  <c:v>-0.0185906</c:v>
                </c:pt>
                <c:pt idx="1196">
                  <c:v>-0.022403568</c:v>
                </c:pt>
                <c:pt idx="1197">
                  <c:v>-0.024886847</c:v>
                </c:pt>
                <c:pt idx="1198">
                  <c:v>-0.025877684</c:v>
                </c:pt>
                <c:pt idx="1199">
                  <c:v>-0.025310159</c:v>
                </c:pt>
                <c:pt idx="1200">
                  <c:v>-0.023217827</c:v>
                </c:pt>
                <c:pt idx="1201">
                  <c:v>-0.019732922</c:v>
                </c:pt>
                <c:pt idx="1202">
                  <c:v>-0.015076727</c:v>
                </c:pt>
                <c:pt idx="1203">
                  <c:v>-0.00954625</c:v>
                </c:pt>
                <c:pt idx="1204">
                  <c:v>-0.0034944117</c:v>
                </c:pt>
                <c:pt idx="1205">
                  <c:v>0.0026919544</c:v>
                </c:pt>
                <c:pt idx="1206">
                  <c:v>0.00861764</c:v>
                </c:pt>
                <c:pt idx="1207">
                  <c:v>0.013530523</c:v>
                </c:pt>
                <c:pt idx="1208">
                  <c:v>0.017114878</c:v>
                </c:pt>
                <c:pt idx="1209">
                  <c:v>0.019140363</c:v>
                </c:pt>
                <c:pt idx="1210">
                  <c:v>0.019476801</c:v>
                </c:pt>
                <c:pt idx="1211">
                  <c:v>0.018102556</c:v>
                </c:pt>
                <c:pt idx="1212">
                  <c:v>0.015105963</c:v>
                </c:pt>
                <c:pt idx="1213">
                  <c:v>0.010679573</c:v>
                </c:pt>
                <c:pt idx="1214">
                  <c:v>0.0051078796</c:v>
                </c:pt>
                <c:pt idx="1215">
                  <c:v>-0.0012510419</c:v>
                </c:pt>
                <c:pt idx="1216">
                  <c:v>-0.0079885125</c:v>
                </c:pt>
                <c:pt idx="1217">
                  <c:v>-0.014671534</c:v>
                </c:pt>
                <c:pt idx="1218">
                  <c:v>-0.020870626</c:v>
                </c:pt>
                <c:pt idx="1219">
                  <c:v>-0.02618736</c:v>
                </c:pt>
                <c:pt idx="1220">
                  <c:v>-0.030280054</c:v>
                </c:pt>
                <c:pt idx="1221">
                  <c:v>-0.0328857</c:v>
                </c:pt>
                <c:pt idx="1222">
                  <c:v>-0.03383681</c:v>
                </c:pt>
                <c:pt idx="1223">
                  <c:v>-0.033072263</c:v>
                </c:pt>
                <c:pt idx="1224">
                  <c:v>-0.030641198</c:v>
                </c:pt>
                <c:pt idx="1225">
                  <c:v>-0.026699841</c:v>
                </c:pt>
                <c:pt idx="1226">
                  <c:v>-0.021501511</c:v>
                </c:pt>
                <c:pt idx="1227">
                  <c:v>-0.015380293</c:v>
                </c:pt>
                <c:pt idx="1228">
                  <c:v>-0.008729577</c:v>
                </c:pt>
                <c:pt idx="1229">
                  <c:v>-0.001976788</c:v>
                </c:pt>
                <c:pt idx="1230">
                  <c:v>0.0044440776</c:v>
                </c:pt>
                <c:pt idx="1231">
                  <c:v>0.010120377</c:v>
                </c:pt>
                <c:pt idx="1232">
                  <c:v>0.014687315</c:v>
                </c:pt>
                <c:pt idx="1233">
                  <c:v>0.017851382</c:v>
                </c:pt>
                <c:pt idx="1234">
                  <c:v>0.019409224</c:v>
                </c:pt>
                <c:pt idx="1235">
                  <c:v>0.01926075</c:v>
                </c:pt>
                <c:pt idx="1236">
                  <c:v>0.017415479</c:v>
                </c:pt>
                <c:pt idx="1237">
                  <c:v>0.013992012</c:v>
                </c:pt>
                <c:pt idx="1238">
                  <c:v>0.009210348</c:v>
                </c:pt>
                <c:pt idx="1239">
                  <c:v>0.0033778101</c:v>
                </c:pt>
                <c:pt idx="1240">
                  <c:v>-0.0031307638</c:v>
                </c:pt>
                <c:pt idx="1241">
                  <c:v>-0.009897083</c:v>
                </c:pt>
                <c:pt idx="1242">
                  <c:v>-0.016486302</c:v>
                </c:pt>
                <c:pt idx="1243">
                  <c:v>-0.022474945</c:v>
                </c:pt>
                <c:pt idx="1244">
                  <c:v>-0.027054444</c:v>
                </c:pt>
                <c:pt idx="1245">
                  <c:v>-0.02946154</c:v>
                </c:pt>
                <c:pt idx="1246">
                  <c:v>-0.029641405</c:v>
                </c:pt>
                <c:pt idx="1247">
                  <c:v>-0.02758583</c:v>
                </c:pt>
                <c:pt idx="1248">
                  <c:v>-0.023433968</c:v>
                </c:pt>
                <c:pt idx="1249">
                  <c:v>-0.017459977</c:v>
                </c:pt>
                <c:pt idx="1250">
                  <c:v>-0.010054478</c:v>
                </c:pt>
                <c:pt idx="1251">
                  <c:v>-0.0017212145</c:v>
                </c:pt>
                <c:pt idx="1252">
                  <c:v>0.007002459</c:v>
                </c:pt>
                <c:pt idx="1253">
                  <c:v>0.015544597</c:v>
                </c:pt>
                <c:pt idx="1254">
                  <c:v>0.02335333</c:v>
                </c:pt>
                <c:pt idx="1255">
                  <c:v>0.029916994</c:v>
                </c:pt>
                <c:pt idx="1256">
                  <c:v>0.0348103</c:v>
                </c:pt>
                <c:pt idx="1257">
                  <c:v>0.03771004</c:v>
                </c:pt>
                <c:pt idx="1258">
                  <c:v>0.03842596</c:v>
                </c:pt>
                <c:pt idx="1259">
                  <c:v>0.036904328</c:v>
                </c:pt>
                <c:pt idx="1260">
                  <c:v>0.03323873</c:v>
                </c:pt>
                <c:pt idx="1261">
                  <c:v>0.027657814</c:v>
                </c:pt>
                <c:pt idx="1262">
                  <c:v>0.020515911</c:v>
                </c:pt>
                <c:pt idx="1263">
                  <c:v>0.0122656375</c:v>
                </c:pt>
                <c:pt idx="1264">
                  <c:v>0.0034330636</c:v>
                </c:pt>
                <c:pt idx="1265">
                  <c:v>-0.0054203346</c:v>
                </c:pt>
                <c:pt idx="1266">
                  <c:v>-0.013729483</c:v>
                </c:pt>
                <c:pt idx="1267">
                  <c:v>-0.02096609</c:v>
                </c:pt>
                <c:pt idx="1268">
                  <c:v>-0.026669085</c:v>
                </c:pt>
                <c:pt idx="1269">
                  <c:v>-0.030477166</c:v>
                </c:pt>
                <c:pt idx="1270">
                  <c:v>-0.03214939</c:v>
                </c:pt>
                <c:pt idx="1271">
                  <c:v>-0.03129649</c:v>
                </c:pt>
                <c:pt idx="1272">
                  <c:v>-0.02797331</c:v>
                </c:pt>
                <c:pt idx="1273">
                  <c:v>-0.022393405</c:v>
                </c:pt>
                <c:pt idx="1274">
                  <c:v>-0.014915377</c:v>
                </c:pt>
                <c:pt idx="1275">
                  <c:v>-0.0060198307</c:v>
                </c:pt>
                <c:pt idx="1276">
                  <c:v>0.00372155</c:v>
                </c:pt>
                <c:pt idx="1277">
                  <c:v>0.013682708</c:v>
                </c:pt>
                <c:pt idx="1278">
                  <c:v>0.023223475</c:v>
                </c:pt>
                <c:pt idx="1279">
                  <c:v>0.03173068</c:v>
                </c:pt>
                <c:pt idx="1280">
                  <c:v>0.038657606</c:v>
                </c:pt>
                <c:pt idx="1281">
                  <c:v>0.04355906</c:v>
                </c:pt>
                <c:pt idx="1282">
                  <c:v>0.046120033</c:v>
                </c:pt>
                <c:pt idx="1283">
                  <c:v>0.04617594</c:v>
                </c:pt>
                <c:pt idx="1284">
                  <c:v>0.04372321</c:v>
                </c:pt>
                <c:pt idx="1285">
                  <c:v>0.038919464</c:v>
                </c:pt>
                <c:pt idx="1286">
                  <c:v>0.032073423</c:v>
                </c:pt>
                <c:pt idx="1287">
                  <c:v>0.02362506</c:v>
                </c:pt>
                <c:pt idx="1288">
                  <c:v>0.01411733</c:v>
                </c:pt>
                <c:pt idx="1289">
                  <c:v>0.0041612685</c:v>
                </c:pt>
                <c:pt idx="1290">
                  <c:v>-0.0056032836</c:v>
                </c:pt>
                <c:pt idx="1291">
                  <c:v>-0.014548764</c:v>
                </c:pt>
                <c:pt idx="1292">
                  <c:v>-0.022100285</c:v>
                </c:pt>
                <c:pt idx="1293">
                  <c:v>-0.027772516</c:v>
                </c:pt>
                <c:pt idx="1294">
                  <c:v>-0.03120093</c:v>
                </c:pt>
                <c:pt idx="1295">
                  <c:v>-0.032165185</c:v>
                </c:pt>
                <c:pt idx="1296">
                  <c:v>-0.03060332</c:v>
                </c:pt>
                <c:pt idx="1297">
                  <c:v>-0.026615694</c:v>
                </c:pt>
                <c:pt idx="1298">
                  <c:v>-0.020458594</c:v>
                </c:pt>
                <c:pt idx="1299">
                  <c:v>-0.012527734</c:v>
                </c:pt>
                <c:pt idx="1300">
                  <c:v>-0.0033327937</c:v>
                </c:pt>
                <c:pt idx="1301">
                  <c:v>0.0065352917</c:v>
                </c:pt>
                <c:pt idx="1302">
                  <c:v>0.016442329</c:v>
                </c:pt>
                <c:pt idx="1303">
                  <c:v>0.025751606</c:v>
                </c:pt>
                <c:pt idx="1304">
                  <c:v>0.033864856</c:v>
                </c:pt>
                <c:pt idx="1305">
                  <c:v>0.04026065</c:v>
                </c:pt>
                <c:pt idx="1306">
                  <c:v>0.044527948</c:v>
                </c:pt>
                <c:pt idx="1307">
                  <c:v>0.046392508</c:v>
                </c:pt>
                <c:pt idx="1308">
                  <c:v>0.04573451</c:v>
                </c:pt>
                <c:pt idx="1309">
                  <c:v>0.04259622</c:v>
                </c:pt>
                <c:pt idx="1310">
                  <c:v>0.037179343</c:v>
                </c:pt>
                <c:pt idx="1311">
                  <c:v>0.029832006</c:v>
                </c:pt>
                <c:pt idx="1312">
                  <c:v>0.02089405</c:v>
                </c:pt>
                <c:pt idx="1313">
                  <c:v>0.010369189</c:v>
                </c:pt>
                <c:pt idx="1314">
                  <c:v>-0.0011362452</c:v>
                </c:pt>
                <c:pt idx="1315">
                  <c:v>-0.012872526</c:v>
                </c:pt>
                <c:pt idx="1316">
                  <c:v>-0.024078745</c:v>
                </c:pt>
                <c:pt idx="1317">
                  <c:v>-0.03402851</c:v>
                </c:pt>
                <c:pt idx="1318">
                  <c:v>-0.042076122</c:v>
                </c:pt>
                <c:pt idx="1319">
                  <c:v>-0.047698215</c:v>
                </c:pt>
                <c:pt idx="1320">
                  <c:v>-0.050527573</c:v>
                </c:pt>
                <c:pt idx="1321">
                  <c:v>-0.050376464</c:v>
                </c:pt>
                <c:pt idx="1322">
                  <c:v>-0.047222294</c:v>
                </c:pt>
                <c:pt idx="1323">
                  <c:v>-0.041267745</c:v>
                </c:pt>
                <c:pt idx="1324">
                  <c:v>-0.032884724</c:v>
                </c:pt>
                <c:pt idx="1325">
                  <c:v>-0.022610739</c:v>
                </c:pt>
                <c:pt idx="1326">
                  <c:v>-0.01109691</c:v>
                </c:pt>
                <c:pt idx="1327" formatCode="0.00E+00">
                  <c:v>0.00091893226</c:v>
                </c:pt>
                <c:pt idx="1328">
                  <c:v>0.012672469</c:v>
                </c:pt>
                <c:pt idx="1329">
                  <c:v>0.02341105</c:v>
                </c:pt>
                <c:pt idx="1330">
                  <c:v>0.032451488</c:v>
                </c:pt>
                <c:pt idx="1331">
                  <c:v>0.039215766</c:v>
                </c:pt>
                <c:pt idx="1332">
                  <c:v>0.043275513</c:v>
                </c:pt>
                <c:pt idx="1333">
                  <c:v>0.04437294</c:v>
                </c:pt>
                <c:pt idx="1334">
                  <c:v>0.04244323</c:v>
                </c:pt>
                <c:pt idx="1335">
                  <c:v>0.03761366</c:v>
                </c:pt>
                <c:pt idx="1336">
                  <c:v>0.030199736</c:v>
                </c:pt>
                <c:pt idx="1337">
                  <c:v>0.020681426</c:v>
                </c:pt>
                <c:pt idx="1338">
                  <c:v>0.0096749365</c:v>
                </c:pt>
                <c:pt idx="1339">
                  <c:v>-0.0021087974</c:v>
                </c:pt>
                <c:pt idx="1340">
                  <c:v>-0.013908312</c:v>
                </c:pt>
                <c:pt idx="1341">
                  <c:v>-0.024961814</c:v>
                </c:pt>
                <c:pt idx="1342">
                  <c:v>-0.034555033</c:v>
                </c:pt>
                <c:pt idx="1343">
                  <c:v>-0.04206811</c:v>
                </c:pt>
                <c:pt idx="1344">
                  <c:v>-0.047014505</c:v>
                </c:pt>
                <c:pt idx="1345">
                  <c:v>-0.049073145</c:v>
                </c:pt>
                <c:pt idx="1346">
                  <c:v>-0.04810825</c:v>
                </c:pt>
                <c:pt idx="1347">
                  <c:v>-0.044178724</c:v>
                </c:pt>
                <c:pt idx="1348">
                  <c:v>-0.03753388</c:v>
                </c:pt>
                <c:pt idx="1349">
                  <c:v>-0.028597817</c:v>
                </c:pt>
                <c:pt idx="1350">
                  <c:v>-0.017941713</c:v>
                </c:pt>
                <c:pt idx="1351">
                  <c:v>-0.00624761</c:v>
                </c:pt>
                <c:pt idx="1352">
                  <c:v>0.005735904</c:v>
                </c:pt>
                <c:pt idx="1353">
                  <c:v>0.017241329</c:v>
                </c:pt>
                <c:pt idx="1354">
                  <c:v>0.027532056</c:v>
                </c:pt>
                <c:pt idx="1355">
                  <c:v>0.035949245</c:v>
                </c:pt>
                <c:pt idx="1356">
                  <c:v>0.04195468</c:v>
                </c:pt>
                <c:pt idx="1357">
                  <c:v>0.044804856</c:v>
                </c:pt>
                <c:pt idx="1358">
                  <c:v>0.044316575</c:v>
                </c:pt>
                <c:pt idx="1359">
                  <c:v>0.040521234</c:v>
                </c:pt>
                <c:pt idx="1360">
                  <c:v>0.033662736</c:v>
                </c:pt>
                <c:pt idx="1361">
                  <c:v>0.024181873</c:v>
                </c:pt>
                <c:pt idx="1362">
                  <c:v>0.012687951</c:v>
                </c:pt>
                <c:pt idx="1363" formatCode="0.00E+00">
                  <c:v>-8.034706E-5</c:v>
                </c:pt>
                <c:pt idx="1364">
                  <c:v>-0.013302445</c:v>
                </c:pt>
                <c:pt idx="1365">
                  <c:v>-0.02612859</c:v>
                </c:pt>
                <c:pt idx="1366">
                  <c:v>-0.03773445</c:v>
                </c:pt>
                <c:pt idx="1367">
                  <c:v>-0.04737416</c:v>
                </c:pt>
                <c:pt idx="1368">
                  <c:v>-0.05442822</c:v>
                </c:pt>
                <c:pt idx="1369">
                  <c:v>-0.058443278</c:v>
                </c:pt>
                <c:pt idx="1370">
                  <c:v>-0.059161276</c:v>
                </c:pt>
                <c:pt idx="1371">
                  <c:v>-0.05653611</c:v>
                </c:pt>
                <c:pt idx="1372">
                  <c:v>-0.050736457</c:v>
                </c:pt>
                <c:pt idx="1373">
                  <c:v>-0.04213506</c:v>
                </c:pt>
                <c:pt idx="1374">
                  <c:v>-0.03128472</c:v>
                </c:pt>
                <c:pt idx="1375">
                  <c:v>-0.018882751</c:v>
                </c:pt>
                <c:pt idx="1376">
                  <c:v>-0.0057261884</c:v>
                </c:pt>
                <c:pt idx="1377">
                  <c:v>0.007339418</c:v>
                </c:pt>
                <c:pt idx="1378">
                  <c:v>0.019474387</c:v>
                </c:pt>
                <c:pt idx="1379">
                  <c:v>0.029898837</c:v>
                </c:pt>
                <c:pt idx="1380">
                  <c:v>0.037942827</c:v>
                </c:pt>
                <c:pt idx="1381">
                  <c:v>0.043089375</c:v>
                </c:pt>
                <c:pt idx="1382">
                  <c:v>0.04500772</c:v>
                </c:pt>
                <c:pt idx="1383">
                  <c:v>0.043574587</c:v>
                </c:pt>
                <c:pt idx="1384">
                  <c:v>0.038882077</c:v>
                </c:pt>
                <c:pt idx="1385">
                  <c:v>0.031231761</c:v>
                </c:pt>
                <c:pt idx="1386">
                  <c:v>0.021115303</c:v>
                </c:pt>
                <c:pt idx="1387">
                  <c:v>0.00918287</c:v>
                </c:pt>
                <c:pt idx="1388">
                  <c:v>-0.0037986636</c:v>
                </c:pt>
                <c:pt idx="1389">
                  <c:v>-0.016995028</c:v>
                </c:pt>
                <c:pt idx="1390">
                  <c:v>-0.029558122</c:v>
                </c:pt>
                <c:pt idx="1391">
                  <c:v>-0.040680543</c:v>
                </c:pt>
                <c:pt idx="1392">
                  <c:v>-0.049647495</c:v>
                </c:pt>
                <c:pt idx="1393">
                  <c:v>-0.055882692</c:v>
                </c:pt>
                <c:pt idx="1394">
                  <c:v>-0.058985412</c:v>
                </c:pt>
                <c:pt idx="1395">
                  <c:v>-0.057992443</c:v>
                </c:pt>
                <c:pt idx="1396">
                  <c:v>-0.052932836</c:v>
                </c:pt>
                <c:pt idx="1397">
                  <c:v>-0.044141162</c:v>
                </c:pt>
                <c:pt idx="1398">
                  <c:v>-0.032189555</c:v>
                </c:pt>
                <c:pt idx="1399">
                  <c:v>-0.017853023</c:v>
                </c:pt>
                <c:pt idx="1400">
                  <c:v>-0.0020598657</c:v>
                </c:pt>
                <c:pt idx="1401">
                  <c:v>0.014168173</c:v>
                </c:pt>
                <c:pt idx="1402">
                  <c:v>0.02978158</c:v>
                </c:pt>
                <c:pt idx="1403">
                  <c:v>0.043746043</c:v>
                </c:pt>
                <c:pt idx="1404">
                  <c:v>0.055166215</c:v>
                </c:pt>
                <c:pt idx="1405">
                  <c:v>0.0632942</c:v>
                </c:pt>
                <c:pt idx="1406">
                  <c:v>0.0676076</c:v>
                </c:pt>
                <c:pt idx="1407">
                  <c:v>0.06781765</c:v>
                </c:pt>
                <c:pt idx="1408">
                  <c:v>0.0639094</c:v>
                </c:pt>
                <c:pt idx="1409">
                  <c:v>0.056124225</c:v>
                </c:pt>
                <c:pt idx="1410">
                  <c:v>0.04496008</c:v>
                </c:pt>
                <c:pt idx="1411">
                  <c:v>0.031126007</c:v>
                </c:pt>
                <c:pt idx="1412">
                  <c:v>0.015508018</c:v>
                </c:pt>
                <c:pt idx="1413" formatCode="0.00E+00">
                  <c:v>-0.00089754164</c:v>
                </c:pt>
                <c:pt idx="1414">
                  <c:v>-0.017039739</c:v>
                </c:pt>
                <c:pt idx="1415">
                  <c:v>-0.031887636</c:v>
                </c:pt>
                <c:pt idx="1416">
                  <c:v>-0.04449095</c:v>
                </c:pt>
                <c:pt idx="1417">
                  <c:v>-0.054045133</c:v>
                </c:pt>
                <c:pt idx="1418">
                  <c:v>-0.05994048</c:v>
                </c:pt>
                <c:pt idx="1419">
                  <c:v>-0.06180296</c:v>
                </c:pt>
                <c:pt idx="1420">
                  <c:v>-0.059517086</c:v>
                </c:pt>
                <c:pt idx="1421">
                  <c:v>-0.0532344</c:v>
                </c:pt>
                <c:pt idx="1422">
                  <c:v>-0.043362692</c:v>
                </c:pt>
                <c:pt idx="1423">
                  <c:v>-0.030540675</c:v>
                </c:pt>
                <c:pt idx="1424">
                  <c:v>-0.015296936</c:v>
                </c:pt>
                <c:pt idx="1425">
                  <c:v>0.0013888329</c:v>
                </c:pt>
                <c:pt idx="1426">
                  <c:v>0.0184443</c:v>
                </c:pt>
                <c:pt idx="1427">
                  <c:v>0.034773365</c:v>
                </c:pt>
                <c:pt idx="1428">
                  <c:v>0.0493266</c:v>
                </c:pt>
                <c:pt idx="1429">
                  <c:v>0.061168686</c:v>
                </c:pt>
                <c:pt idx="1430">
                  <c:v>0.06953856</c:v>
                </c:pt>
                <c:pt idx="1431">
                  <c:v>0.07389836</c:v>
                </c:pt>
                <c:pt idx="1432">
                  <c:v>0.073967844</c:v>
                </c:pt>
                <c:pt idx="1433">
                  <c:v>0.06974256</c:v>
                </c:pt>
                <c:pt idx="1434">
                  <c:v>0.061494052</c:v>
                </c:pt>
                <c:pt idx="1435">
                  <c:v>0.049752444</c:v>
                </c:pt>
                <c:pt idx="1436">
                  <c:v>0.03527233</c:v>
                </c:pt>
                <c:pt idx="1437">
                  <c:v>0.018984318</c:v>
                </c:pt>
                <c:pt idx="1438">
                  <c:v>0.0019351989</c:v>
                </c:pt>
                <c:pt idx="1439">
                  <c:v>-0.014779329</c:v>
                </c:pt>
                <c:pt idx="1440">
                  <c:v>-0.030085087</c:v>
                </c:pt>
                <c:pt idx="1441">
                  <c:v>-0.04299839</c:v>
                </c:pt>
                <c:pt idx="1442">
                  <c:v>-0.05268936</c:v>
                </c:pt>
                <c:pt idx="1443">
                  <c:v>-0.058535174</c:v>
                </c:pt>
                <c:pt idx="1444">
                  <c:v>-0.06016013</c:v>
                </c:pt>
                <c:pt idx="1445">
                  <c:v>-0.0574598</c:v>
                </c:pt>
                <c:pt idx="1446">
                  <c:v>-0.050607726</c:v>
                </c:pt>
                <c:pt idx="1447">
                  <c:v>-0.040044263</c:v>
                </c:pt>
                <c:pt idx="1448">
                  <c:v>-0.02644831</c:v>
                </c:pt>
                <c:pt idx="1449">
                  <c:v>-0.0106936395</c:v>
                </c:pt>
                <c:pt idx="1450">
                  <c:v>0.0062072277</c:v>
                </c:pt>
                <c:pt idx="1451">
                  <c:v>0.023168132</c:v>
                </c:pt>
                <c:pt idx="1452">
                  <c:v>0.039099038</c:v>
                </c:pt>
                <c:pt idx="1453">
                  <c:v>0.0529761</c:v>
                </c:pt>
                <c:pt idx="1454">
                  <c:v>0.06390749</c:v>
                </c:pt>
                <c:pt idx="1455">
                  <c:v>0.07119067</c:v>
                </c:pt>
                <c:pt idx="1456">
                  <c:v>0.07435757</c:v>
                </c:pt>
                <c:pt idx="1457">
                  <c:v>0.07320465</c:v>
                </c:pt>
                <c:pt idx="1458">
                  <c:v>0.06780601</c:v>
                </c:pt>
                <c:pt idx="1459">
                  <c:v>0.05850862</c:v>
                </c:pt>
                <c:pt idx="1460">
                  <c:v>0.045909993</c:v>
                </c:pt>
                <c:pt idx="1461">
                  <c:v>0.030819803</c:v>
                </c:pt>
                <c:pt idx="1462">
                  <c:v>0.014207855</c:v>
                </c:pt>
                <c:pt idx="1463">
                  <c:v>-0.0028582364</c:v>
                </c:pt>
                <c:pt idx="1464">
                  <c:v>-0.019281678</c:v>
                </c:pt>
                <c:pt idx="1465">
                  <c:v>-0.034628358</c:v>
                </c:pt>
                <c:pt idx="1466">
                  <c:v>-0.04807367</c:v>
                </c:pt>
                <c:pt idx="1467">
                  <c:v>-0.05873902</c:v>
                </c:pt>
                <c:pt idx="1468">
                  <c:v>-0.065932624</c:v>
                </c:pt>
                <c:pt idx="1469">
                  <c:v>-0.069185585</c:v>
                </c:pt>
                <c:pt idx="1470">
                  <c:v>-0.068282366</c:v>
                </c:pt>
                <c:pt idx="1471">
                  <c:v>-0.063275084</c:v>
                </c:pt>
                <c:pt idx="1472">
                  <c:v>-0.054479122</c:v>
                </c:pt>
                <c:pt idx="1473">
                  <c:v>-0.04245382</c:v>
                </c:pt>
                <c:pt idx="1474">
                  <c:v>-0.02793644</c:v>
                </c:pt>
                <c:pt idx="1475">
                  <c:v>-0.011867031</c:v>
                </c:pt>
                <c:pt idx="1476">
                  <c:v>0.0047388</c:v>
                </c:pt>
                <c:pt idx="1477">
                  <c:v>0.020809837</c:v>
                </c:pt>
                <c:pt idx="1478">
                  <c:v>0.035327137</c:v>
                </c:pt>
                <c:pt idx="1479">
                  <c:v>0.047356155</c:v>
                </c:pt>
                <c:pt idx="1480">
                  <c:v>0.056134943</c:v>
                </c:pt>
                <c:pt idx="1481">
                  <c:v>0.061099615</c:v>
                </c:pt>
                <c:pt idx="1482">
                  <c:v>0.061940312</c:v>
                </c:pt>
                <c:pt idx="1483">
                  <c:v>0.058604315</c:v>
                </c:pt>
                <c:pt idx="1484">
                  <c:v>0.051313907</c:v>
                </c:pt>
                <c:pt idx="1485">
                  <c:v>0.040539786</c:v>
                </c:pt>
                <c:pt idx="1486">
                  <c:v>0.026980996</c:v>
                </c:pt>
                <c:pt idx="1487">
                  <c:v>0.011511579</c:v>
                </c:pt>
                <c:pt idx="1488">
                  <c:v>-0.004868299</c:v>
                </c:pt>
                <c:pt idx="1489">
                  <c:v>-0.021103129</c:v>
                </c:pt>
                <c:pt idx="1490">
                  <c:v>-0.036144227</c:v>
                </c:pt>
                <c:pt idx="1491">
                  <c:v>-0.04902193</c:v>
                </c:pt>
                <c:pt idx="1492">
                  <c:v>-0.05890383</c:v>
                </c:pt>
                <c:pt idx="1493">
                  <c:v>-0.06515172</c:v>
                </c:pt>
                <c:pt idx="1494">
                  <c:v>-0.06735973</c:v>
                </c:pt>
                <c:pt idx="1495">
                  <c:v>-0.06538282</c:v>
                </c:pt>
                <c:pt idx="1496">
                  <c:v>-0.059344023</c:v>
                </c:pt>
                <c:pt idx="1497">
                  <c:v>-0.04962842</c:v>
                </c:pt>
                <c:pt idx="1498">
                  <c:v>-0.036856607</c:v>
                </c:pt>
                <c:pt idx="1499">
                  <c:v>-0.021846473</c:v>
                </c:pt>
                <c:pt idx="1500">
                  <c:v>-0.0055591017</c:v>
                </c:pt>
                <c:pt idx="1501">
                  <c:v>0.010961577</c:v>
                </c:pt>
                <c:pt idx="1502">
                  <c:v>0.026657134</c:v>
                </c:pt>
                <c:pt idx="1503">
                  <c:v>0.04052165</c:v>
                </c:pt>
                <c:pt idx="1504">
                  <c:v>0.051667124</c:v>
                </c:pt>
                <c:pt idx="1505">
                  <c:v>0.05938007</c:v>
                </c:pt>
                <c:pt idx="1506">
                  <c:v>0.06281786</c:v>
                </c:pt>
                <c:pt idx="1507">
                  <c:v>0.061759546</c:v>
                </c:pt>
                <c:pt idx="1508">
                  <c:v>0.056273162</c:v>
                </c:pt>
                <c:pt idx="1509">
                  <c:v>0.046711296</c:v>
                </c:pt>
                <c:pt idx="1510">
                  <c:v>0.033688456</c:v>
                </c:pt>
                <c:pt idx="1511">
                  <c:v>0.01804161</c:v>
                </c:pt>
                <c:pt idx="1512" formatCode="0.00E+00">
                  <c:v>0.0007763207</c:v>
                </c:pt>
                <c:pt idx="1513">
                  <c:v>-0.016997814</c:v>
                </c:pt>
                <c:pt idx="1514">
                  <c:v>-0.0341385</c:v>
                </c:pt>
                <c:pt idx="1515">
                  <c:v>-0.049544126</c:v>
                </c:pt>
                <c:pt idx="1516">
                  <c:v>-0.062224656</c:v>
                </c:pt>
                <c:pt idx="1517">
                  <c:v>-0.07136512</c:v>
                </c:pt>
                <c:pt idx="1518">
                  <c:v>-0.07637808</c:v>
                </c:pt>
                <c:pt idx="1519">
                  <c:v>-0.0769414</c:v>
                </c:pt>
                <c:pt idx="1520">
                  <c:v>-0.07301885</c:v>
                </c:pt>
                <c:pt idx="1521">
                  <c:v>-0.06486252</c:v>
                </c:pt>
                <c:pt idx="1522">
                  <c:v>-0.052996606</c:v>
                </c:pt>
                <c:pt idx="1523">
                  <c:v>-0.03818369</c:v>
                </c:pt>
                <c:pt idx="1524">
                  <c:v>-0.021375775</c:v>
                </c:pt>
                <c:pt idx="1525">
                  <c:v>-0.0036530495</c:v>
                </c:pt>
                <c:pt idx="1526">
                  <c:v>0.013845488</c:v>
                </c:pt>
                <c:pt idx="1527">
                  <c:v>0.029995263</c:v>
                </c:pt>
                <c:pt idx="1528">
                  <c:v>0.043758377</c:v>
                </c:pt>
                <c:pt idx="1529">
                  <c:v>0.0542503</c:v>
                </c:pt>
                <c:pt idx="1530">
                  <c:v>0.060796738</c:v>
                </c:pt>
                <c:pt idx="1531">
                  <c:v>0.062976986</c:v>
                </c:pt>
                <c:pt idx="1532">
                  <c:v>0.060650915</c:v>
                </c:pt>
                <c:pt idx="1533">
                  <c:v>0.053968012</c:v>
                </c:pt>
                <c:pt idx="1534">
                  <c:v>0.043357775</c:v>
                </c:pt>
                <c:pt idx="1535">
                  <c:v>0.029502094</c:v>
                </c:pt>
                <c:pt idx="1536">
                  <c:v>0.013291448</c:v>
                </c:pt>
                <c:pt idx="1537">
                  <c:v>-0.004232362</c:v>
                </c:pt>
                <c:pt idx="1538">
                  <c:v>-0.021943122</c:v>
                </c:pt>
                <c:pt idx="1539">
                  <c:v>-0.038702622</c:v>
                </c:pt>
                <c:pt idx="1540">
                  <c:v>-0.05343376</c:v>
                </c:pt>
                <c:pt idx="1541">
                  <c:v>-0.06518981</c:v>
                </c:pt>
                <c:pt idx="1542">
                  <c:v>-0.07321523</c:v>
                </c:pt>
                <c:pt idx="1543">
                  <c:v>-0.07699427</c:v>
                </c:pt>
                <c:pt idx="1544">
                  <c:v>-0.07600154</c:v>
                </c:pt>
                <c:pt idx="1545">
                  <c:v>-0.06969962</c:v>
                </c:pt>
                <c:pt idx="1546">
                  <c:v>-0.058591984</c:v>
                </c:pt>
                <c:pt idx="1547">
                  <c:v>-0.043395866</c:v>
                </c:pt>
                <c:pt idx="1548">
                  <c:v>-0.025094971</c:v>
                </c:pt>
                <c:pt idx="1549">
                  <c:v>-0.004872367</c:v>
                </c:pt>
                <c:pt idx="1550">
                  <c:v>0.01596549</c:v>
                </c:pt>
                <c:pt idx="1551">
                  <c:v>0.036069483</c:v>
                </c:pt>
                <c:pt idx="1552">
                  <c:v>0.054126613</c:v>
                </c:pt>
                <c:pt idx="1553">
                  <c:v>0.068966396</c:v>
                </c:pt>
                <c:pt idx="1554">
                  <c:v>0.079631455</c:v>
                </c:pt>
                <c:pt idx="1555">
                  <c:v>0.08542772</c:v>
                </c:pt>
                <c:pt idx="1556">
                  <c:v>0.085978344</c:v>
                </c:pt>
                <c:pt idx="1557">
                  <c:v>0.081240416</c:v>
                </c:pt>
                <c:pt idx="1558">
                  <c:v>0.071513884</c:v>
                </c:pt>
                <c:pt idx="1559">
                  <c:v>0.0574169</c:v>
                </c:pt>
                <c:pt idx="1560">
                  <c:v>0.03985095</c:v>
                </c:pt>
                <c:pt idx="1561">
                  <c:v>0.019938514</c:v>
                </c:pt>
                <c:pt idx="1562">
                  <c:v>-0.0010451525</c:v>
                </c:pt>
                <c:pt idx="1563">
                  <c:v>-0.02175738</c:v>
                </c:pt>
                <c:pt idx="1564">
                  <c:v>-0.04087145</c:v>
                </c:pt>
                <c:pt idx="1565">
                  <c:v>-0.05716458</c:v>
                </c:pt>
                <c:pt idx="1566">
                  <c:v>-0.069593675</c:v>
                </c:pt>
                <c:pt idx="1567">
                  <c:v>-0.07736552</c:v>
                </c:pt>
                <c:pt idx="1568">
                  <c:v>-0.07998435</c:v>
                </c:pt>
                <c:pt idx="1569">
                  <c:v>-0.07728703</c:v>
                </c:pt>
                <c:pt idx="1570">
                  <c:v>-0.069450706</c:v>
                </c:pt>
                <c:pt idx="1571">
                  <c:v>-0.056983784</c:v>
                </c:pt>
                <c:pt idx="1572">
                  <c:v>-0.04069099</c:v>
                </c:pt>
                <c:pt idx="1573">
                  <c:v>-0.021624088</c:v>
                </c:pt>
                <c:pt idx="1574">
                  <c:v>-0.001011908</c:v>
                </c:pt>
                <c:pt idx="1575">
                  <c:v>0.020124257</c:v>
                </c:pt>
                <c:pt idx="1576">
                  <c:v>0.040426046</c:v>
                </c:pt>
                <c:pt idx="1577">
                  <c:v>0.05858873</c:v>
                </c:pt>
                <c:pt idx="1578">
                  <c:v>0.07344501</c:v>
                </c:pt>
                <c:pt idx="1579">
                  <c:v>0.08404012</c:v>
                </c:pt>
                <c:pt idx="1580">
                  <c:v>0.089693144</c:v>
                </c:pt>
                <c:pt idx="1581">
                  <c:v>0.09004079</c:v>
                </c:pt>
                <c:pt idx="1582">
                  <c:v>0.0850607</c:v>
                </c:pt>
                <c:pt idx="1583">
                  <c:v>0.07507296</c:v>
                </c:pt>
                <c:pt idx="1584">
                  <c:v>0.060719416</c:v>
                </c:pt>
                <c:pt idx="1585">
                  <c:v>0.04292257</c:v>
                </c:pt>
                <c:pt idx="1586">
                  <c:v>0.022826135</c:v>
                </c:pt>
                <c:pt idx="1587">
                  <c:v>0.0017216802</c:v>
                </c:pt>
                <c:pt idx="1588">
                  <c:v>-0.019034475</c:v>
                </c:pt>
                <c:pt idx="1589">
                  <c:v>-0.03810838</c:v>
                </c:pt>
                <c:pt idx="1590">
                  <c:v>-0.0542742</c:v>
                </c:pt>
                <c:pt idx="1591">
                  <c:v>-0.066493005</c:v>
                </c:pt>
                <c:pt idx="1592">
                  <c:v>-0.07397953</c:v>
                </c:pt>
                <c:pt idx="1593">
                  <c:v>-0.076252624</c:v>
                </c:pt>
                <c:pt idx="1594">
                  <c:v>-0.07316621</c:v>
                </c:pt>
                <c:pt idx="1595">
                  <c:v>-0.06491865</c:v>
                </c:pt>
                <c:pt idx="1596">
                  <c:v>-0.052039996</c:v>
                </c:pt>
                <c:pt idx="1597">
                  <c:v>-0.035357907</c:v>
                </c:pt>
                <c:pt idx="1598">
                  <c:v>-0.01594451</c:v>
                </c:pt>
                <c:pt idx="1599">
                  <c:v>0.004952565</c:v>
                </c:pt>
                <c:pt idx="1600">
                  <c:v>0.025990307</c:v>
                </c:pt>
                <c:pt idx="1601">
                  <c:v>0.045816675</c:v>
                </c:pt>
                <c:pt idx="1602">
                  <c:v>0.063157484</c:v>
                </c:pt>
                <c:pt idx="1603">
                  <c:v>0.07689828</c:v>
                </c:pt>
                <c:pt idx="1604">
                  <c:v>0.086155966</c:v>
                </c:pt>
                <c:pt idx="1605">
                  <c:v>0.09033559</c:v>
                </c:pt>
                <c:pt idx="1606">
                  <c:v>0.08916855</c:v>
                </c:pt>
                <c:pt idx="1607">
                  <c:v>0.08272983</c:v>
                </c:pt>
                <c:pt idx="1608">
                  <c:v>0.071433246</c:v>
                </c:pt>
                <c:pt idx="1609">
                  <c:v>0.056004792</c:v>
                </c:pt>
                <c:pt idx="1610">
                  <c:v>0.037436</c:v>
                </c:pt>
                <c:pt idx="1611">
                  <c:v>0.016920254</c:v>
                </c:pt>
                <c:pt idx="1612">
                  <c:v>-0.00422395</c:v>
                </c:pt>
                <c:pt idx="1613">
                  <c:v>-0.024637744</c:v>
                </c:pt>
                <c:pt idx="1614">
                  <c:v>-0.043009177</c:v>
                </c:pt>
                <c:pt idx="1615">
                  <c:v>-0.058362015</c:v>
                </c:pt>
                <c:pt idx="1616">
                  <c:v>-0.07027377</c:v>
                </c:pt>
                <c:pt idx="1617">
                  <c:v>-0.077986225</c:v>
                </c:pt>
                <c:pt idx="1618">
                  <c:v>-0.0809964</c:v>
                </c:pt>
                <c:pt idx="1619">
                  <c:v>-0.079104014</c:v>
                </c:pt>
                <c:pt idx="1620">
                  <c:v>-0.072424084</c:v>
                </c:pt>
                <c:pt idx="1621">
                  <c:v>-0.06137974</c:v>
                </c:pt>
                <c:pt idx="1622">
                  <c:v>-0.04667427</c:v>
                </c:pt>
                <c:pt idx="1623">
                  <c:v>-0.029228095</c:v>
                </c:pt>
                <c:pt idx="1624">
                  <c:v>-0.01017474</c:v>
                </c:pt>
                <c:pt idx="1625">
                  <c:v>0.009290174</c:v>
                </c:pt>
                <c:pt idx="1626">
                  <c:v>0.027920093</c:v>
                </c:pt>
                <c:pt idx="1627">
                  <c:v>0.04452482</c:v>
                </c:pt>
                <c:pt idx="1628">
                  <c:v>0.058041945</c:v>
                </c:pt>
                <c:pt idx="1629">
                  <c:v>0.06760917</c:v>
                </c:pt>
                <c:pt idx="1630">
                  <c:v>0.07261637</c:v>
                </c:pt>
                <c:pt idx="1631">
                  <c:v>0.07274763</c:v>
                </c:pt>
                <c:pt idx="1632">
                  <c:v>0.06799913</c:v>
                </c:pt>
                <c:pt idx="1633">
                  <c:v>0.05868171</c:v>
                </c:pt>
                <c:pt idx="1634">
                  <c:v>0.045398526</c:v>
                </c:pt>
                <c:pt idx="1635">
                  <c:v>0.029008463</c:v>
                </c:pt>
                <c:pt idx="1636">
                  <c:v>0.01056923</c:v>
                </c:pt>
                <c:pt idx="1637">
                  <c:v>-0.008729264</c:v>
                </c:pt>
                <c:pt idx="1638">
                  <c:v>-0.027642578</c:v>
                </c:pt>
                <c:pt idx="1639">
                  <c:v>-0.04495062</c:v>
                </c:pt>
                <c:pt idx="1640">
                  <c:v>-0.05953701</c:v>
                </c:pt>
                <c:pt idx="1641">
                  <c:v>-0.07046008</c:v>
                </c:pt>
                <c:pt idx="1642">
                  <c:v>-0.077013865</c:v>
                </c:pt>
                <c:pt idx="1643">
                  <c:v>-0.07877317</c:v>
                </c:pt>
                <c:pt idx="1644">
                  <c:v>-0.07562114</c:v>
                </c:pt>
                <c:pt idx="1645">
                  <c:v>-0.06775664</c:v>
                </c:pt>
                <c:pt idx="1646">
                  <c:v>-0.055681407</c:v>
                </c:pt>
                <c:pt idx="1647">
                  <c:v>-0.040167958</c:v>
                </c:pt>
                <c:pt idx="1648">
                  <c:v>-0.022209793</c:v>
                </c:pt>
                <c:pt idx="1649">
                  <c:v>-0.0029577315</c:v>
                </c:pt>
                <c:pt idx="1650">
                  <c:v>0.016354322</c:v>
                </c:pt>
                <c:pt idx="1651">
                  <c:v>0.034488395</c:v>
                </c:pt>
                <c:pt idx="1652">
                  <c:v>0.050282225</c:v>
                </c:pt>
                <c:pt idx="1653">
                  <c:v>0.062723845</c:v>
                </c:pt>
                <c:pt idx="1654">
                  <c:v>0.07101661</c:v>
                </c:pt>
                <c:pt idx="1655">
                  <c:v>0.0742864</c:v>
                </c:pt>
                <c:pt idx="1656">
                  <c:v>0.072323054</c:v>
                </c:pt>
                <c:pt idx="1657">
                  <c:v>0.065252736</c:v>
                </c:pt>
                <c:pt idx="1658">
                  <c:v>0.053529844</c:v>
                </c:pt>
                <c:pt idx="1659">
                  <c:v>0.037907764</c:v>
                </c:pt>
                <c:pt idx="1660">
                  <c:v>0.019390494</c:v>
                </c:pt>
                <c:pt idx="1661" formatCode="0.00E+00">
                  <c:v>-0.000831902</c:v>
                </c:pt>
                <c:pt idx="1662">
                  <c:v>-0.021459788</c:v>
                </c:pt>
                <c:pt idx="1663">
                  <c:v>-0.041167468</c:v>
                </c:pt>
                <c:pt idx="1664">
                  <c:v>-0.058688372</c:v>
                </c:pt>
                <c:pt idx="1665">
                  <c:v>-0.07289648</c:v>
                </c:pt>
                <c:pt idx="1666">
                  <c:v>-0.08287868</c:v>
                </c:pt>
                <c:pt idx="1667">
                  <c:v>-0.08799344</c:v>
                </c:pt>
                <c:pt idx="1668">
                  <c:v>-0.08791205</c:v>
                </c:pt>
                <c:pt idx="1669">
                  <c:v>-0.082639754</c:v>
                </c:pt>
                <c:pt idx="1670">
                  <c:v>-0.07251537</c:v>
                </c:pt>
                <c:pt idx="1671">
                  <c:v>-0.05818957</c:v>
                </c:pt>
                <c:pt idx="1672">
                  <c:v>-0.040583044</c:v>
                </c:pt>
                <c:pt idx="1673">
                  <c:v>-0.020827293</c:v>
                </c:pt>
                <c:pt idx="1674" formatCode="0.00E+00">
                  <c:v>-0.00019198656</c:v>
                </c:pt>
                <c:pt idx="1675">
                  <c:v>0.019996703</c:v>
                </c:pt>
                <c:pt idx="1676">
                  <c:v>0.0384413</c:v>
                </c:pt>
                <c:pt idx="1677">
                  <c:v>0.053956434</c:v>
                </c:pt>
                <c:pt idx="1678">
                  <c:v>0.06554498</c:v>
                </c:pt>
                <c:pt idx="1679">
                  <c:v>0.07246217</c:v>
                </c:pt>
                <c:pt idx="1680">
                  <c:v>0.07426345</c:v>
                </c:pt>
                <c:pt idx="1681">
                  <c:v>0.07083306</c:v>
                </c:pt>
                <c:pt idx="1682">
                  <c:v>0.06239146</c:v>
                </c:pt>
                <c:pt idx="1683">
                  <c:v>0.04948117</c:v>
                </c:pt>
                <c:pt idx="1684">
                  <c:v>0.032931894</c:v>
                </c:pt>
                <c:pt idx="1685">
                  <c:v>0.013807237</c:v>
                </c:pt>
                <c:pt idx="1686">
                  <c:v>-0.006663725</c:v>
                </c:pt>
                <c:pt idx="1687">
                  <c:v>-0.027165383</c:v>
                </c:pt>
                <c:pt idx="1688">
                  <c:v>-0.046380147</c:v>
                </c:pt>
                <c:pt idx="1689">
                  <c:v>-0.06307314</c:v>
                </c:pt>
                <c:pt idx="1690">
                  <c:v>-0.07617155</c:v>
                </c:pt>
                <c:pt idx="1691">
                  <c:v>-0.08483356</c:v>
                </c:pt>
                <c:pt idx="1692">
                  <c:v>-0.08850251</c:v>
                </c:pt>
                <c:pt idx="1693">
                  <c:v>-0.086855404</c:v>
                </c:pt>
                <c:pt idx="1694">
                  <c:v>-0.07925062</c:v>
                </c:pt>
                <c:pt idx="1695">
                  <c:v>-0.06622407</c:v>
                </c:pt>
                <c:pt idx="1696">
                  <c:v>-0.04861838</c:v>
                </c:pt>
                <c:pt idx="1697">
                  <c:v>-0.027572084</c:v>
                </c:pt>
                <c:pt idx="1698">
                  <c:v>-0.004444671</c:v>
                </c:pt>
                <c:pt idx="1699">
                  <c:v>0.019265804</c:v>
                </c:pt>
                <c:pt idx="1700">
                  <c:v>0.0420189</c:v>
                </c:pt>
                <c:pt idx="1701">
                  <c:v>0.06235985</c:v>
                </c:pt>
                <c:pt idx="1702">
                  <c:v>0.07896848</c:v>
                </c:pt>
                <c:pt idx="1703">
                  <c:v>0.09077825</c:v>
                </c:pt>
                <c:pt idx="1704">
                  <c:v>0.09699093</c:v>
                </c:pt>
                <c:pt idx="1705">
                  <c:v>0.09722462</c:v>
                </c:pt>
                <c:pt idx="1706">
                  <c:v>0.0914381</c:v>
                </c:pt>
                <c:pt idx="1707">
                  <c:v>0.080014676</c:v>
                </c:pt>
                <c:pt idx="1708">
                  <c:v>0.06366803</c:v>
                </c:pt>
                <c:pt idx="1709">
                  <c:v>0.04345572</c:v>
                </c:pt>
                <c:pt idx="1710">
                  <c:v>0.020660438</c:v>
                </c:pt>
                <c:pt idx="1711">
                  <c:v>-0.0032487437</c:v>
                </c:pt>
                <c:pt idx="1712">
                  <c:v>-0.026748441</c:v>
                </c:pt>
                <c:pt idx="1713">
                  <c:v>-0.048326716</c:v>
                </c:pt>
                <c:pt idx="1714">
                  <c:v>-0.06660731</c:v>
                </c:pt>
                <c:pt idx="1715">
                  <c:v>-0.080415495</c:v>
                </c:pt>
                <c:pt idx="1716">
                  <c:v>-0.08887248</c:v>
                </c:pt>
                <c:pt idx="1717">
                  <c:v>-0.09143606</c:v>
                </c:pt>
                <c:pt idx="1718">
                  <c:v>-0.08794866</c:v>
                </c:pt>
                <c:pt idx="1719">
                  <c:v>-0.078636386</c:v>
                </c:pt>
                <c:pt idx="1720">
                  <c:v>-0.064104095</c:v>
                </c:pt>
                <c:pt idx="1721">
                  <c:v>-0.045287907</c:v>
                </c:pt>
                <c:pt idx="1722">
                  <c:v>-0.02340293</c:v>
                </c:pt>
                <c:pt idx="1723" formatCode="0.00E+00">
                  <c:v>0.00014205277</c:v>
                </c:pt>
                <c:pt idx="1724">
                  <c:v>0.02382861</c:v>
                </c:pt>
                <c:pt idx="1725">
                  <c:v>0.046131954</c:v>
                </c:pt>
                <c:pt idx="1726">
                  <c:v>0.065614</c:v>
                </c:pt>
                <c:pt idx="1727">
                  <c:v>0.08133815</c:v>
                </c:pt>
                <c:pt idx="1728">
                  <c:v>0.09229386</c:v>
                </c:pt>
                <c:pt idx="1729">
                  <c:v>0.09777705</c:v>
                </c:pt>
                <c:pt idx="1730">
                  <c:v>0.097435325</c:v>
                </c:pt>
                <c:pt idx="1731">
                  <c:v>0.09129064</c:v>
                </c:pt>
                <c:pt idx="1732">
                  <c:v>0.0797379</c:v>
                </c:pt>
                <c:pt idx="1733">
                  <c:v>0.06351958</c:v>
                </c:pt>
                <c:pt idx="1734">
                  <c:v>0.043677986</c:v>
                </c:pt>
                <c:pt idx="1735">
                  <c:v>0.021488264</c:v>
                </c:pt>
                <c:pt idx="1736">
                  <c:v>-0.0016234964</c:v>
                </c:pt>
                <c:pt idx="1737">
                  <c:v>-0.024171978</c:v>
                </c:pt>
                <c:pt idx="1738">
                  <c:v>-0.044708043</c:v>
                </c:pt>
                <c:pt idx="1739">
                  <c:v>-0.06191188</c:v>
                </c:pt>
                <c:pt idx="1740">
                  <c:v>-0.074677855</c:v>
                </c:pt>
                <c:pt idx="1741">
                  <c:v>-0.08218552</c:v>
                </c:pt>
                <c:pt idx="1742">
                  <c:v>-0.08395238</c:v>
                </c:pt>
                <c:pt idx="1743">
                  <c:v>-0.07986489</c:v>
                </c:pt>
                <c:pt idx="1744">
                  <c:v>-0.070185736</c:v>
                </c:pt>
                <c:pt idx="1745">
                  <c:v>-0.05553697</c:v>
                </c:pt>
                <c:pt idx="1746">
                  <c:v>-0.036860064</c:v>
                </c:pt>
                <c:pt idx="1747">
                  <c:v>-0.015355289</c:v>
                </c:pt>
                <c:pt idx="1748">
                  <c:v>0.007595286</c:v>
                </c:pt>
                <c:pt idx="1749">
                  <c:v>0.030516684</c:v>
                </c:pt>
                <c:pt idx="1750">
                  <c:v>0.051935807</c:v>
                </c:pt>
                <c:pt idx="1751">
                  <c:v>0.070476115</c:v>
                </c:pt>
                <c:pt idx="1752">
                  <c:v>0.08494605</c:v>
                </c:pt>
                <c:pt idx="1753">
                  <c:v>0.094415694</c:v>
                </c:pt>
                <c:pt idx="1754">
                  <c:v>0.09827644</c:v>
                </c:pt>
                <c:pt idx="1755">
                  <c:v>0.09628016</c:v>
                </c:pt>
                <c:pt idx="1756">
                  <c:v>0.08855516</c:v>
                </c:pt>
                <c:pt idx="1757">
                  <c:v>0.07559793</c:v>
                </c:pt>
                <c:pt idx="1758">
                  <c:v>0.058241174</c:v>
                </c:pt>
                <c:pt idx="1759">
                  <c:v>0.03760037</c:v>
                </c:pt>
                <c:pt idx="1760">
                  <c:v>0.015002042</c:v>
                </c:pt>
                <c:pt idx="1761">
                  <c:v>-0.008101478</c:v>
                </c:pt>
                <c:pt idx="1762">
                  <c:v>-0.030225381</c:v>
                </c:pt>
                <c:pt idx="1763">
                  <c:v>-0.049947824</c:v>
                </c:pt>
                <c:pt idx="1764">
                  <c:v>-0.066001296</c:v>
                </c:pt>
                <c:pt idx="1765">
                  <c:v>-0.07735409</c:v>
                </c:pt>
                <c:pt idx="1766">
                  <c:v>-0.08327658</c:v>
                </c:pt>
                <c:pt idx="1767">
                  <c:v>-0.08404266</c:v>
                </c:pt>
                <c:pt idx="1768">
                  <c:v>-0.0797367</c:v>
                </c:pt>
                <c:pt idx="1769">
                  <c:v>-0.07062219</c:v>
                </c:pt>
                <c:pt idx="1770">
                  <c:v>-0.05727824</c:v>
                </c:pt>
                <c:pt idx="1771">
                  <c:v>-0.04055567</c:v>
                </c:pt>
                <c:pt idx="1772">
                  <c:v>-0.021522876</c:v>
                </c:pt>
                <c:pt idx="1773">
                  <c:v>-0.0013963506</c:v>
                </c:pt>
                <c:pt idx="1774">
                  <c:v>0.018536404</c:v>
                </c:pt>
                <c:pt idx="1775">
                  <c:v>0.03700567</c:v>
                </c:pt>
                <c:pt idx="1776">
                  <c:v>0.052861482</c:v>
                </c:pt>
                <c:pt idx="1777">
                  <c:v>0.06506467</c:v>
                </c:pt>
                <c:pt idx="1778">
                  <c:v>0.07285951</c:v>
                </c:pt>
                <c:pt idx="1779">
                  <c:v>0.07573165</c:v>
                </c:pt>
                <c:pt idx="1780">
                  <c:v>0.073518686</c:v>
                </c:pt>
                <c:pt idx="1781">
                  <c:v>0.066354334</c:v>
                </c:pt>
                <c:pt idx="1782">
                  <c:v>0.054716498</c:v>
                </c:pt>
                <c:pt idx="1783">
                  <c:v>0.039348133</c:v>
                </c:pt>
                <c:pt idx="1784">
                  <c:v>0.02125094</c:v>
                </c:pt>
                <c:pt idx="1785">
                  <c:v>0.0015853569</c:v>
                </c:pt>
                <c:pt idx="1786">
                  <c:v>-0.018373206</c:v>
                </c:pt>
                <c:pt idx="1787">
                  <c:v>-0.037342966</c:v>
                </c:pt>
                <c:pt idx="1788">
                  <c:v>-0.054095253</c:v>
                </c:pt>
                <c:pt idx="1789">
                  <c:v>-0.06755301</c:v>
                </c:pt>
                <c:pt idx="1790">
                  <c:v>-0.07684331</c:v>
                </c:pt>
                <c:pt idx="1791">
                  <c:v>-0.081367865</c:v>
                </c:pt>
                <c:pt idx="1792">
                  <c:v>-0.080829054</c:v>
                </c:pt>
                <c:pt idx="1793">
                  <c:v>-0.07525946</c:v>
                </c:pt>
                <c:pt idx="1794">
                  <c:v>-0.06501135</c:v>
                </c:pt>
                <c:pt idx="1795">
                  <c:v>-0.05074069</c:v>
                </c:pt>
                <c:pt idx="1796">
                  <c:v>-0.03335981</c:v>
                </c:pt>
                <c:pt idx="1797">
                  <c:v>-0.013982788</c:v>
                </c:pt>
                <c:pt idx="1798">
                  <c:v>0.0061493814</c:v>
                </c:pt>
                <c:pt idx="1799">
                  <c:v>0.025745839</c:v>
                </c:pt>
                <c:pt idx="1800">
                  <c:v>0.043551132</c:v>
                </c:pt>
                <c:pt idx="1801">
                  <c:v>0.058423907</c:v>
                </c:pt>
                <c:pt idx="1802">
                  <c:v>0.06941201</c:v>
                </c:pt>
                <c:pt idx="1803">
                  <c:v>0.07581213</c:v>
                </c:pt>
                <c:pt idx="1804">
                  <c:v>0.07721642</c:v>
                </c:pt>
                <c:pt idx="1805">
                  <c:v>0.07319924</c:v>
                </c:pt>
                <c:pt idx="1806">
                  <c:v>0.064018786</c:v>
                </c:pt>
                <c:pt idx="1807">
                  <c:v>0.05026506</c:v>
                </c:pt>
                <c:pt idx="1808">
                  <c:v>0.032821983</c:v>
                </c:pt>
                <c:pt idx="1809">
                  <c:v>0.012810558</c:v>
                </c:pt>
                <c:pt idx="1810">
                  <c:v>-0.008483112</c:v>
                </c:pt>
                <c:pt idx="1811">
                  <c:v>-0.029690564</c:v>
                </c:pt>
                <c:pt idx="1812">
                  <c:v>-0.049448818</c:v>
                </c:pt>
                <c:pt idx="1813">
                  <c:v>-0.06648809</c:v>
                </c:pt>
                <c:pt idx="1814">
                  <c:v>-0.079713315</c:v>
                </c:pt>
                <c:pt idx="1815">
                  <c:v>-0.08827451</c:v>
                </c:pt>
                <c:pt idx="1816">
                  <c:v>-0.09162149</c:v>
                </c:pt>
                <c:pt idx="1817">
                  <c:v>-0.08953914</c:v>
                </c:pt>
                <c:pt idx="1818">
                  <c:v>-0.08216131</c:v>
                </c:pt>
                <c:pt idx="1819">
                  <c:v>-0.069962144</c:v>
                </c:pt>
                <c:pt idx="1820">
                  <c:v>-0.05372566</c:v>
                </c:pt>
                <c:pt idx="1821">
                  <c:v>-0.034495324</c:v>
                </c:pt>
                <c:pt idx="1822">
                  <c:v>-0.013507009</c:v>
                </c:pt>
                <c:pt idx="1823">
                  <c:v>0.007890403</c:v>
                </c:pt>
                <c:pt idx="1824">
                  <c:v>0.028321773</c:v>
                </c:pt>
                <c:pt idx="1825">
                  <c:v>0.04647401</c:v>
                </c:pt>
                <c:pt idx="1826">
                  <c:v>0.061180532</c:v>
                </c:pt>
                <c:pt idx="1827">
                  <c:v>0.07149619</c:v>
                </c:pt>
                <c:pt idx="1828">
                  <c:v>0.07675804</c:v>
                </c:pt>
                <c:pt idx="1829">
                  <c:v>0.076627895</c:v>
                </c:pt>
                <c:pt idx="1830">
                  <c:v>0.07111412</c:v>
                </c:pt>
                <c:pt idx="1831">
                  <c:v>0.060571074</c:v>
                </c:pt>
                <c:pt idx="1832">
                  <c:v>0.045676336</c:v>
                </c:pt>
                <c:pt idx="1833">
                  <c:v>0.027387142</c:v>
                </c:pt>
                <c:pt idx="1834">
                  <c:v>0.0068788975</c:v>
                </c:pt>
                <c:pt idx="1835">
                  <c:v>-0.0145303905</c:v>
                </c:pt>
                <c:pt idx="1836">
                  <c:v>-0.035464793</c:v>
                </c:pt>
                <c:pt idx="1837">
                  <c:v>-0.05457893</c:v>
                </c:pt>
                <c:pt idx="1838">
                  <c:v>-0.07064438</c:v>
                </c:pt>
                <c:pt idx="1839">
                  <c:v>-0.08262865</c:v>
                </c:pt>
                <c:pt idx="1840">
                  <c:v>-0.089761555</c:v>
                </c:pt>
                <c:pt idx="1841">
                  <c:v>-0.09158468</c:v>
                </c:pt>
                <c:pt idx="1842">
                  <c:v>-0.08798085</c:v>
                </c:pt>
                <c:pt idx="1843">
                  <c:v>-0.079181686</c:v>
                </c:pt>
                <c:pt idx="1844">
                  <c:v>-0.06506682</c:v>
                </c:pt>
                <c:pt idx="1845">
                  <c:v>-0.046435274</c:v>
                </c:pt>
                <c:pt idx="1846">
                  <c:v>-0.024496816</c:v>
                </c:pt>
                <c:pt idx="1847" formatCode="0.00E+00">
                  <c:v>-0.0006681755</c:v>
                </c:pt>
                <c:pt idx="1848">
                  <c:v>0.023512393</c:v>
                </c:pt>
                <c:pt idx="1849">
                  <c:v>0.046484347</c:v>
                </c:pt>
                <c:pt idx="1850">
                  <c:v>0.066764474</c:v>
                </c:pt>
                <c:pt idx="1851">
                  <c:v>0.08303777</c:v>
                </c:pt>
                <c:pt idx="1852">
                  <c:v>0.09424595</c:v>
                </c:pt>
                <c:pt idx="1853">
                  <c:v>0.09964693</c:v>
                </c:pt>
                <c:pt idx="1854">
                  <c:v>0.098898865</c:v>
                </c:pt>
                <c:pt idx="1855">
                  <c:v>0.0920336</c:v>
                </c:pt>
                <c:pt idx="1856">
                  <c:v>0.07949506</c:v>
                </c:pt>
                <c:pt idx="1857">
                  <c:v>0.062075645</c:v>
                </c:pt>
                <c:pt idx="1858">
                  <c:v>0.04089555</c:v>
                </c:pt>
                <c:pt idx="1859">
                  <c:v>0.017305061</c:v>
                </c:pt>
                <c:pt idx="1860">
                  <c:v>-0.007180713</c:v>
                </c:pt>
                <c:pt idx="1861">
                  <c:v>-0.030997328</c:v>
                </c:pt>
                <c:pt idx="1862">
                  <c:v>-0.05261592</c:v>
                </c:pt>
                <c:pt idx="1863">
                  <c:v>-0.07065503</c:v>
                </c:pt>
                <c:pt idx="1864">
                  <c:v>-0.083957955</c:v>
                </c:pt>
                <c:pt idx="1865">
                  <c:v>-0.091676444</c:v>
                </c:pt>
                <c:pt idx="1866">
                  <c:v>-0.093317494</c:v>
                </c:pt>
                <c:pt idx="1867">
                  <c:v>-0.08878166</c:v>
                </c:pt>
                <c:pt idx="1868">
                  <c:v>-0.07836372</c:v>
                </c:pt>
                <c:pt idx="1869">
                  <c:v>-0.0627384</c:v>
                </c:pt>
                <c:pt idx="1870">
                  <c:v>-0.04291354</c:v>
                </c:pt>
                <c:pt idx="1871">
                  <c:v>-0.020167813</c:v>
                </c:pt>
                <c:pt idx="1872">
                  <c:v>0.0040332526</c:v>
                </c:pt>
                <c:pt idx="1873">
                  <c:v>0.028130218</c:v>
                </c:pt>
                <c:pt idx="1874">
                  <c:v>0.050570697</c:v>
                </c:pt>
                <c:pt idx="1875">
                  <c:v>0.06990868</c:v>
                </c:pt>
                <c:pt idx="1876">
                  <c:v>0.08521277</c:v>
                </c:pt>
                <c:pt idx="1877">
                  <c:v>0.0954994</c:v>
                </c:pt>
                <c:pt idx="1878">
                  <c:v>0.10010749</c:v>
                </c:pt>
                <c:pt idx="1879">
                  <c:v>0.098740906</c:v>
                </c:pt>
                <c:pt idx="1880">
                  <c:v>0.09148747</c:v>
                </c:pt>
                <c:pt idx="1881">
                  <c:v>0.0788133</c:v>
                </c:pt>
                <c:pt idx="1882">
                  <c:v>0.061532974</c:v>
                </c:pt>
                <c:pt idx="1883">
                  <c:v>0.040757045</c:v>
                </c:pt>
                <c:pt idx="1884">
                  <c:v>0.017820716</c:v>
                </c:pt>
                <c:pt idx="1885">
                  <c:v>-0.005801946</c:v>
                </c:pt>
                <c:pt idx="1886">
                  <c:v>-0.028592765</c:v>
                </c:pt>
                <c:pt idx="1887">
                  <c:v>-0.049087062</c:v>
                </c:pt>
                <c:pt idx="1888">
                  <c:v>-0.06596771</c:v>
                </c:pt>
                <c:pt idx="1889">
                  <c:v>-0.07814984</c:v>
                </c:pt>
                <c:pt idx="1890">
                  <c:v>-0.084850535</c:v>
                </c:pt>
                <c:pt idx="1891">
                  <c:v>-0.08563915</c:v>
                </c:pt>
                <c:pt idx="1892">
                  <c:v>-0.080465004</c:v>
                </c:pt>
                <c:pt idx="1893">
                  <c:v>-0.069660634</c:v>
                </c:pt>
                <c:pt idx="1894">
                  <c:v>-0.053920403</c:v>
                </c:pt>
                <c:pt idx="1895">
                  <c:v>-0.034255892</c:v>
                </c:pt>
                <c:pt idx="1896">
                  <c:v>-0.011930898</c:v>
                </c:pt>
                <c:pt idx="1897">
                  <c:v>0.011619821</c:v>
                </c:pt>
                <c:pt idx="1898">
                  <c:v>0.03488271</c:v>
                </c:pt>
                <c:pt idx="1899">
                  <c:v>0.05636275</c:v>
                </c:pt>
                <c:pt idx="1900">
                  <c:v>0.07467945</c:v>
                </c:pt>
                <c:pt idx="1901">
                  <c:v>0.08865565</c:v>
                </c:pt>
                <c:pt idx="1902">
                  <c:v>0.09739314</c:v>
                </c:pt>
                <c:pt idx="1903">
                  <c:v>0.10033038</c:v>
                </c:pt>
                <c:pt idx="1904">
                  <c:v>0.09727861</c:v>
                </c:pt>
                <c:pt idx="1905">
                  <c:v>0.08843395</c:v>
                </c:pt>
                <c:pt idx="1906">
                  <c:v>0.074364826</c:v>
                </c:pt>
                <c:pt idx="1907">
                  <c:v>0.055975437</c:v>
                </c:pt>
                <c:pt idx="1908">
                  <c:v>0.03444761</c:v>
                </c:pt>
                <c:pt idx="1909">
                  <c:v>0.011164874</c:v>
                </c:pt>
                <c:pt idx="1910">
                  <c:v>-0.012376443</c:v>
                </c:pt>
                <c:pt idx="1911">
                  <c:v>-0.0346634</c:v>
                </c:pt>
                <c:pt idx="1912">
                  <c:v>-0.05426368</c:v>
                </c:pt>
                <c:pt idx="1913">
                  <c:v>-0.06991762</c:v>
                </c:pt>
                <c:pt idx="1914">
                  <c:v>-0.08061918</c:v>
                </c:pt>
                <c:pt idx="1915">
                  <c:v>-0.08568061</c:v>
                </c:pt>
                <c:pt idx="1916">
                  <c:v>-0.08529657</c:v>
                </c:pt>
                <c:pt idx="1917">
                  <c:v>-0.079766214</c:v>
                </c:pt>
                <c:pt idx="1918">
                  <c:v>-0.06942466</c:v>
                </c:pt>
                <c:pt idx="1919">
                  <c:v>-0.054930624</c:v>
                </c:pt>
                <c:pt idx="1920">
                  <c:v>-0.037208673</c:v>
                </c:pt>
                <c:pt idx="1921">
                  <c:v>-0.017391393</c:v>
                </c:pt>
                <c:pt idx="1922">
                  <c:v>0.0032542683</c:v>
                </c:pt>
                <c:pt idx="1923">
                  <c:v>0.023413636</c:v>
                </c:pt>
                <c:pt idx="1924">
                  <c:v>0.041815616</c:v>
                </c:pt>
                <c:pt idx="1925">
                  <c:v>0.057278134</c:v>
                </c:pt>
                <c:pt idx="1926">
                  <c:v>0.06881839</c:v>
                </c:pt>
                <c:pt idx="1927">
                  <c:v>0.07569681</c:v>
                </c:pt>
                <c:pt idx="1928">
                  <c:v>0.077480465</c:v>
                </c:pt>
                <c:pt idx="1929">
                  <c:v>0.074057646</c:v>
                </c:pt>
                <c:pt idx="1930">
                  <c:v>0.06565637</c:v>
                </c:pt>
                <c:pt idx="1931">
                  <c:v>0.052819833</c:v>
                </c:pt>
                <c:pt idx="1932">
                  <c:v>0.036380142</c:v>
                </c:pt>
                <c:pt idx="1933">
                  <c:v>0.017397538</c:v>
                </c:pt>
                <c:pt idx="1934">
                  <c:v>-0.0029017627</c:v>
                </c:pt>
                <c:pt idx="1935">
                  <c:v>-0.023209363</c:v>
                </c:pt>
                <c:pt idx="1936">
                  <c:v>-0.042214304</c:v>
                </c:pt>
                <c:pt idx="1937">
                  <c:v>-0.058691382</c:v>
                </c:pt>
                <c:pt idx="1938">
                  <c:v>-0.0715764</c:v>
                </c:pt>
                <c:pt idx="1939">
                  <c:v>-0.08003743</c:v>
                </c:pt>
                <c:pt idx="1940">
                  <c:v>-0.08352573</c:v>
                </c:pt>
                <c:pt idx="1941">
                  <c:v>-0.081813514</c:v>
                </c:pt>
                <c:pt idx="1942">
                  <c:v>-0.07500619</c:v>
                </c:pt>
                <c:pt idx="1943">
                  <c:v>-0.06353757</c:v>
                </c:pt>
                <c:pt idx="1944">
                  <c:v>-0.048140496</c:v>
                </c:pt>
                <c:pt idx="1945">
                  <c:v>-0.029800892</c:v>
                </c:pt>
                <c:pt idx="1946">
                  <c:v>-0.0096934885</c:v>
                </c:pt>
                <c:pt idx="1947">
                  <c:v>0.010892987</c:v>
                </c:pt>
                <c:pt idx="1948">
                  <c:v>0.030639127</c:v>
                </c:pt>
                <c:pt idx="1949">
                  <c:v>0.048279315</c:v>
                </c:pt>
                <c:pt idx="1950">
                  <c:v>0.0626833</c:v>
                </c:pt>
                <c:pt idx="1951">
                  <c:v>0.07292861</c:v>
                </c:pt>
                <c:pt idx="1952">
                  <c:v>0.07802802</c:v>
                </c:pt>
                <c:pt idx="1953">
                  <c:v>0.077653855</c:v>
                </c:pt>
                <c:pt idx="1954">
                  <c:v>0.07183012</c:v>
                </c:pt>
                <c:pt idx="1955">
                  <c:v>0.0609311</c:v>
                </c:pt>
                <c:pt idx="1956">
                  <c:v>0.045657247</c:v>
                </c:pt>
                <c:pt idx="1957">
                  <c:v>0.02699016</c:v>
                </c:pt>
                <c:pt idx="1958">
                  <c:v>0.006129533</c:v>
                </c:pt>
                <c:pt idx="1959">
                  <c:v>-0.015583992</c:v>
                </c:pt>
                <c:pt idx="1960">
                  <c:v>-0.036754906</c:v>
                </c:pt>
                <c:pt idx="1961">
                  <c:v>-0.056022644</c:v>
                </c:pt>
                <c:pt idx="1962">
                  <c:v>-0.07214892</c:v>
                </c:pt>
                <c:pt idx="1963">
                  <c:v>-0.084097326</c:v>
                </c:pt>
                <c:pt idx="1964">
                  <c:v>-0.09109998</c:v>
                </c:pt>
                <c:pt idx="1965">
                  <c:v>-0.09270683</c:v>
                </c:pt>
                <c:pt idx="1966">
                  <c:v>-0.088814616</c:v>
                </c:pt>
                <c:pt idx="1967">
                  <c:v>-0.07967344</c:v>
                </c:pt>
                <c:pt idx="1968">
                  <c:v>-0.06587082</c:v>
                </c:pt>
                <c:pt idx="1969">
                  <c:v>-0.048293844</c:v>
                </c:pt>
                <c:pt idx="1970">
                  <c:v>-0.028072089</c:v>
                </c:pt>
                <c:pt idx="1971">
                  <c:v>-0.0065051615</c:v>
                </c:pt>
                <c:pt idx="1972">
                  <c:v>0.015020877</c:v>
                </c:pt>
                <c:pt idx="1973">
                  <c:v>0.03558156</c:v>
                </c:pt>
                <c:pt idx="1974">
                  <c:v>0.053396553</c:v>
                </c:pt>
                <c:pt idx="1975">
                  <c:v>0.06732094</c:v>
                </c:pt>
                <c:pt idx="1976">
                  <c:v>0.07645984</c:v>
                </c:pt>
                <c:pt idx="1977">
                  <c:v>0.0802259</c:v>
                </c:pt>
                <c:pt idx="1978">
                  <c:v>0.07883606</c:v>
                </c:pt>
                <c:pt idx="1979">
                  <c:v>0.07233366</c:v>
                </c:pt>
                <c:pt idx="1980">
                  <c:v>0.06099361</c:v>
                </c:pt>
                <c:pt idx="1981">
                  <c:v>0.045584366</c:v>
                </c:pt>
                <c:pt idx="1982">
                  <c:v>0.027059406</c:v>
                </c:pt>
                <c:pt idx="1983">
                  <c:v>0.0066380203</c:v>
                </c:pt>
                <c:pt idx="1984">
                  <c:v>-0.014394626</c:v>
                </c:pt>
                <c:pt idx="1985">
                  <c:v>-0.03466609</c:v>
                </c:pt>
                <c:pt idx="1986">
                  <c:v>-0.052893892</c:v>
                </c:pt>
                <c:pt idx="1987">
                  <c:v>-0.06789176</c:v>
                </c:pt>
                <c:pt idx="1988">
                  <c:v>-0.07871093</c:v>
                </c:pt>
                <c:pt idx="1989">
                  <c:v>-0.08464552</c:v>
                </c:pt>
                <c:pt idx="1990">
                  <c:v>-0.08532545</c:v>
                </c:pt>
                <c:pt idx="1991">
                  <c:v>-0.08069961</c:v>
                </c:pt>
                <c:pt idx="1992">
                  <c:v>-0.07107392</c:v>
                </c:pt>
                <c:pt idx="1993">
                  <c:v>-0.057061672</c:v>
                </c:pt>
                <c:pt idx="1994">
                  <c:v>-0.03957013</c:v>
                </c:pt>
                <c:pt idx="1995">
                  <c:v>-0.01971966</c:v>
                </c:pt>
                <c:pt idx="1996">
                  <c:v>0.0012087002</c:v>
                </c:pt>
                <c:pt idx="1997">
                  <c:v>0.02187261</c:v>
                </c:pt>
                <c:pt idx="1998">
                  <c:v>0.04093983</c:v>
                </c:pt>
                <c:pt idx="1999">
                  <c:v>0.05718675</c:v>
                </c:pt>
                <c:pt idx="2000">
                  <c:v>0.06956581</c:v>
                </c:pt>
                <c:pt idx="2001">
                  <c:v>0.0772827</c:v>
                </c:pt>
                <c:pt idx="2002">
                  <c:v>0.07983861</c:v>
                </c:pt>
                <c:pt idx="2003">
                  <c:v>0.07709159</c:v>
                </c:pt>
                <c:pt idx="2004">
                  <c:v>0.06942384</c:v>
                </c:pt>
                <c:pt idx="2005">
                  <c:v>0.05755799</c:v>
                </c:pt>
                <c:pt idx="2006">
                  <c:v>0.04223804</c:v>
                </c:pt>
                <c:pt idx="2007">
                  <c:v>0.024451248</c:v>
                </c:pt>
                <c:pt idx="2008">
                  <c:v>0.005336717</c:v>
                </c:pt>
                <c:pt idx="2009">
                  <c:v>-0.013880044</c:v>
                </c:pt>
                <c:pt idx="2010">
                  <c:v>-0.031969573</c:v>
                </c:pt>
                <c:pt idx="2011">
                  <c:v>-0.047773194</c:v>
                </c:pt>
                <c:pt idx="2012">
                  <c:v>-0.060280483</c:v>
                </c:pt>
                <c:pt idx="2013">
                  <c:v>-0.06869166</c:v>
                </c:pt>
                <c:pt idx="2014">
                  <c:v>-0.07247114</c:v>
                </c:pt>
                <c:pt idx="2015">
                  <c:v>-0.07138015</c:v>
                </c:pt>
                <c:pt idx="2016">
                  <c:v>-0.06549327</c:v>
                </c:pt>
                <c:pt idx="2017">
                  <c:v>-0.055192955</c:v>
                </c:pt>
                <c:pt idx="2018">
                  <c:v>-0.041145444</c:v>
                </c:pt>
                <c:pt idx="2019">
                  <c:v>-0.024257243</c:v>
                </c:pt>
                <c:pt idx="2020">
                  <c:v>-0.0056179464</c:v>
                </c:pt>
                <c:pt idx="2021">
                  <c:v>0.013571039</c:v>
                </c:pt>
                <c:pt idx="2022">
                  <c:v>0.03207247</c:v>
                </c:pt>
                <c:pt idx="2023">
                  <c:v>0.048693776</c:v>
                </c:pt>
                <c:pt idx="2024">
                  <c:v>0.06236306</c:v>
                </c:pt>
                <c:pt idx="2025">
                  <c:v>0.072198436</c:v>
                </c:pt>
                <c:pt idx="2026">
                  <c:v>0.07756424</c:v>
                </c:pt>
                <c:pt idx="2027">
                  <c:v>0.07811244</c:v>
                </c:pt>
                <c:pt idx="2028">
                  <c:v>0.07380429</c:v>
                </c:pt>
                <c:pt idx="2029">
                  <c:v>0.06490515</c:v>
                </c:pt>
                <c:pt idx="2030">
                  <c:v>0.05196245</c:v>
                </c:pt>
                <c:pt idx="2031">
                  <c:v>0.035822615</c:v>
                </c:pt>
                <c:pt idx="2032">
                  <c:v>0.01750417</c:v>
                </c:pt>
                <c:pt idx="2033">
                  <c:v>-0.0018056482</c:v>
                </c:pt>
                <c:pt idx="2034">
                  <c:v>-0.020880297</c:v>
                </c:pt>
                <c:pt idx="2035">
                  <c:v>-0.03848727</c:v>
                </c:pt>
                <c:pt idx="2036">
                  <c:v>-0.053506345</c:v>
                </c:pt>
                <c:pt idx="2037">
                  <c:v>-0.06462777</c:v>
                </c:pt>
                <c:pt idx="2038">
                  <c:v>-0.07113679</c:v>
                </c:pt>
                <c:pt idx="2039">
                  <c:v>-0.07261507</c:v>
                </c:pt>
                <c:pt idx="2040">
                  <c:v>-0.068967625</c:v>
                </c:pt>
                <c:pt idx="2041">
                  <c:v>-0.060428858</c:v>
                </c:pt>
                <c:pt idx="2042">
                  <c:v>-0.047547534</c:v>
                </c:pt>
                <c:pt idx="2043">
                  <c:v>-0.031151503</c:v>
                </c:pt>
                <c:pt idx="2044">
                  <c:v>-0.012294501</c:v>
                </c:pt>
                <c:pt idx="2045">
                  <c:v>0.007811606</c:v>
                </c:pt>
                <c:pt idx="2046">
                  <c:v>0.027874649</c:v>
                </c:pt>
                <c:pt idx="2047">
                  <c:v>0.04660517</c:v>
                </c:pt>
                <c:pt idx="2048">
                  <c:v>0.062799454</c:v>
                </c:pt>
                <c:pt idx="2049">
                  <c:v>0.075416744</c:v>
                </c:pt>
                <c:pt idx="2050">
                  <c:v>0.08364615</c:v>
                </c:pt>
                <c:pt idx="2051">
                  <c:v>0.086958796</c:v>
                </c:pt>
                <c:pt idx="2052">
                  <c:v>0.08514181</c:v>
                </c:pt>
                <c:pt idx="2053">
                  <c:v>0.07831192</c:v>
                </c:pt>
                <c:pt idx="2054">
                  <c:v>0.06690809</c:v>
                </c:pt>
                <c:pt idx="2055">
                  <c:v>0.05166322</c:v>
                </c:pt>
                <c:pt idx="2056">
                  <c:v>0.033557028</c:v>
                </c:pt>
                <c:pt idx="2057">
                  <c:v>0.013753176</c:v>
                </c:pt>
                <c:pt idx="2058">
                  <c:v>-0.0064755976</c:v>
                </c:pt>
                <c:pt idx="2059">
                  <c:v>-0.02582924</c:v>
                </c:pt>
                <c:pt idx="2060">
                  <c:v>-0.04306397</c:v>
                </c:pt>
                <c:pt idx="2061">
                  <c:v>-0.057072133</c:v>
                </c:pt>
                <c:pt idx="2062">
                  <c:v>-0.066953465</c:v>
                </c:pt>
                <c:pt idx="2063">
                  <c:v>-0.07207292</c:v>
                </c:pt>
                <c:pt idx="2064">
                  <c:v>-0.07210149</c:v>
                </c:pt>
                <c:pt idx="2065">
                  <c:v>-0.06703733</c:v>
                </c:pt>
                <c:pt idx="2066">
                  <c:v>-0.0572059</c:v>
                </c:pt>
                <c:pt idx="2067">
                  <c:v>-0.043239042</c:v>
                </c:pt>
                <c:pt idx="2068">
                  <c:v>-0.026034385</c:v>
                </c:pt>
                <c:pt idx="2069">
                  <c:v>-0.00669761</c:v>
                </c:pt>
                <c:pt idx="2070">
                  <c:v>0.013528556</c:v>
                </c:pt>
                <c:pt idx="2071">
                  <c:v>0.03334424</c:v>
                </c:pt>
                <c:pt idx="2072">
                  <c:v>0.05101697</c:v>
                </c:pt>
                <c:pt idx="2073">
                  <c:v>0.06543111</c:v>
                </c:pt>
                <c:pt idx="2074">
                  <c:v>0.07568538</c:v>
                </c:pt>
                <c:pt idx="2075">
                  <c:v>0.08112658</c:v>
                </c:pt>
                <c:pt idx="2076">
                  <c:v>0.08142876</c:v>
                </c:pt>
                <c:pt idx="2077">
                  <c:v>0.07655974</c:v>
                </c:pt>
                <c:pt idx="2078">
                  <c:v>0.06685086</c:v>
                </c:pt>
                <c:pt idx="2079">
                  <c:v>0.052917454</c:v>
                </c:pt>
                <c:pt idx="2080">
                  <c:v>0.035503164</c:v>
                </c:pt>
                <c:pt idx="2081">
                  <c:v>0.015428928</c:v>
                </c:pt>
                <c:pt idx="2082">
                  <c:v>-0.005934013</c:v>
                </c:pt>
                <c:pt idx="2083">
                  <c:v>-0.027174052</c:v>
                </c:pt>
                <c:pt idx="2084">
                  <c:v>-0.046946745</c:v>
                </c:pt>
                <c:pt idx="2085">
                  <c:v>-0.063951164</c:v>
                </c:pt>
                <c:pt idx="2086">
                  <c:v>-0.07710843</c:v>
                </c:pt>
                <c:pt idx="2087">
                  <c:v>-0.085549146</c:v>
                </c:pt>
                <c:pt idx="2088">
                  <c:v>-0.088739865</c:v>
                </c:pt>
                <c:pt idx="2089">
                  <c:v>-0.08645653</c:v>
                </c:pt>
                <c:pt idx="2090">
                  <c:v>-0.07885127</c:v>
                </c:pt>
                <c:pt idx="2091">
                  <c:v>-0.0663977</c:v>
                </c:pt>
                <c:pt idx="2092">
                  <c:v>-0.049898632</c:v>
                </c:pt>
                <c:pt idx="2093">
                  <c:v>-0.030402258</c:v>
                </c:pt>
                <c:pt idx="2094">
                  <c:v>-0.009162135</c:v>
                </c:pt>
                <c:pt idx="2095">
                  <c:v>0.01246687</c:v>
                </c:pt>
                <c:pt idx="2096">
                  <c:v>0.033095315</c:v>
                </c:pt>
                <c:pt idx="2097">
                  <c:v>0.051406212</c:v>
                </c:pt>
                <c:pt idx="2098">
                  <c:v>0.06622413</c:v>
                </c:pt>
                <c:pt idx="2099">
                  <c:v>0.07660433</c:v>
                </c:pt>
                <c:pt idx="2100">
                  <c:v>0.08188174</c:v>
                </c:pt>
                <c:pt idx="2101">
                  <c:v>0.08172363</c:v>
                </c:pt>
                <c:pt idx="2102">
                  <c:v>0.07614291</c:v>
                </c:pt>
                <c:pt idx="2103">
                  <c:v>0.06550363</c:v>
                </c:pt>
                <c:pt idx="2104">
                  <c:v>0.05049269</c:v>
                </c:pt>
                <c:pt idx="2105">
                  <c:v>0.032079473</c:v>
                </c:pt>
                <c:pt idx="2106">
                  <c:v>0.011450842</c:v>
                </c:pt>
                <c:pt idx="2107">
                  <c:v>-0.010063425</c:v>
                </c:pt>
                <c:pt idx="2108">
                  <c:v>-0.031077132</c:v>
                </c:pt>
                <c:pt idx="2109">
                  <c:v>-0.05023603</c:v>
                </c:pt>
                <c:pt idx="2110">
                  <c:v>-0.06630543</c:v>
                </c:pt>
                <c:pt idx="2111">
                  <c:v>-0.07824907</c:v>
                </c:pt>
                <c:pt idx="2112">
                  <c:v>-0.085296065</c:v>
                </c:pt>
                <c:pt idx="2113">
                  <c:v>-0.08699021</c:v>
                </c:pt>
                <c:pt idx="2114">
                  <c:v>-0.08321947</c:v>
                </c:pt>
                <c:pt idx="2115">
                  <c:v>-0.074223086</c:v>
                </c:pt>
                <c:pt idx="2116">
                  <c:v>-0.0605762</c:v>
                </c:pt>
                <c:pt idx="2117">
                  <c:v>-0.04349518</c:v>
                </c:pt>
                <c:pt idx="2118">
                  <c:v>-0.024077803</c:v>
                </c:pt>
                <c:pt idx="2119">
                  <c:v>-0.0035719573</c:v>
                </c:pt>
                <c:pt idx="2120">
                  <c:v>0.0167045</c:v>
                </c:pt>
                <c:pt idx="2121">
                  <c:v>0.035448447</c:v>
                </c:pt>
                <c:pt idx="2122">
                  <c:v>0.05145526</c:v>
                </c:pt>
                <c:pt idx="2123">
                  <c:v>0.06369622</c:v>
                </c:pt>
                <c:pt idx="2124">
                  <c:v>0.07138464</c:v>
                </c:pt>
                <c:pt idx="2125">
                  <c:v>0.074026406</c:v>
                </c:pt>
                <c:pt idx="2126">
                  <c:v>0.07145172</c:v>
                </c:pt>
                <c:pt idx="2127">
                  <c:v>0.063826084</c:v>
                </c:pt>
                <c:pt idx="2128">
                  <c:v>0.051639557</c:v>
                </c:pt>
                <c:pt idx="2129">
                  <c:v>0.03567536</c:v>
                </c:pt>
                <c:pt idx="2130">
                  <c:v>0.016959459</c:v>
                </c:pt>
                <c:pt idx="2131">
                  <c:v>-0.0033053458</c:v>
                </c:pt>
                <c:pt idx="2132">
                  <c:v>-0.023816675</c:v>
                </c:pt>
                <c:pt idx="2133">
                  <c:v>-0.043256342</c:v>
                </c:pt>
                <c:pt idx="2134">
                  <c:v>-0.060374975</c:v>
                </c:pt>
                <c:pt idx="2135">
                  <c:v>-0.07407245</c:v>
                </c:pt>
                <c:pt idx="2136">
                  <c:v>-0.08346844</c:v>
                </c:pt>
                <c:pt idx="2137">
                  <c:v>-0.08795908</c:v>
                </c:pt>
                <c:pt idx="2138">
                  <c:v>-0.087255776</c:v>
                </c:pt>
                <c:pt idx="2139">
                  <c:v>-0.08140373</c:v>
                </c:pt>
                <c:pt idx="2140">
                  <c:v>-0.070779055</c:v>
                </c:pt>
                <c:pt idx="2141">
                  <c:v>-0.056064546</c:v>
                </c:pt>
                <c:pt idx="2142">
                  <c:v>-0.038205847</c:v>
                </c:pt>
                <c:pt idx="2143">
                  <c:v>-0.01835072</c:v>
                </c:pt>
                <c:pt idx="2144">
                  <c:v>0.002224803</c:v>
                </c:pt>
                <c:pt idx="2145">
                  <c:v>0.022198394</c:v>
                </c:pt>
                <c:pt idx="2146">
                  <c:v>0.040286392</c:v>
                </c:pt>
                <c:pt idx="2147">
                  <c:v>0.055326343</c:v>
                </c:pt>
                <c:pt idx="2148">
                  <c:v>0.06635166</c:v>
                </c:pt>
                <c:pt idx="2149">
                  <c:v>0.07265377</c:v>
                </c:pt>
                <c:pt idx="2150">
                  <c:v>0.07382766</c:v>
                </c:pt>
                <c:pt idx="2151">
                  <c:v>0.0697979</c:v>
                </c:pt>
                <c:pt idx="2152">
                  <c:v>0.060823455</c:v>
                </c:pt>
                <c:pt idx="2153">
                  <c:v>0.04748109</c:v>
                </c:pt>
                <c:pt idx="2154">
                  <c:v>0.030628294</c:v>
                </c:pt>
                <c:pt idx="2155">
                  <c:v>0.011348143</c:v>
                </c:pt>
                <c:pt idx="2156">
                  <c:v>-0.0082023665</c:v>
                </c:pt>
                <c:pt idx="2157">
                  <c:v>-0.026865698</c:v>
                </c:pt>
                <c:pt idx="2158">
                  <c:v>-0.043492485</c:v>
                </c:pt>
                <c:pt idx="2159">
                  <c:v>-0.057020098</c:v>
                </c:pt>
                <c:pt idx="2160">
                  <c:v>-0.06659824</c:v>
                </c:pt>
                <c:pt idx="2161">
                  <c:v>-0.07160839</c:v>
                </c:pt>
                <c:pt idx="2162">
                  <c:v>-0.07174433</c:v>
                </c:pt>
                <c:pt idx="2163">
                  <c:v>-0.066996604</c:v>
                </c:pt>
                <c:pt idx="2164">
                  <c:v>-0.057683446</c:v>
                </c:pt>
                <c:pt idx="2165">
                  <c:v>-0.044404384</c:v>
                </c:pt>
                <c:pt idx="2166">
                  <c:v>-0.028023852</c:v>
                </c:pt>
                <c:pt idx="2167">
                  <c:v>-0.009596735</c:v>
                </c:pt>
                <c:pt idx="2168">
                  <c:v>0.009683229</c:v>
                </c:pt>
                <c:pt idx="2169">
                  <c:v>0.02857411</c:v>
                </c:pt>
                <c:pt idx="2170">
                  <c:v>0.045853473</c:v>
                </c:pt>
                <c:pt idx="2171">
                  <c:v>0.060407452</c:v>
                </c:pt>
                <c:pt idx="2172">
                  <c:v>0.071293406</c:v>
                </c:pt>
                <c:pt idx="2173">
                  <c:v>0.07780795</c:v>
                </c:pt>
                <c:pt idx="2174">
                  <c:v>0.079525985</c:v>
                </c:pt>
                <c:pt idx="2175">
                  <c:v>0.076333046</c:v>
                </c:pt>
                <c:pt idx="2176">
                  <c:v>0.068428546</c:v>
                </c:pt>
                <c:pt idx="2177">
                  <c:v>0.056316406</c:v>
                </c:pt>
                <c:pt idx="2178">
                  <c:v>0.0407698</c:v>
                </c:pt>
                <c:pt idx="2179">
                  <c:v>0.022783697</c:v>
                </c:pt>
                <c:pt idx="2180">
                  <c:v>0.0035092235</c:v>
                </c:pt>
                <c:pt idx="2181">
                  <c:v>-0.015818954</c:v>
                </c:pt>
                <c:pt idx="2182">
                  <c:v>-0.033963233</c:v>
                </c:pt>
                <c:pt idx="2183">
                  <c:v>-0.04976122</c:v>
                </c:pt>
                <c:pt idx="2184">
                  <c:v>-0.062202245</c:v>
                </c:pt>
                <c:pt idx="2185">
                  <c:v>-0.07049005</c:v>
                </c:pt>
                <c:pt idx="2186">
                  <c:v>-0.074096456</c:v>
                </c:pt>
                <c:pt idx="2187">
                  <c:v>-0.07279286</c:v>
                </c:pt>
                <c:pt idx="2188">
                  <c:v>-0.066667184</c:v>
                </c:pt>
                <c:pt idx="2189">
                  <c:v>-0.056116268</c:v>
                </c:pt>
                <c:pt idx="2190">
                  <c:v>-0.041822016</c:v>
                </c:pt>
                <c:pt idx="2191">
                  <c:v>-0.024381027</c:v>
                </c:pt>
                <c:pt idx="2192">
                  <c:v>-0.0049141794</c:v>
                </c:pt>
                <c:pt idx="2193">
                  <c:v>0.015327439</c:v>
                </c:pt>
                <c:pt idx="2194">
                  <c:v>0.03504297</c:v>
                </c:pt>
                <c:pt idx="2195">
                  <c:v>0.052965328</c:v>
                </c:pt>
                <c:pt idx="2196">
                  <c:v>0.067942694</c:v>
                </c:pt>
                <c:pt idx="2197">
                  <c:v>0.07901253</c:v>
                </c:pt>
                <c:pt idx="2198">
                  <c:v>0.08546339</c:v>
                </c:pt>
                <c:pt idx="2199">
                  <c:v>0.08688071</c:v>
                </c:pt>
                <c:pt idx="2200">
                  <c:v>0.083173394</c:v>
                </c:pt>
                <c:pt idx="2201">
                  <c:v>0.074579686</c:v>
                </c:pt>
                <c:pt idx="2202">
                  <c:v>0.061651886</c:v>
                </c:pt>
                <c:pt idx="2203">
                  <c:v>0.045220852</c:v>
                </c:pt>
                <c:pt idx="2204">
                  <c:v>0.026342541</c:v>
                </c:pt>
                <c:pt idx="2205">
                  <c:v>0.0062301904</c:v>
                </c:pt>
                <c:pt idx="2206">
                  <c:v>-0.013823584</c:v>
                </c:pt>
                <c:pt idx="2207">
                  <c:v>-0.032529995</c:v>
                </c:pt>
                <c:pt idx="2208">
                  <c:v>-0.048686847</c:v>
                </c:pt>
                <c:pt idx="2209">
                  <c:v>-0.061255768</c:v>
                </c:pt>
                <c:pt idx="2210">
                  <c:v>-0.06942898</c:v>
                </c:pt>
                <c:pt idx="2211">
                  <c:v>-0.07268122</c:v>
                </c:pt>
                <c:pt idx="2212">
                  <c:v>-0.07080348</c:v>
                </c:pt>
                <c:pt idx="2213">
                  <c:v>-0.06391643</c:v>
                </c:pt>
                <c:pt idx="2214">
                  <c:v>-0.052462697</c:v>
                </c:pt>
                <c:pt idx="2215">
                  <c:v>-0.037178367</c:v>
                </c:pt>
                <c:pt idx="2216">
                  <c:v>-0.019045725</c:v>
                </c:pt>
                <c:pt idx="2217" formatCode="0.00E+00">
                  <c:v>0.0007698834</c:v>
                </c:pt>
                <c:pt idx="2218">
                  <c:v>0.020994976</c:v>
                </c:pt>
                <c:pt idx="2219">
                  <c:v>0.040329725</c:v>
                </c:pt>
                <c:pt idx="2220">
                  <c:v>0.05753155</c:v>
                </c:pt>
                <c:pt idx="2221">
                  <c:v>0.07149492</c:v>
                </c:pt>
                <c:pt idx="2222">
                  <c:v>0.08132245</c:v>
                </c:pt>
                <c:pt idx="2223">
                  <c:v>0.08638255</c:v>
                </c:pt>
                <c:pt idx="2224">
                  <c:v>0.08635004</c:v>
                </c:pt>
                <c:pt idx="2225">
                  <c:v>0.08122699</c:v>
                </c:pt>
                <c:pt idx="2226">
                  <c:v>0.07134266</c:v>
                </c:pt>
                <c:pt idx="2227">
                  <c:v>0.057332277</c:v>
                </c:pt>
                <c:pt idx="2228">
                  <c:v>0.040096253</c:v>
                </c:pt>
                <c:pt idx="2229">
                  <c:v>0.020742312</c:v>
                </c:pt>
                <c:pt idx="2230" formatCode="0.00E+00">
                  <c:v>0.00051383674</c:v>
                </c:pt>
                <c:pt idx="2231">
                  <c:v>-0.020206612</c:v>
                </c:pt>
                <c:pt idx="2232">
                  <c:v>-0.04008739</c:v>
                </c:pt>
                <c:pt idx="2233">
                  <c:v>-0.05769033</c:v>
                </c:pt>
                <c:pt idx="2234">
                  <c:v>-0.07187465</c:v>
                </c:pt>
                <c:pt idx="2235">
                  <c:v>-0.08172339</c:v>
                </c:pt>
                <c:pt idx="2236">
                  <c:v>-0.08659514</c:v>
                </c:pt>
                <c:pt idx="2237">
                  <c:v>-0.08590165</c:v>
                </c:pt>
                <c:pt idx="2238">
                  <c:v>-0.07968749</c:v>
                </c:pt>
                <c:pt idx="2239">
                  <c:v>-0.06835202</c:v>
                </c:pt>
                <c:pt idx="2240">
                  <c:v>-0.05262375</c:v>
                </c:pt>
                <c:pt idx="2241">
                  <c:v>-0.033513486</c:v>
                </c:pt>
                <c:pt idx="2242">
                  <c:v>-0.012249403</c:v>
                </c:pt>
                <c:pt idx="2243">
                  <c:v>0.009801917</c:v>
                </c:pt>
                <c:pt idx="2244">
                  <c:v>0.03122329</c:v>
                </c:pt>
                <c:pt idx="2245">
                  <c:v>0.050638027</c:v>
                </c:pt>
                <c:pt idx="2246">
                  <c:v>0.06679839</c:v>
                </c:pt>
                <c:pt idx="2247">
                  <c:v>0.07866581</c:v>
                </c:pt>
                <c:pt idx="2248">
                  <c:v>0.08547756</c:v>
                </c:pt>
                <c:pt idx="2249">
                  <c:v>0.08679591</c:v>
                </c:pt>
                <c:pt idx="2250">
                  <c:v>0.08253611</c:v>
                </c:pt>
                <c:pt idx="2251">
                  <c:v>0.07297193</c:v>
                </c:pt>
                <c:pt idx="2252">
                  <c:v>0.05871804</c:v>
                </c:pt>
                <c:pt idx="2253">
                  <c:v>0.040690497</c:v>
                </c:pt>
                <c:pt idx="2254">
                  <c:v>0.020047888</c:v>
                </c:pt>
                <c:pt idx="2255">
                  <c:v>-0.0018831491</c:v>
                </c:pt>
                <c:pt idx="2256">
                  <c:v>-0.02369316</c:v>
                </c:pt>
                <c:pt idx="2257">
                  <c:v>-0.04398048</c:v>
                </c:pt>
                <c:pt idx="2258">
                  <c:v>-0.061441272</c:v>
                </c:pt>
                <c:pt idx="2259">
                  <c:v>-0.07495341</c:v>
                </c:pt>
                <c:pt idx="2260">
                  <c:v>-0.08364847</c:v>
                </c:pt>
                <c:pt idx="2261">
                  <c:v>-0.08696768</c:v>
                </c:pt>
                <c:pt idx="2262">
                  <c:v>-0.08515665</c:v>
                </c:pt>
                <c:pt idx="2263">
                  <c:v>-0.0783318</c:v>
                </c:pt>
                <c:pt idx="2264">
                  <c:v>-0.066931725</c:v>
                </c:pt>
                <c:pt idx="2265">
                  <c:v>-0.05168909</c:v>
                </c:pt>
                <c:pt idx="2266">
                  <c:v>-0.033583492</c:v>
                </c:pt>
                <c:pt idx="2267">
                  <c:v>-0.013778508</c:v>
                </c:pt>
                <c:pt idx="2268">
                  <c:v>0.0064530373</c:v>
                </c:pt>
                <c:pt idx="2269">
                  <c:v>0.025810927</c:v>
                </c:pt>
                <c:pt idx="2270">
                  <c:v>0.043051034</c:v>
                </c:pt>
                <c:pt idx="2271">
                  <c:v>0.057065427</c:v>
                </c:pt>
                <c:pt idx="2272">
                  <c:v>0.06695342</c:v>
                </c:pt>
                <c:pt idx="2273">
                  <c:v>0.07207954</c:v>
                </c:pt>
                <c:pt idx="2274">
                  <c:v>0.07211435</c:v>
                </c:pt>
                <c:pt idx="2275">
                  <c:v>0.06705558</c:v>
                </c:pt>
                <c:pt idx="2276">
                  <c:v>0.057228386</c:v>
                </c:pt>
                <c:pt idx="2277">
                  <c:v>0.04326433</c:v>
                </c:pt>
                <c:pt idx="2278">
                  <c:v>0.02606082</c:v>
                </c:pt>
                <c:pt idx="2279">
                  <c:v>0.0067234933</c:v>
                </c:pt>
                <c:pt idx="2280">
                  <c:v>-0.013504893</c:v>
                </c:pt>
                <c:pt idx="2281">
                  <c:v>-0.0333243</c:v>
                </c:pt>
                <c:pt idx="2282">
                  <c:v>-0.05146101</c:v>
                </c:pt>
                <c:pt idx="2283">
                  <c:v>-0.066749394</c:v>
                </c:pt>
                <c:pt idx="2284">
                  <c:v>-0.0782069</c:v>
                </c:pt>
                <c:pt idx="2285">
                  <c:v>-0.08509722</c:v>
                </c:pt>
                <c:pt idx="2286">
                  <c:v>-0.08697754</c:v>
                </c:pt>
                <c:pt idx="2287">
                  <c:v>-0.08372697</c:v>
                </c:pt>
                <c:pt idx="2288">
                  <c:v>-0.07555446</c:v>
                </c:pt>
                <c:pt idx="2289">
                  <c:v>-0.06298521</c:v>
                </c:pt>
                <c:pt idx="2290">
                  <c:v>-0.046827048</c:v>
                </c:pt>
                <c:pt idx="2291">
                  <c:v>-0.028118372</c:v>
                </c:pt>
                <c:pt idx="2292">
                  <c:v>-0.008061558</c:v>
                </c:pt>
                <c:pt idx="2293">
                  <c:v>0.012054384</c:v>
                </c:pt>
                <c:pt idx="2294">
                  <c:v>0.030936688</c:v>
                </c:pt>
                <c:pt idx="2295">
                  <c:v>0.047371805</c:v>
                </c:pt>
                <c:pt idx="2296">
                  <c:v>0.06030351</c:v>
                </c:pt>
                <c:pt idx="2297">
                  <c:v>0.068900704</c:v>
                </c:pt>
                <c:pt idx="2298">
                  <c:v>0.072610885</c:v>
                </c:pt>
                <c:pt idx="2299">
                  <c:v>0.0711956</c:v>
                </c:pt>
                <c:pt idx="2300">
                  <c:v>0.06474581</c:v>
                </c:pt>
                <c:pt idx="2301">
                  <c:v>0.05367604</c:v>
                </c:pt>
                <c:pt idx="2302">
                  <c:v>0.03869769</c:v>
                </c:pt>
                <c:pt idx="2303">
                  <c:v>0.02077341</c:v>
                </c:pt>
                <c:pt idx="2304">
                  <c:v>0.0010551214</c:v>
                </c:pt>
                <c:pt idx="2305">
                  <c:v>-0.019189954</c:v>
                </c:pt>
                <c:pt idx="2306">
                  <c:v>-0.038660675</c:v>
                </c:pt>
                <c:pt idx="2307">
                  <c:v>-0.056105733</c:v>
                </c:pt>
                <c:pt idx="2308">
                  <c:v>-0.07040399</c:v>
                </c:pt>
                <c:pt idx="2309">
                  <c:v>-0.08056903</c:v>
                </c:pt>
                <c:pt idx="2310">
                  <c:v>-0.08555609</c:v>
                </c:pt>
                <c:pt idx="2311">
                  <c:v>-0.0850447</c:v>
                </c:pt>
                <c:pt idx="2312">
                  <c:v>-0.07906771</c:v>
                </c:pt>
                <c:pt idx="2313">
                  <c:v>-0.06800924</c:v>
                </c:pt>
                <c:pt idx="2314">
                  <c:v>-0.05258</c:v>
                </c:pt>
                <c:pt idx="2315">
                  <c:v>-0.033771574</c:v>
                </c:pt>
                <c:pt idx="2316">
                  <c:v>-0.012792736</c:v>
                </c:pt>
                <c:pt idx="2317">
                  <c:v>0.009008259</c:v>
                </c:pt>
                <c:pt idx="2318">
                  <c:v>0.030230314</c:v>
                </c:pt>
                <c:pt idx="2319">
                  <c:v>0.04950954</c:v>
                </c:pt>
                <c:pt idx="2320">
                  <c:v>0.06560692</c:v>
                </c:pt>
                <c:pt idx="2321">
                  <c:v>0.07748792</c:v>
                </c:pt>
                <c:pt idx="2322">
                  <c:v>0.08438898</c:v>
                </c:pt>
                <c:pt idx="2323">
                  <c:v>0.085866585</c:v>
                </c:pt>
                <c:pt idx="2324">
                  <c:v>0.08182576</c:v>
                </c:pt>
                <c:pt idx="2325">
                  <c:v>0.072526224</c:v>
                </c:pt>
                <c:pt idx="2326">
                  <c:v>0.058565617</c:v>
                </c:pt>
                <c:pt idx="2327">
                  <c:v>0.040841147</c:v>
                </c:pt>
                <c:pt idx="2328">
                  <c:v>0.020491922</c:v>
                </c:pt>
                <c:pt idx="2329">
                  <c:v>-0.0011742599</c:v>
                </c:pt>
                <c:pt idx="2330">
                  <c:v>-0.022764977</c:v>
                </c:pt>
                <c:pt idx="2331">
                  <c:v>-0.042922303</c:v>
                </c:pt>
                <c:pt idx="2332">
                  <c:v>-0.06042563</c:v>
                </c:pt>
                <c:pt idx="2333">
                  <c:v>-0.07383022</c:v>
                </c:pt>
                <c:pt idx="2334">
                  <c:v>-0.082173616</c:v>
                </c:pt>
                <c:pt idx="2335">
                  <c:v>-0.084973425</c:v>
                </c:pt>
                <c:pt idx="2336">
                  <c:v>-0.08205358</c:v>
                </c:pt>
                <c:pt idx="2337">
                  <c:v>-0.07361028</c:v>
                </c:pt>
                <c:pt idx="2338">
                  <c:v>-0.06019049</c:v>
                </c:pt>
                <c:pt idx="2339">
                  <c:v>-0.042664405</c:v>
                </c:pt>
                <c:pt idx="2340">
                  <c:v>-0.022162743</c:v>
                </c:pt>
                <c:pt idx="2341" formatCode="0.00E+00">
                  <c:v>-1.02594495E-5</c:v>
                </c:pt>
                <c:pt idx="2342">
                  <c:v>0.022365093</c:v>
                </c:pt>
                <c:pt idx="2343">
                  <c:v>0.043518625</c:v>
                </c:pt>
                <c:pt idx="2344">
                  <c:v>0.062086463</c:v>
                </c:pt>
                <c:pt idx="2345">
                  <c:v>0.07686938</c:v>
                </c:pt>
                <c:pt idx="2346">
                  <c:v>0.08691286</c:v>
                </c:pt>
                <c:pt idx="2347">
                  <c:v>0.09156588</c:v>
                </c:pt>
                <c:pt idx="2348">
                  <c:v>0.090525135</c:v>
                </c:pt>
                <c:pt idx="2349">
                  <c:v>0.083852306</c:v>
                </c:pt>
                <c:pt idx="2350">
                  <c:v>0.07197198</c:v>
                </c:pt>
                <c:pt idx="2351">
                  <c:v>0.055643052</c:v>
                </c:pt>
                <c:pt idx="2352">
                  <c:v>0.035910606</c:v>
                </c:pt>
                <c:pt idx="2353">
                  <c:v>0.014038488</c:v>
                </c:pt>
                <c:pt idx="2354">
                  <c:v>-0.008571729</c:v>
                </c:pt>
                <c:pt idx="2355">
                  <c:v>-0.030471072</c:v>
                </c:pt>
                <c:pt idx="2356">
                  <c:v>-0.050255984</c:v>
                </c:pt>
                <c:pt idx="2357">
                  <c:v>-0.066658944</c:v>
                </c:pt>
                <c:pt idx="2358">
                  <c:v>-0.078629404</c:v>
                </c:pt>
                <c:pt idx="2359">
                  <c:v>-0.0854018</c:v>
                </c:pt>
                <c:pt idx="2360">
                  <c:v>-0.08654444</c:v>
                </c:pt>
                <c:pt idx="2361">
                  <c:v>-0.08198738</c:v>
                </c:pt>
                <c:pt idx="2362">
                  <c:v>-0.07202691</c:v>
                </c:pt>
                <c:pt idx="2363">
                  <c:v>-0.057306454</c:v>
                </c:pt>
                <c:pt idx="2364">
                  <c:v>-0.038775325</c:v>
                </c:pt>
                <c:pt idx="2365">
                  <c:v>-0.017627582</c:v>
                </c:pt>
                <c:pt idx="2366">
                  <c:v>0.0047745258</c:v>
                </c:pt>
                <c:pt idx="2367">
                  <c:v>0.026988328</c:v>
                </c:pt>
                <c:pt idx="2368">
                  <c:v>0.047583222</c:v>
                </c:pt>
                <c:pt idx="2369">
                  <c:v>0.06523284</c:v>
                </c:pt>
                <c:pt idx="2370">
                  <c:v>0.07879999</c:v>
                </c:pt>
                <c:pt idx="2371">
                  <c:v>0.08741018</c:v>
                </c:pt>
                <c:pt idx="2372">
                  <c:v>0.09050721</c:v>
                </c:pt>
                <c:pt idx="2373">
                  <c:v>0.08788973</c:v>
                </c:pt>
                <c:pt idx="2374">
                  <c:v>0.07972312</c:v>
                </c:pt>
                <c:pt idx="2375">
                  <c:v>0.06653005</c:v>
                </c:pt>
                <c:pt idx="2376">
                  <c:v>0.04915577</c:v>
                </c:pt>
                <c:pt idx="2377">
                  <c:v>0.028714806</c:v>
                </c:pt>
                <c:pt idx="2378">
                  <c:v>0.0065182745</c:v>
                </c:pt>
                <c:pt idx="2379">
                  <c:v>-0.016009301</c:v>
                </c:pt>
                <c:pt idx="2380">
                  <c:v>-0.03742248</c:v>
                </c:pt>
                <c:pt idx="2381">
                  <c:v>-0.056347013</c:v>
                </c:pt>
                <c:pt idx="2382">
                  <c:v>-0.07156898</c:v>
                </c:pt>
                <c:pt idx="2383">
                  <c:v>-0.082111865</c:v>
                </c:pt>
                <c:pt idx="2384">
                  <c:v>-0.0873003</c:v>
                </c:pt>
                <c:pt idx="2385">
                  <c:v>-0.08680257</c:v>
                </c:pt>
                <c:pt idx="2386">
                  <c:v>-0.080652624</c:v>
                </c:pt>
                <c:pt idx="2387">
                  <c:v>-0.069247484</c:v>
                </c:pt>
                <c:pt idx="2388">
                  <c:v>-0.053321928</c:v>
                </c:pt>
                <c:pt idx="2389">
                  <c:v>-0.033901185</c:v>
                </c:pt>
                <c:pt idx="2390">
                  <c:v>-0.012235045</c:v>
                </c:pt>
                <c:pt idx="2391">
                  <c:v>0.010282397</c:v>
                </c:pt>
                <c:pt idx="2392">
                  <c:v>0.032202452</c:v>
                </c:pt>
                <c:pt idx="2393">
                  <c:v>0.052114725</c:v>
                </c:pt>
                <c:pt idx="2394">
                  <c:v>0.06873807</c:v>
                </c:pt>
                <c:pt idx="2395">
                  <c:v>0.08100256</c:v>
                </c:pt>
                <c:pt idx="2396">
                  <c:v>0.08811864</c:v>
                </c:pt>
                <c:pt idx="2397">
                  <c:v>0.089627475</c:v>
                </c:pt>
                <c:pt idx="2398">
                  <c:v>0.0854308</c:v>
                </c:pt>
                <c:pt idx="2399">
                  <c:v>0.07579687</c:v>
                </c:pt>
                <c:pt idx="2400">
                  <c:v>0.06134361</c:v>
                </c:pt>
                <c:pt idx="2401">
                  <c:v>0.042998552</c:v>
                </c:pt>
                <c:pt idx="2402">
                  <c:v>0.021939456</c:v>
                </c:pt>
                <c:pt idx="2403" formatCode="0.00E+00">
                  <c:v>-0.00048151612</c:v>
                </c:pt>
                <c:pt idx="2404">
                  <c:v>-0.022824556</c:v>
                </c:pt>
                <c:pt idx="2405">
                  <c:v>-0.04365492</c:v>
                </c:pt>
                <c:pt idx="2406">
                  <c:v>-0.061635077</c:v>
                </c:pt>
                <c:pt idx="2407">
                  <c:v>-0.07519513</c:v>
                </c:pt>
                <c:pt idx="2408">
                  <c:v>-0.08346367</c:v>
                </c:pt>
                <c:pt idx="2409">
                  <c:v>-0.08590925</c:v>
                </c:pt>
                <c:pt idx="2410">
                  <c:v>-0.08237472</c:v>
                </c:pt>
                <c:pt idx="2411">
                  <c:v>-0.073087215</c:v>
                </c:pt>
                <c:pt idx="2412">
                  <c:v>-0.05864364</c:v>
                </c:pt>
                <c:pt idx="2413">
                  <c:v>-0.039972246</c:v>
                </c:pt>
                <c:pt idx="2414">
                  <c:v>-0.018272966</c:v>
                </c:pt>
                <c:pt idx="2415">
                  <c:v>0.0050596</c:v>
                </c:pt>
                <c:pt idx="2416">
                  <c:v>0.028525978</c:v>
                </c:pt>
                <c:pt idx="2417">
                  <c:v>0.050618023</c:v>
                </c:pt>
                <c:pt idx="2418">
                  <c:v>0.06991592</c:v>
                </c:pt>
                <c:pt idx="2419">
                  <c:v>0.08517945</c:v>
                </c:pt>
                <c:pt idx="2420">
                  <c:v>0.09542766</c:v>
                </c:pt>
                <c:pt idx="2421">
                  <c:v>0.10000196</c:v>
                </c:pt>
                <c:pt idx="2422">
                  <c:v>0.098608345</c:v>
                </c:pt>
                <c:pt idx="2423">
                  <c:v>0.0913364</c:v>
                </c:pt>
                <c:pt idx="2424">
                  <c:v>0.0781945</c:v>
                </c:pt>
                <c:pt idx="2425">
                  <c:v>0.06002724</c:v>
                </c:pt>
                <c:pt idx="2426">
                  <c:v>0.038002193</c:v>
                </c:pt>
                <c:pt idx="2427">
                  <c:v>0.013534844</c:v>
                </c:pt>
                <c:pt idx="2428">
                  <c:v>-0.0118023455</c:v>
                </c:pt>
                <c:pt idx="2429">
                  <c:v>-0.036381036</c:v>
                </c:pt>
                <c:pt idx="2430">
                  <c:v>-0.058621615</c:v>
                </c:pt>
                <c:pt idx="2431">
                  <c:v>-0.07709473</c:v>
                </c:pt>
                <c:pt idx="2432">
                  <c:v>-0.09061319</c:v>
                </c:pt>
                <c:pt idx="2433">
                  <c:v>-0.09830816</c:v>
                </c:pt>
                <c:pt idx="2434">
                  <c:v>-0.09968513</c:v>
                </c:pt>
                <c:pt idx="2435">
                  <c:v>-0.0946556</c:v>
                </c:pt>
                <c:pt idx="2436">
                  <c:v>-0.08354281</c:v>
                </c:pt>
                <c:pt idx="2437">
                  <c:v>-0.06706095</c:v>
                </c:pt>
                <c:pt idx="2438">
                  <c:v>-0.046269253</c:v>
                </c:pt>
                <c:pt idx="2439">
                  <c:v>-0.022503957</c:v>
                </c:pt>
                <c:pt idx="2440">
                  <c:v>0.0027076155</c:v>
                </c:pt>
                <c:pt idx="2441">
                  <c:v>0.027745172</c:v>
                </c:pt>
                <c:pt idx="2442">
                  <c:v>0.05099961</c:v>
                </c:pt>
                <c:pt idx="2443">
                  <c:v>0.070976436</c:v>
                </c:pt>
                <c:pt idx="2444">
                  <c:v>0.08639459</c:v>
                </c:pt>
                <c:pt idx="2445">
                  <c:v>0.09663993</c:v>
                </c:pt>
                <c:pt idx="2446">
                  <c:v>0.10087052</c:v>
                </c:pt>
                <c:pt idx="2447">
                  <c:v>0.09894954</c:v>
                </c:pt>
                <c:pt idx="2448">
                  <c:v>0.09088296</c:v>
                </c:pt>
                <c:pt idx="2449">
                  <c:v>0.077288106</c:v>
                </c:pt>
                <c:pt idx="2450">
                  <c:v>0.058952063</c:v>
                </c:pt>
                <c:pt idx="2451">
                  <c:v>0.03712593</c:v>
                </c:pt>
                <c:pt idx="2452">
                  <c:v>0.013148472</c:v>
                </c:pt>
                <c:pt idx="2453">
                  <c:v>-0.011386156</c:v>
                </c:pt>
                <c:pt idx="2454">
                  <c:v>-0.03494838</c:v>
                </c:pt>
                <c:pt idx="2455">
                  <c:v>-0.05598475</c:v>
                </c:pt>
                <c:pt idx="2456">
                  <c:v>-0.07317864</c:v>
                </c:pt>
                <c:pt idx="2457">
                  <c:v>-0.08539604</c:v>
                </c:pt>
                <c:pt idx="2458">
                  <c:v>-0.09187813</c:v>
                </c:pt>
                <c:pt idx="2459">
                  <c:v>-0.09218697</c:v>
                </c:pt>
                <c:pt idx="2460">
                  <c:v>-0.08632244</c:v>
                </c:pt>
                <c:pt idx="2461">
                  <c:v>-0.07464587</c:v>
                </c:pt>
                <c:pt idx="2462">
                  <c:v>-0.05792219</c:v>
                </c:pt>
                <c:pt idx="2463">
                  <c:v>-0.037215114</c:v>
                </c:pt>
                <c:pt idx="2464">
                  <c:v>-0.013866036</c:v>
                </c:pt>
                <c:pt idx="2465">
                  <c:v>0.010558253</c:v>
                </c:pt>
                <c:pt idx="2466">
                  <c:v>0.034095265</c:v>
                </c:pt>
                <c:pt idx="2467">
                  <c:v>0.055238016</c:v>
                </c:pt>
                <c:pt idx="2468">
                  <c:v>0.072621815</c:v>
                </c:pt>
                <c:pt idx="2469">
                  <c:v>0.0851334</c:v>
                </c:pt>
                <c:pt idx="2470">
                  <c:v>0.09196435</c:v>
                </c:pt>
                <c:pt idx="2471">
                  <c:v>0.09267824</c:v>
                </c:pt>
                <c:pt idx="2472">
                  <c:v>0.08722607</c:v>
                </c:pt>
                <c:pt idx="2473">
                  <c:v>0.0759599</c:v>
                </c:pt>
                <c:pt idx="2474">
                  <c:v>0.059601434</c:v>
                </c:pt>
                <c:pt idx="2475">
                  <c:v>0.03920307</c:v>
                </c:pt>
                <c:pt idx="2476">
                  <c:v>0.01607395</c:v>
                </c:pt>
                <c:pt idx="2477">
                  <c:v>-0.008298844</c:v>
                </c:pt>
                <c:pt idx="2478">
                  <c:v>-0.03235028</c:v>
                </c:pt>
                <c:pt idx="2479">
                  <c:v>-0.054534376</c:v>
                </c:pt>
                <c:pt idx="2480">
                  <c:v>-0.07342638</c:v>
                </c:pt>
                <c:pt idx="2481">
                  <c:v>-0.08781214</c:v>
                </c:pt>
                <c:pt idx="2482">
                  <c:v>-0.09676796</c:v>
                </c:pt>
                <c:pt idx="2483">
                  <c:v>-0.09971827</c:v>
                </c:pt>
                <c:pt idx="2484">
                  <c:v>-0.09647417</c:v>
                </c:pt>
                <c:pt idx="2485">
                  <c:v>-0.08724432</c:v>
                </c:pt>
                <c:pt idx="2486">
                  <c:v>-0.07262239</c:v>
                </c:pt>
                <c:pt idx="2487">
                  <c:v>-0.05354838</c:v>
                </c:pt>
                <c:pt idx="2488">
                  <c:v>-0.03124851</c:v>
                </c:pt>
                <c:pt idx="2489">
                  <c:v>-0.0069403797</c:v>
                </c:pt>
                <c:pt idx="2490">
                  <c:v>0.017813787</c:v>
                </c:pt>
                <c:pt idx="2491">
                  <c:v>0.041423112</c:v>
                </c:pt>
                <c:pt idx="2492">
                  <c:v>0.062370285</c:v>
                </c:pt>
                <c:pt idx="2493">
                  <c:v>0.079309076</c:v>
                </c:pt>
                <c:pt idx="2494">
                  <c:v>0.091150895</c:v>
                </c:pt>
                <c:pt idx="2495">
                  <c:v>0.09713468</c:v>
                </c:pt>
                <c:pt idx="2496">
                  <c:v>0.09687589</c:v>
                </c:pt>
                <c:pt idx="2497">
                  <c:v>0.090391144</c:v>
                </c:pt>
                <c:pt idx="2498">
                  <c:v>0.078097194</c:v>
                </c:pt>
                <c:pt idx="2499">
                  <c:v>0.060784146</c:v>
                </c:pt>
                <c:pt idx="2500">
                  <c:v>0.03956467</c:v>
                </c:pt>
                <c:pt idx="2501">
                  <c:v>0.015802473</c:v>
                </c:pt>
                <c:pt idx="2502">
                  <c:v>-0.008975297</c:v>
                </c:pt>
                <c:pt idx="2503">
                  <c:v>-0.033176243</c:v>
                </c:pt>
                <c:pt idx="2504">
                  <c:v>-0.05524504</c:v>
                </c:pt>
                <c:pt idx="2505">
                  <c:v>-0.0737634</c:v>
                </c:pt>
                <c:pt idx="2506">
                  <c:v>-0.08754119</c:v>
                </c:pt>
                <c:pt idx="2507">
                  <c:v>-0.09569293</c:v>
                </c:pt>
                <c:pt idx="2508">
                  <c:v>-0.097694725</c:v>
                </c:pt>
                <c:pt idx="2509">
                  <c:v>-0.09341794</c:v>
                </c:pt>
                <c:pt idx="2510">
                  <c:v>-0.08313745</c:v>
                </c:pt>
                <c:pt idx="2511">
                  <c:v>-0.06751394</c:v>
                </c:pt>
                <c:pt idx="2512">
                  <c:v>-0.047551483</c:v>
                </c:pt>
                <c:pt idx="2513">
                  <c:v>-0.024533004</c:v>
                </c:pt>
                <c:pt idx="2514" formatCode="0.00E+00">
                  <c:v>6.213784E-5</c:v>
                </c:pt>
                <c:pt idx="2515">
                  <c:v>0.024653286</c:v>
                </c:pt>
                <c:pt idx="2516">
                  <c:v>0.047660023</c:v>
                </c:pt>
                <c:pt idx="2517">
                  <c:v>0.0676038</c:v>
                </c:pt>
                <c:pt idx="2518">
                  <c:v>0.08320284</c:v>
                </c:pt>
                <c:pt idx="2519">
                  <c:v>0.09345466</c:v>
                </c:pt>
                <c:pt idx="2520">
                  <c:v>0.09770039</c:v>
                </c:pt>
                <c:pt idx="2521">
                  <c:v>0.09520823</c:v>
                </c:pt>
                <c:pt idx="2522">
                  <c:v>0.08613834</c:v>
                </c:pt>
                <c:pt idx="2523">
                  <c:v>0.07107359</c:v>
                </c:pt>
                <c:pt idx="2524">
                  <c:v>0.050982177</c:v>
                </c:pt>
                <c:pt idx="2525">
                  <c:v>0.02715534</c:v>
                </c:pt>
                <c:pt idx="2526">
                  <c:v>0.0011243224</c:v>
                </c:pt>
                <c:pt idx="2527">
                  <c:v>-0.025437891</c:v>
                </c:pt>
                <c:pt idx="2528">
                  <c:v>-0.050824255</c:v>
                </c:pt>
                <c:pt idx="2529">
                  <c:v>-0.07340324</c:v>
                </c:pt>
                <c:pt idx="2530">
                  <c:v>-0.09172371</c:v>
                </c:pt>
                <c:pt idx="2531">
                  <c:v>-0.1046083</c:v>
                </c:pt>
                <c:pt idx="2532">
                  <c:v>-0.11122897</c:v>
                </c:pt>
                <c:pt idx="2533">
                  <c:v>-0.11116022</c:v>
                </c:pt>
                <c:pt idx="2534">
                  <c:v>-0.10440642</c:v>
                </c:pt>
                <c:pt idx="2535">
                  <c:v>-0.09140164</c:v>
                </c:pt>
                <c:pt idx="2536">
                  <c:v>-0.072981656</c:v>
                </c:pt>
                <c:pt idx="2537">
                  <c:v>-0.05033028</c:v>
                </c:pt>
                <c:pt idx="2538">
                  <c:v>-0.024903297</c:v>
                </c:pt>
                <c:pt idx="2539">
                  <c:v>0.0016652048</c:v>
                </c:pt>
                <c:pt idx="2540">
                  <c:v>0.027667731</c:v>
                </c:pt>
                <c:pt idx="2541">
                  <c:v>0.051433176</c:v>
                </c:pt>
                <c:pt idx="2542">
                  <c:v>0.0714342</c:v>
                </c:pt>
                <c:pt idx="2543">
                  <c:v>0.08638537</c:v>
                </c:pt>
                <c:pt idx="2544">
                  <c:v>0.09532583</c:v>
                </c:pt>
                <c:pt idx="2545">
                  <c:v>0.097680986</c:v>
                </c:pt>
                <c:pt idx="2546">
                  <c:v>0.09329948</c:v>
                </c:pt>
                <c:pt idx="2547">
                  <c:v>0.08246291</c:v>
                </c:pt>
                <c:pt idx="2548">
                  <c:v>0.06586772</c:v>
                </c:pt>
                <c:pt idx="2549">
                  <c:v>0.04458043</c:v>
                </c:pt>
                <c:pt idx="2550">
                  <c:v>0.019969106</c:v>
                </c:pt>
                <c:pt idx="2551">
                  <c:v>-0.006384492</c:v>
                </c:pt>
                <c:pt idx="2552">
                  <c:v>-0.032786727</c:v>
                </c:pt>
                <c:pt idx="2553">
                  <c:v>-0.057540804</c:v>
                </c:pt>
                <c:pt idx="2554">
                  <c:v>-0.079055846</c:v>
                </c:pt>
                <c:pt idx="2555">
                  <c:v>-0.09594914</c:v>
                </c:pt>
                <c:pt idx="2556">
                  <c:v>-0.107135</c:v>
                </c:pt>
                <c:pt idx="2557">
                  <c:v>-0.11189452</c:v>
                </c:pt>
                <c:pt idx="2558">
                  <c:v>-0.10992181</c:v>
                </c:pt>
                <c:pt idx="2559">
                  <c:v>-0.10134369</c:v>
                </c:pt>
                <c:pt idx="2560">
                  <c:v>-0.08671144</c:v>
                </c:pt>
                <c:pt idx="2561">
                  <c:v>-0.06696543</c:v>
                </c:pt>
                <c:pt idx="2562">
                  <c:v>-0.043374687</c:v>
                </c:pt>
                <c:pt idx="2563">
                  <c:v>-0.01745531</c:v>
                </c:pt>
                <c:pt idx="2564">
                  <c:v>0.009126902</c:v>
                </c:pt>
                <c:pt idx="2565">
                  <c:v>0.034663603</c:v>
                </c:pt>
                <c:pt idx="2566">
                  <c:v>0.05751361</c:v>
                </c:pt>
                <c:pt idx="2567">
                  <c:v>0.07620843</c:v>
                </c:pt>
                <c:pt idx="2568">
                  <c:v>0.089546576</c:v>
                </c:pt>
                <c:pt idx="2569">
                  <c:v>0.09690032</c:v>
                </c:pt>
                <c:pt idx="2570">
                  <c:v>0.09818846</c:v>
                </c:pt>
                <c:pt idx="2571">
                  <c:v>0.09354157</c:v>
                </c:pt>
                <c:pt idx="2572">
                  <c:v>0.083204806</c:v>
                </c:pt>
                <c:pt idx="2573">
                  <c:v>0.06786433</c:v>
                </c:pt>
                <c:pt idx="2574">
                  <c:v>0.048482493</c:v>
                </c:pt>
                <c:pt idx="2575">
                  <c:v>0.026320316</c:v>
                </c:pt>
                <c:pt idx="2576">
                  <c:v>0.002784565</c:v>
                </c:pt>
                <c:pt idx="2577">
                  <c:v>-0.020601764</c:v>
                </c:pt>
                <c:pt idx="2578">
                  <c:v>-0.042348817</c:v>
                </c:pt>
                <c:pt idx="2579">
                  <c:v>-0.061051983</c:v>
                </c:pt>
                <c:pt idx="2580">
                  <c:v>-0.07551935</c:v>
                </c:pt>
                <c:pt idx="2581">
                  <c:v>-0.084816515</c:v>
                </c:pt>
                <c:pt idx="2582">
                  <c:v>-0.088353835</c:v>
                </c:pt>
                <c:pt idx="2583">
                  <c:v>-0.08590102</c:v>
                </c:pt>
                <c:pt idx="2584">
                  <c:v>-0.07762408</c:v>
                </c:pt>
                <c:pt idx="2585">
                  <c:v>-0.06408702</c:v>
                </c:pt>
                <c:pt idx="2586">
                  <c:v>-0.04615897</c:v>
                </c:pt>
                <c:pt idx="2587">
                  <c:v>-0.025002498</c:v>
                </c:pt>
                <c:pt idx="2588">
                  <c:v>-0.0019823909</c:v>
                </c:pt>
                <c:pt idx="2589">
                  <c:v>0.02141653</c:v>
                </c:pt>
                <c:pt idx="2590">
                  <c:v>0.04368428</c:v>
                </c:pt>
                <c:pt idx="2591">
                  <c:v>0.06338545</c:v>
                </c:pt>
                <c:pt idx="2592">
                  <c:v>0.07924778</c:v>
                </c:pt>
                <c:pt idx="2593">
                  <c:v>0.09024789</c:v>
                </c:pt>
                <c:pt idx="2594">
                  <c:v>0.09567318</c:v>
                </c:pt>
                <c:pt idx="2595">
                  <c:v>0.09517098</c:v>
                </c:pt>
                <c:pt idx="2596">
                  <c:v>0.08876823</c:v>
                </c:pt>
                <c:pt idx="2597">
                  <c:v>0.07687259</c:v>
                </c:pt>
                <c:pt idx="2598">
                  <c:v>0.06024371</c:v>
                </c:pt>
                <c:pt idx="2599">
                  <c:v>0.039946422</c:v>
                </c:pt>
                <c:pt idx="2600">
                  <c:v>0.017280698</c:v>
                </c:pt>
                <c:pt idx="2601">
                  <c:v>-0.0063005686</c:v>
                </c:pt>
                <c:pt idx="2602">
                  <c:v>-0.029286087</c:v>
                </c:pt>
                <c:pt idx="2603">
                  <c:v>-0.05020243</c:v>
                </c:pt>
                <c:pt idx="2604">
                  <c:v>-0.06770916</c:v>
                </c:pt>
                <c:pt idx="2605">
                  <c:v>-0.08068485</c:v>
                </c:pt>
                <c:pt idx="2606">
                  <c:v>-0.088299215</c:v>
                </c:pt>
                <c:pt idx="2607">
                  <c:v>-0.09006657</c:v>
                </c:pt>
                <c:pt idx="2608">
                  <c:v>-0.085916266</c:v>
                </c:pt>
                <c:pt idx="2609">
                  <c:v>-0.07608998</c:v>
                </c:pt>
                <c:pt idx="2610">
                  <c:v>-0.0612472</c:v>
                </c:pt>
                <c:pt idx="2611">
                  <c:v>-0.042324275</c:v>
                </c:pt>
                <c:pt idx="2612">
                  <c:v>-0.02055861</c:v>
                </c:pt>
                <c:pt idx="2613">
                  <c:v>0.0026631504</c:v>
                </c:pt>
                <c:pt idx="2614">
                  <c:v>0.025832191</c:v>
                </c:pt>
                <c:pt idx="2615">
                  <c:v>0.047467843</c:v>
                </c:pt>
                <c:pt idx="2616">
                  <c:v>0.06616679</c:v>
                </c:pt>
                <c:pt idx="2617">
                  <c:v>0.08073285</c:v>
                </c:pt>
                <c:pt idx="2618">
                  <c:v>0.090219766</c:v>
                </c:pt>
                <c:pt idx="2619">
                  <c:v>0.09402132</c:v>
                </c:pt>
                <c:pt idx="2620">
                  <c:v>0.09188503</c:v>
                </c:pt>
                <c:pt idx="2621">
                  <c:v>0.08395028</c:v>
                </c:pt>
                <c:pt idx="2622">
                  <c:v>0.070720404</c:v>
                </c:pt>
                <c:pt idx="2623">
                  <c:v>0.053046495</c:v>
                </c:pt>
                <c:pt idx="2624">
                  <c:v>0.032059103</c:v>
                </c:pt>
                <c:pt idx="2625">
                  <c:v>0.009107083</c:v>
                </c:pt>
                <c:pt idx="2626">
                  <c:v>-0.01433894</c:v>
                </c:pt>
                <c:pt idx="2627">
                  <c:v>-0.03677264</c:v>
                </c:pt>
                <c:pt idx="2628">
                  <c:v>-0.05675599</c:v>
                </c:pt>
                <c:pt idx="2629">
                  <c:v>-0.07300563</c:v>
                </c:pt>
                <c:pt idx="2630">
                  <c:v>-0.08448039</c:v>
                </c:pt>
                <c:pt idx="2631">
                  <c:v>-0.09044404</c:v>
                </c:pt>
                <c:pt idx="2632">
                  <c:v>-0.0905951</c:v>
                </c:pt>
                <c:pt idx="2633">
                  <c:v>-0.08492385</c:v>
                </c:pt>
                <c:pt idx="2634">
                  <c:v>-0.07379477</c:v>
                </c:pt>
                <c:pt idx="2635">
                  <c:v>-0.05792311</c:v>
                </c:pt>
                <c:pt idx="2636">
                  <c:v>-0.038328856</c:v>
                </c:pt>
                <c:pt idx="2637">
                  <c:v>-0.016271323</c:v>
                </c:pt>
                <c:pt idx="2638">
                  <c:v>0.006831914</c:v>
                </c:pt>
                <c:pt idx="2639">
                  <c:v>0.029496104</c:v>
                </c:pt>
                <c:pt idx="2640">
                  <c:v>0.050264657</c:v>
                </c:pt>
                <c:pt idx="2641">
                  <c:v>0.06780282</c:v>
                </c:pt>
                <c:pt idx="2642">
                  <c:v>0.08098346</c:v>
                </c:pt>
                <c:pt idx="2643">
                  <c:v>0.088959515</c:v>
                </c:pt>
                <c:pt idx="2644">
                  <c:v>0.09121838</c:v>
                </c:pt>
                <c:pt idx="2645">
                  <c:v>0.087614894</c:v>
                </c:pt>
                <c:pt idx="2646">
                  <c:v>0.078380615</c:v>
                </c:pt>
                <c:pt idx="2647">
                  <c:v>0.06410903</c:v>
                </c:pt>
                <c:pt idx="2648">
                  <c:v>0.04571733</c:v>
                </c:pt>
                <c:pt idx="2649">
                  <c:v>0.024387509</c:v>
                </c:pt>
                <c:pt idx="2650">
                  <c:v>0.0014903545</c:v>
                </c:pt>
                <c:pt idx="2651">
                  <c:v>-0.021502584</c:v>
                </c:pt>
                <c:pt idx="2652">
                  <c:v>-0.04311359</c:v>
                </c:pt>
                <c:pt idx="2653">
                  <c:v>-0.061953813</c:v>
                </c:pt>
                <c:pt idx="2654">
                  <c:v>-0.07681242</c:v>
                </c:pt>
                <c:pt idx="2655">
                  <c:v>-0.0867345</c:v>
                </c:pt>
                <c:pt idx="2656">
                  <c:v>-0.091082394</c:v>
                </c:pt>
                <c:pt idx="2657">
                  <c:v>-0.08957666</c:v>
                </c:pt>
                <c:pt idx="2658">
                  <c:v>-0.082314074</c:v>
                </c:pt>
                <c:pt idx="2659">
                  <c:v>-0.06930241</c:v>
                </c:pt>
                <c:pt idx="2660">
                  <c:v>-0.051377922</c:v>
                </c:pt>
                <c:pt idx="2661">
                  <c:v>-0.02969256</c:v>
                </c:pt>
                <c:pt idx="2662">
                  <c:v>-0.0056399703</c:v>
                </c:pt>
                <c:pt idx="2663">
                  <c:v>0.019234031</c:v>
                </c:pt>
                <c:pt idx="2664">
                  <c:v>0.043330878</c:v>
                </c:pt>
                <c:pt idx="2665">
                  <c:v>0.06510192</c:v>
                </c:pt>
                <c:pt idx="2666">
                  <c:v>0.083148</c:v>
                </c:pt>
                <c:pt idx="2667">
                  <c:v>0.096309334</c:v>
                </c:pt>
                <c:pt idx="2668">
                  <c:v>0.10374007</c:v>
                </c:pt>
                <c:pt idx="2669">
                  <c:v>0.10496268</c:v>
                </c:pt>
                <c:pt idx="2670">
                  <c:v>0.09989852</c:v>
                </c:pt>
                <c:pt idx="2671">
                  <c:v>0.08887312</c:v>
                </c:pt>
                <c:pt idx="2672">
                  <c:v>0.07259503</c:v>
                </c:pt>
                <c:pt idx="2673">
                  <c:v>0.052110404</c:v>
                </c:pt>
                <c:pt idx="2674">
                  <c:v>0.028735727</c:v>
                </c:pt>
                <c:pt idx="2675">
                  <c:v>0.0039732456</c:v>
                </c:pt>
                <c:pt idx="2676">
                  <c:v>-0.020585626</c:v>
                </c:pt>
                <c:pt idx="2677">
                  <c:v>-0.043362558</c:v>
                </c:pt>
                <c:pt idx="2678">
                  <c:v>-0.06289375</c:v>
                </c:pt>
                <c:pt idx="2679">
                  <c:v>-0.07792395</c:v>
                </c:pt>
                <c:pt idx="2680">
                  <c:v>-0.08748725</c:v>
                </c:pt>
                <c:pt idx="2681">
                  <c:v>-0.090969026</c:v>
                </c:pt>
                <c:pt idx="2682">
                  <c:v>-0.088145494</c:v>
                </c:pt>
                <c:pt idx="2683">
                  <c:v>-0.07919814</c:v>
                </c:pt>
                <c:pt idx="2684">
                  <c:v>-0.064701974</c:v>
                </c:pt>
                <c:pt idx="2685">
                  <c:v>-0.045588613</c:v>
                </c:pt>
                <c:pt idx="2686">
                  <c:v>-0.023086458</c:v>
                </c:pt>
                <c:pt idx="2687">
                  <c:v>0.0013583302</c:v>
                </c:pt>
                <c:pt idx="2688">
                  <c:v>0.026174784</c:v>
                </c:pt>
                <c:pt idx="2689">
                  <c:v>0.049768</c:v>
                </c:pt>
                <c:pt idx="2690">
                  <c:v>0.07062173</c:v>
                </c:pt>
                <c:pt idx="2691">
                  <c:v>0.08739574</c:v>
                </c:pt>
                <c:pt idx="2692">
                  <c:v>0.099012</c:v>
                </c:pt>
                <c:pt idx="2693">
                  <c:v>0.104724005</c:v>
                </c:pt>
                <c:pt idx="2694">
                  <c:v>0.10386239</c:v>
                </c:pt>
                <c:pt idx="2695">
                  <c:v>0.09632583</c:v>
                </c:pt>
                <c:pt idx="2696">
                  <c:v>0.08259864</c:v>
                </c:pt>
                <c:pt idx="2697">
                  <c:v>0.063563064</c:v>
                </c:pt>
                <c:pt idx="2698">
                  <c:v>0.04044245</c:v>
                </c:pt>
                <c:pt idx="2699">
                  <c:v>0.01472272</c:v>
                </c:pt>
                <c:pt idx="2700">
                  <c:v>-0.011943206</c:v>
                </c:pt>
                <c:pt idx="2701">
                  <c:v>-0.03784158</c:v>
                </c:pt>
                <c:pt idx="2702">
                  <c:v>-0.061307974</c:v>
                </c:pt>
                <c:pt idx="2703">
                  <c:v>-0.08083427</c:v>
                </c:pt>
                <c:pt idx="2704">
                  <c:v>-0.09516556</c:v>
                </c:pt>
                <c:pt idx="2705">
                  <c:v>-0.103380814</c:v>
                </c:pt>
                <c:pt idx="2706">
                  <c:v>-0.10495205</c:v>
                </c:pt>
                <c:pt idx="2707">
                  <c:v>-0.0997783</c:v>
                </c:pt>
                <c:pt idx="2708">
                  <c:v>-0.08819207</c:v>
                </c:pt>
                <c:pt idx="2709">
                  <c:v>-0.07093796</c:v>
                </c:pt>
                <c:pt idx="2710">
                  <c:v>-0.04912486</c:v>
                </c:pt>
                <c:pt idx="2711">
                  <c:v>-0.02415463</c:v>
                </c:pt>
                <c:pt idx="2712">
                  <c:v>0.002367951</c:v>
                </c:pt>
                <c:pt idx="2713">
                  <c:v>0.02873835</c:v>
                </c:pt>
                <c:pt idx="2714">
                  <c:v>0.053261813</c:v>
                </c:pt>
                <c:pt idx="2715">
                  <c:v>0.07436228</c:v>
                </c:pt>
                <c:pt idx="2716">
                  <c:v>0.090683684</c:v>
                </c:pt>
                <c:pt idx="2717">
                  <c:v>0.10117708</c:v>
                </c:pt>
                <c:pt idx="2718">
                  <c:v>0.1051681</c:v>
                </c:pt>
                <c:pt idx="2719">
                  <c:v>0.102400236</c:v>
                </c:pt>
                <c:pt idx="2720">
                  <c:v>0.09305139</c:v>
                </c:pt>
                <c:pt idx="2721">
                  <c:v>0.077722386</c:v>
                </c:pt>
                <c:pt idx="2722">
                  <c:v>0.057398364</c:v>
                </c:pt>
                <c:pt idx="2723">
                  <c:v>0.0333855</c:v>
                </c:pt>
                <c:pt idx="2724">
                  <c:v>0.0072270334</c:v>
                </c:pt>
                <c:pt idx="2725">
                  <c:v>-0.019395888</c:v>
                </c:pt>
                <c:pt idx="2726">
                  <c:v>-0.044772297</c:v>
                </c:pt>
                <c:pt idx="2727">
                  <c:v>-0.06727129</c:v>
                </c:pt>
                <c:pt idx="2728">
                  <c:v>-0.085446954</c:v>
                </c:pt>
                <c:pt idx="2729">
                  <c:v>-0.09813115</c:v>
                </c:pt>
                <c:pt idx="2730">
                  <c:v>-0.10450873</c:v>
                </c:pt>
                <c:pt idx="2731">
                  <c:v>-0.104169816</c:v>
                </c:pt>
                <c:pt idx="2732">
                  <c:v>-0.09713617</c:v>
                </c:pt>
                <c:pt idx="2733">
                  <c:v>-0.08385986</c:v>
                </c:pt>
                <c:pt idx="2734">
                  <c:v>-0.065653056</c:v>
                </c:pt>
                <c:pt idx="2735">
                  <c:v>-0.043685853</c:v>
                </c:pt>
                <c:pt idx="2736">
                  <c:v>-0.01937002</c:v>
                </c:pt>
                <c:pt idx="2737">
                  <c:v>0.005731702</c:v>
                </c:pt>
                <c:pt idx="2738">
                  <c:v>0.03000611</c:v>
                </c:pt>
                <c:pt idx="2739">
                  <c:v>0.051893145</c:v>
                </c:pt>
                <c:pt idx="2740">
                  <c:v>0.069986194</c:v>
                </c:pt>
                <c:pt idx="2741">
                  <c:v>0.08312461</c:v>
                </c:pt>
                <c:pt idx="2742">
                  <c:v>0.090483665</c:v>
                </c:pt>
                <c:pt idx="2743">
                  <c:v>0.091588736</c:v>
                </c:pt>
                <c:pt idx="2744">
                  <c:v>0.086373806</c:v>
                </c:pt>
                <c:pt idx="2745">
                  <c:v>0.075176984</c:v>
                </c:pt>
                <c:pt idx="2746">
                  <c:v>0.058721274</c:v>
                </c:pt>
                <c:pt idx="2747">
                  <c:v>0.03806743</c:v>
                </c:pt>
                <c:pt idx="2748">
                  <c:v>0.0145460665</c:v>
                </c:pt>
                <c:pt idx="2749">
                  <c:v>-0.010317296</c:v>
                </c:pt>
                <c:pt idx="2750">
                  <c:v>-0.034903497</c:v>
                </c:pt>
                <c:pt idx="2751">
                  <c:v>-0.057643116</c:v>
                </c:pt>
                <c:pt idx="2752">
                  <c:v>-0.07705811</c:v>
                </c:pt>
                <c:pt idx="2753">
                  <c:v>-0.09190777</c:v>
                </c:pt>
                <c:pt idx="2754">
                  <c:v>-0.10122454</c:v>
                </c:pt>
                <c:pt idx="2755">
                  <c:v>-0.10449484</c:v>
                </c:pt>
                <c:pt idx="2756">
                  <c:v>-0.1015085</c:v>
                </c:pt>
                <c:pt idx="2757">
                  <c:v>-0.09245744</c:v>
                </c:pt>
                <c:pt idx="2758">
                  <c:v>-0.07792336</c:v>
                </c:pt>
                <c:pt idx="2759">
                  <c:v>-0.058840305</c:v>
                </c:pt>
                <c:pt idx="2760">
                  <c:v>-0.03643471</c:v>
                </c:pt>
                <c:pt idx="2761">
                  <c:v>-0.012146473</c:v>
                </c:pt>
                <c:pt idx="2762">
                  <c:v>0.012463421</c:v>
                </c:pt>
                <c:pt idx="2763">
                  <c:v>0.03581336</c:v>
                </c:pt>
                <c:pt idx="2764">
                  <c:v>0.056402713</c:v>
                </c:pt>
                <c:pt idx="2765">
                  <c:v>0.07290825</c:v>
                </c:pt>
                <c:pt idx="2766">
                  <c:v>0.084269255</c:v>
                </c:pt>
                <c:pt idx="2767">
                  <c:v>0.089755535</c:v>
                </c:pt>
                <c:pt idx="2768">
                  <c:v>0.08901453</c:v>
                </c:pt>
                <c:pt idx="2769">
                  <c:v>0.082093835</c:v>
                </c:pt>
                <c:pt idx="2770">
                  <c:v>0.06943822</c:v>
                </c:pt>
                <c:pt idx="2771">
                  <c:v>0.051861048</c:v>
                </c:pt>
                <c:pt idx="2772">
                  <c:v>0.030491948</c:v>
                </c:pt>
                <c:pt idx="2773">
                  <c:v>0.006704241</c:v>
                </c:pt>
                <c:pt idx="2774">
                  <c:v>-0.017973274</c:v>
                </c:pt>
                <c:pt idx="2775">
                  <c:v>-0.041954666</c:v>
                </c:pt>
                <c:pt idx="2776">
                  <c:v>-0.06369868</c:v>
                </c:pt>
                <c:pt idx="2777">
                  <c:v>-0.08180788</c:v>
                </c:pt>
                <c:pt idx="2778">
                  <c:v>-0.09511849</c:v>
                </c:pt>
                <c:pt idx="2779">
                  <c:v>-0.10277507</c:v>
                </c:pt>
                <c:pt idx="2780">
                  <c:v>-0.10428551</c:v>
                </c:pt>
                <c:pt idx="2781">
                  <c:v>-0.09955272</c:v>
                </c:pt>
                <c:pt idx="2782">
                  <c:v>-0.08888093</c:v>
                </c:pt>
                <c:pt idx="2783">
                  <c:v>-0.07295591</c:v>
                </c:pt>
                <c:pt idx="2784">
                  <c:v>-0.052801162</c:v>
                </c:pt>
                <c:pt idx="2785">
                  <c:v>-0.029711992</c:v>
                </c:pt>
                <c:pt idx="2786">
                  <c:v>-0.0051722527</c:v>
                </c:pt>
                <c:pt idx="2787">
                  <c:v>0.019240946</c:v>
                </c:pt>
                <c:pt idx="2788">
                  <c:v>0.0419586</c:v>
                </c:pt>
                <c:pt idx="2789">
                  <c:v>0.061520755</c:v>
                </c:pt>
                <c:pt idx="2790">
                  <c:v>0.07667017</c:v>
                </c:pt>
                <c:pt idx="2791">
                  <c:v>0.08643323</c:v>
                </c:pt>
                <c:pt idx="2792">
                  <c:v>0.09018251</c:v>
                </c:pt>
                <c:pt idx="2793">
                  <c:v>0.08767705</c:v>
                </c:pt>
                <c:pt idx="2794">
                  <c:v>0.07907784</c:v>
                </c:pt>
                <c:pt idx="2795">
                  <c:v>0.06516968</c:v>
                </c:pt>
                <c:pt idx="2796">
                  <c:v>0.04707323</c:v>
                </c:pt>
                <c:pt idx="2797">
                  <c:v>0.02595152</c:v>
                </c:pt>
                <c:pt idx="2798">
                  <c:v>0.0031619668</c:v>
                </c:pt>
                <c:pt idx="2799">
                  <c:v>-0.019830793</c:v>
                </c:pt>
                <c:pt idx="2800">
                  <c:v>-0.041549087</c:v>
                </c:pt>
                <c:pt idx="2801">
                  <c:v>-0.060597137</c:v>
                </c:pt>
                <c:pt idx="2802">
                  <c:v>-0.07575077</c:v>
                </c:pt>
                <c:pt idx="2803">
                  <c:v>-0.086036086</c:v>
                </c:pt>
                <c:pt idx="2804">
                  <c:v>-0.09039396</c:v>
                </c:pt>
                <c:pt idx="2805">
                  <c:v>-0.08861497</c:v>
                </c:pt>
                <c:pt idx="2806">
                  <c:v>-0.080759004</c:v>
                </c:pt>
                <c:pt idx="2807">
                  <c:v>-0.067383364</c:v>
                </c:pt>
                <c:pt idx="2808">
                  <c:v>-0.0493085</c:v>
                </c:pt>
                <c:pt idx="2809">
                  <c:v>-0.0277351</c:v>
                </c:pt>
                <c:pt idx="2810">
                  <c:v>-0.004021639</c:v>
                </c:pt>
                <c:pt idx="2811">
                  <c:v>0.02027864</c:v>
                </c:pt>
                <c:pt idx="2812">
                  <c:v>0.043623947</c:v>
                </c:pt>
                <c:pt idx="2813">
                  <c:v>0.06448657</c:v>
                </c:pt>
                <c:pt idx="2814">
                  <c:v>0.081492044</c:v>
                </c:pt>
                <c:pt idx="2815">
                  <c:v>0.09354063</c:v>
                </c:pt>
                <c:pt idx="2816">
                  <c:v>0.09985365</c:v>
                </c:pt>
                <c:pt idx="2817">
                  <c:v>0.10001273</c:v>
                </c:pt>
                <c:pt idx="2818">
                  <c:v>0.09400837</c:v>
                </c:pt>
                <c:pt idx="2819">
                  <c:v>0.08221413</c:v>
                </c:pt>
                <c:pt idx="2820">
                  <c:v>0.06538857</c:v>
                </c:pt>
                <c:pt idx="2821">
                  <c:v>0.044602215</c:v>
                </c:pt>
                <c:pt idx="2822">
                  <c:v>0.021178864</c:v>
                </c:pt>
                <c:pt idx="2823">
                  <c:v>-0.003395602</c:v>
                </c:pt>
                <c:pt idx="2824">
                  <c:v>-0.027535304</c:v>
                </c:pt>
                <c:pt idx="2825">
                  <c:v>-0.049704157</c:v>
                </c:pt>
                <c:pt idx="2826">
                  <c:v>-0.068473965</c:v>
                </c:pt>
                <c:pt idx="2827">
                  <c:v>-0.08265066</c:v>
                </c:pt>
                <c:pt idx="2828">
                  <c:v>-0.09132178</c:v>
                </c:pt>
                <c:pt idx="2829">
                  <c:v>-0.093940094</c:v>
                </c:pt>
                <c:pt idx="2830">
                  <c:v>-0.09033734</c:v>
                </c:pt>
                <c:pt idx="2831">
                  <c:v>-0.08075356</c:v>
                </c:pt>
                <c:pt idx="2832">
                  <c:v>-0.06580557</c:v>
                </c:pt>
                <c:pt idx="2833">
                  <c:v>-0.04662843</c:v>
                </c:pt>
                <c:pt idx="2834">
                  <c:v>-0.024454609</c:v>
                </c:pt>
                <c:pt idx="2835" formatCode="0.00E+00">
                  <c:v>-0.00070914626</c:v>
                </c:pt>
                <c:pt idx="2836">
                  <c:v>0.023081884</c:v>
                </c:pt>
                <c:pt idx="2837">
                  <c:v>0.045389503</c:v>
                </c:pt>
                <c:pt idx="2838">
                  <c:v>0.06478007</c:v>
                </c:pt>
                <c:pt idx="2839">
                  <c:v>0.080007404</c:v>
                </c:pt>
                <c:pt idx="2840">
                  <c:v>0.09009285</c:v>
                </c:pt>
                <c:pt idx="2841">
                  <c:v>0.09438828</c:v>
                </c:pt>
                <c:pt idx="2842">
                  <c:v>0.092617616</c:v>
                </c:pt>
                <c:pt idx="2843">
                  <c:v>0.08489466</c:v>
                </c:pt>
                <c:pt idx="2844">
                  <c:v>0.07171576</c:v>
                </c:pt>
                <c:pt idx="2845">
                  <c:v>0.05392787</c:v>
                </c:pt>
                <c:pt idx="2846">
                  <c:v>0.032674164</c:v>
                </c:pt>
                <c:pt idx="2847">
                  <c:v>0.009320587</c:v>
                </c:pt>
                <c:pt idx="2848">
                  <c:v>-0.014632016</c:v>
                </c:pt>
                <c:pt idx="2849">
                  <c:v>-0.037644252</c:v>
                </c:pt>
                <c:pt idx="2850">
                  <c:v>-0.05823718</c:v>
                </c:pt>
                <c:pt idx="2851">
                  <c:v>-0.07508737</c:v>
                </c:pt>
                <c:pt idx="2852">
                  <c:v>-0.08711189</c:v>
                </c:pt>
                <c:pt idx="2853">
                  <c:v>-0.09353796</c:v>
                </c:pt>
                <c:pt idx="2854">
                  <c:v>-0.09395258</c:v>
                </c:pt>
                <c:pt idx="2855">
                  <c:v>-0.08832914</c:v>
                </c:pt>
                <c:pt idx="2856">
                  <c:v>-0.07702902</c:v>
                </c:pt>
                <c:pt idx="2857">
                  <c:v>-0.06077844</c:v>
                </c:pt>
                <c:pt idx="2858">
                  <c:v>-0.040621787</c:v>
                </c:pt>
                <c:pt idx="2859">
                  <c:v>-0.017854482</c:v>
                </c:pt>
                <c:pt idx="2860">
                  <c:v>0.0060602725</c:v>
                </c:pt>
                <c:pt idx="2861">
                  <c:v>0.02958557</c:v>
                </c:pt>
                <c:pt idx="2862">
                  <c:v>0.051662326</c:v>
                </c:pt>
                <c:pt idx="2863">
                  <c:v>0.07087505</c:v>
                </c:pt>
                <c:pt idx="2864">
                  <c:v>0.08598301</c:v>
                </c:pt>
                <c:pt idx="2865">
                  <c:v>0.096012056</c:v>
                </c:pt>
                <c:pt idx="2866">
                  <c:v>0.10031396</c:v>
                </c:pt>
                <c:pt idx="2867">
                  <c:v>0.09860861</c:v>
                </c:pt>
                <c:pt idx="2868">
                  <c:v>0.09100208</c:v>
                </c:pt>
                <c:pt idx="2869">
                  <c:v>0.07796073</c:v>
                </c:pt>
                <c:pt idx="2870">
                  <c:v>0.06033069</c:v>
                </c:pt>
                <c:pt idx="2871">
                  <c:v>0.0392296</c:v>
                </c:pt>
                <c:pt idx="2872">
                  <c:v>0.01601836</c:v>
                </c:pt>
                <c:pt idx="2873">
                  <c:v>-0.007823676</c:v>
                </c:pt>
                <c:pt idx="2874">
                  <c:v>-0.030761719</c:v>
                </c:pt>
                <c:pt idx="2875">
                  <c:v>-0.05133152</c:v>
                </c:pt>
                <c:pt idx="2876">
                  <c:v>-0.068210304</c:v>
                </c:pt>
                <c:pt idx="2877">
                  <c:v>-0.08078039</c:v>
                </c:pt>
                <c:pt idx="2878">
                  <c:v>-0.08814117</c:v>
                </c:pt>
                <c:pt idx="2879">
                  <c:v>-0.08937842</c:v>
                </c:pt>
                <c:pt idx="2880">
                  <c:v>-0.084412575</c:v>
                </c:pt>
                <c:pt idx="2881">
                  <c:v>-0.07356283</c:v>
                </c:pt>
                <c:pt idx="2882">
                  <c:v>-0.05752644</c:v>
                </c:pt>
                <c:pt idx="2883">
                  <c:v>-0.037334025</c:v>
                </c:pt>
                <c:pt idx="2884">
                  <c:v>-0.01428327</c:v>
                </c:pt>
                <c:pt idx="2885">
                  <c:v>0.010144383</c:v>
                </c:pt>
                <c:pt idx="2886">
                  <c:v>0.034379035</c:v>
                </c:pt>
                <c:pt idx="2887">
                  <c:v>0.05686319</c:v>
                </c:pt>
                <c:pt idx="2888">
                  <c:v>0.07615185</c:v>
                </c:pt>
                <c:pt idx="2889">
                  <c:v>0.091005355</c:v>
                </c:pt>
                <c:pt idx="2890">
                  <c:v>0.10046914</c:v>
                </c:pt>
                <c:pt idx="2891">
                  <c:v>0.103935</c:v>
                </c:pt>
                <c:pt idx="2892">
                  <c:v>0.101180196</c:v>
                </c:pt>
                <c:pt idx="2893">
                  <c:v>0.092381775</c:v>
                </c:pt>
                <c:pt idx="2894">
                  <c:v>0.07810515</c:v>
                </c:pt>
                <c:pt idx="2895">
                  <c:v>0.05926788</c:v>
                </c:pt>
                <c:pt idx="2896">
                  <c:v>0.037080586</c:v>
                </c:pt>
                <c:pt idx="2897">
                  <c:v>0.012969166</c:v>
                </c:pt>
                <c:pt idx="2898">
                  <c:v>-0.01151678</c:v>
                </c:pt>
                <c:pt idx="2899">
                  <c:v>-0.03480363</c:v>
                </c:pt>
                <c:pt idx="2900">
                  <c:v>-0.05539477</c:v>
                </c:pt>
                <c:pt idx="2901">
                  <c:v>-0.07196689</c:v>
                </c:pt>
                <c:pt idx="2902">
                  <c:v>-0.08345492</c:v>
                </c:pt>
                <c:pt idx="2903">
                  <c:v>-0.08912058</c:v>
                </c:pt>
                <c:pt idx="2904">
                  <c:v>-0.0890587</c:v>
                </c:pt>
                <c:pt idx="2905">
                  <c:v>-0.08327325</c:v>
                </c:pt>
                <c:pt idx="2906">
                  <c:v>-0.07213606</c:v>
                </c:pt>
                <c:pt idx="2907">
                  <c:v>-0.056362882</c:v>
                </c:pt>
                <c:pt idx="2908">
                  <c:v>-0.03696741</c:v>
                </c:pt>
                <c:pt idx="2909">
                  <c:v>-0.015196145</c:v>
                </c:pt>
                <c:pt idx="2910">
                  <c:v>0.0075517446</c:v>
                </c:pt>
                <c:pt idx="2911">
                  <c:v>0.029814303</c:v>
                </c:pt>
                <c:pt idx="2912">
                  <c:v>0.05016078</c:v>
                </c:pt>
                <c:pt idx="2913">
                  <c:v>0.067283556</c:v>
                </c:pt>
                <c:pt idx="2914">
                  <c:v>0.08008219</c:v>
                </c:pt>
                <c:pt idx="2915">
                  <c:v>0.08773416</c:v>
                </c:pt>
                <c:pt idx="2916">
                  <c:v>0.08974768</c:v>
                </c:pt>
                <c:pt idx="2917">
                  <c:v>0.085993364</c:v>
                </c:pt>
                <c:pt idx="2918">
                  <c:v>0.07671248</c:v>
                </c:pt>
                <c:pt idx="2919">
                  <c:v>0.06250149</c:v>
                </c:pt>
                <c:pt idx="2920">
                  <c:v>0.044273697</c:v>
                </c:pt>
                <c:pt idx="2921">
                  <c:v>0.02320055</c:v>
                </c:pt>
                <c:pt idx="2922" formatCode="0.00E+00">
                  <c:v>0.00063636154</c:v>
                </c:pt>
                <c:pt idx="2923">
                  <c:v>-0.021968722</c:v>
                </c:pt>
                <c:pt idx="2924">
                  <c:v>-0.043161936</c:v>
                </c:pt>
                <c:pt idx="2925">
                  <c:v>-0.061581247</c:v>
                </c:pt>
                <c:pt idx="2926">
                  <c:v>-0.07604289</c:v>
                </c:pt>
                <c:pt idx="2927">
                  <c:v>-0.08561746</c:v>
                </c:pt>
                <c:pt idx="2928">
                  <c:v>-0.08968962</c:v>
                </c:pt>
                <c:pt idx="2929">
                  <c:v>-0.08799767</c:v>
                </c:pt>
                <c:pt idx="2930">
                  <c:v>-0.080650344</c:v>
                </c:pt>
                <c:pt idx="2931">
                  <c:v>-0.068119824</c:v>
                </c:pt>
                <c:pt idx="2932">
                  <c:v>-0.051211435</c:v>
                </c:pt>
                <c:pt idx="2933">
                  <c:v>-0.031011824</c:v>
                </c:pt>
                <c:pt idx="2934">
                  <c:v>-0.008819159</c:v>
                </c:pt>
                <c:pt idx="2935">
                  <c:v>0.013940286</c:v>
                </c:pt>
                <c:pt idx="2936">
                  <c:v>0.03580383</c:v>
                </c:pt>
                <c:pt idx="2937">
                  <c:v>0.055366352</c:v>
                </c:pt>
                <c:pt idx="2938">
                  <c:v>0.07137063</c:v>
                </c:pt>
                <c:pt idx="2939">
                  <c:v>0.0827881</c:v>
                </c:pt>
                <c:pt idx="2940">
                  <c:v>0.08888501</c:v>
                </c:pt>
                <c:pt idx="2941">
                  <c:v>0.0892695</c:v>
                </c:pt>
                <c:pt idx="2942">
                  <c:v>0.08391687</c:v>
                </c:pt>
                <c:pt idx="2943">
                  <c:v>0.07317114</c:v>
                </c:pt>
                <c:pt idx="2944">
                  <c:v>0.05772288</c:v>
                </c:pt>
                <c:pt idx="2945">
                  <c:v>0.038564935</c:v>
                </c:pt>
                <c:pt idx="2946">
                  <c:v>0.016928524</c:v>
                </c:pt>
                <c:pt idx="2947">
                  <c:v>-0.0057958513</c:v>
                </c:pt>
                <c:pt idx="2948">
                  <c:v>-0.028147727</c:v>
                </c:pt>
                <c:pt idx="2949">
                  <c:v>-0.048690632</c:v>
                </c:pt>
                <c:pt idx="2950">
                  <c:v>-0.06610432</c:v>
                </c:pt>
                <c:pt idx="2951">
                  <c:v>-0.07926966</c:v>
                </c:pt>
                <c:pt idx="2952">
                  <c:v>-0.087340534</c:v>
                </c:pt>
                <c:pt idx="2953">
                  <c:v>-0.089846015</c:v>
                </c:pt>
                <c:pt idx="2954">
                  <c:v>-0.08703628</c:v>
                </c:pt>
                <c:pt idx="2955">
                  <c:v>-0.07909191</c:v>
                </c:pt>
                <c:pt idx="2956">
                  <c:v>-0.06652346</c:v>
                </c:pt>
                <c:pt idx="2957">
                  <c:v>-0.050138682</c:v>
                </c:pt>
                <c:pt idx="2958">
                  <c:v>-0.03099057</c:v>
                </c:pt>
                <c:pt idx="2959">
                  <c:v>-0.010309756</c:v>
                </c:pt>
                <c:pt idx="2960">
                  <c:v>0.010574698</c:v>
                </c:pt>
                <c:pt idx="2961">
                  <c:v>0.030320585</c:v>
                </c:pt>
                <c:pt idx="2962">
                  <c:v>0.04765889</c:v>
                </c:pt>
                <c:pt idx="2963">
                  <c:v>0.061475337</c:v>
                </c:pt>
                <c:pt idx="2964">
                  <c:v>0.07088196</c:v>
                </c:pt>
                <c:pt idx="2965">
                  <c:v>0.07527423</c:v>
                </c:pt>
                <c:pt idx="2966">
                  <c:v>0.07436988</c:v>
                </c:pt>
                <c:pt idx="2967">
                  <c:v>0.06822702</c:v>
                </c:pt>
                <c:pt idx="2968">
                  <c:v>0.057240456</c:v>
                </c:pt>
                <c:pt idx="2969">
                  <c:v>0.042116255</c:v>
                </c:pt>
                <c:pt idx="2970">
                  <c:v>0.02382639</c:v>
                </c:pt>
                <c:pt idx="2971">
                  <c:v>0.0035462976</c:v>
                </c:pt>
                <c:pt idx="2972">
                  <c:v>-0.01742065</c:v>
                </c:pt>
                <c:pt idx="2973">
                  <c:v>-0.037720203</c:v>
                </c:pt>
                <c:pt idx="2974">
                  <c:v>-0.056054533</c:v>
                </c:pt>
                <c:pt idx="2975">
                  <c:v>-0.07124534</c:v>
                </c:pt>
                <c:pt idx="2976">
                  <c:v>-0.08231637</c:v>
                </c:pt>
                <c:pt idx="2977">
                  <c:v>-0.08855608</c:v>
                </c:pt>
                <c:pt idx="2978">
                  <c:v>-0.08956349</c:v>
                </c:pt>
                <c:pt idx="2979">
                  <c:v>-0.08527386</c:v>
                </c:pt>
                <c:pt idx="2980">
                  <c:v>-0.07596284</c:v>
                </c:pt>
                <c:pt idx="2981">
                  <c:v>-0.06222886</c:v>
                </c:pt>
                <c:pt idx="2982">
                  <c:v>-0.04495454</c:v>
                </c:pt>
                <c:pt idx="2983">
                  <c:v>-0.025250077</c:v>
                </c:pt>
                <c:pt idx="2984">
                  <c:v>-0.0043818057</c:v>
                </c:pt>
                <c:pt idx="2985">
                  <c:v>0.016309112</c:v>
                </c:pt>
                <c:pt idx="2986">
                  <c:v>0.035492927</c:v>
                </c:pt>
                <c:pt idx="2987">
                  <c:v>0.051936746</c:v>
                </c:pt>
                <c:pt idx="2988">
                  <c:v>0.06458381</c:v>
                </c:pt>
                <c:pt idx="2989">
                  <c:v>0.072621286</c:v>
                </c:pt>
                <c:pt idx="2990">
                  <c:v>0.075532615</c:v>
                </c:pt>
                <c:pt idx="2991">
                  <c:v>0.07313073</c:v>
                </c:pt>
                <c:pt idx="2992">
                  <c:v>0.06556997</c:v>
                </c:pt>
                <c:pt idx="2993">
                  <c:v>0.053336233</c:v>
                </c:pt>
                <c:pt idx="2994">
                  <c:v>0.03721577</c:v>
                </c:pt>
                <c:pt idx="2995">
                  <c:v>0.018244594</c:v>
                </c:pt>
                <c:pt idx="2996">
                  <c:v>-0.002358079</c:v>
                </c:pt>
                <c:pt idx="2997">
                  <c:v>-0.023268163</c:v>
                </c:pt>
                <c:pt idx="2998">
                  <c:v>-0.043141812</c:v>
                </c:pt>
                <c:pt idx="2999">
                  <c:v>-0.060701817</c:v>
                </c:pt>
                <c:pt idx="3000">
                  <c:v>-0.074819624</c:v>
                </c:pt>
                <c:pt idx="3001">
                  <c:v>-0.0841451</c:v>
                </c:pt>
                <c:pt idx="3002">
                  <c:v>-0.08806279</c:v>
                </c:pt>
                <c:pt idx="3003">
                  <c:v>-0.08632091</c:v>
                </c:pt>
                <c:pt idx="3004">
                  <c:v>-0.07903141</c:v>
                </c:pt>
                <c:pt idx="3005">
                  <c:v>-0.06666279</c:v>
                </c:pt>
                <c:pt idx="3006">
                  <c:v>-0.05000992</c:v>
                </c:pt>
                <c:pt idx="3007">
                  <c:v>-0.030143052</c:v>
                </c:pt>
                <c:pt idx="3008">
                  <c:v>-0.008338958</c:v>
                </c:pt>
                <c:pt idx="3009">
                  <c:v>0.014001057</c:v>
                </c:pt>
                <c:pt idx="3010">
                  <c:v>0.035441265</c:v>
                </c:pt>
                <c:pt idx="3011">
                  <c:v>0.054603755</c:v>
                </c:pt>
                <c:pt idx="3012">
                  <c:v>0.07025701</c:v>
                </c:pt>
                <c:pt idx="3013">
                  <c:v>0.08139503</c:v>
                </c:pt>
                <c:pt idx="3014">
                  <c:v>0.087302014</c:v>
                </c:pt>
                <c:pt idx="3015">
                  <c:v>0.08759833</c:v>
                </c:pt>
                <c:pt idx="3016">
                  <c:v>0.082257085</c:v>
                </c:pt>
                <c:pt idx="3017">
                  <c:v>0.071588665</c:v>
                </c:pt>
                <c:pt idx="3018">
                  <c:v>0.056284644</c:v>
                </c:pt>
                <c:pt idx="3019">
                  <c:v>0.03732277</c:v>
                </c:pt>
                <c:pt idx="3020">
                  <c:v>0.015919365</c:v>
                </c:pt>
                <c:pt idx="3021">
                  <c:v>-0.0065531917</c:v>
                </c:pt>
                <c:pt idx="3022">
                  <c:v>-0.028653357</c:v>
                </c:pt>
                <c:pt idx="3023">
                  <c:v>-0.04896381</c:v>
                </c:pt>
                <c:pt idx="3024">
                  <c:v>-0.066205695</c:v>
                </c:pt>
                <c:pt idx="3025">
                  <c:v>-0.07904755</c:v>
                </c:pt>
                <c:pt idx="3026">
                  <c:v>-0.08664133</c:v>
                </c:pt>
                <c:pt idx="3027">
                  <c:v>-0.08837403</c:v>
                </c:pt>
                <c:pt idx="3028">
                  <c:v>-0.084145084</c:v>
                </c:pt>
                <c:pt idx="3029">
                  <c:v>-0.074232124</c:v>
                </c:pt>
                <c:pt idx="3030">
                  <c:v>-0.05928857</c:v>
                </c:pt>
                <c:pt idx="3031">
                  <c:v>-0.040309776</c:v>
                </c:pt>
                <c:pt idx="3032">
                  <c:v>-0.018496424</c:v>
                </c:pt>
                <c:pt idx="3033">
                  <c:v>0.004722357</c:v>
                </c:pt>
                <c:pt idx="3034">
                  <c:v>0.027867302</c:v>
                </c:pt>
                <c:pt idx="3035">
                  <c:v>0.049429543</c:v>
                </c:pt>
                <c:pt idx="3036">
                  <c:v>0.06803171</c:v>
                </c:pt>
                <c:pt idx="3037">
                  <c:v>0.08246125</c:v>
                </c:pt>
                <c:pt idx="3038">
                  <c:v>0.09179595</c:v>
                </c:pt>
                <c:pt idx="3039">
                  <c:v>0.09542227</c:v>
                </c:pt>
                <c:pt idx="3040">
                  <c:v>0.09310964</c:v>
                </c:pt>
                <c:pt idx="3041">
                  <c:v>0.084995806</c:v>
                </c:pt>
                <c:pt idx="3042">
                  <c:v>0.07160291</c:v>
                </c:pt>
                <c:pt idx="3043">
                  <c:v>0.05378273</c:v>
                </c:pt>
                <c:pt idx="3044">
                  <c:v>0.032679886</c:v>
                </c:pt>
                <c:pt idx="3045">
                  <c:v>0.009643331</c:v>
                </c:pt>
                <c:pt idx="3046">
                  <c:v>-0.0138482</c:v>
                </c:pt>
                <c:pt idx="3047">
                  <c:v>-0.036290914</c:v>
                </c:pt>
                <c:pt idx="3048">
                  <c:v>-0.05624482</c:v>
                </c:pt>
                <c:pt idx="3049">
                  <c:v>-0.0724328</c:v>
                </c:pt>
                <c:pt idx="3050">
                  <c:v>-0.08381701</c:v>
                </c:pt>
                <c:pt idx="3051">
                  <c:v>-0.08967054</c:v>
                </c:pt>
                <c:pt idx="3052">
                  <c:v>-0.089619875</c:v>
                </c:pt>
                <c:pt idx="3053">
                  <c:v>-0.08367251</c:v>
                </c:pt>
                <c:pt idx="3054">
                  <c:v>-0.0722134</c:v>
                </c:pt>
                <c:pt idx="3055">
                  <c:v>-0.055982888</c:v>
                </c:pt>
                <c:pt idx="3056">
                  <c:v>-0.036026776</c:v>
                </c:pt>
                <c:pt idx="3057">
                  <c:v>-0.0137553215</c:v>
                </c:pt>
                <c:pt idx="3058">
                  <c:v>0.009400159</c:v>
                </c:pt>
                <c:pt idx="3059">
                  <c:v>0.031951517</c:v>
                </c:pt>
                <c:pt idx="3060">
                  <c:v>0.052449435</c:v>
                </c:pt>
                <c:pt idx="3061">
                  <c:v>0.06957656</c:v>
                </c:pt>
                <c:pt idx="3062">
                  <c:v>0.08223218</c:v>
                </c:pt>
                <c:pt idx="3063">
                  <c:v>0.08960295</c:v>
                </c:pt>
                <c:pt idx="3064">
                  <c:v>0.09121516</c:v>
                </c:pt>
                <c:pt idx="3065">
                  <c:v>0.08696523</c:v>
                </c:pt>
                <c:pt idx="3066">
                  <c:v>0.077126294</c:v>
                </c:pt>
                <c:pt idx="3067">
                  <c:v>0.062330633</c:v>
                </c:pt>
                <c:pt idx="3068">
                  <c:v>0.043529153</c:v>
                </c:pt>
                <c:pt idx="3069">
                  <c:v>0.021930158</c:v>
                </c:pt>
                <c:pt idx="3070">
                  <c:v>-0.0010782182</c:v>
                </c:pt>
                <c:pt idx="3071">
                  <c:v>-0.024017304</c:v>
                </c:pt>
                <c:pt idx="3072">
                  <c:v>-0.04541287</c:v>
                </c:pt>
                <c:pt idx="3073">
                  <c:v>-0.063430905</c:v>
                </c:pt>
                <c:pt idx="3074">
                  <c:v>-0.076913446</c:v>
                </c:pt>
                <c:pt idx="3075">
                  <c:v>-0.084994</c:v>
                </c:pt>
                <c:pt idx="3076">
                  <c:v>-0.0871533</c:v>
                </c:pt>
                <c:pt idx="3077">
                  <c:v>-0.08325252</c:v>
                </c:pt>
                <c:pt idx="3078">
                  <c:v>-0.07354239</c:v>
                </c:pt>
                <c:pt idx="3079">
                  <c:v>-0.058646917</c:v>
                </c:pt>
                <c:pt idx="3080">
                  <c:v>-0.039523393</c:v>
                </c:pt>
                <c:pt idx="3081">
                  <c:v>-0.01740086</c:v>
                </c:pt>
                <c:pt idx="3082">
                  <c:v>0.0062989295</c:v>
                </c:pt>
                <c:pt idx="3083">
                  <c:v>0.03005287</c:v>
                </c:pt>
                <c:pt idx="3084">
                  <c:v>0.05233434</c:v>
                </c:pt>
                <c:pt idx="3085">
                  <c:v>0.07171139</c:v>
                </c:pt>
                <c:pt idx="3086">
                  <c:v>0.08693868</c:v>
                </c:pt>
                <c:pt idx="3087">
                  <c:v>0.09703761</c:v>
                </c:pt>
                <c:pt idx="3088">
                  <c:v>0.10135916</c:v>
                </c:pt>
                <c:pt idx="3089">
                  <c:v>0.09962556</c:v>
                </c:pt>
                <c:pt idx="3090">
                  <c:v>0.09194824</c:v>
                </c:pt>
                <c:pt idx="3091">
                  <c:v>0.078820616</c:v>
                </c:pt>
                <c:pt idx="3092">
                  <c:v>0.061086357</c:v>
                </c:pt>
                <c:pt idx="3093">
                  <c:v>0.039885193</c:v>
                </c:pt>
                <c:pt idx="3094">
                  <c:v>0.016579658</c:v>
                </c:pt>
                <c:pt idx="3095">
                  <c:v>-0.007332474</c:v>
                </c:pt>
                <c:pt idx="3096">
                  <c:v>-0.030314416</c:v>
                </c:pt>
                <c:pt idx="3097">
                  <c:v>-0.050889164</c:v>
                </c:pt>
                <c:pt idx="3098">
                  <c:v>-0.067734435</c:v>
                </c:pt>
                <c:pt idx="3099">
                  <c:v>-0.079767644</c:v>
                </c:pt>
                <c:pt idx="3100">
                  <c:v>-0.08621544</c:v>
                </c:pt>
                <c:pt idx="3101">
                  <c:v>-0.08666344</c:v>
                </c:pt>
                <c:pt idx="3102">
                  <c:v>-0.08108285</c:v>
                </c:pt>
                <c:pt idx="3103">
                  <c:v>-0.06983234</c:v>
                </c:pt>
                <c:pt idx="3104">
                  <c:v>-0.053634927</c:v>
                </c:pt>
                <c:pt idx="3105">
                  <c:v>-0.03394918</c:v>
                </c:pt>
                <c:pt idx="3106">
                  <c:v>-0.0117459</c:v>
                </c:pt>
                <c:pt idx="3107">
                  <c:v>0.011297211</c:v>
                </c:pt>
                <c:pt idx="3108">
                  <c:v>0.033915415</c:v>
                </c:pt>
                <c:pt idx="3109">
                  <c:v>0.054471076</c:v>
                </c:pt>
                <c:pt idx="3110">
                  <c:v>0.07180214</c:v>
                </c:pt>
                <c:pt idx="3111">
                  <c:v>0.08465974</c:v>
                </c:pt>
                <c:pt idx="3112">
                  <c:v>0.092334494</c:v>
                </c:pt>
                <c:pt idx="3113">
                  <c:v>0.09423405</c:v>
                </c:pt>
                <c:pt idx="3114">
                  <c:v>0.09032251</c:v>
                </c:pt>
                <c:pt idx="3115">
                  <c:v>0.08077849</c:v>
                </c:pt>
                <c:pt idx="3116">
                  <c:v>0.066278785</c:v>
                </c:pt>
                <c:pt idx="3117">
                  <c:v>0.04770188</c:v>
                </c:pt>
                <c:pt idx="3118">
                  <c:v>0.02628854</c:v>
                </c:pt>
                <c:pt idx="3119">
                  <c:v>0.0033757389</c:v>
                </c:pt>
                <c:pt idx="3120">
                  <c:v>-0.019732624</c:v>
                </c:pt>
                <c:pt idx="3121">
                  <c:v>-0.041835755</c:v>
                </c:pt>
                <c:pt idx="3122">
                  <c:v>-0.061487783</c:v>
                </c:pt>
                <c:pt idx="3123">
                  <c:v>-0.077446595</c:v>
                </c:pt>
                <c:pt idx="3124">
                  <c:v>-0.08866776</c:v>
                </c:pt>
                <c:pt idx="3125">
                  <c:v>-0.09444537</c:v>
                </c:pt>
                <c:pt idx="3126">
                  <c:v>-0.094394214</c:v>
                </c:pt>
                <c:pt idx="3127">
                  <c:v>-0.08852863</c:v>
                </c:pt>
                <c:pt idx="3128">
                  <c:v>-0.07721539</c:v>
                </c:pt>
                <c:pt idx="3129">
                  <c:v>-0.061189443</c:v>
                </c:pt>
                <c:pt idx="3130">
                  <c:v>-0.041473243</c:v>
                </c:pt>
                <c:pt idx="3131">
                  <c:v>-0.019339614</c:v>
                </c:pt>
                <c:pt idx="3132">
                  <c:v>0.0037946552</c:v>
                </c:pt>
                <c:pt idx="3133">
                  <c:v>0.026438572</c:v>
                </c:pt>
                <c:pt idx="3134">
                  <c:v>0.047141224</c:v>
                </c:pt>
                <c:pt idx="3135">
                  <c:v>0.06456904</c:v>
                </c:pt>
                <c:pt idx="3136">
                  <c:v>0.07760525</c:v>
                </c:pt>
                <c:pt idx="3137">
                  <c:v>0.085409865</c:v>
                </c:pt>
                <c:pt idx="3138">
                  <c:v>0.08748388</c:v>
                </c:pt>
                <c:pt idx="3139">
                  <c:v>0.08369233</c:v>
                </c:pt>
                <c:pt idx="3140">
                  <c:v>0.074280955</c:v>
                </c:pt>
                <c:pt idx="3141">
                  <c:v>0.05985339</c:v>
                </c:pt>
                <c:pt idx="3142">
                  <c:v>0.04133845</c:v>
                </c:pt>
                <c:pt idx="3143">
                  <c:v>0.019925222</c:v>
                </c:pt>
                <c:pt idx="3144">
                  <c:v>-0.002990514</c:v>
                </c:pt>
                <c:pt idx="3145">
                  <c:v>-0.025891334</c:v>
                </c:pt>
                <c:pt idx="3146">
                  <c:v>-0.04731226</c:v>
                </c:pt>
                <c:pt idx="3147">
                  <c:v>-0.06586386</c:v>
                </c:pt>
                <c:pt idx="3148">
                  <c:v>-0.08035301</c:v>
                </c:pt>
                <c:pt idx="3149">
                  <c:v>-0.08984353</c:v>
                </c:pt>
                <c:pt idx="3150">
                  <c:v>-0.09372257</c:v>
                </c:pt>
                <c:pt idx="3151">
                  <c:v>-0.09173751</c:v>
                </c:pt>
                <c:pt idx="3152">
                  <c:v>-0.083994836</c:v>
                </c:pt>
                <c:pt idx="3153">
                  <c:v>-0.07098895</c:v>
                </c:pt>
                <c:pt idx="3154">
                  <c:v>-0.05355218</c:v>
                </c:pt>
                <c:pt idx="3155">
                  <c:v>-0.032802075</c:v>
                </c:pt>
                <c:pt idx="3156">
                  <c:v>-0.010068864</c:v>
                </c:pt>
                <c:pt idx="3157">
                  <c:v>0.01318942</c:v>
                </c:pt>
                <c:pt idx="3158">
                  <c:v>0.035481125</c:v>
                </c:pt>
                <c:pt idx="3159">
                  <c:v>0.05537653</c:v>
                </c:pt>
                <c:pt idx="3160">
                  <c:v>0.07159987</c:v>
                </c:pt>
                <c:pt idx="3161">
                  <c:v>0.083111316</c:v>
                </c:pt>
                <c:pt idx="3162">
                  <c:v>0.089173794</c:v>
                </c:pt>
                <c:pt idx="3163">
                  <c:v>0.08940032</c:v>
                </c:pt>
                <c:pt idx="3164">
                  <c:v>0.08377899</c:v>
                </c:pt>
                <c:pt idx="3165">
                  <c:v>0.0726735</c:v>
                </c:pt>
                <c:pt idx="3166">
                  <c:v>0.05680017</c:v>
                </c:pt>
                <c:pt idx="3167">
                  <c:v>0.037181407</c:v>
                </c:pt>
                <c:pt idx="3168">
                  <c:v>0.015080541</c:v>
                </c:pt>
                <c:pt idx="3169">
                  <c:v>-0.008079916</c:v>
                </c:pt>
                <c:pt idx="3170">
                  <c:v>-0.030809164</c:v>
                </c:pt>
                <c:pt idx="3171">
                  <c:v>-0.051644325</c:v>
                </c:pt>
                <c:pt idx="3172">
                  <c:v>-0.069244236</c:v>
                </c:pt>
                <c:pt idx="3173">
                  <c:v>-0.08247575</c:v>
                </c:pt>
                <c:pt idx="3174">
                  <c:v>-0.09048644</c:v>
                </c:pt>
                <c:pt idx="3175">
                  <c:v>-0.09275961</c:v>
                </c:pt>
                <c:pt idx="3176">
                  <c:v>-0.08914712</c:v>
                </c:pt>
                <c:pt idx="3177">
                  <c:v>-0.079805374</c:v>
                </c:pt>
                <c:pt idx="3178">
                  <c:v>-0.06533474</c:v>
                </c:pt>
                <c:pt idx="3179">
                  <c:v>-0.04666522</c:v>
                </c:pt>
                <c:pt idx="3180">
                  <c:v>-0.024996668</c:v>
                </c:pt>
                <c:pt idx="3181">
                  <c:v>-0.0017216206</c:v>
                </c:pt>
                <c:pt idx="3182">
                  <c:v>0.021664053</c:v>
                </c:pt>
                <c:pt idx="3183">
                  <c:v>0.043657452</c:v>
                </c:pt>
                <c:pt idx="3184">
                  <c:v>0.062433988</c:v>
                </c:pt>
                <c:pt idx="3185">
                  <c:v>0.0767391</c:v>
                </c:pt>
                <c:pt idx="3186">
                  <c:v>0.085653484</c:v>
                </c:pt>
                <c:pt idx="3187">
                  <c:v>0.08860418</c:v>
                </c:pt>
                <c:pt idx="3188">
                  <c:v>0.085401565</c:v>
                </c:pt>
                <c:pt idx="3189">
                  <c:v>0.07625148</c:v>
                </c:pt>
                <c:pt idx="3190">
                  <c:v>0.061741948</c:v>
                </c:pt>
                <c:pt idx="3191">
                  <c:v>0.042805463</c:v>
                </c:pt>
                <c:pt idx="3192">
                  <c:v>0.020945191</c:v>
                </c:pt>
                <c:pt idx="3193">
                  <c:v>-0.0022611618</c:v>
                </c:pt>
                <c:pt idx="3194">
                  <c:v>-0.025781155</c:v>
                </c:pt>
                <c:pt idx="3195">
                  <c:v>-0.048103213</c:v>
                </c:pt>
                <c:pt idx="3196">
                  <c:v>-0.06759229</c:v>
                </c:pt>
                <c:pt idx="3197">
                  <c:v>-0.0829342</c:v>
                </c:pt>
                <c:pt idx="3198">
                  <c:v>-0.093196034</c:v>
                </c:pt>
                <c:pt idx="3199">
                  <c:v>-0.09767288</c:v>
                </c:pt>
                <c:pt idx="3200">
                  <c:v>-0.096116304</c:v>
                </c:pt>
                <c:pt idx="3201">
                  <c:v>-0.0885928</c:v>
                </c:pt>
                <c:pt idx="3202">
                  <c:v>-0.07561472</c:v>
                </c:pt>
                <c:pt idx="3203">
                  <c:v>-0.057991594</c:v>
                </c:pt>
                <c:pt idx="3204">
                  <c:v>-0.036877364</c:v>
                </c:pt>
                <c:pt idx="3205">
                  <c:v>-0.01361075</c:v>
                </c:pt>
                <c:pt idx="3206">
                  <c:v>0.010297239</c:v>
                </c:pt>
                <c:pt idx="3207">
                  <c:v>0.033323348</c:v>
                </c:pt>
                <c:pt idx="3208">
                  <c:v>0.053976238</c:v>
                </c:pt>
                <c:pt idx="3209">
                  <c:v>0.07093836</c:v>
                </c:pt>
                <c:pt idx="3210">
                  <c:v>0.08311117</c:v>
                </c:pt>
                <c:pt idx="3211">
                  <c:v>0.089719325</c:v>
                </c:pt>
                <c:pt idx="3212">
                  <c:v>0.09033203</c:v>
                </c:pt>
                <c:pt idx="3213">
                  <c:v>0.08491498</c:v>
                </c:pt>
                <c:pt idx="3214">
                  <c:v>0.07381201</c:v>
                </c:pt>
                <c:pt idx="3215">
                  <c:v>0.057740018</c:v>
                </c:pt>
                <c:pt idx="3216">
                  <c:v>0.03772907</c:v>
                </c:pt>
                <c:pt idx="3217">
                  <c:v>0.015067592</c:v>
                </c:pt>
                <c:pt idx="3218">
                  <c:v>-0.008790344</c:v>
                </c:pt>
                <c:pt idx="3219">
                  <c:v>-0.032309517</c:v>
                </c:pt>
                <c:pt idx="3220">
                  <c:v>-0.053980157</c:v>
                </c:pt>
                <c:pt idx="3221">
                  <c:v>-0.0724082</c:v>
                </c:pt>
                <c:pt idx="3222">
                  <c:v>-0.08641058</c:v>
                </c:pt>
                <c:pt idx="3223">
                  <c:v>-0.095086366</c:v>
                </c:pt>
                <c:pt idx="3224">
                  <c:v>-0.0978789</c:v>
                </c:pt>
                <c:pt idx="3225">
                  <c:v>-0.09460835</c:v>
                </c:pt>
                <c:pt idx="3226">
                  <c:v>-0.085485026</c:v>
                </c:pt>
                <c:pt idx="3227">
                  <c:v>-0.07109535</c:v>
                </c:pt>
                <c:pt idx="3228">
                  <c:v>-0.05236405</c:v>
                </c:pt>
                <c:pt idx="3229">
                  <c:v>-0.030495167</c:v>
                </c:pt>
                <c:pt idx="3230">
                  <c:v>-0.0068939924</c:v>
                </c:pt>
                <c:pt idx="3231">
                  <c:v>0.016922414</c:v>
                </c:pt>
                <c:pt idx="3232">
                  <c:v>0.039423592</c:v>
                </c:pt>
                <c:pt idx="3233">
                  <c:v>0.059163347</c:v>
                </c:pt>
                <c:pt idx="3234">
                  <c:v>0.07487289</c:v>
                </c:pt>
                <c:pt idx="3235">
                  <c:v>0.0855428</c:v>
                </c:pt>
                <c:pt idx="3236">
                  <c:v>0.09048712</c:v>
                </c:pt>
                <c:pt idx="3237">
                  <c:v>0.089388154</c:v>
                </c:pt>
                <c:pt idx="3238">
                  <c:v>0.08231644</c:v>
                </c:pt>
                <c:pt idx="3239">
                  <c:v>0.06972645</c:v>
                </c:pt>
                <c:pt idx="3240">
                  <c:v>0.052427277</c:v>
                </c:pt>
                <c:pt idx="3241">
                  <c:v>0.031989563</c:v>
                </c:pt>
                <c:pt idx="3242">
                  <c:v>0.009726845</c:v>
                </c:pt>
                <c:pt idx="3243">
                  <c:v>-0.012930268</c:v>
                </c:pt>
                <c:pt idx="3244">
                  <c:v>-0.03452558</c:v>
                </c:pt>
                <c:pt idx="3245">
                  <c:v>-0.05367134</c:v>
                </c:pt>
                <c:pt idx="3246">
                  <c:v>-0.06913705</c:v>
                </c:pt>
                <c:pt idx="3247">
                  <c:v>-0.079928875</c:v>
                </c:pt>
                <c:pt idx="3248">
                  <c:v>-0.08535321</c:v>
                </c:pt>
                <c:pt idx="3249">
                  <c:v>-0.08506155</c:v>
                </c:pt>
                <c:pt idx="3250">
                  <c:v>-0.07907259</c:v>
                </c:pt>
                <c:pt idx="3251">
                  <c:v>-0.06777133</c:v>
                </c:pt>
                <c:pt idx="3252">
                  <c:v>-0.051884003</c:v>
                </c:pt>
                <c:pt idx="3253">
                  <c:v>-0.03243184</c:v>
                </c:pt>
                <c:pt idx="3254">
                  <c:v>-0.010664761</c:v>
                </c:pt>
                <c:pt idx="3255">
                  <c:v>0.012018062</c:v>
                </c:pt>
                <c:pt idx="3256">
                  <c:v>0.03415899</c:v>
                </c:pt>
                <c:pt idx="3257">
                  <c:v>0.054334983</c:v>
                </c:pt>
                <c:pt idx="3258">
                  <c:v>0.07124944</c:v>
                </c:pt>
                <c:pt idx="3259">
                  <c:v>0.08381516</c:v>
                </c:pt>
                <c:pt idx="3260">
                  <c:v>0.09122476</c:v>
                </c:pt>
                <c:pt idx="3261">
                  <c:v>0.09300172</c:v>
                </c:pt>
                <c:pt idx="3262">
                  <c:v>0.08903216</c:v>
                </c:pt>
                <c:pt idx="3263">
                  <c:v>0.079570934</c:v>
                </c:pt>
                <c:pt idx="3264">
                  <c:v>0.06517224</c:v>
                </c:pt>
                <c:pt idx="3265">
                  <c:v>0.046764582</c:v>
                </c:pt>
                <c:pt idx="3266">
                  <c:v>0.025518298</c:v>
                </c:pt>
                <c:pt idx="3267">
                  <c:v>0.0027978718</c:v>
                </c:pt>
                <c:pt idx="3268">
                  <c:v>-0.019941896</c:v>
                </c:pt>
                <c:pt idx="3269">
                  <c:v>-0.04124199</c:v>
                </c:pt>
                <c:pt idx="3270">
                  <c:v>-0.05973701</c:v>
                </c:pt>
                <c:pt idx="3271">
                  <c:v>-0.07424104</c:v>
                </c:pt>
                <c:pt idx="3272">
                  <c:v>-0.08382511</c:v>
                </c:pt>
                <c:pt idx="3273">
                  <c:v>-0.0878759</c:v>
                </c:pt>
                <c:pt idx="3274">
                  <c:v>-0.08613603</c:v>
                </c:pt>
                <c:pt idx="3275">
                  <c:v>-0.078719914</c:v>
                </c:pt>
                <c:pt idx="3276">
                  <c:v>-0.06613818</c:v>
                </c:pt>
                <c:pt idx="3277">
                  <c:v>-0.04918155</c:v>
                </c:pt>
                <c:pt idx="3278">
                  <c:v>-0.028960422</c:v>
                </c:pt>
                <c:pt idx="3279">
                  <c:v>-0.0067618787</c:v>
                </c:pt>
                <c:pt idx="3280">
                  <c:v>0.01597172</c:v>
                </c:pt>
                <c:pt idx="3281">
                  <c:v>0.037787825</c:v>
                </c:pt>
                <c:pt idx="3282">
                  <c:v>0.057272345</c:v>
                </c:pt>
                <c:pt idx="3283">
                  <c:v>0.07317859</c:v>
                </c:pt>
                <c:pt idx="3284">
                  <c:v>0.08447504</c:v>
                </c:pt>
                <c:pt idx="3285">
                  <c:v>0.09043914</c:v>
                </c:pt>
                <c:pt idx="3286">
                  <c:v>0.0906803</c:v>
                </c:pt>
                <c:pt idx="3287">
                  <c:v>0.08555263</c:v>
                </c:pt>
                <c:pt idx="3288">
                  <c:v>0.07538569</c:v>
                </c:pt>
                <c:pt idx="3289">
                  <c:v>0.060832858</c:v>
                </c:pt>
                <c:pt idx="3290">
                  <c:v>0.042829424</c:v>
                </c:pt>
                <c:pt idx="3291">
                  <c:v>0.022532403</c:v>
                </c:pt>
                <c:pt idx="3292">
                  <c:v>0.0012462437</c:v>
                </c:pt>
                <c:pt idx="3293">
                  <c:v>-0.019661069</c:v>
                </c:pt>
                <c:pt idx="3294">
                  <c:v>-0.038845837</c:v>
                </c:pt>
                <c:pt idx="3295">
                  <c:v>-0.05507514</c:v>
                </c:pt>
                <c:pt idx="3296">
                  <c:v>-0.06730595</c:v>
                </c:pt>
                <c:pt idx="3297">
                  <c:v>-0.07475224</c:v>
                </c:pt>
                <c:pt idx="3298">
                  <c:v>-0.07693544</c:v>
                </c:pt>
                <c:pt idx="3299">
                  <c:v>-0.07371527</c:v>
                </c:pt>
                <c:pt idx="3300">
                  <c:v>-0.06529866</c:v>
                </c:pt>
                <c:pt idx="3301">
                  <c:v>-0.05222653</c:v>
                </c:pt>
                <c:pt idx="3302">
                  <c:v>-0.035338968</c:v>
                </c:pt>
                <c:pt idx="3303">
                  <c:v>-0.015721321</c:v>
                </c:pt>
                <c:pt idx="3304">
                  <c:v>0.00536564</c:v>
                </c:pt>
                <c:pt idx="3305">
                  <c:v>0.026566714</c:v>
                </c:pt>
                <c:pt idx="3306">
                  <c:v>0.0465194</c:v>
                </c:pt>
                <c:pt idx="3307">
                  <c:v>0.06394136</c:v>
                </c:pt>
                <c:pt idx="3308">
                  <c:v>0.07771292</c:v>
                </c:pt>
                <c:pt idx="3309">
                  <c:v>0.08694905</c:v>
                </c:pt>
                <c:pt idx="3310">
                  <c:v>0.09105614</c:v>
                </c:pt>
                <c:pt idx="3311">
                  <c:v>0.08977024</c:v>
                </c:pt>
                <c:pt idx="3312">
                  <c:v>0.08317399</c:v>
                </c:pt>
                <c:pt idx="3313">
                  <c:v>0.07123236</c:v>
                </c:pt>
                <c:pt idx="3314">
                  <c:v>0.054712832</c:v>
                </c:pt>
                <c:pt idx="3315">
                  <c:v>0.034677044</c:v>
                </c:pt>
                <c:pt idx="3316">
                  <c:v>0.012412652</c:v>
                </c:pt>
                <c:pt idx="3317">
                  <c:v>-0.010649458</c:v>
                </c:pt>
                <c:pt idx="3318">
                  <c:v>-0.033027157</c:v>
                </c:pt>
                <c:pt idx="3319">
                  <c:v>-0.0532823</c:v>
                </c:pt>
                <c:pt idx="3320">
                  <c:v>-0.07011312</c:v>
                </c:pt>
                <c:pt idx="3321">
                  <c:v>-0.08243796</c:v>
                </c:pt>
                <c:pt idx="3322">
                  <c:v>-0.08946474</c:v>
                </c:pt>
                <c:pt idx="3323">
                  <c:v>-0.09074184</c:v>
                </c:pt>
                <c:pt idx="3324">
                  <c:v>-0.08618721</c:v>
                </c:pt>
                <c:pt idx="3325">
                  <c:v>-0.076093554</c:v>
                </c:pt>
                <c:pt idx="3326">
                  <c:v>-0.061109565</c:v>
                </c:pt>
                <c:pt idx="3327">
                  <c:v>-0.042198226</c:v>
                </c:pt>
                <c:pt idx="3328">
                  <c:v>-0.02057492</c:v>
                </c:pt>
                <c:pt idx="3329">
                  <c:v>0.0023706853</c:v>
                </c:pt>
                <c:pt idx="3330">
                  <c:v>0.025163934</c:v>
                </c:pt>
                <c:pt idx="3331">
                  <c:v>0.04633996</c:v>
                </c:pt>
                <c:pt idx="3332">
                  <c:v>0.06453784</c:v>
                </c:pt>
                <c:pt idx="3333">
                  <c:v>0.078588046</c:v>
                </c:pt>
                <c:pt idx="3334">
                  <c:v>0.08758761</c:v>
                </c:pt>
                <c:pt idx="3335">
                  <c:v>0.09095814</c:v>
                </c:pt>
                <c:pt idx="3336">
                  <c:v>0.088483036</c:v>
                </c:pt>
                <c:pt idx="3337">
                  <c:v>0.08032136</c:v>
                </c:pt>
                <c:pt idx="3338">
                  <c:v>0.06699764</c:v>
                </c:pt>
                <c:pt idx="3339">
                  <c:v>0.04936816</c:v>
                </c:pt>
                <c:pt idx="3340">
                  <c:v>0.028565919</c:v>
                </c:pt>
                <c:pt idx="3341">
                  <c:v>0.0059278216</c:v>
                </c:pt>
                <c:pt idx="3342">
                  <c:v>-0.017091243</c:v>
                </c:pt>
                <c:pt idx="3343">
                  <c:v>-0.039011896</c:v>
                </c:pt>
                <c:pt idx="3344">
                  <c:v>-0.05842536</c:v>
                </c:pt>
                <c:pt idx="3345">
                  <c:v>-0.07408398</c:v>
                </c:pt>
                <c:pt idx="3346">
                  <c:v>-0.08498141</c:v>
                </c:pt>
                <c:pt idx="3347">
                  <c:v>-0.09041732</c:v>
                </c:pt>
                <c:pt idx="3348">
                  <c:v>-0.09004234</c:v>
                </c:pt>
                <c:pt idx="3349">
                  <c:v>-0.08388058</c:v>
                </c:pt>
                <c:pt idx="3350">
                  <c:v>-0.072328046</c:v>
                </c:pt>
                <c:pt idx="3351">
                  <c:v>-0.05612717</c:v>
                </c:pt>
                <c:pt idx="3352">
                  <c:v>-0.03631915</c:v>
                </c:pt>
                <c:pt idx="3353">
                  <c:v>-0.0142817125</c:v>
                </c:pt>
                <c:pt idx="3354">
                  <c:v>0.008641228</c:v>
                </c:pt>
                <c:pt idx="3355">
                  <c:v>0.030761883</c:v>
                </c:pt>
                <c:pt idx="3356">
                  <c:v>0.05083351</c:v>
                </c:pt>
                <c:pt idx="3357">
                  <c:v>0.067412786</c:v>
                </c:pt>
                <c:pt idx="3358">
                  <c:v>0.07956211</c:v>
                </c:pt>
                <c:pt idx="3359">
                  <c:v>0.08638777</c:v>
                </c:pt>
                <c:pt idx="3360">
                  <c:v>0.08754463</c:v>
                </c:pt>
                <c:pt idx="3361">
                  <c:v>0.082874924</c:v>
                </c:pt>
                <c:pt idx="3362">
                  <c:v>0.07274724</c:v>
                </c:pt>
                <c:pt idx="3363">
                  <c:v>0.057750598</c:v>
                </c:pt>
                <c:pt idx="3364">
                  <c:v>0.038899004</c:v>
                </c:pt>
                <c:pt idx="3365">
                  <c:v>0.017358005</c:v>
                </c:pt>
                <c:pt idx="3366">
                  <c:v>-0.005451396</c:v>
                </c:pt>
                <c:pt idx="3367">
                  <c:v>-0.02809742</c:v>
                </c:pt>
                <c:pt idx="3368">
                  <c:v>-0.049098104</c:v>
                </c:pt>
                <c:pt idx="3369">
                  <c:v>-0.067129165</c:v>
                </c:pt>
                <c:pt idx="3370">
                  <c:v>-0.08101258</c:v>
                </c:pt>
                <c:pt idx="3371">
                  <c:v>-0.08987504</c:v>
                </c:pt>
                <c:pt idx="3372">
                  <c:v>-0.09313318</c:v>
                </c:pt>
                <c:pt idx="3373">
                  <c:v>-0.09058462</c:v>
                </c:pt>
                <c:pt idx="3374">
                  <c:v>-0.082336456</c:v>
                </c:pt>
                <c:pt idx="3375">
                  <c:v>-0.06893927</c:v>
                </c:pt>
                <c:pt idx="3376">
                  <c:v>-0.051232934</c:v>
                </c:pt>
                <c:pt idx="3377">
                  <c:v>-0.030363947</c:v>
                </c:pt>
                <c:pt idx="3378">
                  <c:v>-0.0076624453</c:v>
                </c:pt>
                <c:pt idx="3379">
                  <c:v>0.0154084265</c:v>
                </c:pt>
                <c:pt idx="3380">
                  <c:v>0.037373245</c:v>
                </c:pt>
                <c:pt idx="3381">
                  <c:v>0.05681838</c:v>
                </c:pt>
                <c:pt idx="3382">
                  <c:v>0.07249953</c:v>
                </c:pt>
                <c:pt idx="3383">
                  <c:v>0.08340824</c:v>
                </c:pt>
                <c:pt idx="3384">
                  <c:v>0.08885613</c:v>
                </c:pt>
                <c:pt idx="3385">
                  <c:v>0.088510126</c:v>
                </c:pt>
                <c:pt idx="3386">
                  <c:v>0.08238202</c:v>
                </c:pt>
                <c:pt idx="3387">
                  <c:v>0.070878714</c:v>
                </c:pt>
                <c:pt idx="3388">
                  <c:v>0.054732263</c:v>
                </c:pt>
                <c:pt idx="3389">
                  <c:v>0.03499046</c:v>
                </c:pt>
                <c:pt idx="3390">
                  <c:v>0.012917161</c:v>
                </c:pt>
                <c:pt idx="3391">
                  <c:v>-0.010061175</c:v>
                </c:pt>
                <c:pt idx="3392">
                  <c:v>-0.032470882</c:v>
                </c:pt>
                <c:pt idx="3393">
                  <c:v>-0.052865624</c:v>
                </c:pt>
                <c:pt idx="3394">
                  <c:v>-0.069936454</c:v>
                </c:pt>
                <c:pt idx="3395">
                  <c:v>-0.08258149</c:v>
                </c:pt>
                <c:pt idx="3396">
                  <c:v>-0.08998883</c:v>
                </c:pt>
                <c:pt idx="3397">
                  <c:v>-0.09167865</c:v>
                </c:pt>
                <c:pt idx="3398">
                  <c:v>-0.087542474</c:v>
                </c:pt>
                <c:pt idx="3399">
                  <c:v>-0.07784295</c:v>
                </c:pt>
                <c:pt idx="3400">
                  <c:v>-0.063203275</c:v>
                </c:pt>
                <c:pt idx="3401">
                  <c:v>-0.044561565</c:v>
                </c:pt>
                <c:pt idx="3402">
                  <c:v>-0.023115367</c:v>
                </c:pt>
                <c:pt idx="3403" formatCode="0.00E+00">
                  <c:v>-0.00024065375</c:v>
                </c:pt>
                <c:pt idx="3404">
                  <c:v>0.02259314</c:v>
                </c:pt>
                <c:pt idx="3405">
                  <c:v>0.043920547</c:v>
                </c:pt>
                <c:pt idx="3406">
                  <c:v>0.06237176</c:v>
                </c:pt>
                <c:pt idx="3407">
                  <c:v>0.076762706</c:v>
                </c:pt>
                <c:pt idx="3408">
                  <c:v>0.08616942</c:v>
                </c:pt>
                <c:pt idx="3409">
                  <c:v>0.08998898</c:v>
                </c:pt>
                <c:pt idx="3410">
                  <c:v>0.08797678</c:v>
                </c:pt>
                <c:pt idx="3411">
                  <c:v>0.080263674</c:v>
                </c:pt>
                <c:pt idx="3412">
                  <c:v>0.067346185</c:v>
                </c:pt>
                <c:pt idx="3413">
                  <c:v>0.05005595</c:v>
                </c:pt>
                <c:pt idx="3414">
                  <c:v>0.029504985</c:v>
                </c:pt>
                <c:pt idx="3415">
                  <c:v>0.007015407</c:v>
                </c:pt>
                <c:pt idx="3416">
                  <c:v>-0.015966713</c:v>
                </c:pt>
                <c:pt idx="3417">
                  <c:v>-0.037963003</c:v>
                </c:pt>
                <c:pt idx="3418">
                  <c:v>-0.057519525</c:v>
                </c:pt>
                <c:pt idx="3419">
                  <c:v>-0.0733794</c:v>
                </c:pt>
                <c:pt idx="3420">
                  <c:v>-0.08452338</c:v>
                </c:pt>
                <c:pt idx="3421">
                  <c:v>-0.09023526</c:v>
                </c:pt>
                <c:pt idx="3422">
                  <c:v>-0.09014797</c:v>
                </c:pt>
                <c:pt idx="3423">
                  <c:v>-0.08426711</c:v>
                </c:pt>
                <c:pt idx="3424">
                  <c:v>-0.07297063</c:v>
                </c:pt>
                <c:pt idx="3425">
                  <c:v>-0.056984514</c:v>
                </c:pt>
                <c:pt idx="3426">
                  <c:v>-0.03733614</c:v>
                </c:pt>
                <c:pt idx="3427">
                  <c:v>-0.015288293</c:v>
                </c:pt>
                <c:pt idx="3428">
                  <c:v>0.007742107</c:v>
                </c:pt>
                <c:pt idx="3429">
                  <c:v>0.030274928</c:v>
                </c:pt>
                <c:pt idx="3430">
                  <c:v>0.050862074</c:v>
                </c:pt>
                <c:pt idx="3431">
                  <c:v>0.06818044</c:v>
                </c:pt>
                <c:pt idx="3432">
                  <c:v>0.081117034</c:v>
                </c:pt>
                <c:pt idx="3433">
                  <c:v>0.088840455</c:v>
                </c:pt>
                <c:pt idx="3434">
                  <c:v>0.09085432</c:v>
                </c:pt>
                <c:pt idx="3435">
                  <c:v>0.08702922</c:v>
                </c:pt>
                <c:pt idx="3436">
                  <c:v>0.077611</c:v>
                </c:pt>
                <c:pt idx="3437">
                  <c:v>0.063204914</c:v>
                </c:pt>
                <c:pt idx="3438">
                  <c:v>0.044736832</c:v>
                </c:pt>
                <c:pt idx="3439">
                  <c:v>0.023393631</c:v>
                </c:pt>
                <c:pt idx="3440" formatCode="0.00E+00">
                  <c:v>0.000546962</c:v>
                </c:pt>
                <c:pt idx="3441">
                  <c:v>-0.022334844</c:v>
                </c:pt>
                <c:pt idx="3442">
                  <c:v>-0.04378125</c:v>
                </c:pt>
                <c:pt idx="3443">
                  <c:v>-0.06241396</c:v>
                </c:pt>
                <c:pt idx="3444">
                  <c:v>-0.07703549</c:v>
                </c:pt>
                <c:pt idx="3445">
                  <c:v>-0.08670613</c:v>
                </c:pt>
                <c:pt idx="3446">
                  <c:v>-0.09080443</c:v>
                </c:pt>
                <c:pt idx="3447">
                  <c:v>-0.08906695</c:v>
                </c:pt>
                <c:pt idx="3448">
                  <c:v>-0.081605405</c:v>
                </c:pt>
                <c:pt idx="3449">
                  <c:v>-0.068899274</c:v>
                </c:pt>
                <c:pt idx="3450">
                  <c:v>-0.051765174</c:v>
                </c:pt>
                <c:pt idx="3451">
                  <c:v>-0.03130427</c:v>
                </c:pt>
                <c:pt idx="3452">
                  <c:v>-0.008831501</c:v>
                </c:pt>
                <c:pt idx="3453">
                  <c:v>0.013749868</c:v>
                </c:pt>
                <c:pt idx="3454">
                  <c:v>0.0350222</c:v>
                </c:pt>
                <c:pt idx="3455">
                  <c:v>0.053654462</c:v>
                </c:pt>
                <c:pt idx="3456">
                  <c:v>0.068504244</c:v>
                </c:pt>
                <c:pt idx="3457">
                  <c:v>0.07902616</c:v>
                </c:pt>
                <c:pt idx="3458">
                  <c:v>0.084516615</c:v>
                </c:pt>
                <c:pt idx="3459">
                  <c:v>0.084588945</c:v>
                </c:pt>
                <c:pt idx="3460">
                  <c:v>0.07920873</c:v>
                </c:pt>
                <c:pt idx="3461">
                  <c:v>0.06874654</c:v>
                </c:pt>
                <c:pt idx="3462">
                  <c:v>0.05385363</c:v>
                </c:pt>
                <c:pt idx="3463">
                  <c:v>0.035505384</c:v>
                </c:pt>
                <c:pt idx="3464">
                  <c:v>0.014865488</c:v>
                </c:pt>
                <c:pt idx="3465">
                  <c:v>-0.006726235</c:v>
                </c:pt>
                <c:pt idx="3466">
                  <c:v>-0.027893424</c:v>
                </c:pt>
                <c:pt idx="3467">
                  <c:v>-0.047265947</c:v>
                </c:pt>
                <c:pt idx="3468">
                  <c:v>-0.06360701</c:v>
                </c:pt>
                <c:pt idx="3469">
                  <c:v>-0.07585931</c:v>
                </c:pt>
                <c:pt idx="3470">
                  <c:v>-0.08324134</c:v>
                </c:pt>
                <c:pt idx="3471">
                  <c:v>-0.085273564</c:v>
                </c:pt>
                <c:pt idx="3472">
                  <c:v>-0.08182967</c:v>
                </c:pt>
                <c:pt idx="3473">
                  <c:v>-0.07312718</c:v>
                </c:pt>
                <c:pt idx="3474">
                  <c:v>-0.059728503</c:v>
                </c:pt>
                <c:pt idx="3475">
                  <c:v>-0.042492002</c:v>
                </c:pt>
                <c:pt idx="3476">
                  <c:v>-0.022527725</c:v>
                </c:pt>
                <c:pt idx="3477">
                  <c:v>-0.0011166036</c:v>
                </c:pt>
                <c:pt idx="3478">
                  <c:v>0.020363629</c:v>
                </c:pt>
                <c:pt idx="3479">
                  <c:v>0.04053399</c:v>
                </c:pt>
                <c:pt idx="3480">
                  <c:v>0.058097035</c:v>
                </c:pt>
                <c:pt idx="3481">
                  <c:v>0.071925044</c:v>
                </c:pt>
                <c:pt idx="3482">
                  <c:v>0.0811286</c:v>
                </c:pt>
                <c:pt idx="3483">
                  <c:v>0.08511689</c:v>
                </c:pt>
                <c:pt idx="3484">
                  <c:v>0.083633095</c:v>
                </c:pt>
                <c:pt idx="3485">
                  <c:v>0.07677305</c:v>
                </c:pt>
                <c:pt idx="3486">
                  <c:v>0.06497729</c:v>
                </c:pt>
                <c:pt idx="3487">
                  <c:v>0.049004316</c:v>
                </c:pt>
                <c:pt idx="3488">
                  <c:v>0.029880345</c:v>
                </c:pt>
                <c:pt idx="3489">
                  <c:v>0.008834779</c:v>
                </c:pt>
                <c:pt idx="3490">
                  <c:v>-0.01278007</c:v>
                </c:pt>
                <c:pt idx="3491">
                  <c:v>-0.03357479</c:v>
                </c:pt>
                <c:pt idx="3492">
                  <c:v>-0.052213192</c:v>
                </c:pt>
                <c:pt idx="3493">
                  <c:v>-0.067497194</c:v>
                </c:pt>
                <c:pt idx="3494">
                  <c:v>-0.0784446</c:v>
                </c:pt>
                <c:pt idx="3495">
                  <c:v>-0.08435175</c:v>
                </c:pt>
                <c:pt idx="3496">
                  <c:v>-0.084839076</c:v>
                </c:pt>
                <c:pt idx="3497">
                  <c:v>-0.07987514</c:v>
                </c:pt>
                <c:pt idx="3498">
                  <c:v>-0.06977901</c:v>
                </c:pt>
                <c:pt idx="3499">
                  <c:v>-0.055199474</c:v>
                </c:pt>
                <c:pt idx="3500">
                  <c:v>-0.037073433</c:v>
                </c:pt>
                <c:pt idx="3501">
                  <c:v>-0.01656589</c:v>
                </c:pt>
                <c:pt idx="3502">
                  <c:v>0.00500533</c:v>
                </c:pt>
                <c:pt idx="3503">
                  <c:v>0.02625382</c:v>
                </c:pt>
                <c:pt idx="3504">
                  <c:v>0.04581505</c:v>
                </c:pt>
                <c:pt idx="3505">
                  <c:v>0.062431872</c:v>
                </c:pt>
                <c:pt idx="3506">
                  <c:v>0.07503635</c:v>
                </c:pt>
                <c:pt idx="3507">
                  <c:v>0.08281845</c:v>
                </c:pt>
                <c:pt idx="3508">
                  <c:v>0.085278034</c:v>
                </c:pt>
                <c:pt idx="3509">
                  <c:v>0.08225703</c:v>
                </c:pt>
                <c:pt idx="3510">
                  <c:v>0.073949575</c:v>
                </c:pt>
                <c:pt idx="3511">
                  <c:v>0.060889572</c:v>
                </c:pt>
                <c:pt idx="3512">
                  <c:v>0.043916374</c:v>
                </c:pt>
                <c:pt idx="3513">
                  <c:v>0.024120778</c:v>
                </c:pt>
                <c:pt idx="3514">
                  <c:v>0.0027750134</c:v>
                </c:pt>
                <c:pt idx="3515">
                  <c:v>-0.018749118</c:v>
                </c:pt>
                <c:pt idx="3516">
                  <c:v>-0.03906828</c:v>
                </c:pt>
                <c:pt idx="3517">
                  <c:v>-0.05687663</c:v>
                </c:pt>
                <c:pt idx="3518">
                  <c:v>-0.07102966</c:v>
                </c:pt>
                <c:pt idx="3519">
                  <c:v>-0.080617815</c:v>
                </c:pt>
                <c:pt idx="3520">
                  <c:v>-0.08502489</c:v>
                </c:pt>
                <c:pt idx="3521">
                  <c:v>-0.0839676</c:v>
                </c:pt>
                <c:pt idx="3522">
                  <c:v>-0.07751393</c:v>
                </c:pt>
                <c:pt idx="3523">
                  <c:v>-0.06607869</c:v>
                </c:pt>
                <c:pt idx="3524">
                  <c:v>-0.05039674</c:v>
                </c:pt>
                <c:pt idx="3525">
                  <c:v>-0.0314759</c:v>
                </c:pt>
                <c:pt idx="3526">
                  <c:v>-0.0105322</c:v>
                </c:pt>
                <c:pt idx="3527">
                  <c:v>0.011088371</c:v>
                </c:pt>
                <c:pt idx="3528">
                  <c:v>0.03199631</c:v>
                </c:pt>
                <c:pt idx="3529">
                  <c:v>0.050847948</c:v>
                </c:pt>
                <c:pt idx="3530">
                  <c:v>0.06643173</c:v>
                </c:pt>
                <c:pt idx="3531">
                  <c:v>0.07774612</c:v>
                </c:pt>
                <c:pt idx="3532">
                  <c:v>0.08406398</c:v>
                </c:pt>
                <c:pt idx="3533">
                  <c:v>0.084979266</c:v>
                </c:pt>
                <c:pt idx="3534">
                  <c:v>0.08043316</c:v>
                </c:pt>
                <c:pt idx="3535">
                  <c:v>0.07071781</c:v>
                </c:pt>
                <c:pt idx="3536">
                  <c:v>0.05645761</c:v>
                </c:pt>
                <c:pt idx="3537">
                  <c:v>0.038569033</c:v>
                </c:pt>
                <c:pt idx="3538">
                  <c:v>0.018201739</c:v>
                </c:pt>
                <c:pt idx="3539">
                  <c:v>-0.003335327</c:v>
                </c:pt>
                <c:pt idx="3540">
                  <c:v>-0.024658054</c:v>
                </c:pt>
                <c:pt idx="3541">
                  <c:v>-0.044396073</c:v>
                </c:pt>
                <c:pt idx="3542">
                  <c:v>-0.06132394</c:v>
                </c:pt>
                <c:pt idx="3543">
                  <c:v>-0.07429251</c:v>
                </c:pt>
                <c:pt idx="3544">
                  <c:v>-0.08251062</c:v>
                </c:pt>
                <c:pt idx="3545">
                  <c:v>-0.08540541</c:v>
                </c:pt>
                <c:pt idx="3546">
                  <c:v>-0.08282909</c:v>
                </c:pt>
                <c:pt idx="3547">
                  <c:v>-0.074914485</c:v>
                </c:pt>
                <c:pt idx="3548">
                  <c:v>-0.06219831</c:v>
                </c:pt>
                <c:pt idx="3549">
                  <c:v>-0.045473725</c:v>
                </c:pt>
                <c:pt idx="3550">
                  <c:v>-0.02583623</c:v>
                </c:pt>
                <c:pt idx="3551">
                  <c:v>-0.0045301914</c:v>
                </c:pt>
                <c:pt idx="3552">
                  <c:v>0.017059982</c:v>
                </c:pt>
                <c:pt idx="3553">
                  <c:v>0.037559718</c:v>
                </c:pt>
                <c:pt idx="3554">
                  <c:v>0.05564043</c:v>
                </c:pt>
                <c:pt idx="3555">
                  <c:v>0.07014969</c:v>
                </c:pt>
                <c:pt idx="3556">
                  <c:v>0.08014676</c:v>
                </c:pt>
                <c:pt idx="3557">
                  <c:v>0.08499628</c:v>
                </c:pt>
                <c:pt idx="3558">
                  <c:v>0.08438045</c:v>
                </c:pt>
                <c:pt idx="3559">
                  <c:v>0.07834414</c:v>
                </c:pt>
                <c:pt idx="3560">
                  <c:v>0.067270696</c:v>
                </c:pt>
                <c:pt idx="3561">
                  <c:v>0.05187577</c:v>
                </c:pt>
                <c:pt idx="3562">
                  <c:v>0.03314531</c:v>
                </c:pt>
                <c:pt idx="3563">
                  <c:v>0.012286037</c:v>
                </c:pt>
                <c:pt idx="3564">
                  <c:v>-0.009364009</c:v>
                </c:pt>
                <c:pt idx="3565">
                  <c:v>-0.030411243</c:v>
                </c:pt>
                <c:pt idx="3566">
                  <c:v>-0.049504995</c:v>
                </c:pt>
                <c:pt idx="3567">
                  <c:v>-0.065416396</c:v>
                </c:pt>
                <c:pt idx="3568">
                  <c:v>-0.07712436</c:v>
                </c:pt>
                <c:pt idx="3569">
                  <c:v>-0.08387515</c:v>
                </c:pt>
                <c:pt idx="3570">
                  <c:v>-0.08523604</c:v>
                </c:pt>
                <c:pt idx="3571">
                  <c:v>-0.08111864</c:v>
                </c:pt>
                <c:pt idx="3572">
                  <c:v>-0.07178834</c:v>
                </c:pt>
                <c:pt idx="3573">
                  <c:v>-0.057844102</c:v>
                </c:pt>
                <c:pt idx="3574">
                  <c:v>-0.04018262</c:v>
                </c:pt>
                <c:pt idx="3575">
                  <c:v>-0.019938558</c:v>
                </c:pt>
                <c:pt idx="3576">
                  <c:v>0.001586765</c:v>
                </c:pt>
                <c:pt idx="3577">
                  <c:v>0.023010164</c:v>
                </c:pt>
                <c:pt idx="3578">
                  <c:v>0.042954713</c:v>
                </c:pt>
                <c:pt idx="3579">
                  <c:v>0.060138673</c:v>
                </c:pt>
                <c:pt idx="3580">
                  <c:v>0.07345766</c:v>
                </c:pt>
                <c:pt idx="3581">
                  <c:v>0.08205572</c:v>
                </c:pt>
                <c:pt idx="3582">
                  <c:v>0.085380286</c:v>
                </c:pt>
                <c:pt idx="3583">
                  <c:v>0.08321768</c:v>
                </c:pt>
                <c:pt idx="3584">
                  <c:v>0.0757069</c:v>
                </c:pt>
                <c:pt idx="3585">
                  <c:v>0.06333062</c:v>
                </c:pt>
                <c:pt idx="3586">
                  <c:v>0.04688427</c:v>
                </c:pt>
                <c:pt idx="3587">
                  <c:v>0.027424783</c:v>
                </c:pt>
                <c:pt idx="3588">
                  <c:v>0.006202787</c:v>
                </c:pt>
                <c:pt idx="3589">
                  <c:v>-0.015417844</c:v>
                </c:pt>
                <c:pt idx="3590">
                  <c:v>-0.036047608</c:v>
                </c:pt>
                <c:pt idx="3591">
                  <c:v>-0.054360688</c:v>
                </c:pt>
                <c:pt idx="3592">
                  <c:v>-0.06918016</c:v>
                </c:pt>
                <c:pt idx="3593">
                  <c:v>-0.079553634</c:v>
                </c:pt>
                <c:pt idx="3594">
                  <c:v>-0.0848144</c:v>
                </c:pt>
                <c:pt idx="3595">
                  <c:v>-0.08462438</c:v>
                </c:pt>
                <c:pt idx="3596">
                  <c:v>-0.078995734</c:v>
                </c:pt>
                <c:pt idx="3597">
                  <c:v>-0.06874922</c:v>
                </c:pt>
                <c:pt idx="3598">
                  <c:v>-0.054543316</c:v>
                </c:pt>
                <c:pt idx="3599">
                  <c:v>-0.03729102</c:v>
                </c:pt>
                <c:pt idx="3600">
                  <c:v>-0.018101096</c:v>
                </c:pt>
                <c:pt idx="3601">
                  <c:v>0.0017932057</c:v>
                </c:pt>
                <c:pt idx="3602">
                  <c:v>0.021113306</c:v>
                </c:pt>
                <c:pt idx="3603">
                  <c:v>0.03861755</c:v>
                </c:pt>
                <c:pt idx="3604">
                  <c:v>0.053180993</c:v>
                </c:pt>
                <c:pt idx="3605">
                  <c:v>0.06386769</c:v>
                </c:pt>
                <c:pt idx="3606">
                  <c:v>0.06999084</c:v>
                </c:pt>
                <c:pt idx="3607">
                  <c:v>0.07115689</c:v>
                </c:pt>
                <c:pt idx="3608">
                  <c:v>0.06729093</c:v>
                </c:pt>
                <c:pt idx="3609">
                  <c:v>0.058641404</c:v>
                </c:pt>
                <c:pt idx="3610">
                  <c:v>0.045764208</c:v>
                </c:pt>
                <c:pt idx="3611">
                  <c:v>0.029712468</c:v>
                </c:pt>
                <c:pt idx="3612">
                  <c:v>0.011619538</c:v>
                </c:pt>
                <c:pt idx="3613">
                  <c:v>-0.0074413717</c:v>
                </c:pt>
                <c:pt idx="3614">
                  <c:v>-0.02617091</c:v>
                </c:pt>
                <c:pt idx="3615">
                  <c:v>-0.043431103</c:v>
                </c:pt>
                <c:pt idx="3616">
                  <c:v>-0.0580585</c:v>
                </c:pt>
                <c:pt idx="3617">
                  <c:v>-0.06916183</c:v>
                </c:pt>
                <c:pt idx="3618">
                  <c:v>-0.07598758</c:v>
                </c:pt>
                <c:pt idx="3619">
                  <c:v>-0.078133345</c:v>
                </c:pt>
                <c:pt idx="3620">
                  <c:v>-0.07543203</c:v>
                </c:pt>
                <c:pt idx="3621">
                  <c:v>-0.0680843</c:v>
                </c:pt>
                <c:pt idx="3622">
                  <c:v>-0.056541026</c:v>
                </c:pt>
                <c:pt idx="3623">
                  <c:v>-0.041564077</c:v>
                </c:pt>
                <c:pt idx="3624">
                  <c:v>-0.024100691</c:v>
                </c:pt>
                <c:pt idx="3625">
                  <c:v>-0.005287975</c:v>
                </c:pt>
                <c:pt idx="3626">
                  <c:v>0.013676003</c:v>
                </c:pt>
                <c:pt idx="3627">
                  <c:v>0.03156136</c:v>
                </c:pt>
                <c:pt idx="3628">
                  <c:v>0.047226638</c:v>
                </c:pt>
                <c:pt idx="3629">
                  <c:v>0.05965671</c:v>
                </c:pt>
                <c:pt idx="3630">
                  <c:v>0.06805825</c:v>
                </c:pt>
                <c:pt idx="3631">
                  <c:v>0.07188527</c:v>
                </c:pt>
                <c:pt idx="3632">
                  <c:v>0.07089536</c:v>
                </c:pt>
                <c:pt idx="3633">
                  <c:v>0.06514775</c:v>
                </c:pt>
                <c:pt idx="3634">
                  <c:v>0.055014223</c:v>
                </c:pt>
                <c:pt idx="3635">
                  <c:v>0.041142628</c:v>
                </c:pt>
                <c:pt idx="3636">
                  <c:v>0.024426058</c:v>
                </c:pt>
                <c:pt idx="3637">
                  <c:v>0.0059362054</c:v>
                </c:pt>
                <c:pt idx="3638">
                  <c:v>-0.013137624</c:v>
                </c:pt>
                <c:pt idx="3639">
                  <c:v>-0.031571753</c:v>
                </c:pt>
                <c:pt idx="3640">
                  <c:v>-0.04818075</c:v>
                </c:pt>
                <c:pt idx="3641">
                  <c:v>-0.061898977</c:v>
                </c:pt>
                <c:pt idx="3642">
                  <c:v>-0.07184443</c:v>
                </c:pt>
                <c:pt idx="3643">
                  <c:v>-0.07737933</c:v>
                </c:pt>
                <c:pt idx="3644">
                  <c:v>-0.07768895</c:v>
                </c:pt>
                <c:pt idx="3645">
                  <c:v>-0.07275438</c:v>
                </c:pt>
                <c:pt idx="3646">
                  <c:v>-0.062893055</c:v>
                </c:pt>
                <c:pt idx="3647">
                  <c:v>-0.048739415</c:v>
                </c:pt>
                <c:pt idx="3648">
                  <c:v>-0.031203495</c:v>
                </c:pt>
                <c:pt idx="3649">
                  <c:v>-0.011412807</c:v>
                </c:pt>
                <c:pt idx="3650">
                  <c:v>0.009360244</c:v>
                </c:pt>
                <c:pt idx="3651">
                  <c:v>0.029780129</c:v>
                </c:pt>
                <c:pt idx="3652">
                  <c:v>0.04853411</c:v>
                </c:pt>
                <c:pt idx="3653">
                  <c:v>0.06441639</c:v>
                </c:pt>
                <c:pt idx="3654">
                  <c:v>0.07640588</c:v>
                </c:pt>
                <c:pt idx="3655">
                  <c:v>0.083731554</c:v>
                </c:pt>
                <c:pt idx="3656">
                  <c:v>0.085922234</c:v>
                </c:pt>
                <c:pt idx="3657">
                  <c:v>0.0828367</c:v>
                </c:pt>
                <c:pt idx="3658">
                  <c:v>0.07467281</c:v>
                </c:pt>
                <c:pt idx="3659">
                  <c:v>0.061954923</c:v>
                </c:pt>
                <c:pt idx="3660">
                  <c:v>0.04549992</c:v>
                </c:pt>
                <c:pt idx="3661">
                  <c:v>0.026365012</c:v>
                </c:pt>
                <c:pt idx="3662">
                  <c:v>0.0057795346</c:v>
                </c:pt>
                <c:pt idx="3663">
                  <c:v>-0.014933839</c:v>
                </c:pt>
                <c:pt idx="3664">
                  <c:v>-0.03444434</c:v>
                </c:pt>
                <c:pt idx="3665">
                  <c:v>-0.05149837</c:v>
                </c:pt>
                <c:pt idx="3666">
                  <c:v>-0.06503015</c:v>
                </c:pt>
                <c:pt idx="3667">
                  <c:v>-0.074193045</c:v>
                </c:pt>
                <c:pt idx="3668">
                  <c:v>-0.07839946</c:v>
                </c:pt>
                <c:pt idx="3669">
                  <c:v>-0.07738725</c:v>
                </c:pt>
                <c:pt idx="3670">
                  <c:v>-0.071223974</c:v>
                </c:pt>
                <c:pt idx="3671">
                  <c:v>-0.060310364</c:v>
                </c:pt>
                <c:pt idx="3672">
                  <c:v>-0.045351014</c:v>
                </c:pt>
                <c:pt idx="3673">
                  <c:v>-0.027310923</c:v>
                </c:pt>
                <c:pt idx="3674">
                  <c:v>-0.00735265</c:v>
                </c:pt>
                <c:pt idx="3675">
                  <c:v>0.013237894</c:v>
                </c:pt>
                <c:pt idx="3676">
                  <c:v>0.033134267</c:v>
                </c:pt>
                <c:pt idx="3677">
                  <c:v>0.05105467</c:v>
                </c:pt>
                <c:pt idx="3678">
                  <c:v>0.065815315</c:v>
                </c:pt>
                <c:pt idx="3679">
                  <c:v>0.076483816</c:v>
                </c:pt>
                <c:pt idx="3680">
                  <c:v>0.08235462</c:v>
                </c:pt>
                <c:pt idx="3681">
                  <c:v>0.083061665</c:v>
                </c:pt>
                <c:pt idx="3682">
                  <c:v>0.07854417</c:v>
                </c:pt>
                <c:pt idx="3683">
                  <c:v>0.06910011</c:v>
                </c:pt>
                <c:pt idx="3684">
                  <c:v>0.055324435</c:v>
                </c:pt>
                <c:pt idx="3685">
                  <c:v>0.038107514</c:v>
                </c:pt>
                <c:pt idx="3686">
                  <c:v>0.018546373</c:v>
                </c:pt>
                <c:pt idx="3687">
                  <c:v>-0.002098769</c:v>
                </c:pt>
                <c:pt idx="3688">
                  <c:v>-0.022508591</c:v>
                </c:pt>
                <c:pt idx="3689">
                  <c:v>-0.04136981</c:v>
                </c:pt>
                <c:pt idx="3690">
                  <c:v>-0.057476252</c:v>
                </c:pt>
                <c:pt idx="3691">
                  <c:v>-0.069792196</c:v>
                </c:pt>
                <c:pt idx="3692">
                  <c:v>-0.077531114</c:v>
                </c:pt>
                <c:pt idx="3693">
                  <c:v>-0.08028731</c:v>
                </c:pt>
                <c:pt idx="3694">
                  <c:v>-0.077883646</c:v>
                </c:pt>
                <c:pt idx="3695">
                  <c:v>-0.07047461</c:v>
                </c:pt>
                <c:pt idx="3696">
                  <c:v>-0.058536366</c:v>
                </c:pt>
                <c:pt idx="3697">
                  <c:v>-0.04283613</c:v>
                </c:pt>
                <c:pt idx="3698">
                  <c:v>-0.024382949</c:v>
                </c:pt>
                <c:pt idx="3699">
                  <c:v>-0.004362732</c:v>
                </c:pt>
                <c:pt idx="3700">
                  <c:v>0.015937865</c:v>
                </c:pt>
                <c:pt idx="3701">
                  <c:v>0.035214186</c:v>
                </c:pt>
                <c:pt idx="3702">
                  <c:v>0.052227378</c:v>
                </c:pt>
                <c:pt idx="3703">
                  <c:v>0.06588405</c:v>
                </c:pt>
                <c:pt idx="3704">
                  <c:v>0.075306535</c:v>
                </c:pt>
                <c:pt idx="3705">
                  <c:v>0.07988927</c:v>
                </c:pt>
                <c:pt idx="3706">
                  <c:v>0.079337716</c:v>
                </c:pt>
                <c:pt idx="3707">
                  <c:v>0.073687345</c:v>
                </c:pt>
                <c:pt idx="3708">
                  <c:v>0.063301295</c:v>
                </c:pt>
                <c:pt idx="3709">
                  <c:v>0.04884702</c:v>
                </c:pt>
                <c:pt idx="3710">
                  <c:v>0.031253487</c:v>
                </c:pt>
                <c:pt idx="3711">
                  <c:v>0.011651367</c:v>
                </c:pt>
                <c:pt idx="3712">
                  <c:v>-0.008699536</c:v>
                </c:pt>
                <c:pt idx="3713">
                  <c:v>-0.028491348</c:v>
                </c:pt>
                <c:pt idx="3714">
                  <c:v>-0.046452105</c:v>
                </c:pt>
                <c:pt idx="3715">
                  <c:v>-0.061427504</c:v>
                </c:pt>
                <c:pt idx="3716">
                  <c:v>-0.07245511</c:v>
                </c:pt>
                <c:pt idx="3717">
                  <c:v>-0.07882622</c:v>
                </c:pt>
                <c:pt idx="3718">
                  <c:v>-0.08013138</c:v>
                </c:pt>
                <c:pt idx="3719">
                  <c:v>-0.0762867</c:v>
                </c:pt>
                <c:pt idx="3720">
                  <c:v>-0.067539304</c:v>
                </c:pt>
                <c:pt idx="3721">
                  <c:v>-0.054451317</c:v>
                </c:pt>
                <c:pt idx="3722">
                  <c:v>-0.03786391</c:v>
                </c:pt>
                <c:pt idx="3723">
                  <c:v>-0.018843085</c:v>
                </c:pt>
                <c:pt idx="3724">
                  <c:v>0.0013887584</c:v>
                </c:pt>
                <c:pt idx="3725">
                  <c:v>0.021531343</c:v>
                </c:pt>
                <c:pt idx="3726">
                  <c:v>0.040712267</c:v>
                </c:pt>
                <c:pt idx="3727">
                  <c:v>0.057700515</c:v>
                </c:pt>
                <c:pt idx="3728">
                  <c:v>0.071389645</c:v>
                </c:pt>
                <c:pt idx="3729">
                  <c:v>0.08090395</c:v>
                </c:pt>
                <c:pt idx="3730">
                  <c:v>0.085620016</c:v>
                </c:pt>
                <c:pt idx="3731">
                  <c:v>0.08523688</c:v>
                </c:pt>
                <c:pt idx="3732">
                  <c:v>0.07976955</c:v>
                </c:pt>
                <c:pt idx="3733">
                  <c:v>0.069569826</c:v>
                </c:pt>
                <c:pt idx="3734">
                  <c:v>0.055221736</c:v>
                </c:pt>
                <c:pt idx="3735">
                  <c:v>0.037251443</c:v>
                </c:pt>
                <c:pt idx="3736">
                  <c:v>0.016807139</c:v>
                </c:pt>
                <c:pt idx="3737">
                  <c:v>-0.004683912</c:v>
                </c:pt>
                <c:pt idx="3738">
                  <c:v>-0.025892556</c:v>
                </c:pt>
                <c:pt idx="3739">
                  <c:v>-0.045411438</c:v>
                </c:pt>
                <c:pt idx="3740">
                  <c:v>-0.062024355</c:v>
                </c:pt>
                <c:pt idx="3741">
                  <c:v>-0.074631125</c:v>
                </c:pt>
                <c:pt idx="3742">
                  <c:v>-0.082449615</c:v>
                </c:pt>
                <c:pt idx="3743">
                  <c:v>-0.08495358</c:v>
                </c:pt>
                <c:pt idx="3744">
                  <c:v>-0.08200261</c:v>
                </c:pt>
                <c:pt idx="3745">
                  <c:v>-0.07376903</c:v>
                </c:pt>
                <c:pt idx="3746">
                  <c:v>-0.060797036</c:v>
                </c:pt>
                <c:pt idx="3747">
                  <c:v>-0.043907583</c:v>
                </c:pt>
                <c:pt idx="3748">
                  <c:v>-0.02419728</c:v>
                </c:pt>
                <c:pt idx="3749">
                  <c:v>-0.0029233992</c:v>
                </c:pt>
                <c:pt idx="3750">
                  <c:v>0.018538505</c:v>
                </c:pt>
                <c:pt idx="3751">
                  <c:v>0.038816094</c:v>
                </c:pt>
                <c:pt idx="3752">
                  <c:v>0.056600004</c:v>
                </c:pt>
                <c:pt idx="3753">
                  <c:v>0.0707525</c:v>
                </c:pt>
                <c:pt idx="3754">
                  <c:v>0.0803594</c:v>
                </c:pt>
                <c:pt idx="3755">
                  <c:v>0.08480704</c:v>
                </c:pt>
                <c:pt idx="3756">
                  <c:v>0.08380628</c:v>
                </c:pt>
                <c:pt idx="3757">
                  <c:v>0.07742411</c:v>
                </c:pt>
                <c:pt idx="3758">
                  <c:v>0.06606823</c:v>
                </c:pt>
                <c:pt idx="3759">
                  <c:v>0.05047041</c:v>
                </c:pt>
                <c:pt idx="3760">
                  <c:v>0.03163129</c:v>
                </c:pt>
                <c:pt idx="3761">
                  <c:v>0.01076296</c:v>
                </c:pt>
                <c:pt idx="3762">
                  <c:v>-0.010794669</c:v>
                </c:pt>
                <c:pt idx="3763">
                  <c:v>-0.03165528</c:v>
                </c:pt>
                <c:pt idx="3764">
                  <c:v>-0.050479114</c:v>
                </c:pt>
                <c:pt idx="3765">
                  <c:v>-0.066055685</c:v>
                </c:pt>
                <c:pt idx="3766">
                  <c:v>-0.07738474</c:v>
                </c:pt>
                <c:pt idx="3767">
                  <c:v>-0.08373758</c:v>
                </c:pt>
                <c:pt idx="3768">
                  <c:v>-0.084706604</c:v>
                </c:pt>
                <c:pt idx="3769">
                  <c:v>-0.080229044</c:v>
                </c:pt>
                <c:pt idx="3770">
                  <c:v>-0.07059321</c:v>
                </c:pt>
                <c:pt idx="3771">
                  <c:v>-0.056418</c:v>
                </c:pt>
                <c:pt idx="3772">
                  <c:v>-0.03861487</c:v>
                </c:pt>
                <c:pt idx="3773">
                  <c:v>-0.018327683</c:v>
                </c:pt>
                <c:pt idx="3774">
                  <c:v>0.0031394362</c:v>
                </c:pt>
                <c:pt idx="3775">
                  <c:v>0.024404794</c:v>
                </c:pt>
                <c:pt idx="3776">
                  <c:v>0.044101715</c:v>
                </c:pt>
                <c:pt idx="3777">
                  <c:v>0.060964346</c:v>
                </c:pt>
                <c:pt idx="3778">
                  <c:v>0.073908985</c:v>
                </c:pt>
                <c:pt idx="3779">
                  <c:v>0.08210367</c:v>
                </c:pt>
                <c:pt idx="3780">
                  <c:v>0.085021734</c:v>
                </c:pt>
                <c:pt idx="3781">
                  <c:v>0.08247572</c:v>
                </c:pt>
                <c:pt idx="3782">
                  <c:v>0.07462919</c:v>
                </c:pt>
                <c:pt idx="3783">
                  <c:v>0.061986446</c:v>
                </c:pt>
                <c:pt idx="3784">
                  <c:v>0.04536</c:v>
                </c:pt>
                <c:pt idx="3785">
                  <c:v>0.025818378</c:v>
                </c:pt>
                <c:pt idx="3786">
                  <c:v>0.0046174824</c:v>
                </c:pt>
                <c:pt idx="3787">
                  <c:v>-0.016880155</c:v>
                </c:pt>
                <c:pt idx="3788">
                  <c:v>-0.037292957</c:v>
                </c:pt>
                <c:pt idx="3789">
                  <c:v>-0.055309057</c:v>
                </c:pt>
                <c:pt idx="3790">
                  <c:v>-0.069770575</c:v>
                </c:pt>
                <c:pt idx="3791">
                  <c:v>-0.079748124</c:v>
                </c:pt>
                <c:pt idx="3792">
                  <c:v>-0.08460048</c:v>
                </c:pt>
                <c:pt idx="3793">
                  <c:v>-0.08401579</c:v>
                </c:pt>
                <c:pt idx="3794">
                  <c:v>-0.0780316</c:v>
                </c:pt>
                <c:pt idx="3795">
                  <c:v>-0.067032546</c:v>
                </c:pt>
                <c:pt idx="3796">
                  <c:v>-0.051725477</c:v>
                </c:pt>
                <c:pt idx="3797">
                  <c:v>-0.033094168</c:v>
                </c:pt>
                <c:pt idx="3798">
                  <c:v>-0.012335986</c:v>
                </c:pt>
                <c:pt idx="3799">
                  <c:v>0.009214997</c:v>
                </c:pt>
                <c:pt idx="3800">
                  <c:v>0.030173779</c:v>
                </c:pt>
                <c:pt idx="3801">
                  <c:v>0.049193352</c:v>
                </c:pt>
                <c:pt idx="3802">
                  <c:v>0.06505144</c:v>
                </c:pt>
                <c:pt idx="3803">
                  <c:v>0.07672882</c:v>
                </c:pt>
                <c:pt idx="3804">
                  <c:v>0.08347505</c:v>
                </c:pt>
                <c:pt idx="3805">
                  <c:v>0.08485657</c:v>
                </c:pt>
                <c:pt idx="3806">
                  <c:v>0.08078456</c:v>
                </c:pt>
                <c:pt idx="3807">
                  <c:v>0.071520746</c:v>
                </c:pt>
                <c:pt idx="3808">
                  <c:v>0.058119416</c:v>
                </c:pt>
                <c:pt idx="3809">
                  <c:v>0.041441888</c:v>
                </c:pt>
                <c:pt idx="3810">
                  <c:v>0.02255994</c:v>
                </c:pt>
                <c:pt idx="3811">
                  <c:v>0.0026870966</c:v>
                </c:pt>
                <c:pt idx="3812">
                  <c:v>-0.016899526</c:v>
                </c:pt>
                <c:pt idx="3813">
                  <c:v>-0.034941107</c:v>
                </c:pt>
                <c:pt idx="3814">
                  <c:v>-0.050278157</c:v>
                </c:pt>
                <c:pt idx="3815">
                  <c:v>-0.061925024</c:v>
                </c:pt>
                <c:pt idx="3816">
                  <c:v>-0.06913316</c:v>
                </c:pt>
                <c:pt idx="3817">
                  <c:v>-0.071439356</c:v>
                </c:pt>
                <c:pt idx="3818">
                  <c:v>-0.06869537</c:v>
                </c:pt>
                <c:pt idx="3819">
                  <c:v>-0.061077535</c:v>
                </c:pt>
                <c:pt idx="3820">
                  <c:v>-0.049075484</c:v>
                </c:pt>
                <c:pt idx="3821">
                  <c:v>-0.033460498</c:v>
                </c:pt>
                <c:pt idx="3822">
                  <c:v>-0.015236139</c:v>
                </c:pt>
                <c:pt idx="3823">
                  <c:v>0.00442636</c:v>
                </c:pt>
                <c:pt idx="3824">
                  <c:v>0.024263322</c:v>
                </c:pt>
                <c:pt idx="3825">
                  <c:v>0.042999923</c:v>
                </c:pt>
                <c:pt idx="3826">
                  <c:v>0.05943197</c:v>
                </c:pt>
                <c:pt idx="3827">
                  <c:v>0.07250345</c:v>
                </c:pt>
                <c:pt idx="3828">
                  <c:v>0.08137423</c:v>
                </c:pt>
                <c:pt idx="3829">
                  <c:v>0.08547428</c:v>
                </c:pt>
                <c:pt idx="3830">
                  <c:v>0.08454007</c:v>
                </c:pt>
                <c:pt idx="3831">
                  <c:v>0.07863164</c:v>
                </c:pt>
                <c:pt idx="3832">
                  <c:v>0.068128735</c:v>
                </c:pt>
                <c:pt idx="3833">
                  <c:v>0.053706348</c:v>
                </c:pt>
                <c:pt idx="3834">
                  <c:v>0.03629133</c:v>
                </c:pt>
                <c:pt idx="3835">
                  <c:v>0.01700294</c:v>
                </c:pt>
                <c:pt idx="3836">
                  <c:v>-0.0029192418</c:v>
                </c:pt>
                <c:pt idx="3837">
                  <c:v>-0.022458673</c:v>
                </c:pt>
                <c:pt idx="3838">
                  <c:v>-0.040554732</c:v>
                </c:pt>
                <c:pt idx="3839">
                  <c:v>-0.05604446</c:v>
                </c:pt>
                <c:pt idx="3840">
                  <c:v>-0.06793235</c:v>
                </c:pt>
                <c:pt idx="3841">
                  <c:v>-0.075454414</c:v>
                </c:pt>
                <c:pt idx="3842">
                  <c:v>-0.07812722</c:v>
                </c:pt>
                <c:pt idx="3843">
                  <c:v>-0.07577899</c:v>
                </c:pt>
                <c:pt idx="3844">
                  <c:v>-0.06856065</c:v>
                </c:pt>
                <c:pt idx="3845">
                  <c:v>-0.0569361</c:v>
                </c:pt>
                <c:pt idx="3846">
                  <c:v>-0.04165241</c:v>
                </c:pt>
                <c:pt idx="3847">
                  <c:v>-0.023691833</c:v>
                </c:pt>
                <c:pt idx="3848">
                  <c:v>-0.0042086467</c:v>
                </c:pt>
                <c:pt idx="3849">
                  <c:v>0.015459776</c:v>
                </c:pt>
                <c:pt idx="3850">
                  <c:v>0.033675686</c:v>
                </c:pt>
                <c:pt idx="3851">
                  <c:v>0.04942411</c:v>
                </c:pt>
                <c:pt idx="3852">
                  <c:v>0.061996177</c:v>
                </c:pt>
                <c:pt idx="3853">
                  <c:v>0.07058392</c:v>
                </c:pt>
                <c:pt idx="3854">
                  <c:v>0.074635416</c:v>
                </c:pt>
                <c:pt idx="3855">
                  <c:v>0.07389029</c:v>
                </c:pt>
                <c:pt idx="3856">
                  <c:v>0.068396434</c:v>
                </c:pt>
                <c:pt idx="3857">
                  <c:v>0.05850692</c:v>
                </c:pt>
                <c:pt idx="3858">
                  <c:v>0.044857323</c:v>
                </c:pt>
                <c:pt idx="3859">
                  <c:v>0.028324861</c:v>
                </c:pt>
                <c:pt idx="3860">
                  <c:v>0.009972036</c:v>
                </c:pt>
                <c:pt idx="3861">
                  <c:v>-0.00902167</c:v>
                </c:pt>
                <c:pt idx="3862">
                  <c:v>-0.027435578</c:v>
                </c:pt>
                <c:pt idx="3863">
                  <c:v>-0.044086263</c:v>
                </c:pt>
                <c:pt idx="3864">
                  <c:v>-0.05790364</c:v>
                </c:pt>
                <c:pt idx="3865">
                  <c:v>-0.067999706</c:v>
                </c:pt>
                <c:pt idx="3866">
                  <c:v>-0.07372561</c:v>
                </c:pt>
                <c:pt idx="3867">
                  <c:v>-0.074713364</c:v>
                </c:pt>
                <c:pt idx="3868">
                  <c:v>-0.07089949</c:v>
                </c:pt>
                <c:pt idx="3869">
                  <c:v>-0.06252909</c:v>
                </c:pt>
                <c:pt idx="3870">
                  <c:v>-0.050140113</c:v>
                </c:pt>
                <c:pt idx="3871">
                  <c:v>-0.034528762</c:v>
                </c:pt>
                <c:pt idx="3872">
                  <c:v>-0.016698346</c:v>
                </c:pt>
                <c:pt idx="3873">
                  <c:v>0.001746282</c:v>
                </c:pt>
                <c:pt idx="3874">
                  <c:v>0.019619718</c:v>
                </c:pt>
                <c:pt idx="3875">
                  <c:v>0.035773292</c:v>
                </c:pt>
                <c:pt idx="3876">
                  <c:v>0.049168855</c:v>
                </c:pt>
                <c:pt idx="3877">
                  <c:v>0.058945507</c:v>
                </c:pt>
                <c:pt idx="3878">
                  <c:v>0.06447494</c:v>
                </c:pt>
                <c:pt idx="3879">
                  <c:v>0.06540178</c:v>
                </c:pt>
                <c:pt idx="3880">
                  <c:v>0.06166646</c:v>
                </c:pt>
                <c:pt idx="3881">
                  <c:v>0.053509057</c:v>
                </c:pt>
                <c:pt idx="3882">
                  <c:v>0.04145381</c:v>
                </c:pt>
                <c:pt idx="3883">
                  <c:v>0.026275486</c:v>
                </c:pt>
                <c:pt idx="3884">
                  <c:v>0.008949548</c:v>
                </c:pt>
                <c:pt idx="3885">
                  <c:v>-0.00941053</c:v>
                </c:pt>
                <c:pt idx="3886">
                  <c:v>-0.027624726</c:v>
                </c:pt>
                <c:pt idx="3887">
                  <c:v>-0.044522524</c:v>
                </c:pt>
                <c:pt idx="3888">
                  <c:v>-0.059017926</c:v>
                </c:pt>
                <c:pt idx="3889">
                  <c:v>-0.07017934</c:v>
                </c:pt>
                <c:pt idx="3890">
                  <c:v>-0.07728949</c:v>
                </c:pt>
                <c:pt idx="3891">
                  <c:v>-0.07989141</c:v>
                </c:pt>
                <c:pt idx="3892">
                  <c:v>-0.07781786</c:v>
                </c:pt>
                <c:pt idx="3893">
                  <c:v>-0.07120213</c:v>
                </c:pt>
                <c:pt idx="3894">
                  <c:v>-0.06046939</c:v>
                </c:pt>
                <c:pt idx="3895">
                  <c:v>-0.04630938</c:v>
                </c:pt>
                <c:pt idx="3896">
                  <c:v>-0.029632151</c:v>
                </c:pt>
                <c:pt idx="3897">
                  <c:v>-0.011509508</c:v>
                </c:pt>
                <c:pt idx="3898">
                  <c:v>0.006893873</c:v>
                </c:pt>
                <c:pt idx="3899">
                  <c:v>0.024395257</c:v>
                </c:pt>
                <c:pt idx="3900">
                  <c:v>0.039869845</c:v>
                </c:pt>
                <c:pt idx="3901">
                  <c:v>0.052323163</c:v>
                </c:pt>
                <c:pt idx="3902">
                  <c:v>0.06095484</c:v>
                </c:pt>
                <c:pt idx="3903">
                  <c:v>0.06521019</c:v>
                </c:pt>
                <c:pt idx="3904">
                  <c:v>0.0648157</c:v>
                </c:pt>
                <c:pt idx="3905">
                  <c:v>0.05979672</c:v>
                </c:pt>
                <c:pt idx="3906">
                  <c:v>0.050475806</c:v>
                </c:pt>
                <c:pt idx="3907">
                  <c:v>0.037451982</c:v>
                </c:pt>
                <c:pt idx="3908">
                  <c:v>0.021562278</c:v>
                </c:pt>
                <c:pt idx="3909">
                  <c:v>0.00382787</c:v>
                </c:pt>
                <c:pt idx="3910">
                  <c:v>-0.014611512</c:v>
                </c:pt>
                <c:pt idx="3911">
                  <c:v>-0.03257081</c:v>
                </c:pt>
                <c:pt idx="3912">
                  <c:v>-0.048895806</c:v>
                </c:pt>
                <c:pt idx="3913">
                  <c:v>-0.06253737</c:v>
                </c:pt>
                <c:pt idx="3914">
                  <c:v>-0.07261878</c:v>
                </c:pt>
                <c:pt idx="3915">
                  <c:v>-0.078492105</c:v>
                </c:pt>
                <c:pt idx="3916">
                  <c:v>-0.07977992</c:v>
                </c:pt>
                <c:pt idx="3917">
                  <c:v>-0.076399446</c:v>
                </c:pt>
                <c:pt idx="3918">
                  <c:v>-0.06856793</c:v>
                </c:pt>
                <c:pt idx="3919">
                  <c:v>-0.056788713</c:v>
                </c:pt>
                <c:pt idx="3920">
                  <c:v>-0.041818738</c:v>
                </c:pt>
                <c:pt idx="3921">
                  <c:v>-0.024620146</c:v>
                </c:pt>
                <c:pt idx="3922">
                  <c:v>-0.006298244</c:v>
                </c:pt>
                <c:pt idx="3923">
                  <c:v>0.011969477</c:v>
                </c:pt>
                <c:pt idx="3924">
                  <c:v>0.029170498</c:v>
                </c:pt>
                <c:pt idx="3925">
                  <c:v>0.04444529</c:v>
                </c:pt>
                <c:pt idx="3926">
                  <c:v>0.056620866</c:v>
                </c:pt>
                <c:pt idx="3927">
                  <c:v>0.065072164</c:v>
                </c:pt>
                <c:pt idx="3928">
                  <c:v>0.0691179</c:v>
                </c:pt>
                <c:pt idx="3929">
                  <c:v>0.06861318</c:v>
                </c:pt>
                <c:pt idx="3930">
                  <c:v>0.063488685</c:v>
                </c:pt>
                <c:pt idx="3931">
                  <c:v>0.05415798</c:v>
                </c:pt>
                <c:pt idx="3932">
                  <c:v>0.04114555</c:v>
                </c:pt>
                <c:pt idx="3933">
                  <c:v>0.025349177</c:v>
                </c:pt>
                <c:pt idx="3934">
                  <c:v>0.0077285394</c:v>
                </c:pt>
                <c:pt idx="3935">
                  <c:v>-0.010539144</c:v>
                </c:pt>
                <c:pt idx="3936">
                  <c:v>-0.028320894</c:v>
                </c:pt>
                <c:pt idx="3937">
                  <c:v>-0.044396147</c:v>
                </c:pt>
                <c:pt idx="3938">
                  <c:v>-0.05757808</c:v>
                </c:pt>
                <c:pt idx="3939">
                  <c:v>-0.06681714</c:v>
                </c:pt>
                <c:pt idx="3940">
                  <c:v>-0.071491554</c:v>
                </c:pt>
                <c:pt idx="3941">
                  <c:v>-0.071283594</c:v>
                </c:pt>
                <c:pt idx="3942">
                  <c:v>-0.066223845</c:v>
                </c:pt>
                <c:pt idx="3943">
                  <c:v>-0.05662489</c:v>
                </c:pt>
                <c:pt idx="3944">
                  <c:v>-0.04311669</c:v>
                </c:pt>
                <c:pt idx="3945">
                  <c:v>-0.02655829</c:v>
                </c:pt>
                <c:pt idx="3946">
                  <c:v>-0.0080237165</c:v>
                </c:pt>
                <c:pt idx="3947">
                  <c:v>0.011302169</c:v>
                </c:pt>
                <c:pt idx="3948">
                  <c:v>0.030170105</c:v>
                </c:pt>
                <c:pt idx="3949">
                  <c:v>0.047371652</c:v>
                </c:pt>
                <c:pt idx="3950">
                  <c:v>0.061795883</c:v>
                </c:pt>
                <c:pt idx="3951">
                  <c:v>0.07251235</c:v>
                </c:pt>
                <c:pt idx="3952">
                  <c:v>0.07880513</c:v>
                </c:pt>
                <c:pt idx="3953">
                  <c:v>0.08027337</c:v>
                </c:pt>
                <c:pt idx="3954">
                  <c:v>0.07681097</c:v>
                </c:pt>
                <c:pt idx="3955">
                  <c:v>0.06863935</c:v>
                </c:pt>
                <c:pt idx="3956">
                  <c:v>0.056276247</c:v>
                </c:pt>
                <c:pt idx="3957">
                  <c:v>0.040513612</c:v>
                </c:pt>
                <c:pt idx="3958">
                  <c:v>0.022358358</c:v>
                </c:pt>
                <c:pt idx="3959">
                  <c:v>0.002974242</c:v>
                </c:pt>
                <c:pt idx="3960">
                  <c:v>-0.016398296</c:v>
                </c:pt>
                <c:pt idx="3961">
                  <c:v>-0.034517534</c:v>
                </c:pt>
                <c:pt idx="3962">
                  <c:v>-0.050223842</c:v>
                </c:pt>
                <c:pt idx="3963">
                  <c:v>-0.06251103</c:v>
                </c:pt>
                <c:pt idx="3964">
                  <c:v>-0.070593916</c:v>
                </c:pt>
                <c:pt idx="3965">
                  <c:v>-0.07395628</c:v>
                </c:pt>
                <c:pt idx="3966">
                  <c:v>-0.07238617</c:v>
                </c:pt>
                <c:pt idx="3967">
                  <c:v>-0.06598763</c:v>
                </c:pt>
                <c:pt idx="3968">
                  <c:v>-0.055175677</c:v>
                </c:pt>
                <c:pt idx="3969">
                  <c:v>-0.04064834</c:v>
                </c:pt>
                <c:pt idx="3970">
                  <c:v>-0.023342803</c:v>
                </c:pt>
                <c:pt idx="3971">
                  <c:v>-0.004374251</c:v>
                </c:pt>
                <c:pt idx="3972">
                  <c:v>0.01503475</c:v>
                </c:pt>
                <c:pt idx="3973">
                  <c:v>0.033633947</c:v>
                </c:pt>
                <c:pt idx="3974">
                  <c:v>0.050224885</c:v>
                </c:pt>
                <c:pt idx="3975">
                  <c:v>0.06373842</c:v>
                </c:pt>
                <c:pt idx="3976">
                  <c:v>0.0733031</c:v>
                </c:pt>
                <c:pt idx="3977">
                  <c:v>0.078301325</c:v>
                </c:pt>
                <c:pt idx="3978">
                  <c:v>0.07837093</c:v>
                </c:pt>
                <c:pt idx="3979">
                  <c:v>0.07352939</c:v>
                </c:pt>
                <c:pt idx="3980">
                  <c:v>0.06406376</c:v>
                </c:pt>
                <c:pt idx="3981">
                  <c:v>0.050597847</c:v>
                </c:pt>
                <c:pt idx="3982">
                  <c:v>0.03397876</c:v>
                </c:pt>
                <c:pt idx="3983">
                  <c:v>0.015285343</c:v>
                </c:pt>
                <c:pt idx="3984">
                  <c:v>-0.0042950213</c:v>
                </c:pt>
                <c:pt idx="3985">
                  <c:v>-0.023496687</c:v>
                </c:pt>
                <c:pt idx="3986">
                  <c:v>-0.041096374</c:v>
                </c:pt>
                <c:pt idx="3987">
                  <c:v>-0.056054905</c:v>
                </c:pt>
                <c:pt idx="3988">
                  <c:v>-0.067410946</c:v>
                </c:pt>
                <c:pt idx="3989">
                  <c:v>-0.07443465</c:v>
                </c:pt>
                <c:pt idx="3990">
                  <c:v>-0.076674655</c:v>
                </c:pt>
                <c:pt idx="3991">
                  <c:v>-0.07398698</c:v>
                </c:pt>
                <c:pt idx="3992">
                  <c:v>-0.066544354</c:v>
                </c:pt>
                <c:pt idx="3993">
                  <c:v>-0.054825097</c:v>
                </c:pt>
                <c:pt idx="3994">
                  <c:v>-0.03958237</c:v>
                </c:pt>
                <c:pt idx="3995">
                  <c:v>-0.02179581</c:v>
                </c:pt>
                <c:pt idx="3996">
                  <c:v>-0.002608478</c:v>
                </c:pt>
                <c:pt idx="3997">
                  <c:v>0.016746491</c:v>
                </c:pt>
                <c:pt idx="3998">
                  <c:v>0.03502521</c:v>
                </c:pt>
                <c:pt idx="3999">
                  <c:v>0.051052958</c:v>
                </c:pt>
                <c:pt idx="4000">
                  <c:v>0.06379965</c:v>
                </c:pt>
                <c:pt idx="4001">
                  <c:v>0.07244611</c:v>
                </c:pt>
                <c:pt idx="4002">
                  <c:v>0.07643667</c:v>
                </c:pt>
                <c:pt idx="4003">
                  <c:v>0.07551482</c:v>
                </c:pt>
                <c:pt idx="4004">
                  <c:v>0.06973985</c:v>
                </c:pt>
                <c:pt idx="4005">
                  <c:v>0.059482872</c:v>
                </c:pt>
                <c:pt idx="4006">
                  <c:v>0.045403093</c:v>
                </c:pt>
                <c:pt idx="4007">
                  <c:v>0.028405398</c:v>
                </c:pt>
                <c:pt idx="4008">
                  <c:v>0.009582162</c:v>
                </c:pt>
                <c:pt idx="4009">
                  <c:v>-0.0098569095</c:v>
                </c:pt>
                <c:pt idx="4010">
                  <c:v>-0.028662503</c:v>
                </c:pt>
                <c:pt idx="4011">
                  <c:v>-0.045626044</c:v>
                </c:pt>
                <c:pt idx="4012">
                  <c:v>-0.059657305</c:v>
                </c:pt>
                <c:pt idx="4013">
                  <c:v>-0.06985456</c:v>
                </c:pt>
                <c:pt idx="4014">
                  <c:v>-0.07556245</c:v>
                </c:pt>
                <c:pt idx="4015">
                  <c:v>-0.07641414</c:v>
                </c:pt>
                <c:pt idx="4016">
                  <c:v>-0.07235488</c:v>
                </c:pt>
                <c:pt idx="4017">
                  <c:v>-0.06364557</c:v>
                </c:pt>
                <c:pt idx="4018">
                  <c:v>-0.05084592</c:v>
                </c:pt>
                <c:pt idx="4019">
                  <c:v>-0.034582913</c:v>
                </c:pt>
                <c:pt idx="4020">
                  <c:v>-0.015638411</c:v>
                </c:pt>
                <c:pt idx="4021">
                  <c:v>0.0047701</c:v>
                </c:pt>
                <c:pt idx="4022">
                  <c:v>0.02533099</c:v>
                </c:pt>
                <c:pt idx="4023">
                  <c:v>0.044665754</c:v>
                </c:pt>
                <c:pt idx="4024">
                  <c:v>0.061543643</c:v>
                </c:pt>
                <c:pt idx="4025">
                  <c:v>0.074861616</c:v>
                </c:pt>
                <c:pt idx="4026">
                  <c:v>0.0837715</c:v>
                </c:pt>
                <c:pt idx="4027">
                  <c:v>0.08768624</c:v>
                </c:pt>
                <c:pt idx="4028">
                  <c:v>0.085912794</c:v>
                </c:pt>
                <c:pt idx="4029">
                  <c:v>0.078609824</c:v>
                </c:pt>
                <c:pt idx="4030">
                  <c:v>0.0662373</c:v>
                </c:pt>
                <c:pt idx="4031">
                  <c:v>0.04963556</c:v>
                </c:pt>
                <c:pt idx="4032">
                  <c:v>0.029832482</c:v>
                </c:pt>
                <c:pt idx="4033">
                  <c:v>0.008133948</c:v>
                </c:pt>
                <c:pt idx="4034">
                  <c:v>-0.014094263</c:v>
                </c:pt>
                <c:pt idx="4035">
                  <c:v>-0.035399318</c:v>
                </c:pt>
                <c:pt idx="4036">
                  <c:v>-0.054433048</c:v>
                </c:pt>
                <c:pt idx="4037">
                  <c:v>-0.069954455</c:v>
                </c:pt>
                <c:pt idx="4038">
                  <c:v>-0.08098149</c:v>
                </c:pt>
                <c:pt idx="4039">
                  <c:v>-0.0867925</c:v>
                </c:pt>
                <c:pt idx="4040">
                  <c:v>-0.087025374</c:v>
                </c:pt>
                <c:pt idx="4041">
                  <c:v>-0.08165568</c:v>
                </c:pt>
                <c:pt idx="4042">
                  <c:v>-0.071036875</c:v>
                </c:pt>
                <c:pt idx="4043">
                  <c:v>-0.055844486</c:v>
                </c:pt>
                <c:pt idx="4044">
                  <c:v>-0.037061036</c:v>
                </c:pt>
                <c:pt idx="4045">
                  <c:v>-0.015888631</c:v>
                </c:pt>
                <c:pt idx="4046">
                  <c:v>0.0063074827</c:v>
                </c:pt>
                <c:pt idx="4047">
                  <c:v>0.028104484</c:v>
                </c:pt>
                <c:pt idx="4048">
                  <c:v>0.048098207</c:v>
                </c:pt>
                <c:pt idx="4049">
                  <c:v>0.065006316</c:v>
                </c:pt>
                <c:pt idx="4050">
                  <c:v>0.077739775</c:v>
                </c:pt>
                <c:pt idx="4051">
                  <c:v>0.08548209</c:v>
                </c:pt>
                <c:pt idx="4052">
                  <c:v>0.087733865</c:v>
                </c:pt>
                <c:pt idx="4053">
                  <c:v>0.08435184</c:v>
                </c:pt>
                <c:pt idx="4054">
                  <c:v>0.0755519</c:v>
                </c:pt>
                <c:pt idx="4055">
                  <c:v>0.061900675</c:v>
                </c:pt>
                <c:pt idx="4056">
                  <c:v>0.04427439</c:v>
                </c:pt>
                <c:pt idx="4057">
                  <c:v>0.023806661</c:v>
                </c:pt>
                <c:pt idx="4058">
                  <c:v>0.001812011</c:v>
                </c:pt>
                <c:pt idx="4059">
                  <c:v>-0.020295471</c:v>
                </c:pt>
                <c:pt idx="4060">
                  <c:v>-0.041095644</c:v>
                </c:pt>
                <c:pt idx="4061">
                  <c:v>-0.05925125</c:v>
                </c:pt>
                <c:pt idx="4062">
                  <c:v>-0.07359606</c:v>
                </c:pt>
                <c:pt idx="4063">
                  <c:v>-0.083207816</c:v>
                </c:pt>
                <c:pt idx="4064">
                  <c:v>-0.08746925</c:v>
                </c:pt>
                <c:pt idx="4065">
                  <c:v>-0.08610627</c:v>
                </c:pt>
                <c:pt idx="4066">
                  <c:v>-0.079206735</c:v>
                </c:pt>
                <c:pt idx="4067">
                  <c:v>-0.06721401</c:v>
                </c:pt>
                <c:pt idx="4068">
                  <c:v>-0.05089897</c:v>
                </c:pt>
                <c:pt idx="4069">
                  <c:v>-0.030853838</c:v>
                </c:pt>
                <c:pt idx="4070">
                  <c:v>-0.008366853</c:v>
                </c:pt>
                <c:pt idx="4071">
                  <c:v>0.015116781</c:v>
                </c:pt>
                <c:pt idx="4072">
                  <c:v>0.038087845</c:v>
                </c:pt>
                <c:pt idx="4073">
                  <c:v>0.05907005</c:v>
                </c:pt>
                <c:pt idx="4074">
                  <c:v>0.07671493</c:v>
                </c:pt>
                <c:pt idx="4075">
                  <c:v>0.08988854</c:v>
                </c:pt>
                <c:pt idx="4076">
                  <c:v>0.09774417</c:v>
                </c:pt>
                <c:pt idx="4077">
                  <c:v>0.09977701</c:v>
                </c:pt>
                <c:pt idx="4078">
                  <c:v>0.09585643</c:v>
                </c:pt>
                <c:pt idx="4079">
                  <c:v>0.08623433</c:v>
                </c:pt>
                <c:pt idx="4080">
                  <c:v>0.07152915</c:v>
                </c:pt>
                <c:pt idx="4081">
                  <c:v>0.052685916</c:v>
                </c:pt>
                <c:pt idx="4082">
                  <c:v>0.030915678</c:v>
                </c:pt>
                <c:pt idx="4083">
                  <c:v>0.0076175034</c:v>
                </c:pt>
                <c:pt idx="4084">
                  <c:v>-0.015711248</c:v>
                </c:pt>
                <c:pt idx="4085">
                  <c:v>-0.03757134</c:v>
                </c:pt>
                <c:pt idx="4086">
                  <c:v>-0.05701682</c:v>
                </c:pt>
                <c:pt idx="4087">
                  <c:v>-0.072797984</c:v>
                </c:pt>
                <c:pt idx="4088">
                  <c:v>-0.0839006</c:v>
                </c:pt>
                <c:pt idx="4089">
                  <c:v>-0.08961116</c:v>
                </c:pt>
                <c:pt idx="4090">
                  <c:v>-0.08956264</c:v>
                </c:pt>
                <c:pt idx="4091">
                  <c:v>-0.083758175</c:v>
                </c:pt>
                <c:pt idx="4092">
                  <c:v>-0.072570786</c:v>
                </c:pt>
                <c:pt idx="4093">
                  <c:v>-0.056719467</c:v>
                </c:pt>
                <c:pt idx="4094">
                  <c:v>-0.03722295</c:v>
                </c:pt>
                <c:pt idx="4095">
                  <c:v>-0.015334219</c:v>
                </c:pt>
                <c:pt idx="4096">
                  <c:v>0.0075400174</c:v>
                </c:pt>
                <c:pt idx="4097">
                  <c:v>0.029929668</c:v>
                </c:pt>
                <c:pt idx="4098">
                  <c:v>0.050395817</c:v>
                </c:pt>
                <c:pt idx="4099">
                  <c:v>0.06762317</c:v>
                </c:pt>
                <c:pt idx="4100">
                  <c:v>0.08050455</c:v>
                </c:pt>
                <c:pt idx="4101">
                  <c:v>0.0882121</c:v>
                </c:pt>
                <c:pt idx="4102">
                  <c:v>0.09025051</c:v>
                </c:pt>
                <c:pt idx="4103">
                  <c:v>0.08648875</c:v>
                </c:pt>
                <c:pt idx="4104">
                  <c:v>0.0771686</c:v>
                </c:pt>
                <c:pt idx="4105">
                  <c:v>0.06288901</c:v>
                </c:pt>
                <c:pt idx="4106">
                  <c:v>0.04456772</c:v>
                </c:pt>
                <c:pt idx="4107">
                  <c:v>0.023382187</c:v>
                </c:pt>
                <c:pt idx="4108" formatCode="0.00E+00">
                  <c:v>0.0006939322</c:v>
                </c:pt>
                <c:pt idx="4109">
                  <c:v>-0.022038907</c:v>
                </c:pt>
                <c:pt idx="4110">
                  <c:v>-0.043355376</c:v>
                </c:pt>
                <c:pt idx="4111">
                  <c:v>-0.061885506</c:v>
                </c:pt>
                <c:pt idx="4112">
                  <c:v>-0.07643841</c:v>
                </c:pt>
                <c:pt idx="4113">
                  <c:v>-0.08607882</c:v>
                </c:pt>
                <c:pt idx="4114">
                  <c:v>-0.090187185</c:v>
                </c:pt>
                <c:pt idx="4115">
                  <c:v>-0.08849945</c:v>
                </c:pt>
                <c:pt idx="4116">
                  <c:v>-0.08112409</c:v>
                </c:pt>
                <c:pt idx="4117">
                  <c:v>-0.06853509</c:v>
                </c:pt>
                <c:pt idx="4118">
                  <c:v>-0.051541522</c:v>
                </c:pt>
                <c:pt idx="4119">
                  <c:v>-0.031009793</c:v>
                </c:pt>
                <c:pt idx="4120">
                  <c:v>-0.008185357</c:v>
                </c:pt>
                <c:pt idx="4121">
                  <c:v>0.015399642</c:v>
                </c:pt>
                <c:pt idx="4122">
                  <c:v>0.038283966</c:v>
                </c:pt>
                <c:pt idx="4123">
                  <c:v>0.058948457</c:v>
                </c:pt>
                <c:pt idx="4124">
                  <c:v>0.07610515</c:v>
                </c:pt>
                <c:pt idx="4125">
                  <c:v>0.08861551</c:v>
                </c:pt>
                <c:pt idx="4126">
                  <c:v>0.09570487</c:v>
                </c:pt>
                <c:pt idx="4127">
                  <c:v>0.09689102</c:v>
                </c:pt>
                <c:pt idx="4128">
                  <c:v>0.09211919</c:v>
                </c:pt>
                <c:pt idx="4129">
                  <c:v>0.08167626</c:v>
                </c:pt>
                <c:pt idx="4130">
                  <c:v>0.06624896</c:v>
                </c:pt>
                <c:pt idx="4131">
                  <c:v>0.04660353</c:v>
                </c:pt>
                <c:pt idx="4132">
                  <c:v>0.023765411</c:v>
                </c:pt>
                <c:pt idx="4133" formatCode="0.00E+00">
                  <c:v>-0.0008084215</c:v>
                </c:pt>
                <c:pt idx="4134">
                  <c:v>-0.025530659</c:v>
                </c:pt>
                <c:pt idx="4135">
                  <c:v>-0.048820462</c:v>
                </c:pt>
                <c:pt idx="4136">
                  <c:v>-0.06917538</c:v>
                </c:pt>
                <c:pt idx="4137">
                  <c:v>-0.08529318</c:v>
                </c:pt>
                <c:pt idx="4138">
                  <c:v>-0.096134126</c:v>
                </c:pt>
                <c:pt idx="4139">
                  <c:v>-0.10100575</c:v>
                </c:pt>
                <c:pt idx="4140">
                  <c:v>-0.09959246</c:v>
                </c:pt>
                <c:pt idx="4141">
                  <c:v>-0.09198817</c:v>
                </c:pt>
                <c:pt idx="4142">
                  <c:v>-0.078679964</c:v>
                </c:pt>
                <c:pt idx="4143">
                  <c:v>-0.06052549</c:v>
                </c:pt>
                <c:pt idx="4144">
                  <c:v>-0.038690314</c:v>
                </c:pt>
                <c:pt idx="4145">
                  <c:v>-0.014579698</c:v>
                </c:pt>
                <c:pt idx="4146">
                  <c:v>0.010257632</c:v>
                </c:pt>
                <c:pt idx="4147">
                  <c:v>0.034223944</c:v>
                </c:pt>
                <c:pt idx="4148">
                  <c:v>0.055779368</c:v>
                </c:pt>
                <c:pt idx="4149">
                  <c:v>0.07353752</c:v>
                </c:pt>
                <c:pt idx="4150">
                  <c:v>0.08635721</c:v>
                </c:pt>
                <c:pt idx="4151">
                  <c:v>0.09341366</c:v>
                </c:pt>
                <c:pt idx="4152">
                  <c:v>0.09425345</c:v>
                </c:pt>
                <c:pt idx="4153">
                  <c:v>0.088821724</c:v>
                </c:pt>
                <c:pt idx="4154">
                  <c:v>0.07746762</c:v>
                </c:pt>
                <c:pt idx="4155">
                  <c:v>0.060920134</c:v>
                </c:pt>
                <c:pt idx="4156">
                  <c:v>0.040273786</c:v>
                </c:pt>
                <c:pt idx="4157">
                  <c:v>0.01688604</c:v>
                </c:pt>
                <c:pt idx="4158">
                  <c:v>-0.0077418387</c:v>
                </c:pt>
                <c:pt idx="4159">
                  <c:v>-0.032018065</c:v>
                </c:pt>
                <c:pt idx="4160">
                  <c:v>-0.054381073</c:v>
                </c:pt>
                <c:pt idx="4161">
                  <c:v>-0.073389605</c:v>
                </c:pt>
                <c:pt idx="4162">
                  <c:v>-0.08781986</c:v>
                </c:pt>
                <c:pt idx="4163">
                  <c:v>-0.09674162</c:v>
                </c:pt>
                <c:pt idx="4164">
                  <c:v>-0.09955087</c:v>
                </c:pt>
                <c:pt idx="4165">
                  <c:v>-0.09608266</c:v>
                </c:pt>
                <c:pt idx="4166">
                  <c:v>-0.086541325</c:v>
                </c:pt>
                <c:pt idx="4167">
                  <c:v>-0.071550936</c:v>
                </c:pt>
                <c:pt idx="4168">
                  <c:v>-0.052060604</c:v>
                </c:pt>
                <c:pt idx="4169">
                  <c:v>-0.029330313</c:v>
                </c:pt>
                <c:pt idx="4170">
                  <c:v>-0.0048098564</c:v>
                </c:pt>
                <c:pt idx="4171">
                  <c:v>0.019920051</c:v>
                </c:pt>
                <c:pt idx="4172">
                  <c:v>0.043278664</c:v>
                </c:pt>
                <c:pt idx="4173">
                  <c:v>0.063761815</c:v>
                </c:pt>
                <c:pt idx="4174">
                  <c:v>0.0800599</c:v>
                </c:pt>
                <c:pt idx="4175">
                  <c:v>0.09112385</c:v>
                </c:pt>
                <c:pt idx="4176">
                  <c:v>0.09587255</c:v>
                </c:pt>
                <c:pt idx="4177">
                  <c:v>0.09400083</c:v>
                </c:pt>
                <c:pt idx="4178">
                  <c:v>0.08562897</c:v>
                </c:pt>
                <c:pt idx="4179">
                  <c:v>0.07129501</c:v>
                </c:pt>
                <c:pt idx="4180">
                  <c:v>0.051920146</c:v>
                </c:pt>
                <c:pt idx="4181">
                  <c:v>0.028749555</c:v>
                </c:pt>
                <c:pt idx="4182">
                  <c:v>0.0032723546</c:v>
                </c:pt>
                <c:pt idx="4183">
                  <c:v>-0.022874117</c:v>
                </c:pt>
                <c:pt idx="4184">
                  <c:v>-0.048009485</c:v>
                </c:pt>
                <c:pt idx="4185">
                  <c:v>-0.070518374</c:v>
                </c:pt>
                <c:pt idx="4186">
                  <c:v>-0.08895418</c:v>
                </c:pt>
                <c:pt idx="4187">
                  <c:v>-0.10213208</c:v>
                </c:pt>
                <c:pt idx="4188">
                  <c:v>-0.10920519</c:v>
                </c:pt>
                <c:pt idx="4189">
                  <c:v>-0.10971892</c:v>
                </c:pt>
                <c:pt idx="4190">
                  <c:v>-0.10364023</c:v>
                </c:pt>
                <c:pt idx="4191">
                  <c:v>-0.091359824</c:v>
                </c:pt>
                <c:pt idx="4192">
                  <c:v>-0.07366693</c:v>
                </c:pt>
                <c:pt idx="4193">
                  <c:v>-0.051698595</c:v>
                </c:pt>
                <c:pt idx="4194">
                  <c:v>-0.026866704</c:v>
                </c:pt>
                <c:pt idx="4195" formatCode="0.00E+00">
                  <c:v>-0.0007671118</c:v>
                </c:pt>
                <c:pt idx="4196">
                  <c:v>0.024922833</c:v>
                </c:pt>
                <c:pt idx="4197">
                  <c:v>0.048552096</c:v>
                </c:pt>
                <c:pt idx="4198">
                  <c:v>0.068602085</c:v>
                </c:pt>
                <c:pt idx="4199">
                  <c:v>0.08378425</c:v>
                </c:pt>
                <c:pt idx="4200">
                  <c:v>0.093581825</c:v>
                </c:pt>
                <c:pt idx="4201">
                  <c:v>0.09736514</c:v>
                </c:pt>
                <c:pt idx="4202">
                  <c:v>0.09489106</c:v>
                </c:pt>
                <c:pt idx="4203">
                  <c:v>0.08631858</c:v>
                </c:pt>
                <c:pt idx="4204">
                  <c:v>0.07219863</c:v>
                </c:pt>
                <c:pt idx="4205">
                  <c:v>0.053438663</c:v>
                </c:pt>
                <c:pt idx="4206">
                  <c:v>0.031244338</c:v>
                </c:pt>
                <c:pt idx="4207">
                  <c:v>0.0070420206</c:v>
                </c:pt>
                <c:pt idx="4208">
                  <c:v>-0.01761286</c:v>
                </c:pt>
                <c:pt idx="4209">
                  <c:v>-0.041135818</c:v>
                </c:pt>
                <c:pt idx="4210">
                  <c:v>-0.062015086</c:v>
                </c:pt>
                <c:pt idx="4211">
                  <c:v>-0.0789088</c:v>
                </c:pt>
                <c:pt idx="4212">
                  <c:v>-0.09073126</c:v>
                </c:pt>
                <c:pt idx="4213">
                  <c:v>-0.09672266</c:v>
                </c:pt>
                <c:pt idx="4214">
                  <c:v>-0.09649795</c:v>
                </c:pt>
                <c:pt idx="4215">
                  <c:v>-0.090071574</c:v>
                </c:pt>
                <c:pt idx="4216">
                  <c:v>-0.07785654</c:v>
                </c:pt>
                <c:pt idx="4217">
                  <c:v>-0.06063786</c:v>
                </c:pt>
                <c:pt idx="4218">
                  <c:v>-0.039522156</c:v>
                </c:pt>
                <c:pt idx="4219">
                  <c:v>-0.015866466</c:v>
                </c:pt>
                <c:pt idx="4220">
                  <c:v>0.008808926</c:v>
                </c:pt>
                <c:pt idx="4221">
                  <c:v>0.032918185</c:v>
                </c:pt>
                <c:pt idx="4222">
                  <c:v>0.05491188</c:v>
                </c:pt>
                <c:pt idx="4223">
                  <c:v>0.07337654</c:v>
                </c:pt>
                <c:pt idx="4224">
                  <c:v>0.08712548</c:v>
                </c:pt>
                <c:pt idx="4225">
                  <c:v>0.0952751</c:v>
                </c:pt>
                <c:pt idx="4226">
                  <c:v>0.09730163</c:v>
                </c:pt>
                <c:pt idx="4227">
                  <c:v>0.09307486</c:v>
                </c:pt>
                <c:pt idx="4228">
                  <c:v>0.0828664</c:v>
                </c:pt>
                <c:pt idx="4229">
                  <c:v>0.06733234</c:v>
                </c:pt>
                <c:pt idx="4230">
                  <c:v>0.047471017</c:v>
                </c:pt>
                <c:pt idx="4231">
                  <c:v>0.02455885</c:v>
                </c:pt>
                <c:pt idx="4232" formatCode="0.00E+00">
                  <c:v>6.835256E-5</c:v>
                </c:pt>
                <c:pt idx="4233">
                  <c:v>-0.024426538</c:v>
                </c:pt>
                <c:pt idx="4234">
                  <c:v>-0.0473516</c:v>
                </c:pt>
                <c:pt idx="4235">
                  <c:v>-0.0672335</c:v>
                </c:pt>
                <c:pt idx="4236">
                  <c:v>-0.08279449</c:v>
                </c:pt>
                <c:pt idx="4237">
                  <c:v>-0.093034476</c:v>
                </c:pt>
                <c:pt idx="4238">
                  <c:v>-0.09744193</c:v>
                </c:pt>
                <c:pt idx="4239">
                  <c:v>-0.09601722</c:v>
                </c:pt>
                <c:pt idx="4240">
                  <c:v>-0.08861278</c:v>
                </c:pt>
                <c:pt idx="4241">
                  <c:v>-0.07590245</c:v>
                </c:pt>
                <c:pt idx="4242">
                  <c:v>-0.058530442</c:v>
                </c:pt>
                <c:pt idx="4243">
                  <c:v>-0.03729906</c:v>
                </c:pt>
                <c:pt idx="4244">
                  <c:v>-0.013445713</c:v>
                </c:pt>
                <c:pt idx="4245">
                  <c:v>0.0113906115</c:v>
                </c:pt>
                <c:pt idx="4246">
                  <c:v>0.035707325</c:v>
                </c:pt>
                <c:pt idx="4247">
                  <c:v>0.05786434</c:v>
                </c:pt>
                <c:pt idx="4248">
                  <c:v>0.076506585</c:v>
                </c:pt>
                <c:pt idx="4249">
                  <c:v>0.09037955</c:v>
                </c:pt>
                <c:pt idx="4250">
                  <c:v>0.09864263</c:v>
                </c:pt>
                <c:pt idx="4251">
                  <c:v>0.100723505</c:v>
                </c:pt>
                <c:pt idx="4252">
                  <c:v>0.096526325</c:v>
                </c:pt>
                <c:pt idx="4253">
                  <c:v>0.08629069</c:v>
                </c:pt>
                <c:pt idx="4254">
                  <c:v>0.07070258</c:v>
                </c:pt>
                <c:pt idx="4255">
                  <c:v>0.050741926</c:v>
                </c:pt>
                <c:pt idx="4256">
                  <c:v>0.027712569</c:v>
                </c:pt>
                <c:pt idx="4257">
                  <c:v>0.00307858</c:v>
                </c:pt>
                <c:pt idx="4258">
                  <c:v>-0.021561027</c:v>
                </c:pt>
                <c:pt idx="4259">
                  <c:v>-0.044634327</c:v>
                </c:pt>
                <c:pt idx="4260">
                  <c:v>-0.0646465</c:v>
                </c:pt>
                <c:pt idx="4261">
                  <c:v>-0.08032325</c:v>
                </c:pt>
                <c:pt idx="4262">
                  <c:v>-0.090693295</c:v>
                </c:pt>
                <c:pt idx="4263">
                  <c:v>-0.09508632</c:v>
                </c:pt>
                <c:pt idx="4264">
                  <c:v>-0.09322688</c:v>
                </c:pt>
                <c:pt idx="4265">
                  <c:v>-0.0852384</c:v>
                </c:pt>
                <c:pt idx="4266">
                  <c:v>-0.07163507</c:v>
                </c:pt>
                <c:pt idx="4267">
                  <c:v>-0.05329612</c:v>
                </c:pt>
                <c:pt idx="4268">
                  <c:v>-0.031400174</c:v>
                </c:pt>
                <c:pt idx="4269">
                  <c:v>-0.007359326</c:v>
                </c:pt>
                <c:pt idx="4270">
                  <c:v>0.017281294</c:v>
                </c:pt>
                <c:pt idx="4271">
                  <c:v>0.040933847</c:v>
                </c:pt>
                <c:pt idx="4272">
                  <c:v>0.06207773</c:v>
                </c:pt>
                <c:pt idx="4273">
                  <c:v>0.0793505</c:v>
                </c:pt>
                <c:pt idx="4274">
                  <c:v>0.09164119</c:v>
                </c:pt>
                <c:pt idx="4275">
                  <c:v>0.09815675</c:v>
                </c:pt>
                <c:pt idx="4276">
                  <c:v>0.09844637</c:v>
                </c:pt>
                <c:pt idx="4277">
                  <c:v>0.09251055</c:v>
                </c:pt>
                <c:pt idx="4278">
                  <c:v>0.08071014</c:v>
                </c:pt>
                <c:pt idx="4279">
                  <c:v>0.063817084</c:v>
                </c:pt>
                <c:pt idx="4280">
                  <c:v>0.042901397</c:v>
                </c:pt>
                <c:pt idx="4281">
                  <c:v>0.019316673</c:v>
                </c:pt>
                <c:pt idx="4282">
                  <c:v>-0.005433172</c:v>
                </c:pt>
                <c:pt idx="4283">
                  <c:v>-0.029751211</c:v>
                </c:pt>
                <c:pt idx="4284">
                  <c:v>-0.05208364</c:v>
                </c:pt>
                <c:pt idx="4285">
                  <c:v>-0.070991054</c:v>
                </c:pt>
                <c:pt idx="4286">
                  <c:v>-0.08526531</c:v>
                </c:pt>
                <c:pt idx="4287">
                  <c:v>-0.09398648</c:v>
                </c:pt>
                <c:pt idx="4288">
                  <c:v>-0.096599594</c:v>
                </c:pt>
                <c:pt idx="4289">
                  <c:v>-0.092935205</c:v>
                </c:pt>
                <c:pt idx="4290">
                  <c:v>-0.08323324</c:v>
                </c:pt>
                <c:pt idx="4291">
                  <c:v>-0.068116546</c:v>
                </c:pt>
                <c:pt idx="4292">
                  <c:v>-0.048560143</c:v>
                </c:pt>
                <c:pt idx="4293">
                  <c:v>-0.025820792</c:v>
                </c:pt>
                <c:pt idx="4294">
                  <c:v>-0.0013628304</c:v>
                </c:pt>
                <c:pt idx="4295">
                  <c:v>0.023641676</c:v>
                </c:pt>
                <c:pt idx="4296">
                  <c:v>0.047585756</c:v>
                </c:pt>
                <c:pt idx="4297">
                  <c:v>0.06893057</c:v>
                </c:pt>
                <c:pt idx="4298">
                  <c:v>0.08630434</c:v>
                </c:pt>
                <c:pt idx="4299">
                  <c:v>0.09859052</c:v>
                </c:pt>
                <c:pt idx="4300">
                  <c:v>0.10499951</c:v>
                </c:pt>
                <c:pt idx="4301">
                  <c:v>0.10511941</c:v>
                </c:pt>
                <c:pt idx="4302">
                  <c:v>0.09894252</c:v>
                </c:pt>
                <c:pt idx="4303">
                  <c:v>0.08686581</c:v>
                </c:pt>
                <c:pt idx="4304">
                  <c:v>0.06966543</c:v>
                </c:pt>
                <c:pt idx="4305">
                  <c:v>0.048446804</c:v>
                </c:pt>
                <c:pt idx="4306">
                  <c:v>0.024573565</c:v>
                </c:pt>
                <c:pt idx="4307" formatCode="0.00E+00">
                  <c:v>-0.00041997433</c:v>
                </c:pt>
                <c:pt idx="4308">
                  <c:v>-0.024927616</c:v>
                </c:pt>
                <c:pt idx="4309">
                  <c:v>-0.04737425</c:v>
                </c:pt>
                <c:pt idx="4310">
                  <c:v>-0.06631732</c:v>
                </c:pt>
                <c:pt idx="4311">
                  <c:v>-0.080539405</c:v>
                </c:pt>
                <c:pt idx="4312">
                  <c:v>-0.08912648</c:v>
                </c:pt>
                <c:pt idx="4313">
                  <c:v>-0.09152667</c:v>
                </c:pt>
                <c:pt idx="4314">
                  <c:v>-0.08804469</c:v>
                </c:pt>
                <c:pt idx="4315">
                  <c:v>-0.0789043</c:v>
                </c:pt>
                <c:pt idx="4316">
                  <c:v>-0.064692944</c:v>
                </c:pt>
                <c:pt idx="4317">
                  <c:v>-0.04632394</c:v>
                </c:pt>
                <c:pt idx="4318">
                  <c:v>-0.024977818</c:v>
                </c:pt>
                <c:pt idx="4319">
                  <c:v>-0.0020264387</c:v>
                </c:pt>
                <c:pt idx="4320">
                  <c:v>0.021055162</c:v>
                </c:pt>
                <c:pt idx="4321">
                  <c:v>0.042783618</c:v>
                </c:pt>
                <c:pt idx="4322">
                  <c:v>0.061762482</c:v>
                </c:pt>
                <c:pt idx="4323">
                  <c:v>0.076772034</c:v>
                </c:pt>
                <c:pt idx="4324">
                  <c:v>0.08684763</c:v>
                </c:pt>
                <c:pt idx="4325">
                  <c:v>0.091341764</c:v>
                </c:pt>
                <c:pt idx="4326">
                  <c:v>0.08996561</c:v>
                </c:pt>
                <c:pt idx="4327">
                  <c:v>0.0828076</c:v>
                </c:pt>
                <c:pt idx="4328">
                  <c:v>0.07032779</c:v>
                </c:pt>
                <c:pt idx="4329">
                  <c:v>0.053328186</c:v>
                </c:pt>
                <c:pt idx="4330">
                  <c:v>0.032901317</c:v>
                </c:pt>
                <c:pt idx="4331">
                  <c:v>0.010359973</c:v>
                </c:pt>
                <c:pt idx="4332">
                  <c:v>-0.012847185</c:v>
                </c:pt>
                <c:pt idx="4333">
                  <c:v>-0.035228685</c:v>
                </c:pt>
                <c:pt idx="4334">
                  <c:v>-0.05534613</c:v>
                </c:pt>
                <c:pt idx="4335">
                  <c:v>-0.071906626</c:v>
                </c:pt>
                <c:pt idx="4336">
                  <c:v>-0.083845876</c:v>
                </c:pt>
                <c:pt idx="4337">
                  <c:v>-0.09039657</c:v>
                </c:pt>
                <c:pt idx="4338">
                  <c:v>-0.09113772</c:v>
                </c:pt>
                <c:pt idx="4339">
                  <c:v>-0.086021684</c:v>
                </c:pt>
                <c:pt idx="4340">
                  <c:v>-0.07537727</c:v>
                </c:pt>
                <c:pt idx="4341">
                  <c:v>-0.05988854</c:v>
                </c:pt>
                <c:pt idx="4342">
                  <c:v>-0.04055094</c:v>
                </c:pt>
                <c:pt idx="4343">
                  <c:v>-0.018607236</c:v>
                </c:pt>
                <c:pt idx="4344">
                  <c:v>0.0046830103</c:v>
                </c:pt>
                <c:pt idx="4345">
                  <c:v>0.028054751</c:v>
                </c:pt>
                <c:pt idx="4346">
                  <c:v>0.049805135</c:v>
                </c:pt>
                <c:pt idx="4347">
                  <c:v>0.06870625</c:v>
                </c:pt>
                <c:pt idx="4348">
                  <c:v>0.08339594</c:v>
                </c:pt>
                <c:pt idx="4349">
                  <c:v>0.09305437</c:v>
                </c:pt>
                <c:pt idx="4350">
                  <c:v>0.09695246</c:v>
                </c:pt>
                <c:pt idx="4351">
                  <c:v>0.094930775</c:v>
                </c:pt>
                <c:pt idx="4352">
                  <c:v>0.08703933</c:v>
                </c:pt>
                <c:pt idx="4353">
                  <c:v>0.073851995</c:v>
                </c:pt>
                <c:pt idx="4354">
                  <c:v>0.056157347</c:v>
                </c:pt>
                <c:pt idx="4355">
                  <c:v>0.035141475</c:v>
                </c:pt>
                <c:pt idx="4356">
                  <c:v>0.012111407</c:v>
                </c:pt>
                <c:pt idx="4357">
                  <c:v>-0.0114169475</c:v>
                </c:pt>
                <c:pt idx="4358">
                  <c:v>-0.033963844</c:v>
                </c:pt>
                <c:pt idx="4359">
                  <c:v>-0.054087758</c:v>
                </c:pt>
                <c:pt idx="4360">
                  <c:v>-0.070944585</c:v>
                </c:pt>
                <c:pt idx="4361">
                  <c:v>-0.08343184</c:v>
                </c:pt>
                <c:pt idx="4362">
                  <c:v>-0.090764806</c:v>
                </c:pt>
                <c:pt idx="4363">
                  <c:v>-0.09245827</c:v>
                </c:pt>
                <c:pt idx="4364">
                  <c:v>-0.08841683</c:v>
                </c:pt>
                <c:pt idx="4365">
                  <c:v>-0.07888988</c:v>
                </c:pt>
                <c:pt idx="4366">
                  <c:v>-0.064499915</c:v>
                </c:pt>
                <c:pt idx="4367">
                  <c:v>-0.0461642</c:v>
                </c:pt>
                <c:pt idx="4368">
                  <c:v>-0.025068752</c:v>
                </c:pt>
                <c:pt idx="4369">
                  <c:v>-0.0025640503</c:v>
                </c:pt>
                <c:pt idx="4370">
                  <c:v>0.019897975</c:v>
                </c:pt>
                <c:pt idx="4371">
                  <c:v>0.040877372</c:v>
                </c:pt>
                <c:pt idx="4372">
                  <c:v>0.059021704</c:v>
                </c:pt>
                <c:pt idx="4373">
                  <c:v>0.07316732</c:v>
                </c:pt>
                <c:pt idx="4374">
                  <c:v>0.08240201</c:v>
                </c:pt>
                <c:pt idx="4375">
                  <c:v>0.08613392</c:v>
                </c:pt>
                <c:pt idx="4376">
                  <c:v>0.08412082</c:v>
                </c:pt>
                <c:pt idx="4377">
                  <c:v>0.076493174</c:v>
                </c:pt>
                <c:pt idx="4378">
                  <c:v>0.063739255</c:v>
                </c:pt>
                <c:pt idx="4379">
                  <c:v>0.04667951</c:v>
                </c:pt>
                <c:pt idx="4380">
                  <c:v>0.026408732</c:v>
                </c:pt>
                <c:pt idx="4381">
                  <c:v>0.0042301714</c:v>
                </c:pt>
                <c:pt idx="4382">
                  <c:v>-0.01843214</c:v>
                </c:pt>
                <c:pt idx="4383">
                  <c:v>-0.040085718</c:v>
                </c:pt>
                <c:pt idx="4384">
                  <c:v>-0.05931729</c:v>
                </c:pt>
                <c:pt idx="4385">
                  <c:v>-0.07488911</c:v>
                </c:pt>
                <c:pt idx="4386">
                  <c:v>-0.08579379</c:v>
                </c:pt>
                <c:pt idx="4387">
                  <c:v>-0.091328084</c:v>
                </c:pt>
                <c:pt idx="4388">
                  <c:v>-0.091133</c:v>
                </c:pt>
                <c:pt idx="4389">
                  <c:v>-0.08521846</c:v>
                </c:pt>
                <c:pt idx="4390">
                  <c:v>-0.07396191</c:v>
                </c:pt>
                <c:pt idx="4391">
                  <c:v>-0.05808419</c:v>
                </c:pt>
                <c:pt idx="4392">
                  <c:v>-0.038603455</c:v>
                </c:pt>
                <c:pt idx="4393">
                  <c:v>-0.016765386</c:v>
                </c:pt>
                <c:pt idx="4394">
                  <c:v>0.0060581565</c:v>
                </c:pt>
                <c:pt idx="4395">
                  <c:v>0.028378159</c:v>
                </c:pt>
                <c:pt idx="4396">
                  <c:v>0.048783943</c:v>
                </c:pt>
                <c:pt idx="4397">
                  <c:v>0.06594838</c:v>
                </c:pt>
                <c:pt idx="4398">
                  <c:v>0.07878634</c:v>
                </c:pt>
                <c:pt idx="4399">
                  <c:v>0.08646183</c:v>
                </c:pt>
                <c:pt idx="4400">
                  <c:v>0.088495195</c:v>
                </c:pt>
                <c:pt idx="4401">
                  <c:v>0.08474831</c:v>
                </c:pt>
                <c:pt idx="4402">
                  <c:v>0.07509592</c:v>
                </c:pt>
                <c:pt idx="4403">
                  <c:v>0.060158357</c:v>
                </c:pt>
                <c:pt idx="4404">
                  <c:v>0.04089561</c:v>
                </c:pt>
                <c:pt idx="4405">
                  <c:v>0.018545657</c:v>
                </c:pt>
                <c:pt idx="4406">
                  <c:v>-0.0054551065</c:v>
                </c:pt>
                <c:pt idx="4407">
                  <c:v>-0.029564261</c:v>
                </c:pt>
                <c:pt idx="4408">
                  <c:v>-0.052232325</c:v>
                </c:pt>
                <c:pt idx="4409">
                  <c:v>-0.0720025</c:v>
                </c:pt>
                <c:pt idx="4410">
                  <c:v>-0.087604225</c:v>
                </c:pt>
                <c:pt idx="4411">
                  <c:v>-0.09803483</c:v>
                </c:pt>
                <c:pt idx="4412">
                  <c:v>-0.10262394</c:v>
                </c:pt>
                <c:pt idx="4413">
                  <c:v>-0.10107663</c:v>
                </c:pt>
                <c:pt idx="4414">
                  <c:v>-0.09349236</c:v>
                </c:pt>
                <c:pt idx="4415">
                  <c:v>-0.080358535</c:v>
                </c:pt>
                <c:pt idx="4416">
                  <c:v>-0.06251922</c:v>
                </c:pt>
                <c:pt idx="4417">
                  <c:v>-0.041120946</c:v>
                </c:pt>
                <c:pt idx="4418">
                  <c:v>-0.017538875</c:v>
                </c:pt>
                <c:pt idx="4419">
                  <c:v>0.0067114234</c:v>
                </c:pt>
                <c:pt idx="4420">
                  <c:v>0.030071437</c:v>
                </c:pt>
                <c:pt idx="4421">
                  <c:v>0.051039875</c:v>
                </c:pt>
                <c:pt idx="4422">
                  <c:v>0.06872812</c:v>
                </c:pt>
                <c:pt idx="4423">
                  <c:v>0.08199939</c:v>
                </c:pt>
                <c:pt idx="4424">
                  <c:v>0.09000078</c:v>
                </c:pt>
                <c:pt idx="4425">
                  <c:v>0.09221807</c:v>
                </c:pt>
                <c:pt idx="4426">
                  <c:v>0.08850874</c:v>
                </c:pt>
                <c:pt idx="4427">
                  <c:v>0.07911119</c:v>
                </c:pt>
                <c:pt idx="4428">
                  <c:v>0.064629376</c:v>
                </c:pt>
                <c:pt idx="4429">
                  <c:v>0.045994</c:v>
                </c:pt>
                <c:pt idx="4430">
                  <c:v>0.024402708</c:v>
                </c:pt>
                <c:pt idx="4431">
                  <c:v>0.0012431294</c:v>
                </c:pt>
                <c:pt idx="4432">
                  <c:v>-0.02199635</c:v>
                </c:pt>
                <c:pt idx="4433">
                  <c:v>-0.043822184</c:v>
                </c:pt>
                <c:pt idx="4434">
                  <c:v>-0.06283167</c:v>
                </c:pt>
                <c:pt idx="4435">
                  <c:v>-0.07780315</c:v>
                </c:pt>
                <c:pt idx="4436">
                  <c:v>-0.087774426</c:v>
                </c:pt>
                <c:pt idx="4437">
                  <c:v>-0.09210466</c:v>
                </c:pt>
                <c:pt idx="4438">
                  <c:v>-0.090515584</c:v>
                </c:pt>
                <c:pt idx="4439">
                  <c:v>-0.083109304</c:v>
                </c:pt>
                <c:pt idx="4440">
                  <c:v>-0.07036181</c:v>
                </c:pt>
                <c:pt idx="4441">
                  <c:v>-0.053092346</c:v>
                </c:pt>
                <c:pt idx="4442">
                  <c:v>-0.03241077</c:v>
                </c:pt>
                <c:pt idx="4443">
                  <c:v>-0.009646252</c:v>
                </c:pt>
                <c:pt idx="4444">
                  <c:v>0.013738215</c:v>
                </c:pt>
                <c:pt idx="4445">
                  <c:v>0.036239758</c:v>
                </c:pt>
                <c:pt idx="4446">
                  <c:v>0.056412272</c:v>
                </c:pt>
                <c:pt idx="4447">
                  <c:v>0.07295931</c:v>
                </c:pt>
                <c:pt idx="4448">
                  <c:v>0.08481745</c:v>
                </c:pt>
                <c:pt idx="4449">
                  <c:v>0.091224596</c:v>
                </c:pt>
                <c:pt idx="4450">
                  <c:v>0.09176897</c:v>
                </c:pt>
                <c:pt idx="4451">
                  <c:v>0.086415604</c:v>
                </c:pt>
                <c:pt idx="4452">
                  <c:v>0.075508535</c:v>
                </c:pt>
                <c:pt idx="4453">
                  <c:v>0.059447028</c:v>
                </c:pt>
                <c:pt idx="4454">
                  <c:v>0.03930372</c:v>
                </c:pt>
                <c:pt idx="4455">
                  <c:v>0.016340688</c:v>
                </c:pt>
                <c:pt idx="4456">
                  <c:v>-0.0079359785</c:v>
                </c:pt>
                <c:pt idx="4457">
                  <c:v>-0.031990103</c:v>
                </c:pt>
                <c:pt idx="4458">
                  <c:v>-0.05425294</c:v>
                </c:pt>
                <c:pt idx="4459">
                  <c:v>-0.07331117</c:v>
                </c:pt>
                <c:pt idx="4460">
                  <c:v>-0.08792299</c:v>
                </c:pt>
                <c:pt idx="4461">
                  <c:v>-0.09716188</c:v>
                </c:pt>
                <c:pt idx="4462">
                  <c:v>-0.10042142</c:v>
                </c:pt>
                <c:pt idx="4463">
                  <c:v>-0.09750106</c:v>
                </c:pt>
                <c:pt idx="4464">
                  <c:v>-0.08857903</c:v>
                </c:pt>
                <c:pt idx="4465">
                  <c:v>-0.07423497</c:v>
                </c:pt>
                <c:pt idx="4466">
                  <c:v>-0.05538361</c:v>
                </c:pt>
                <c:pt idx="4467">
                  <c:v>-0.033240862</c:v>
                </c:pt>
                <c:pt idx="4468">
                  <c:v>-0.009224407</c:v>
                </c:pt>
                <c:pt idx="4469">
                  <c:v>0.015337776</c:v>
                </c:pt>
                <c:pt idx="4470">
                  <c:v>0.03911184</c:v>
                </c:pt>
                <c:pt idx="4471">
                  <c:v>0.06056782</c:v>
                </c:pt>
                <c:pt idx="4472">
                  <c:v>0.07833003</c:v>
                </c:pt>
                <c:pt idx="4473">
                  <c:v>0.091255665</c:v>
                </c:pt>
                <c:pt idx="4474">
                  <c:v>0.0985166</c:v>
                </c:pt>
                <c:pt idx="4475">
                  <c:v>0.09964535</c:v>
                </c:pt>
                <c:pt idx="4476">
                  <c:v>0.09457148</c:v>
                </c:pt>
                <c:pt idx="4477">
                  <c:v>0.08362061</c:v>
                </c:pt>
                <c:pt idx="4478">
                  <c:v>0.06749822</c:v>
                </c:pt>
                <c:pt idx="4479">
                  <c:v>0.047240242</c:v>
                </c:pt>
                <c:pt idx="4480">
                  <c:v>0.024150074</c:v>
                </c:pt>
                <c:pt idx="4481" formatCode="0.00E+00">
                  <c:v>-0.00028841197</c:v>
                </c:pt>
                <c:pt idx="4482">
                  <c:v>-0.02450338</c:v>
                </c:pt>
                <c:pt idx="4483">
                  <c:v>-0.046938494</c:v>
                </c:pt>
                <c:pt idx="4484">
                  <c:v>-0.06615088</c:v>
                </c:pt>
                <c:pt idx="4485">
                  <c:v>-0.080905646</c:v>
                </c:pt>
                <c:pt idx="4486">
                  <c:v>-0.09025353</c:v>
                </c:pt>
                <c:pt idx="4487">
                  <c:v>-0.093593664</c:v>
                </c:pt>
                <c:pt idx="4488">
                  <c:v>-0.09071042</c:v>
                </c:pt>
                <c:pt idx="4489">
                  <c:v>-0.0818079</c:v>
                </c:pt>
                <c:pt idx="4490">
                  <c:v>-0.06748976</c:v>
                </c:pt>
                <c:pt idx="4491">
                  <c:v>-0.048672646</c:v>
                </c:pt>
                <c:pt idx="4492">
                  <c:v>-0.026575238</c:v>
                </c:pt>
                <c:pt idx="4493">
                  <c:v>-0.0026189834</c:v>
                </c:pt>
                <c:pt idx="4494">
                  <c:v>0.021652415</c:v>
                </c:pt>
                <c:pt idx="4495">
                  <c:v>0.044676587</c:v>
                </c:pt>
                <c:pt idx="4496">
                  <c:v>0.064970955</c:v>
                </c:pt>
                <c:pt idx="4497">
                  <c:v>0.08122851</c:v>
                </c:pt>
                <c:pt idx="4498">
                  <c:v>0.09240198</c:v>
                </c:pt>
                <c:pt idx="4499">
                  <c:v>0.09777066</c:v>
                </c:pt>
                <c:pt idx="4500">
                  <c:v>0.09698725</c:v>
                </c:pt>
                <c:pt idx="4501">
                  <c:v>0.09007901</c:v>
                </c:pt>
                <c:pt idx="4502">
                  <c:v>0.07749128</c:v>
                </c:pt>
                <c:pt idx="4503">
                  <c:v>0.060026944</c:v>
                </c:pt>
                <c:pt idx="4504">
                  <c:v>0.038808674</c:v>
                </c:pt>
                <c:pt idx="4505">
                  <c:v>0.0151951015</c:v>
                </c:pt>
                <c:pt idx="4506">
                  <c:v>-0.009296507</c:v>
                </c:pt>
                <c:pt idx="4507">
                  <c:v>-0.033096433</c:v>
                </c:pt>
                <c:pt idx="4508">
                  <c:v>-0.054675817</c:v>
                </c:pt>
                <c:pt idx="4509">
                  <c:v>-0.072651535</c:v>
                </c:pt>
                <c:pt idx="4510">
                  <c:v>-0.08586936</c:v>
                </c:pt>
                <c:pt idx="4511">
                  <c:v>-0.093483016</c:v>
                </c:pt>
                <c:pt idx="4512">
                  <c:v>-0.095004454</c:v>
                </c:pt>
                <c:pt idx="4513">
                  <c:v>-0.09033868</c:v>
                </c:pt>
                <c:pt idx="4514">
                  <c:v>-0.079787016</c:v>
                </c:pt>
                <c:pt idx="4515">
                  <c:v>-0.06403002</c:v>
                </c:pt>
                <c:pt idx="4516">
                  <c:v>-0.044081837</c:v>
                </c:pt>
                <c:pt idx="4517">
                  <c:v>-0.021226823</c:v>
                </c:pt>
                <c:pt idx="4518">
                  <c:v>0.0030648112</c:v>
                </c:pt>
                <c:pt idx="4519">
                  <c:v>0.027229726</c:v>
                </c:pt>
                <c:pt idx="4520">
                  <c:v>0.049713522</c:v>
                </c:pt>
                <c:pt idx="4521">
                  <c:v>0.06906918</c:v>
                </c:pt>
                <c:pt idx="4522">
                  <c:v>0.08405146</c:v>
                </c:pt>
                <c:pt idx="4523">
                  <c:v>0.09369552</c:v>
                </c:pt>
                <c:pt idx="4524">
                  <c:v>0.09738031</c:v>
                </c:pt>
                <c:pt idx="4525">
                  <c:v>0.09526569</c:v>
                </c:pt>
                <c:pt idx="4526">
                  <c:v>0.08748755</c:v>
                </c:pt>
                <c:pt idx="4527">
                  <c:v>0.07454577</c:v>
                </c:pt>
                <c:pt idx="4528">
                  <c:v>0.057272077</c:v>
                </c:pt>
                <c:pt idx="4529">
                  <c:v>0.036776602</c:v>
                </c:pt>
                <c:pt idx="4530">
                  <c:v>0.014376551</c:v>
                </c:pt>
                <c:pt idx="4531">
                  <c:v>-0.008488476</c:v>
                </c:pt>
                <c:pt idx="4532">
                  <c:v>-0.030349016</c:v>
                </c:pt>
                <c:pt idx="4533">
                  <c:v>-0.049800158</c:v>
                </c:pt>
                <c:pt idx="4534">
                  <c:v>-0.06559181</c:v>
                </c:pt>
                <c:pt idx="4535">
                  <c:v>-0.07670912</c:v>
                </c:pt>
                <c:pt idx="4536">
                  <c:v>-0.08279538</c:v>
                </c:pt>
                <c:pt idx="4537">
                  <c:v>-0.0835606</c:v>
                </c:pt>
                <c:pt idx="4538">
                  <c:v>-0.078955606</c:v>
                </c:pt>
                <c:pt idx="4539">
                  <c:v>-0.06927633</c:v>
                </c:pt>
                <c:pt idx="4540">
                  <c:v>-0.055144846</c:v>
                </c:pt>
                <c:pt idx="4541">
                  <c:v>-0.037469357</c:v>
                </c:pt>
                <c:pt idx="4542">
                  <c:v>-0.01738581</c:v>
                </c:pt>
                <c:pt idx="4543">
                  <c:v>0.0038150847</c:v>
                </c:pt>
                <c:pt idx="4544">
                  <c:v>0.024770796</c:v>
                </c:pt>
                <c:pt idx="4545">
                  <c:v>0.044134527</c:v>
                </c:pt>
                <c:pt idx="4546">
                  <c:v>0.060661852</c:v>
                </c:pt>
                <c:pt idx="4547">
                  <c:v>0.073290616</c:v>
                </c:pt>
                <c:pt idx="4548">
                  <c:v>0.08120918</c:v>
                </c:pt>
                <c:pt idx="4549">
                  <c:v>0.08390865</c:v>
                </c:pt>
                <c:pt idx="4550">
                  <c:v>0.08121553</c:v>
                </c:pt>
                <c:pt idx="4551">
                  <c:v>0.073376775</c:v>
                </c:pt>
                <c:pt idx="4552">
                  <c:v>0.06121087</c:v>
                </c:pt>
                <c:pt idx="4553">
                  <c:v>0.045229107</c:v>
                </c:pt>
                <c:pt idx="4554">
                  <c:v>0.026690155</c:v>
                </c:pt>
                <c:pt idx="4555">
                  <c:v>0.0065861642</c:v>
                </c:pt>
                <c:pt idx="4556">
                  <c:v>-0.013620496</c:v>
                </c:pt>
                <c:pt idx="4557">
                  <c:v>-0.032777876</c:v>
                </c:pt>
                <c:pt idx="4558">
                  <c:v>-0.049529523</c:v>
                </c:pt>
                <c:pt idx="4559">
                  <c:v>-0.0629068</c:v>
                </c:pt>
                <c:pt idx="4560">
                  <c:v>-0.07195793</c:v>
                </c:pt>
                <c:pt idx="4561">
                  <c:v>-0.0761807</c:v>
                </c:pt>
                <c:pt idx="4562">
                  <c:v>-0.07523617</c:v>
                </c:pt>
                <c:pt idx="4563">
                  <c:v>-0.06924333</c:v>
                </c:pt>
                <c:pt idx="4564">
                  <c:v>-0.058537886</c:v>
                </c:pt>
                <c:pt idx="4565">
                  <c:v>-0.043850705</c:v>
                </c:pt>
                <c:pt idx="4566">
                  <c:v>-0.026089415</c:v>
                </c:pt>
                <c:pt idx="4567">
                  <c:v>-0.006426975</c:v>
                </c:pt>
                <c:pt idx="4568">
                  <c:v>0.0138994455</c:v>
                </c:pt>
                <c:pt idx="4569">
                  <c:v>0.03356044</c:v>
                </c:pt>
                <c:pt idx="4570">
                  <c:v>0.051311776</c:v>
                </c:pt>
                <c:pt idx="4571">
                  <c:v>0.06599575</c:v>
                </c:pt>
                <c:pt idx="4572">
                  <c:v>0.07668263</c:v>
                </c:pt>
                <c:pt idx="4573">
                  <c:v>0.08267328</c:v>
                </c:pt>
                <c:pt idx="4574">
                  <c:v>0.08359288</c:v>
                </c:pt>
                <c:pt idx="4575">
                  <c:v>0.07937321</c:v>
                </c:pt>
                <c:pt idx="4576">
                  <c:v>0.070292965</c:v>
                </c:pt>
                <c:pt idx="4577">
                  <c:v>0.05692883</c:v>
                </c:pt>
                <c:pt idx="4578">
                  <c:v>0.040145412</c:v>
                </c:pt>
                <c:pt idx="4579">
                  <c:v>0.021015897</c:v>
                </c:pt>
                <c:pt idx="4580" formatCode="0.00E+00">
                  <c:v>0.0007741302</c:v>
                </c:pt>
                <c:pt idx="4581">
                  <c:v>-0.019283101</c:v>
                </c:pt>
                <c:pt idx="4582">
                  <c:v>-0.037863627</c:v>
                </c:pt>
                <c:pt idx="4583">
                  <c:v>-0.053776305</c:v>
                </c:pt>
                <c:pt idx="4584">
                  <c:v>-0.06599614</c:v>
                </c:pt>
                <c:pt idx="4585">
                  <c:v>-0.07374013</c:v>
                </c:pt>
                <c:pt idx="4586">
                  <c:v>-0.07650894</c:v>
                </c:pt>
                <c:pt idx="4587">
                  <c:v>-0.07412619</c:v>
                </c:pt>
                <c:pt idx="4588">
                  <c:v>-0.06674402</c:v>
                </c:pt>
                <c:pt idx="4589">
                  <c:v>-0.05529689</c:v>
                </c:pt>
                <c:pt idx="4590">
                  <c:v>-0.040519807</c:v>
                </c:pt>
                <c:pt idx="4591">
                  <c:v>-0.023363257</c:v>
                </c:pt>
                <c:pt idx="4592">
                  <c:v>-0.00492944</c:v>
                </c:pt>
                <c:pt idx="4593">
                  <c:v>0.01359643</c:v>
                </c:pt>
                <c:pt idx="4594">
                  <c:v>0.031023908</c:v>
                </c:pt>
                <c:pt idx="4595">
                  <c:v>0.046232644</c:v>
                </c:pt>
                <c:pt idx="4596">
                  <c:v>0.05824524</c:v>
                </c:pt>
                <c:pt idx="4597">
                  <c:v>0.0662895</c:v>
                </c:pt>
                <c:pt idx="4598">
                  <c:v>0.06984838</c:v>
                </c:pt>
                <c:pt idx="4599">
                  <c:v>0.068692975</c:v>
                </c:pt>
                <c:pt idx="4600">
                  <c:v>0.062897526</c:v>
                </c:pt>
                <c:pt idx="4601">
                  <c:v>0.05283432</c:v>
                </c:pt>
                <c:pt idx="4602">
                  <c:v>0.039150022</c:v>
                </c:pt>
                <c:pt idx="4603">
                  <c:v>0.022724003</c:v>
                </c:pt>
                <c:pt idx="4604">
                  <c:v>0.004611805</c:v>
                </c:pt>
                <c:pt idx="4605">
                  <c:v>-0.014022633</c:v>
                </c:pt>
                <c:pt idx="4606">
                  <c:v>-0.031981856</c:v>
                </c:pt>
                <c:pt idx="4607">
                  <c:v>-0.048111662</c:v>
                </c:pt>
                <c:pt idx="4608">
                  <c:v>-0.06137559</c:v>
                </c:pt>
                <c:pt idx="4609">
                  <c:v>-0.07092129</c:v>
                </c:pt>
                <c:pt idx="4610">
                  <c:v>-0.07613534</c:v>
                </c:pt>
                <c:pt idx="4611">
                  <c:v>-0.07668273</c:v>
                </c:pt>
                <c:pt idx="4612">
                  <c:v>-0.07248211</c:v>
                </c:pt>
                <c:pt idx="4613">
                  <c:v>-0.063796476</c:v>
                </c:pt>
                <c:pt idx="4614">
                  <c:v>-0.051175937</c:v>
                </c:pt>
                <c:pt idx="4615">
                  <c:v>-0.035428047</c:v>
                </c:pt>
                <c:pt idx="4616">
                  <c:v>-0.01756066</c:v>
                </c:pt>
                <c:pt idx="4617">
                  <c:v>0.0012809634</c:v>
                </c:pt>
                <c:pt idx="4618">
                  <c:v>0.019889027</c:v>
                </c:pt>
                <c:pt idx="4619">
                  <c:v>0.03707075</c:v>
                </c:pt>
                <c:pt idx="4620">
                  <c:v>0.051724583</c:v>
                </c:pt>
                <c:pt idx="4621">
                  <c:v>0.062911674</c:v>
                </c:pt>
                <c:pt idx="4622">
                  <c:v>0.06991567</c:v>
                </c:pt>
                <c:pt idx="4623">
                  <c:v>0.07230544</c:v>
                </c:pt>
                <c:pt idx="4624">
                  <c:v>0.06993593</c:v>
                </c:pt>
                <c:pt idx="4625">
                  <c:v>0.062957495</c:v>
                </c:pt>
                <c:pt idx="4626">
                  <c:v>0.05182542</c:v>
                </c:pt>
                <c:pt idx="4627">
                  <c:v>0.037254453</c:v>
                </c:pt>
                <c:pt idx="4628">
                  <c:v>0.020186514</c:v>
                </c:pt>
                <c:pt idx="4629">
                  <c:v>0.0017186701</c:v>
                </c:pt>
                <c:pt idx="4630">
                  <c:v>-0.01695764</c:v>
                </c:pt>
                <c:pt idx="4631">
                  <c:v>-0.034641445</c:v>
                </c:pt>
                <c:pt idx="4632">
                  <c:v>-0.050192326</c:v>
                </c:pt>
                <c:pt idx="4633">
                  <c:v>-0.06260991</c:v>
                </c:pt>
                <c:pt idx="4634">
                  <c:v>-0.071092725</c:v>
                </c:pt>
                <c:pt idx="4635">
                  <c:v>-0.07509437</c:v>
                </c:pt>
                <c:pt idx="4636">
                  <c:v>-0.07435465</c:v>
                </c:pt>
                <c:pt idx="4637">
                  <c:v>-0.06891975</c:v>
                </c:pt>
                <c:pt idx="4638">
                  <c:v>-0.05913624</c:v>
                </c:pt>
                <c:pt idx="4639">
                  <c:v>-0.045631498</c:v>
                </c:pt>
                <c:pt idx="4640">
                  <c:v>-0.029270917</c:v>
                </c:pt>
                <c:pt idx="4641">
                  <c:v>-0.011104554</c:v>
                </c:pt>
                <c:pt idx="4642">
                  <c:v>0.0077023804</c:v>
                </c:pt>
                <c:pt idx="4643">
                  <c:v>0.025942683</c:v>
                </c:pt>
                <c:pt idx="4644">
                  <c:v>0.042446136</c:v>
                </c:pt>
                <c:pt idx="4645">
                  <c:v>0.056153566</c:v>
                </c:pt>
                <c:pt idx="4646">
                  <c:v>0.06618598</c:v>
                </c:pt>
                <c:pt idx="4647">
                  <c:v>0.07190004</c:v>
                </c:pt>
                <c:pt idx="4648">
                  <c:v>0.07253432</c:v>
                </c:pt>
                <c:pt idx="4649">
                  <c:v>0.06804806</c:v>
                </c:pt>
                <c:pt idx="4650">
                  <c:v>0.05872956</c:v>
                </c:pt>
                <c:pt idx="4651">
                  <c:v>0.045177728</c:v>
                </c:pt>
                <c:pt idx="4652">
                  <c:v>0.02826348</c:v>
                </c:pt>
                <c:pt idx="4653">
                  <c:v>0.0090738535</c:v>
                </c:pt>
                <c:pt idx="4654">
                  <c:v>-0.01115787</c:v>
                </c:pt>
                <c:pt idx="4655">
                  <c:v>-0.031131476</c:v>
                </c:pt>
                <c:pt idx="4656">
                  <c:v>-0.04956329</c:v>
                </c:pt>
                <c:pt idx="4657">
                  <c:v>-0.065268755</c:v>
                </c:pt>
                <c:pt idx="4658">
                  <c:v>-0.076779574</c:v>
                </c:pt>
                <c:pt idx="4659">
                  <c:v>-0.08335599</c:v>
                </c:pt>
                <c:pt idx="4660">
                  <c:v>-0.084575325</c:v>
                </c:pt>
                <c:pt idx="4661">
                  <c:v>-0.08035922</c:v>
                </c:pt>
                <c:pt idx="4662">
                  <c:v>-0.07097867</c:v>
                </c:pt>
                <c:pt idx="4663">
                  <c:v>-0.05703649</c:v>
                </c:pt>
                <c:pt idx="4664">
                  <c:v>-0.03942874</c:v>
                </c:pt>
                <c:pt idx="4665">
                  <c:v>-0.01928699</c:v>
                </c:pt>
                <c:pt idx="4666">
                  <c:v>0.0020942688</c:v>
                </c:pt>
                <c:pt idx="4667">
                  <c:v>0.02334094</c:v>
                </c:pt>
                <c:pt idx="4668">
                  <c:v>0.043087542</c:v>
                </c:pt>
                <c:pt idx="4669">
                  <c:v>0.06006503</c:v>
                </c:pt>
                <c:pt idx="4670">
                  <c:v>0.0731823</c:v>
                </c:pt>
                <c:pt idx="4671">
                  <c:v>0.08114758</c:v>
                </c:pt>
                <c:pt idx="4672">
                  <c:v>0.08383176</c:v>
                </c:pt>
                <c:pt idx="4673">
                  <c:v>0.080735385</c:v>
                </c:pt>
                <c:pt idx="4674">
                  <c:v>0.07233827</c:v>
                </c:pt>
                <c:pt idx="4675">
                  <c:v>0.058939964</c:v>
                </c:pt>
                <c:pt idx="4676">
                  <c:v>0.041607827</c:v>
                </c:pt>
                <c:pt idx="4677">
                  <c:v>0.021279544</c:v>
                </c:pt>
                <c:pt idx="4678" formatCode="0.00E+00">
                  <c:v>-0.00058695674</c:v>
                </c:pt>
                <c:pt idx="4679">
                  <c:v>-0.022715628</c:v>
                </c:pt>
                <c:pt idx="4680">
                  <c:v>-0.0435732</c:v>
                </c:pt>
                <c:pt idx="4681">
                  <c:v>-0.06191376</c:v>
                </c:pt>
                <c:pt idx="4682">
                  <c:v>-0.07647729</c:v>
                </c:pt>
                <c:pt idx="4683">
                  <c:v>-0.08639696</c:v>
                </c:pt>
                <c:pt idx="4684">
                  <c:v>-0.09097549</c:v>
                </c:pt>
                <c:pt idx="4685">
                  <c:v>-0.08996959</c:v>
                </c:pt>
                <c:pt idx="4686">
                  <c:v>-0.083399594</c:v>
                </c:pt>
                <c:pt idx="4687">
                  <c:v>-0.07172556</c:v>
                </c:pt>
                <c:pt idx="4688">
                  <c:v>-0.055664748</c:v>
                </c:pt>
                <c:pt idx="4689">
                  <c:v>-0.036277264</c:v>
                </c:pt>
                <c:pt idx="4690">
                  <c:v>-0.014784798</c:v>
                </c:pt>
                <c:pt idx="4691">
                  <c:v>0.0074109435</c:v>
                </c:pt>
                <c:pt idx="4692">
                  <c:v>0.028901383</c:v>
                </c:pt>
                <c:pt idx="4693">
                  <c:v>0.04829043</c:v>
                </c:pt>
                <c:pt idx="4694">
                  <c:v>0.06434519</c:v>
                </c:pt>
                <c:pt idx="4695">
                  <c:v>0.07602292</c:v>
                </c:pt>
                <c:pt idx="4696">
                  <c:v>0.08258269</c:v>
                </c:pt>
                <c:pt idx="4697">
                  <c:v>0.08359518</c:v>
                </c:pt>
                <c:pt idx="4698">
                  <c:v>0.079002306</c:v>
                </c:pt>
                <c:pt idx="4699">
                  <c:v>0.06909339</c:v>
                </c:pt>
                <c:pt idx="4700">
                  <c:v>0.05451081</c:v>
                </c:pt>
                <c:pt idx="4701">
                  <c:v>0.03618703</c:v>
                </c:pt>
                <c:pt idx="4702">
                  <c:v>0.015304141</c:v>
                </c:pt>
                <c:pt idx="4703">
                  <c:v>-0.0067993402</c:v>
                </c:pt>
                <c:pt idx="4704">
                  <c:v>-0.028699547</c:v>
                </c:pt>
                <c:pt idx="4705">
                  <c:v>-0.04899165</c:v>
                </c:pt>
                <c:pt idx="4706">
                  <c:v>-0.06636889</c:v>
                </c:pt>
                <c:pt idx="4707">
                  <c:v>-0.079716675</c:v>
                </c:pt>
                <c:pt idx="4708">
                  <c:v>-0.08817499</c:v>
                </c:pt>
                <c:pt idx="4709">
                  <c:v>-0.09120175</c:v>
                </c:pt>
                <c:pt idx="4710">
                  <c:v>-0.08860102</c:v>
                </c:pt>
                <c:pt idx="4711">
                  <c:v>-0.08017872</c:v>
                </c:pt>
                <c:pt idx="4712">
                  <c:v>-0.06637839</c:v>
                </c:pt>
                <c:pt idx="4713">
                  <c:v>-0.048087444</c:v>
                </c:pt>
                <c:pt idx="4714">
                  <c:v>-0.02648079</c:v>
                </c:pt>
                <c:pt idx="4715">
                  <c:v>-0.002947338</c:v>
                </c:pt>
                <c:pt idx="4716">
                  <c:v>0.021001007</c:v>
                </c:pt>
                <c:pt idx="4717">
                  <c:v>0.043824807</c:v>
                </c:pt>
                <c:pt idx="4718">
                  <c:v>0.06405774</c:v>
                </c:pt>
                <c:pt idx="4719">
                  <c:v>0.0803993</c:v>
                </c:pt>
                <c:pt idx="4720">
                  <c:v>0.091799505</c:v>
                </c:pt>
                <c:pt idx="4721">
                  <c:v>0.0975257</c:v>
                </c:pt>
                <c:pt idx="4722">
                  <c:v>0.09721009</c:v>
                </c:pt>
                <c:pt idx="4723">
                  <c:v>0.09087294</c:v>
                </c:pt>
                <c:pt idx="4724">
                  <c:v>0.07892165</c:v>
                </c:pt>
                <c:pt idx="4725">
                  <c:v>0.062124416</c:v>
                </c:pt>
                <c:pt idx="4726">
                  <c:v>0.041560754</c:v>
                </c:pt>
                <c:pt idx="4727">
                  <c:v>0.018552363</c:v>
                </c:pt>
                <c:pt idx="4728">
                  <c:v>-0.005421981</c:v>
                </c:pt>
                <c:pt idx="4729">
                  <c:v>-0.028821439</c:v>
                </c:pt>
                <c:pt idx="4730">
                  <c:v>-0.05014213</c:v>
                </c:pt>
                <c:pt idx="4731">
                  <c:v>-0.068013705</c:v>
                </c:pt>
                <c:pt idx="4732">
                  <c:v>-0.08128763</c:v>
                </c:pt>
                <c:pt idx="4733">
                  <c:v>-0.089143805</c:v>
                </c:pt>
                <c:pt idx="4734">
                  <c:v>-0.09109508</c:v>
                </c:pt>
                <c:pt idx="4735">
                  <c:v>-0.087019004</c:v>
                </c:pt>
                <c:pt idx="4736">
                  <c:v>-0.077184044</c:v>
                </c:pt>
                <c:pt idx="4737">
                  <c:v>-0.062225163</c:v>
                </c:pt>
                <c:pt idx="4738">
                  <c:v>-0.04310754</c:v>
                </c:pt>
                <c:pt idx="4739">
                  <c:v>-0.021062896</c:v>
                </c:pt>
                <c:pt idx="4740">
                  <c:v>0.0024889857</c:v>
                </c:pt>
                <c:pt idx="4741">
                  <c:v>0.02603142</c:v>
                </c:pt>
                <c:pt idx="4742">
                  <c:v>0.04804854</c:v>
                </c:pt>
                <c:pt idx="4743">
                  <c:v>0.067095324</c:v>
                </c:pt>
                <c:pt idx="4744">
                  <c:v>0.08196281</c:v>
                </c:pt>
                <c:pt idx="4745">
                  <c:v>0.09167674</c:v>
                </c:pt>
                <c:pt idx="4746">
                  <c:v>0.095623285</c:v>
                </c:pt>
                <c:pt idx="4747">
                  <c:v>0.09353435</c:v>
                </c:pt>
                <c:pt idx="4748">
                  <c:v>0.08555123</c:v>
                </c:pt>
                <c:pt idx="4749">
                  <c:v>0.07217571</c:v>
                </c:pt>
                <c:pt idx="4750">
                  <c:v>0.054271996</c:v>
                </c:pt>
                <c:pt idx="4751">
                  <c:v>0.032981783</c:v>
                </c:pt>
                <c:pt idx="4752">
                  <c:v>0.009676129</c:v>
                </c:pt>
                <c:pt idx="4753">
                  <c:v>-0.014154255</c:v>
                </c:pt>
                <c:pt idx="4754">
                  <c:v>-0.036976412</c:v>
                </c:pt>
                <c:pt idx="4755">
                  <c:v>-0.057329327</c:v>
                </c:pt>
                <c:pt idx="4756">
                  <c:v>-0.07390447</c:v>
                </c:pt>
                <c:pt idx="4757">
                  <c:v>-0.08564131</c:v>
                </c:pt>
                <c:pt idx="4758">
                  <c:v>-0.09178573</c:v>
                </c:pt>
                <c:pt idx="4759">
                  <c:v>-0.091946706</c:v>
                </c:pt>
                <c:pt idx="4760">
                  <c:v>-0.08611454</c:v>
                </c:pt>
                <c:pt idx="4761">
                  <c:v>-0.07466744</c:v>
                </c:pt>
                <c:pt idx="4762">
                  <c:v>-0.05834183</c:v>
                </c:pt>
                <c:pt idx="4763">
                  <c:v>-0.038190007</c:v>
                </c:pt>
                <c:pt idx="4764">
                  <c:v>-0.015508026</c:v>
                </c:pt>
                <c:pt idx="4765">
                  <c:v>0.00824371</c:v>
                </c:pt>
                <c:pt idx="4766">
                  <c:v>0.03153768</c:v>
                </c:pt>
                <c:pt idx="4767">
                  <c:v>0.052874357</c:v>
                </c:pt>
                <c:pt idx="4768">
                  <c:v>0.07088143</c:v>
                </c:pt>
                <c:pt idx="4769">
                  <c:v>0.08439937</c:v>
                </c:pt>
                <c:pt idx="4770">
                  <c:v>0.092558235</c:v>
                </c:pt>
                <c:pt idx="4771">
                  <c:v>0.094831675</c:v>
                </c:pt>
                <c:pt idx="4772">
                  <c:v>0.09107241</c:v>
                </c:pt>
                <c:pt idx="4773">
                  <c:v>0.08152017</c:v>
                </c:pt>
                <c:pt idx="4774">
                  <c:v>0.06678763</c:v>
                </c:pt>
                <c:pt idx="4775">
                  <c:v>0.047819942</c:v>
                </c:pt>
                <c:pt idx="4776">
                  <c:v>0.025834918</c:v>
                </c:pt>
                <c:pt idx="4777">
                  <c:v>0.0021895468</c:v>
                </c:pt>
                <c:pt idx="4778">
                  <c:v>-0.021596521</c:v>
                </c:pt>
                <c:pt idx="4779">
                  <c:v>-0.043994635</c:v>
                </c:pt>
                <c:pt idx="4780">
                  <c:v>-0.06356534</c:v>
                </c:pt>
                <c:pt idx="4781">
                  <c:v>-0.07905087</c:v>
                </c:pt>
                <c:pt idx="4782">
                  <c:v>-0.088997096</c:v>
                </c:pt>
                <c:pt idx="4783">
                  <c:v>-0.092764735</c:v>
                </c:pt>
                <c:pt idx="4784">
                  <c:v>-0.09011167</c:v>
                </c:pt>
                <c:pt idx="4785">
                  <c:v>-0.08120844</c:v>
                </c:pt>
                <c:pt idx="4786">
                  <c:v>-0.066627175</c:v>
                </c:pt>
                <c:pt idx="4787">
                  <c:v>-0.047763973</c:v>
                </c:pt>
                <c:pt idx="4788">
                  <c:v>-0.025831103</c:v>
                </c:pt>
                <c:pt idx="4789">
                  <c:v>-0.0019593835</c:v>
                </c:pt>
                <c:pt idx="4790">
                  <c:v>0.022038281</c:v>
                </c:pt>
                <c:pt idx="4791">
                  <c:v>0.04461959</c:v>
                </c:pt>
                <c:pt idx="4792">
                  <c:v>0.06433332</c:v>
                </c:pt>
                <c:pt idx="4793">
                  <c:v>0.07991251</c:v>
                </c:pt>
                <c:pt idx="4794">
                  <c:v>0.09081492</c:v>
                </c:pt>
                <c:pt idx="4795">
                  <c:v>0.09633982</c:v>
                </c:pt>
                <c:pt idx="4796">
                  <c:v>0.09613219</c:v>
                </c:pt>
                <c:pt idx="4797">
                  <c:v>0.09020534</c:v>
                </c:pt>
                <c:pt idx="4798">
                  <c:v>0.07894021</c:v>
                </c:pt>
                <c:pt idx="4799">
                  <c:v>0.06306073</c:v>
                </c:pt>
                <c:pt idx="4800">
                  <c:v>0.043587446</c:v>
                </c:pt>
                <c:pt idx="4801">
                  <c:v>0.02161467</c:v>
                </c:pt>
                <c:pt idx="4802">
                  <c:v>-0.0015959442</c:v>
                </c:pt>
                <c:pt idx="4803">
                  <c:v>-0.02442342</c:v>
                </c:pt>
                <c:pt idx="4804">
                  <c:v>-0.045511067</c:v>
                </c:pt>
                <c:pt idx="4805">
                  <c:v>-0.06340861</c:v>
                </c:pt>
                <c:pt idx="4806">
                  <c:v>-0.077046916</c:v>
                </c:pt>
                <c:pt idx="4807">
                  <c:v>-0.08547972</c:v>
                </c:pt>
                <c:pt idx="4808">
                  <c:v>-0.088224486</c:v>
                </c:pt>
                <c:pt idx="4809">
                  <c:v>-0.08505337</c:v>
                </c:pt>
                <c:pt idx="4810">
                  <c:v>-0.076214194</c:v>
                </c:pt>
                <c:pt idx="4811">
                  <c:v>-0.062236756</c:v>
                </c:pt>
                <c:pt idx="4812">
                  <c:v>-0.044051826</c:v>
                </c:pt>
                <c:pt idx="4813">
                  <c:v>-0.022800088</c:v>
                </c:pt>
                <c:pt idx="4814" formatCode="0.00E+00">
                  <c:v>0.00012898445</c:v>
                </c:pt>
                <c:pt idx="4815">
                  <c:v>0.023282468</c:v>
                </c:pt>
                <c:pt idx="4816">
                  <c:v>0.0451549</c:v>
                </c:pt>
                <c:pt idx="4817">
                  <c:v>0.06435588</c:v>
                </c:pt>
                <c:pt idx="4818">
                  <c:v>0.07963838</c:v>
                </c:pt>
                <c:pt idx="4819">
                  <c:v>0.09003197</c:v>
                </c:pt>
                <c:pt idx="4820">
                  <c:v>0.094858736</c:v>
                </c:pt>
                <c:pt idx="4821">
                  <c:v>0.09381722</c:v>
                </c:pt>
                <c:pt idx="4822">
                  <c:v>0.086967155</c:v>
                </c:pt>
                <c:pt idx="4823">
                  <c:v>0.07475525</c:v>
                </c:pt>
                <c:pt idx="4824">
                  <c:v>0.057960942</c:v>
                </c:pt>
                <c:pt idx="4825">
                  <c:v>0.037668422</c:v>
                </c:pt>
                <c:pt idx="4826">
                  <c:v>0.015177965</c:v>
                </c:pt>
                <c:pt idx="4827">
                  <c:v>-0.008061618</c:v>
                </c:pt>
                <c:pt idx="4828">
                  <c:v>-0.030559354</c:v>
                </c:pt>
                <c:pt idx="4829">
                  <c:v>-0.050867096</c:v>
                </c:pt>
                <c:pt idx="4830">
                  <c:v>-0.067681365</c:v>
                </c:pt>
                <c:pt idx="4831">
                  <c:v>-0.07991993</c:v>
                </c:pt>
                <c:pt idx="4832">
                  <c:v>-0.08679751</c:v>
                </c:pt>
                <c:pt idx="4833">
                  <c:v>-0.0878708</c:v>
                </c:pt>
                <c:pt idx="4834">
                  <c:v>-0.08307181</c:v>
                </c:pt>
                <c:pt idx="4835">
                  <c:v>-0.07270787</c:v>
                </c:pt>
                <c:pt idx="4836">
                  <c:v>-0.057445712</c:v>
                </c:pt>
                <c:pt idx="4837">
                  <c:v>-0.038265638</c:v>
                </c:pt>
                <c:pt idx="4838">
                  <c:v>-0.016400486</c:v>
                </c:pt>
                <c:pt idx="4839">
                  <c:v>0.006330963</c:v>
                </c:pt>
                <c:pt idx="4840">
                  <c:v>0.028422615</c:v>
                </c:pt>
                <c:pt idx="4841">
                  <c:v>0.04845495</c:v>
                </c:pt>
                <c:pt idx="4842">
                  <c:v>0.06514048</c:v>
                </c:pt>
                <c:pt idx="4843">
                  <c:v>0.07740709</c:v>
                </c:pt>
                <c:pt idx="4844">
                  <c:v>0.0844664</c:v>
                </c:pt>
                <c:pt idx="4845">
                  <c:v>0.085864894</c:v>
                </c:pt>
                <c:pt idx="4846">
                  <c:v>0.08151263</c:v>
                </c:pt>
                <c:pt idx="4847">
                  <c:v>0.07168961</c:v>
                </c:pt>
                <c:pt idx="4848">
                  <c:v>0.057026926</c:v>
                </c:pt>
                <c:pt idx="4849">
                  <c:v>0.038467273</c:v>
                </c:pt>
                <c:pt idx="4850">
                  <c:v>0.01720316</c:v>
                </c:pt>
                <c:pt idx="4851">
                  <c:v>-0.0053983554</c:v>
                </c:pt>
                <c:pt idx="4852">
                  <c:v>-0.027885117</c:v>
                </c:pt>
                <c:pt idx="4853">
                  <c:v>-0.04881148</c:v>
                </c:pt>
                <c:pt idx="4854">
                  <c:v>-0.06683283</c:v>
                </c:pt>
                <c:pt idx="4855">
                  <c:v>-0.08079067</c:v>
                </c:pt>
                <c:pt idx="4856">
                  <c:v>-0.08978817</c:v>
                </c:pt>
                <c:pt idx="4857">
                  <c:v>-0.09324673</c:v>
                </c:pt>
                <c:pt idx="4858">
                  <c:v>-0.090944335</c:v>
                </c:pt>
                <c:pt idx="4859">
                  <c:v>-0.0830286</c:v>
                </c:pt>
                <c:pt idx="4860">
                  <c:v>-0.0700085</c:v>
                </c:pt>
                <c:pt idx="4861">
                  <c:v>-0.05271846</c:v>
                </c:pt>
                <c:pt idx="4862">
                  <c:v>-0.032212153</c:v>
                </c:pt>
                <c:pt idx="4863">
                  <c:v>-0.009821057</c:v>
                </c:pt>
                <c:pt idx="4864">
                  <c:v>0.013032049</c:v>
                </c:pt>
                <c:pt idx="4865">
                  <c:v>0.03487748</c:v>
                </c:pt>
                <c:pt idx="4866">
                  <c:v>0.0543174</c:v>
                </c:pt>
                <c:pt idx="4867">
                  <c:v>0.07010476</c:v>
                </c:pt>
                <c:pt idx="4868">
                  <c:v>0.08122854</c:v>
                </c:pt>
                <c:pt idx="4869">
                  <c:v>0.08697681</c:v>
                </c:pt>
                <c:pt idx="4870">
                  <c:v>0.0869831</c:v>
                </c:pt>
                <c:pt idx="4871">
                  <c:v>0.08125539</c:v>
                </c:pt>
                <c:pt idx="4872">
                  <c:v>0.070187</c:v>
                </c:pt>
                <c:pt idx="4873">
                  <c:v>0.05447364</c:v>
                </c:pt>
                <c:pt idx="4874">
                  <c:v>0.035144374</c:v>
                </c:pt>
                <c:pt idx="4875">
                  <c:v>0.01343064</c:v>
                </c:pt>
                <c:pt idx="4876">
                  <c:v>-0.009257227</c:v>
                </c:pt>
                <c:pt idx="4877">
                  <c:v>-0.03146848</c:v>
                </c:pt>
                <c:pt idx="4878">
                  <c:v>-0.05176407</c:v>
                </c:pt>
                <c:pt idx="4879">
                  <c:v>-0.06884447</c:v>
                </c:pt>
                <c:pt idx="4880">
                  <c:v>-0.08160278</c:v>
                </c:pt>
                <c:pt idx="4881">
                  <c:v>-0.0892221</c:v>
                </c:pt>
                <c:pt idx="4882">
                  <c:v>-0.09120533</c:v>
                </c:pt>
                <c:pt idx="4883">
                  <c:v>-0.08742675</c:v>
                </c:pt>
                <c:pt idx="4884">
                  <c:v>-0.07812315</c:v>
                </c:pt>
                <c:pt idx="4885">
                  <c:v>-0.0638932</c:v>
                </c:pt>
                <c:pt idx="4886">
                  <c:v>-0.04564652</c:v>
                </c:pt>
                <c:pt idx="4887">
                  <c:v>-0.024555743</c:v>
                </c:pt>
                <c:pt idx="4888">
                  <c:v>-0.0019721985</c:v>
                </c:pt>
                <c:pt idx="4889">
                  <c:v>0.020653188</c:v>
                </c:pt>
                <c:pt idx="4890">
                  <c:v>0.04186988</c:v>
                </c:pt>
                <c:pt idx="4891">
                  <c:v>0.060315073</c:v>
                </c:pt>
                <c:pt idx="4892">
                  <c:v>0.07480644</c:v>
                </c:pt>
                <c:pt idx="4893">
                  <c:v>0.08441366</c:v>
                </c:pt>
                <c:pt idx="4894">
                  <c:v>0.08852193</c:v>
                </c:pt>
                <c:pt idx="4895">
                  <c:v>0.086868465</c:v>
                </c:pt>
                <c:pt idx="4896">
                  <c:v>0.07956177</c:v>
                </c:pt>
                <c:pt idx="4897">
                  <c:v>0.06707281</c:v>
                </c:pt>
                <c:pt idx="4898">
                  <c:v>0.050206274</c:v>
                </c:pt>
                <c:pt idx="4899">
                  <c:v>0.030047417</c:v>
                </c:pt>
                <c:pt idx="4900">
                  <c:v>0.007893771</c:v>
                </c:pt>
                <c:pt idx="4901">
                  <c:v>-0.014829636</c:v>
                </c:pt>
                <c:pt idx="4902">
                  <c:v>-0.03666064</c:v>
                </c:pt>
                <c:pt idx="4903">
                  <c:v>-0.0561949</c:v>
                </c:pt>
                <c:pt idx="4904">
                  <c:v>-0.07257661</c:v>
                </c:pt>
                <c:pt idx="4905">
                  <c:v>-0.08475298</c:v>
                </c:pt>
                <c:pt idx="4906">
                  <c:v>-0.091941446</c:v>
                </c:pt>
                <c:pt idx="4907">
                  <c:v>-0.0932211</c:v>
                </c:pt>
                <c:pt idx="4908">
                  <c:v>-0.08850968</c:v>
                </c:pt>
                <c:pt idx="4909">
                  <c:v>-0.07810998</c:v>
                </c:pt>
                <c:pt idx="4910">
                  <c:v>-0.06269035</c:v>
                </c:pt>
                <c:pt idx="4911">
                  <c:v>-0.043442547</c:v>
                </c:pt>
                <c:pt idx="4912">
                  <c:v>-0.02149424</c:v>
                </c:pt>
                <c:pt idx="4913">
                  <c:v>0.0013764799</c:v>
                </c:pt>
                <c:pt idx="4914">
                  <c:v>0.02369979</c:v>
                </c:pt>
                <c:pt idx="4915">
                  <c:v>0.044041008</c:v>
                </c:pt>
                <c:pt idx="4916">
                  <c:v>0.061092883</c:v>
                </c:pt>
                <c:pt idx="4917">
                  <c:v>0.073759526</c:v>
                </c:pt>
                <c:pt idx="4918">
                  <c:v>0.081226885</c:v>
                </c:pt>
                <c:pt idx="4919">
                  <c:v>0.083015054</c:v>
                </c:pt>
                <c:pt idx="4920">
                  <c:v>0.079009086</c:v>
                </c:pt>
                <c:pt idx="4921">
                  <c:v>0.06992543</c:v>
                </c:pt>
                <c:pt idx="4922">
                  <c:v>0.056347847</c:v>
                </c:pt>
                <c:pt idx="4923">
                  <c:v>0.039148927</c:v>
                </c:pt>
                <c:pt idx="4924">
                  <c:v>0.019434035</c:v>
                </c:pt>
                <c:pt idx="4925">
                  <c:v>-0.0015298426</c:v>
                </c:pt>
                <c:pt idx="4926">
                  <c:v>-0.022395402</c:v>
                </c:pt>
                <c:pt idx="4927">
                  <c:v>-0.04182166</c:v>
                </c:pt>
                <c:pt idx="4928">
                  <c:v>-0.058670938</c:v>
                </c:pt>
                <c:pt idx="4929">
                  <c:v>-0.07209268</c:v>
                </c:pt>
                <c:pt idx="4930">
                  <c:v>-0.081024885</c:v>
                </c:pt>
                <c:pt idx="4931">
                  <c:v>-0.08506405</c:v>
                </c:pt>
                <c:pt idx="4932">
                  <c:v>-0.08380428</c:v>
                </c:pt>
                <c:pt idx="4933">
                  <c:v>-0.07745159</c:v>
                </c:pt>
                <c:pt idx="4934">
                  <c:v>-0.06630671</c:v>
                </c:pt>
                <c:pt idx="4935">
                  <c:v>-0.05117789</c:v>
                </c:pt>
                <c:pt idx="4936">
                  <c:v>-0.032958418</c:v>
                </c:pt>
                <c:pt idx="4937">
                  <c:v>-0.012886554</c:v>
                </c:pt>
                <c:pt idx="4938">
                  <c:v>0.007805705</c:v>
                </c:pt>
                <c:pt idx="4939">
                  <c:v>0.027739003</c:v>
                </c:pt>
                <c:pt idx="4940">
                  <c:v>0.04567495</c:v>
                </c:pt>
                <c:pt idx="4941">
                  <c:v>0.06042455</c:v>
                </c:pt>
                <c:pt idx="4942">
                  <c:v>0.07107119</c:v>
                </c:pt>
                <c:pt idx="4943">
                  <c:v>0.076904</c:v>
                </c:pt>
                <c:pt idx="4944">
                  <c:v>0.07757123</c:v>
                </c:pt>
                <c:pt idx="4945">
                  <c:v>0.07301028</c:v>
                </c:pt>
                <c:pt idx="4946">
                  <c:v>0.06353147</c:v>
                </c:pt>
                <c:pt idx="4947">
                  <c:v>0.049729377</c:v>
                </c:pt>
                <c:pt idx="4948">
                  <c:v>0.03250371</c:v>
                </c:pt>
                <c:pt idx="4949">
                  <c:v>0.012950897</c:v>
                </c:pt>
                <c:pt idx="4950">
                  <c:v>-0.00766328</c:v>
                </c:pt>
                <c:pt idx="4951">
                  <c:v>-0.028021619</c:v>
                </c:pt>
                <c:pt idx="4952">
                  <c:v>-0.046808988</c:v>
                </c:pt>
                <c:pt idx="4953">
                  <c:v>-0.06282376</c:v>
                </c:pt>
                <c:pt idx="4954">
                  <c:v>-0.07503146</c:v>
                </c:pt>
                <c:pt idx="4955">
                  <c:v>-0.08265194</c:v>
                </c:pt>
                <c:pt idx="4956">
                  <c:v>-0.085191414</c:v>
                </c:pt>
                <c:pt idx="4957">
                  <c:v>-0.08249011</c:v>
                </c:pt>
                <c:pt idx="4958">
                  <c:v>-0.074718505</c:v>
                </c:pt>
                <c:pt idx="4959">
                  <c:v>-0.062378615</c:v>
                </c:pt>
                <c:pt idx="4960">
                  <c:v>-0.04626117</c:v>
                </c:pt>
                <c:pt idx="4961">
                  <c:v>-0.027403787</c:v>
                </c:pt>
                <c:pt idx="4962">
                  <c:v>-0.007016696</c:v>
                </c:pt>
                <c:pt idx="4963">
                  <c:v>0.013588421</c:v>
                </c:pt>
                <c:pt idx="4964">
                  <c:v>0.03308882</c:v>
                </c:pt>
                <c:pt idx="4965">
                  <c:v>0.050230063</c:v>
                </c:pt>
                <c:pt idx="4966">
                  <c:v>0.06414157</c:v>
                </c:pt>
                <c:pt idx="4967">
                  <c:v>0.07415748</c:v>
                </c:pt>
                <c:pt idx="4968">
                  <c:v>0.07963495</c:v>
                </c:pt>
                <c:pt idx="4969">
                  <c:v>0.080221355</c:v>
                </c:pt>
                <c:pt idx="4970">
                  <c:v>0.07587962</c:v>
                </c:pt>
                <c:pt idx="4971">
                  <c:v>0.06688835</c:v>
                </c:pt>
                <c:pt idx="4972">
                  <c:v>0.05382587</c:v>
                </c:pt>
                <c:pt idx="4973">
                  <c:v>0.037531342</c:v>
                </c:pt>
                <c:pt idx="4974">
                  <c:v>0.019052368</c:v>
                </c:pt>
                <c:pt idx="4975" formatCode="0.00E+00">
                  <c:v>-0.00042369217</c:v>
                </c:pt>
                <c:pt idx="4976">
                  <c:v>-0.019644864</c:v>
                </c:pt>
                <c:pt idx="4977">
                  <c:v>-0.03737606</c:v>
                </c:pt>
                <c:pt idx="4978">
                  <c:v>-0.052477483</c:v>
                </c:pt>
                <c:pt idx="4979">
                  <c:v>-0.06397867</c:v>
                </c:pt>
                <c:pt idx="4980">
                  <c:v>-0.0711404</c:v>
                </c:pt>
                <c:pt idx="4981">
                  <c:v>-0.07350234</c:v>
                </c:pt>
                <c:pt idx="4982">
                  <c:v>-0.07091275</c:v>
                </c:pt>
                <c:pt idx="4983">
                  <c:v>-0.06353781</c:v>
                </c:pt>
                <c:pt idx="4984">
                  <c:v>-0.05185172</c:v>
                </c:pt>
                <c:pt idx="4985">
                  <c:v>-0.03660521</c:v>
                </c:pt>
                <c:pt idx="4986">
                  <c:v>-0.01877831</c:v>
                </c:pt>
                <c:pt idx="4987" formatCode="0.00E+00">
                  <c:v>0.00048349798</c:v>
                </c:pt>
                <c:pt idx="4988">
                  <c:v>0.01994218</c:v>
                </c:pt>
                <c:pt idx="4989">
                  <c:v>0.038347393</c:v>
                </c:pt>
                <c:pt idx="4990">
                  <c:v>0.054515824</c:v>
                </c:pt>
                <c:pt idx="4991">
                  <c:v>0.06734057</c:v>
                </c:pt>
                <c:pt idx="4992">
                  <c:v>0.076014966</c:v>
                </c:pt>
                <c:pt idx="4993">
                  <c:v>0.079962686</c:v>
                </c:pt>
                <c:pt idx="4994">
                  <c:v>0.07893273</c:v>
                </c:pt>
                <c:pt idx="4995">
                  <c:v>0.07298425</c:v>
                </c:pt>
                <c:pt idx="4996">
                  <c:v>0.062498286</c:v>
                </c:pt>
                <c:pt idx="4997">
                  <c:v>0.048144862</c:v>
                </c:pt>
                <c:pt idx="4998">
                  <c:v>0.030843958</c:v>
                </c:pt>
                <c:pt idx="4999">
                  <c:v>0.0117044</c:v>
                </c:pt>
                <c:pt idx="5000">
                  <c:v>-0.008070588</c:v>
                </c:pt>
                <c:pt idx="5001">
                  <c:v>-0.027202666</c:v>
                </c:pt>
                <c:pt idx="5002">
                  <c:v>-0.044474214</c:v>
                </c:pt>
                <c:pt idx="5003">
                  <c:v>-0.058770373</c:v>
                </c:pt>
                <c:pt idx="5004">
                  <c:v>-0.069181845</c:v>
                </c:pt>
                <c:pt idx="5005">
                  <c:v>-0.075036496</c:v>
                </c:pt>
                <c:pt idx="5006">
                  <c:v>-0.07596569</c:v>
                </c:pt>
                <c:pt idx="5007">
                  <c:v>-0.07190804</c:v>
                </c:pt>
                <c:pt idx="5008">
                  <c:v>-0.06313056</c:v>
                </c:pt>
                <c:pt idx="5009">
                  <c:v>-0.050196603</c:v>
                </c:pt>
                <c:pt idx="5010">
                  <c:v>-0.03394264</c:v>
                </c:pt>
                <c:pt idx="5011">
                  <c:v>-0.015413165</c:v>
                </c:pt>
                <c:pt idx="5012">
                  <c:v>0.0041965544</c:v>
                </c:pt>
                <c:pt idx="5013">
                  <c:v>0.02362582</c:v>
                </c:pt>
                <c:pt idx="5014">
                  <c:v>0.04162225</c:v>
                </c:pt>
                <c:pt idx="5015">
                  <c:v>0.057028472</c:v>
                </c:pt>
                <c:pt idx="5016">
                  <c:v>0.06885108</c:v>
                </c:pt>
                <c:pt idx="5017">
                  <c:v>0.07632929</c:v>
                </c:pt>
                <c:pt idx="5018">
                  <c:v>0.07897967</c:v>
                </c:pt>
                <c:pt idx="5019">
                  <c:v>0.07663062</c:v>
                </c:pt>
                <c:pt idx="5020">
                  <c:v>0.06943071</c:v>
                </c:pt>
                <c:pt idx="5021">
                  <c:v>0.05784127</c:v>
                </c:pt>
                <c:pt idx="5022">
                  <c:v>0.042604923</c:v>
                </c:pt>
                <c:pt idx="5023">
                  <c:v>0.02469948</c:v>
                </c:pt>
                <c:pt idx="5024">
                  <c:v>0.00527367</c:v>
                </c:pt>
                <c:pt idx="5025">
                  <c:v>-0.014425427</c:v>
                </c:pt>
                <c:pt idx="5026">
                  <c:v>-0.033133745</c:v>
                </c:pt>
                <c:pt idx="5027">
                  <c:v>-0.049650162</c:v>
                </c:pt>
                <c:pt idx="5028">
                  <c:v>-0.06291512</c:v>
                </c:pt>
                <c:pt idx="5029">
                  <c:v>-0.072077304</c:v>
                </c:pt>
                <c:pt idx="5030">
                  <c:v>-0.07654959</c:v>
                </c:pt>
                <c:pt idx="5031">
                  <c:v>-0.07604578</c:v>
                </c:pt>
                <c:pt idx="5032">
                  <c:v>-0.070599824</c:v>
                </c:pt>
                <c:pt idx="5033">
                  <c:v>-0.06056297</c:v>
                </c:pt>
                <c:pt idx="5034">
                  <c:v>-0.046581626</c:v>
                </c:pt>
                <c:pt idx="5035">
                  <c:v>-0.02960658</c:v>
                </c:pt>
                <c:pt idx="5036">
                  <c:v>-0.0102698505</c:v>
                </c:pt>
                <c:pt idx="5037">
                  <c:v>0.010185838</c:v>
                </c:pt>
                <c:pt idx="5038">
                  <c:v>0.029986918</c:v>
                </c:pt>
                <c:pt idx="5039">
                  <c:v>0.04786083</c:v>
                </c:pt>
                <c:pt idx="5040">
                  <c:v>0.06265885</c:v>
                </c:pt>
                <c:pt idx="5041">
                  <c:v>0.07342994</c:v>
                </c:pt>
                <c:pt idx="5042">
                  <c:v>0.0794819</c:v>
                </c:pt>
                <c:pt idx="5043">
                  <c:v>0.08042577</c:v>
                </c:pt>
                <c:pt idx="5044">
                  <c:v>0.07654911</c:v>
                </c:pt>
                <c:pt idx="5045">
                  <c:v>0.068211794</c:v>
                </c:pt>
                <c:pt idx="5046">
                  <c:v>0.05594966</c:v>
                </c:pt>
                <c:pt idx="5047">
                  <c:v>0.04055071</c:v>
                </c:pt>
                <c:pt idx="5048">
                  <c:v>0.023004621</c:v>
                </c:pt>
                <c:pt idx="5049">
                  <c:v>0.004439056</c:v>
                </c:pt>
                <c:pt idx="5050">
                  <c:v>-0.013952851</c:v>
                </c:pt>
                <c:pt idx="5051">
                  <c:v>-0.03098908</c:v>
                </c:pt>
                <c:pt idx="5052">
                  <c:v>-0.045574784</c:v>
                </c:pt>
                <c:pt idx="5053">
                  <c:v>-0.057231516</c:v>
                </c:pt>
                <c:pt idx="5054">
                  <c:v>-0.065210134</c:v>
                </c:pt>
                <c:pt idx="5055">
                  <c:v>-0.06899786</c:v>
                </c:pt>
                <c:pt idx="5056">
                  <c:v>-0.06820178</c:v>
                </c:pt>
                <c:pt idx="5057">
                  <c:v>-0.06272882</c:v>
                </c:pt>
                <c:pt idx="5058">
                  <c:v>-0.053054392</c:v>
                </c:pt>
                <c:pt idx="5059">
                  <c:v>-0.039693862</c:v>
                </c:pt>
                <c:pt idx="5060">
                  <c:v>-0.023597091</c:v>
                </c:pt>
                <c:pt idx="5061">
                  <c:v>-0.0057202876</c:v>
                </c:pt>
                <c:pt idx="5062">
                  <c:v>0.012720704</c:v>
                </c:pt>
                <c:pt idx="5063">
                  <c:v>0.030598134</c:v>
                </c:pt>
                <c:pt idx="5064">
                  <c:v>0.04671395</c:v>
                </c:pt>
                <c:pt idx="5065">
                  <c:v>0.060074687</c:v>
                </c:pt>
                <c:pt idx="5066">
                  <c:v>0.069785506</c:v>
                </c:pt>
                <c:pt idx="5067">
                  <c:v>0.07525349</c:v>
                </c:pt>
                <c:pt idx="5068">
                  <c:v>0.07610056</c:v>
                </c:pt>
                <c:pt idx="5069">
                  <c:v>0.07229507</c:v>
                </c:pt>
                <c:pt idx="5070">
                  <c:v>0.06406224</c:v>
                </c:pt>
                <c:pt idx="5071">
                  <c:v>0.05194789</c:v>
                </c:pt>
                <c:pt idx="5072">
                  <c:v>0.036716223</c:v>
                </c:pt>
                <c:pt idx="5073">
                  <c:v>0.019358575</c:v>
                </c:pt>
                <c:pt idx="5074" formatCode="0.00E+00">
                  <c:v>0.0009799004</c:v>
                </c:pt>
                <c:pt idx="5075">
                  <c:v>-0.017229527</c:v>
                </c:pt>
                <c:pt idx="5076">
                  <c:v>-0.034107253</c:v>
                </c:pt>
                <c:pt idx="5077">
                  <c:v>-0.04856175</c:v>
                </c:pt>
                <c:pt idx="5078">
                  <c:v>-0.059669852</c:v>
                </c:pt>
                <c:pt idx="5079">
                  <c:v>-0.06671272</c:v>
                </c:pt>
                <c:pt idx="5080">
                  <c:v>-0.06924187</c:v>
                </c:pt>
                <c:pt idx="5081">
                  <c:v>-0.06709118</c:v>
                </c:pt>
                <c:pt idx="5082">
                  <c:v>-0.060401842</c:v>
                </c:pt>
                <c:pt idx="5083">
                  <c:v>-0.049601242</c:v>
                </c:pt>
                <c:pt idx="5084">
                  <c:v>-0.035385475</c:v>
                </c:pt>
                <c:pt idx="5085">
                  <c:v>-0.018666506</c:v>
                </c:pt>
                <c:pt idx="5086" formatCode="0.00E+00">
                  <c:v>-0.0005200803</c:v>
                </c:pt>
                <c:pt idx="5087">
                  <c:v>0.01788859</c:v>
                </c:pt>
                <c:pt idx="5088">
                  <c:v>0.035375625</c:v>
                </c:pt>
                <c:pt idx="5089">
                  <c:v>0.050818063</c:v>
                </c:pt>
                <c:pt idx="5090">
                  <c:v>0.06322259</c:v>
                </c:pt>
                <c:pt idx="5091">
                  <c:v>0.07179292</c:v>
                </c:pt>
                <c:pt idx="5092">
                  <c:v>0.075977355</c:v>
                </c:pt>
                <c:pt idx="5093">
                  <c:v>0.07550789</c:v>
                </c:pt>
                <c:pt idx="5094">
                  <c:v>0.07041398</c:v>
                </c:pt>
                <c:pt idx="5095">
                  <c:v>0.06102363</c:v>
                </c:pt>
                <c:pt idx="5096">
                  <c:v>0.047939807</c:v>
                </c:pt>
                <c:pt idx="5097">
                  <c:v>0.031544913</c:v>
                </c:pt>
                <c:pt idx="5098">
                  <c:v>0.012892255</c:v>
                </c:pt>
                <c:pt idx="5099">
                  <c:v>-0.006819116</c:v>
                </c:pt>
                <c:pt idx="5100">
                  <c:v>-0.026322566</c:v>
                </c:pt>
                <c:pt idx="5101">
                  <c:v>-0.044364512</c:v>
                </c:pt>
                <c:pt idx="5102">
                  <c:v>-0.05978554</c:v>
                </c:pt>
                <c:pt idx="5103">
                  <c:v>-0.07159451</c:v>
                </c:pt>
                <c:pt idx="5104">
                  <c:v>-0.079032436</c:v>
                </c:pt>
                <c:pt idx="5105">
                  <c:v>-0.08162135</c:v>
                </c:pt>
                <c:pt idx="5106">
                  <c:v>-0.079194784</c:v>
                </c:pt>
                <c:pt idx="5107">
                  <c:v>-0.07190876</c:v>
                </c:pt>
                <c:pt idx="5108">
                  <c:v>-0.060231425</c:v>
                </c:pt>
                <c:pt idx="5109">
                  <c:v>-0.04491333</c:v>
                </c:pt>
                <c:pt idx="5110">
                  <c:v>-0.026938811</c:v>
                </c:pt>
                <c:pt idx="5111">
                  <c:v>-0.0074630976</c:v>
                </c:pt>
                <c:pt idx="5112">
                  <c:v>0.012262203</c:v>
                </c:pt>
                <c:pt idx="5113">
                  <c:v>0.030969419</c:v>
                </c:pt>
                <c:pt idx="5114">
                  <c:v>0.047456235</c:v>
                </c:pt>
                <c:pt idx="5115">
                  <c:v>0.06066324</c:v>
                </c:pt>
                <c:pt idx="5116">
                  <c:v>0.06974146</c:v>
                </c:pt>
                <c:pt idx="5117">
                  <c:v>0.07410773</c:v>
                </c:pt>
                <c:pt idx="5118">
                  <c:v>0.07348119</c:v>
                </c:pt>
                <c:pt idx="5119">
                  <c:v>0.06790233</c:v>
                </c:pt>
                <c:pt idx="5120">
                  <c:v>0.057729587</c:v>
                </c:pt>
                <c:pt idx="5121">
                  <c:v>0.043616787</c:v>
                </c:pt>
                <c:pt idx="5122">
                  <c:v>0.026470914</c:v>
                </c:pt>
                <c:pt idx="5123">
                  <c:v>0.0074262917</c:v>
                </c:pt>
                <c:pt idx="5124">
                  <c:v>-0.0122577995</c:v>
                </c:pt>
                <c:pt idx="5125">
                  <c:v>-0.031319216</c:v>
                </c:pt>
                <c:pt idx="5126">
                  <c:v>-0.048522353</c:v>
                </c:pt>
                <c:pt idx="5127">
                  <c:v>-0.06276056</c:v>
                </c:pt>
                <c:pt idx="5128">
                  <c:v>-0.07311422</c:v>
                </c:pt>
                <c:pt idx="5129">
                  <c:v>-0.07891552</c:v>
                </c:pt>
                <c:pt idx="5130">
                  <c:v>-0.07978843</c:v>
                </c:pt>
                <c:pt idx="5131">
                  <c:v>-0.075674266</c:v>
                </c:pt>
                <c:pt idx="5132">
                  <c:v>-0.066830754</c:v>
                </c:pt>
                <c:pt idx="5133">
                  <c:v>-0.05379367</c:v>
                </c:pt>
                <c:pt idx="5134">
                  <c:v>-0.037423402</c:v>
                </c:pt>
                <c:pt idx="5135">
                  <c:v>-0.018747509</c:v>
                </c:pt>
                <c:pt idx="5136">
                  <c:v>0.0010178089</c:v>
                </c:pt>
                <c:pt idx="5137">
                  <c:v>0.020620972</c:v>
                </c:pt>
                <c:pt idx="5138">
                  <c:v>0.038790897</c:v>
                </c:pt>
                <c:pt idx="5139">
                  <c:v>0.054374218</c:v>
                </c:pt>
                <c:pt idx="5140">
                  <c:v>0.066361725</c:v>
                </c:pt>
                <c:pt idx="5141">
                  <c:v>0.0739941</c:v>
                </c:pt>
                <c:pt idx="5142">
                  <c:v>0.07677573</c:v>
                </c:pt>
                <c:pt idx="5143">
                  <c:v>0.07453647</c:v>
                </c:pt>
                <c:pt idx="5144">
                  <c:v>0.06741701</c:v>
                </c:pt>
                <c:pt idx="5145">
                  <c:v>0.05588171</c:v>
                </c:pt>
                <c:pt idx="5146">
                  <c:v>0.040670007</c:v>
                </c:pt>
                <c:pt idx="5147">
                  <c:v>0.02276507</c:v>
                </c:pt>
                <c:pt idx="5148">
                  <c:v>0.0033165812</c:v>
                </c:pt>
                <c:pt idx="5149">
                  <c:v>-0.01642102</c:v>
                </c:pt>
                <c:pt idx="5150">
                  <c:v>-0.035179526</c:v>
                </c:pt>
                <c:pt idx="5151">
                  <c:v>-0.051749647</c:v>
                </c:pt>
                <c:pt idx="5152">
                  <c:v>-0.06506628</c:v>
                </c:pt>
                <c:pt idx="5153">
                  <c:v>-0.07427043</c:v>
                </c:pt>
                <c:pt idx="5154">
                  <c:v>-0.07877004</c:v>
                </c:pt>
                <c:pt idx="5155">
                  <c:v>-0.07827321</c:v>
                </c:pt>
                <c:pt idx="5156">
                  <c:v>-0.07281119</c:v>
                </c:pt>
                <c:pt idx="5157">
                  <c:v>-0.06273252</c:v>
                </c:pt>
                <c:pt idx="5158">
                  <c:v>-0.04868415</c:v>
                </c:pt>
                <c:pt idx="5159">
                  <c:v>-0.03156677</c:v>
                </c:pt>
                <c:pt idx="5160">
                  <c:v>-0.012479484</c:v>
                </c:pt>
                <c:pt idx="5161">
                  <c:v>0.0073528886</c:v>
                </c:pt>
                <c:pt idx="5162">
                  <c:v>0.026656836</c:v>
                </c:pt>
                <c:pt idx="5163">
                  <c:v>0.044193417</c:v>
                </c:pt>
                <c:pt idx="5164">
                  <c:v>0.05883664</c:v>
                </c:pt>
                <c:pt idx="5165">
                  <c:v>0.0696986</c:v>
                </c:pt>
                <c:pt idx="5166">
                  <c:v>0.07608122</c:v>
                </c:pt>
                <c:pt idx="5167">
                  <c:v>0.07711533</c:v>
                </c:pt>
                <c:pt idx="5168">
                  <c:v>0.072734505</c:v>
                </c:pt>
                <c:pt idx="5169">
                  <c:v>0.06322026</c:v>
                </c:pt>
                <c:pt idx="5170">
                  <c:v>0.049184054</c:v>
                </c:pt>
                <c:pt idx="5171">
                  <c:v>0.031527966</c:v>
                </c:pt>
                <c:pt idx="5172">
                  <c:v>0.011845678</c:v>
                </c:pt>
                <c:pt idx="5173">
                  <c:v>-0.00859791</c:v>
                </c:pt>
                <c:pt idx="5174">
                  <c:v>-0.028488934</c:v>
                </c:pt>
                <c:pt idx="5175">
                  <c:v>-0.046549052</c:v>
                </c:pt>
                <c:pt idx="5176">
                  <c:v>-0.061617583</c:v>
                </c:pt>
                <c:pt idx="5177">
                  <c:v>-0.07272613</c:v>
                </c:pt>
                <c:pt idx="5178">
                  <c:v>-0.07921305</c:v>
                </c:pt>
                <c:pt idx="5179">
                  <c:v>-0.08060917</c:v>
                </c:pt>
                <c:pt idx="5180">
                  <c:v>-0.07728371</c:v>
                </c:pt>
                <c:pt idx="5181">
                  <c:v>-0.06945038</c:v>
                </c:pt>
                <c:pt idx="5182">
                  <c:v>-0.057612598</c:v>
                </c:pt>
                <c:pt idx="5183">
                  <c:v>-0.042531163</c:v>
                </c:pt>
                <c:pt idx="5184">
                  <c:v>-0.025175333</c:v>
                </c:pt>
                <c:pt idx="5185">
                  <c:v>-0.006534457</c:v>
                </c:pt>
                <c:pt idx="5186">
                  <c:v>0.012390107</c:v>
                </c:pt>
                <c:pt idx="5187">
                  <c:v>0.030213684</c:v>
                </c:pt>
                <c:pt idx="5188">
                  <c:v>0.045934856</c:v>
                </c:pt>
                <c:pt idx="5189">
                  <c:v>0.058419883</c:v>
                </c:pt>
                <c:pt idx="5190">
                  <c:v>0.06697184</c:v>
                </c:pt>
                <c:pt idx="5191">
                  <c:v>0.07095078</c:v>
                </c:pt>
                <c:pt idx="5192">
                  <c:v>0.07017824</c:v>
                </c:pt>
                <c:pt idx="5193">
                  <c:v>0.06463763</c:v>
                </c:pt>
                <c:pt idx="5194">
                  <c:v>0.05474156</c:v>
                </c:pt>
                <c:pt idx="5195">
                  <c:v>0.041077554</c:v>
                </c:pt>
                <c:pt idx="5196">
                  <c:v>0.02456525</c:v>
                </c:pt>
                <c:pt idx="5197">
                  <c:v>0.006230116</c:v>
                </c:pt>
                <c:pt idx="5198">
                  <c:v>-0.012718767</c:v>
                </c:pt>
                <c:pt idx="5199">
                  <c:v>-0.03109026</c:v>
                </c:pt>
                <c:pt idx="5200">
                  <c:v>-0.047680825</c:v>
                </c:pt>
                <c:pt idx="5201">
                  <c:v>-0.061443895</c:v>
                </c:pt>
                <c:pt idx="5202">
                  <c:v>-0.0714781</c:v>
                </c:pt>
                <c:pt idx="5203">
                  <c:v>-0.077153236</c:v>
                </c:pt>
                <c:pt idx="5204">
                  <c:v>-0.07809198</c:v>
                </c:pt>
                <c:pt idx="5205">
                  <c:v>-0.074244946</c:v>
                </c:pt>
                <c:pt idx="5206">
                  <c:v>-0.06585002</c:v>
                </c:pt>
                <c:pt idx="5207">
                  <c:v>-0.05345474</c:v>
                </c:pt>
                <c:pt idx="5208">
                  <c:v>-0.037849024</c:v>
                </c:pt>
                <c:pt idx="5209">
                  <c:v>-0.020041555</c:v>
                </c:pt>
                <c:pt idx="5210">
                  <c:v>-0.0011719316</c:v>
                </c:pt>
                <c:pt idx="5211">
                  <c:v>0.017542928</c:v>
                </c:pt>
                <c:pt idx="5212">
                  <c:v>0.03490387</c:v>
                </c:pt>
                <c:pt idx="5213">
                  <c:v>0.049791828</c:v>
                </c:pt>
                <c:pt idx="5214">
                  <c:v>0.061253116</c:v>
                </c:pt>
                <c:pt idx="5215">
                  <c:v>0.06854808</c:v>
                </c:pt>
                <c:pt idx="5216">
                  <c:v>0.07121059</c:v>
                </c:pt>
                <c:pt idx="5217">
                  <c:v>0.06906727</c:v>
                </c:pt>
                <c:pt idx="5218">
                  <c:v>0.06225764</c:v>
                </c:pt>
                <c:pt idx="5219">
                  <c:v>0.05121778</c:v>
                </c:pt>
                <c:pt idx="5220">
                  <c:v>0.03665846</c:v>
                </c:pt>
                <c:pt idx="5221">
                  <c:v>0.019514278</c:v>
                </c:pt>
                <c:pt idx="5222" formatCode="0.00E+00">
                  <c:v>0.00088790804</c:v>
                </c:pt>
                <c:pt idx="5223">
                  <c:v>-0.018024348</c:v>
                </c:pt>
                <c:pt idx="5224">
                  <c:v>-0.036006566</c:v>
                </c:pt>
                <c:pt idx="5225">
                  <c:v>-0.0519033</c:v>
                </c:pt>
                <c:pt idx="5226">
                  <c:v>-0.064692944</c:v>
                </c:pt>
                <c:pt idx="5227">
                  <c:v>-0.07309451</c:v>
                </c:pt>
                <c:pt idx="5228">
                  <c:v>-0.076568246</c:v>
                </c:pt>
                <c:pt idx="5229">
                  <c:v>-0.074890696</c:v>
                </c:pt>
                <c:pt idx="5230">
                  <c:v>-0.06816993</c:v>
                </c:pt>
                <c:pt idx="5231">
                  <c:v>-0.05683767</c:v>
                </c:pt>
                <c:pt idx="5232">
                  <c:v>-0.041622423</c:v>
                </c:pt>
                <c:pt idx="5233">
                  <c:v>-0.023501929</c:v>
                </c:pt>
                <c:pt idx="5234">
                  <c:v>-0.0036407895</c:v>
                </c:pt>
                <c:pt idx="5235">
                  <c:v>0.016684502</c:v>
                </c:pt>
                <c:pt idx="5236">
                  <c:v>0.03616771</c:v>
                </c:pt>
                <c:pt idx="5237">
                  <c:v>0.05355674</c:v>
                </c:pt>
                <c:pt idx="5238">
                  <c:v>0.06773393</c:v>
                </c:pt>
                <c:pt idx="5239">
                  <c:v>0.0777882</c:v>
                </c:pt>
                <c:pt idx="5240">
                  <c:v>0.08307334</c:v>
                </c:pt>
                <c:pt idx="5241">
                  <c:v>0.08324967</c:v>
                </c:pt>
                <c:pt idx="5242">
                  <c:v>0.07830593</c:v>
                </c:pt>
                <c:pt idx="5243">
                  <c:v>0.0685596</c:v>
                </c:pt>
                <c:pt idx="5244">
                  <c:v>0.054637372</c:v>
                </c:pt>
                <c:pt idx="5245">
                  <c:v>0.037433654</c:v>
                </c:pt>
                <c:pt idx="5246">
                  <c:v>0.018054262</c:v>
                </c:pt>
                <c:pt idx="5247">
                  <c:v>-0.0022554398</c:v>
                </c:pt>
                <c:pt idx="5248">
                  <c:v>-0.022190168</c:v>
                </c:pt>
                <c:pt idx="5249">
                  <c:v>-0.040468797</c:v>
                </c:pt>
                <c:pt idx="5250">
                  <c:v>-0.055916652</c:v>
                </c:pt>
                <c:pt idx="5251">
                  <c:v>-0.067540884</c:v>
                </c:pt>
                <c:pt idx="5252">
                  <c:v>-0.07459454</c:v>
                </c:pt>
                <c:pt idx="5253">
                  <c:v>-0.07666257</c:v>
                </c:pt>
                <c:pt idx="5254">
                  <c:v>-0.0736395</c:v>
                </c:pt>
                <c:pt idx="5255">
                  <c:v>-0.065720126</c:v>
                </c:pt>
                <c:pt idx="5256">
                  <c:v>-0.053421915</c:v>
                </c:pt>
                <c:pt idx="5257">
                  <c:v>-0.037537187</c:v>
                </c:pt>
                <c:pt idx="5258">
                  <c:v>-0.019091204</c:v>
                </c:pt>
                <c:pt idx="5259" formatCode="0.00E+00">
                  <c:v>0.00072823465</c:v>
                </c:pt>
                <c:pt idx="5260">
                  <c:v>0.020644039</c:v>
                </c:pt>
                <c:pt idx="5261">
                  <c:v>0.0393738</c:v>
                </c:pt>
                <c:pt idx="5262">
                  <c:v>0.055699855</c:v>
                </c:pt>
                <c:pt idx="5263">
                  <c:v>0.06855419</c:v>
                </c:pt>
                <c:pt idx="5264">
                  <c:v>0.07712144</c:v>
                </c:pt>
                <c:pt idx="5265">
                  <c:v>0.080836594</c:v>
                </c:pt>
                <c:pt idx="5266">
                  <c:v>0.0794681</c:v>
                </c:pt>
                <c:pt idx="5267">
                  <c:v>0.07309279</c:v>
                </c:pt>
                <c:pt idx="5268">
                  <c:v>0.062125087</c:v>
                </c:pt>
                <c:pt idx="5269">
                  <c:v>0.04726106</c:v>
                </c:pt>
                <c:pt idx="5270">
                  <c:v>0.029459</c:v>
                </c:pt>
                <c:pt idx="5271">
                  <c:v>0.009855837</c:v>
                </c:pt>
                <c:pt idx="5272">
                  <c:v>-0.010286808</c:v>
                </c:pt>
                <c:pt idx="5273">
                  <c:v>-0.029680222</c:v>
                </c:pt>
                <c:pt idx="5274">
                  <c:v>-0.04707721</c:v>
                </c:pt>
                <c:pt idx="5275">
                  <c:v>-0.06136453</c:v>
                </c:pt>
                <c:pt idx="5276">
                  <c:v>-0.07162374</c:v>
                </c:pt>
                <c:pt idx="5277">
                  <c:v>-0.07719967</c:v>
                </c:pt>
                <c:pt idx="5278">
                  <c:v>-0.07773411</c:v>
                </c:pt>
                <c:pt idx="5279">
                  <c:v>-0.07319626</c:v>
                </c:pt>
                <c:pt idx="5280">
                  <c:v>-0.06387836</c:v>
                </c:pt>
                <c:pt idx="5281">
                  <c:v>-0.050382197</c:v>
                </c:pt>
                <c:pt idx="5282">
                  <c:v>-0.03357598</c:v>
                </c:pt>
                <c:pt idx="5283">
                  <c:v>-0.01454246</c:v>
                </c:pt>
                <c:pt idx="5284">
                  <c:v>0.0054941773</c:v>
                </c:pt>
                <c:pt idx="5285">
                  <c:v>0.025243908</c:v>
                </c:pt>
                <c:pt idx="5286">
                  <c:v>0.04343635</c:v>
                </c:pt>
                <c:pt idx="5287">
                  <c:v>0.058900267</c:v>
                </c:pt>
                <c:pt idx="5288">
                  <c:v>0.07064068</c:v>
                </c:pt>
                <c:pt idx="5289">
                  <c:v>0.077901214</c:v>
                </c:pt>
                <c:pt idx="5290">
                  <c:v>0.080213994</c:v>
                </c:pt>
                <c:pt idx="5291">
                  <c:v>0.07742876</c:v>
                </c:pt>
                <c:pt idx="5292">
                  <c:v>0.06972322</c:v>
                </c:pt>
                <c:pt idx="5293">
                  <c:v>0.05759114</c:v>
                </c:pt>
                <c:pt idx="5294">
                  <c:v>0.04181093</c:v>
                </c:pt>
                <c:pt idx="5295">
                  <c:v>0.02339539</c:v>
                </c:pt>
                <c:pt idx="5296">
                  <c:v>0.003476292</c:v>
                </c:pt>
                <c:pt idx="5297">
                  <c:v>-0.016666204</c:v>
                </c:pt>
                <c:pt idx="5298">
                  <c:v>-0.035737604</c:v>
                </c:pt>
                <c:pt idx="5299">
                  <c:v>-0.052053303</c:v>
                </c:pt>
                <c:pt idx="5300">
                  <c:v>-0.06460148</c:v>
                </c:pt>
                <c:pt idx="5301">
                  <c:v>-0.0729979</c:v>
                </c:pt>
                <c:pt idx="5302">
                  <c:v>-0.07624397</c:v>
                </c:pt>
                <c:pt idx="5303">
                  <c:v>-0.0741311</c:v>
                </c:pt>
                <c:pt idx="5304">
                  <c:v>-0.06679505</c:v>
                </c:pt>
                <c:pt idx="5305">
                  <c:v>-0.054908186</c:v>
                </c:pt>
                <c:pt idx="5306">
                  <c:v>-0.039492518</c:v>
                </c:pt>
                <c:pt idx="5307">
                  <c:v>-0.021538764</c:v>
                </c:pt>
                <c:pt idx="5308">
                  <c:v>-0.0022007823</c:v>
                </c:pt>
                <c:pt idx="5309">
                  <c:v>0.01741007</c:v>
                </c:pt>
                <c:pt idx="5310">
                  <c:v>0.036056906</c:v>
                </c:pt>
                <c:pt idx="5311">
                  <c:v>0.052386463</c:v>
                </c:pt>
                <c:pt idx="5312">
                  <c:v>0.06580824</c:v>
                </c:pt>
                <c:pt idx="5313">
                  <c:v>0.07545966</c:v>
                </c:pt>
                <c:pt idx="5314">
                  <c:v>0.080720425</c:v>
                </c:pt>
                <c:pt idx="5315">
                  <c:v>0.081252456</c:v>
                </c:pt>
                <c:pt idx="5316">
                  <c:v>0.07700494</c:v>
                </c:pt>
                <c:pt idx="5317">
                  <c:v>0.067848355</c:v>
                </c:pt>
                <c:pt idx="5318">
                  <c:v>0.05471632</c:v>
                </c:pt>
                <c:pt idx="5319">
                  <c:v>0.038157284</c:v>
                </c:pt>
                <c:pt idx="5320">
                  <c:v>0.019488633</c:v>
                </c:pt>
                <c:pt idx="5321" formatCode="0.00E+00">
                  <c:v>-0.00030648708</c:v>
                </c:pt>
                <c:pt idx="5322">
                  <c:v>-0.019770145</c:v>
                </c:pt>
                <c:pt idx="5323">
                  <c:v>-0.037810415</c:v>
                </c:pt>
                <c:pt idx="5324">
                  <c:v>-0.05313158</c:v>
                </c:pt>
                <c:pt idx="5325">
                  <c:v>-0.06486571</c:v>
                </c:pt>
                <c:pt idx="5326">
                  <c:v>-0.072158426</c:v>
                </c:pt>
                <c:pt idx="5327">
                  <c:v>-0.07462691</c:v>
                </c:pt>
                <c:pt idx="5328">
                  <c:v>-0.072038665</c:v>
                </c:pt>
                <c:pt idx="5329">
                  <c:v>-0.06462325</c:v>
                </c:pt>
                <c:pt idx="5330">
                  <c:v>-0.05280301</c:v>
                </c:pt>
                <c:pt idx="5331">
                  <c:v>-0.03738384</c:v>
                </c:pt>
                <c:pt idx="5332">
                  <c:v>-0.019316852</c:v>
                </c:pt>
                <c:pt idx="5333" formatCode="0.00E+00">
                  <c:v>0.00020256639</c:v>
                </c:pt>
                <c:pt idx="5334">
                  <c:v>0.019949555</c:v>
                </c:pt>
                <c:pt idx="5335">
                  <c:v>0.03862992</c:v>
                </c:pt>
                <c:pt idx="5336">
                  <c:v>0.05506465</c:v>
                </c:pt>
                <c:pt idx="5337">
                  <c:v>0.068179056</c:v>
                </c:pt>
                <c:pt idx="5338">
                  <c:v>0.07714641</c:v>
                </c:pt>
                <c:pt idx="5339">
                  <c:v>0.08137673</c:v>
                </c:pt>
                <c:pt idx="5340">
                  <c:v>0.08060989</c:v>
                </c:pt>
                <c:pt idx="5341">
                  <c:v>0.074885204</c:v>
                </c:pt>
                <c:pt idx="5342">
                  <c:v>0.06457923</c:v>
                </c:pt>
                <c:pt idx="5343">
                  <c:v>0.05034709</c:v>
                </c:pt>
                <c:pt idx="5344">
                  <c:v>0.033109516</c:v>
                </c:pt>
                <c:pt idx="5345">
                  <c:v>0.013969421</c:v>
                </c:pt>
                <c:pt idx="5346">
                  <c:v>-0.0058389306</c:v>
                </c:pt>
                <c:pt idx="5347">
                  <c:v>-0.025045998</c:v>
                </c:pt>
                <c:pt idx="5348">
                  <c:v>-0.042414337</c:v>
                </c:pt>
                <c:pt idx="5349">
                  <c:v>-0.056830235</c:v>
                </c:pt>
                <c:pt idx="5350">
                  <c:v>-0.067364946</c:v>
                </c:pt>
                <c:pt idx="5351">
                  <c:v>-0.07334342</c:v>
                </c:pt>
                <c:pt idx="5352">
                  <c:v>-0.07437961</c:v>
                </c:pt>
                <c:pt idx="5353">
                  <c:v>-0.0704084</c:v>
                </c:pt>
                <c:pt idx="5354">
                  <c:v>-0.061683558</c:v>
                </c:pt>
                <c:pt idx="5355">
                  <c:v>-0.048767205</c:v>
                </c:pt>
                <c:pt idx="5356">
                  <c:v>-0.032488003</c:v>
                </c:pt>
                <c:pt idx="5357">
                  <c:v>-0.013935909</c:v>
                </c:pt>
                <c:pt idx="5358">
                  <c:v>0.0052814055</c:v>
                </c:pt>
                <c:pt idx="5359">
                  <c:v>0.023928199</c:v>
                </c:pt>
                <c:pt idx="5360">
                  <c:v>0.04080657</c:v>
                </c:pt>
                <c:pt idx="5361">
                  <c:v>0.054831557</c:v>
                </c:pt>
                <c:pt idx="5362">
                  <c:v>0.06510201</c:v>
                </c:pt>
                <c:pt idx="5363">
                  <c:v>0.0709578</c:v>
                </c:pt>
                <c:pt idx="5364">
                  <c:v>0.07202271</c:v>
                </c:pt>
                <c:pt idx="5365">
                  <c:v>0.068228215</c:v>
                </c:pt>
                <c:pt idx="5366">
                  <c:v>0.059818346</c:v>
                </c:pt>
                <c:pt idx="5367">
                  <c:v>0.04733345</c:v>
                </c:pt>
                <c:pt idx="5368">
                  <c:v>0.031576127</c:v>
                </c:pt>
                <c:pt idx="5369">
                  <c:v>0.013558835</c:v>
                </c:pt>
                <c:pt idx="5370">
                  <c:v>-0.0055602267</c:v>
                </c:pt>
                <c:pt idx="5371">
                  <c:v>-0.024552502</c:v>
                </c:pt>
                <c:pt idx="5372">
                  <c:v>-0.042197257</c:v>
                </c:pt>
                <c:pt idx="5373">
                  <c:v>-0.057360515</c:v>
                </c:pt>
                <c:pt idx="5374">
                  <c:v>-0.06906782</c:v>
                </c:pt>
                <c:pt idx="5375">
                  <c:v>-0.07656661</c:v>
                </c:pt>
                <c:pt idx="5376">
                  <c:v>-0.07937509</c:v>
                </c:pt>
                <c:pt idx="5377">
                  <c:v>-0.07708235</c:v>
                </c:pt>
                <c:pt idx="5378">
                  <c:v>-0.06983574</c:v>
                </c:pt>
                <c:pt idx="5379">
                  <c:v>-0.05810097</c:v>
                </c:pt>
                <c:pt idx="5380">
                  <c:v>-0.042632192</c:v>
                </c:pt>
                <c:pt idx="5381">
                  <c:v>-0.02442357</c:v>
                </c:pt>
                <c:pt idx="5382">
                  <c:v>-0.004645303</c:v>
                </c:pt>
                <c:pt idx="5383">
                  <c:v>0.015431508</c:v>
                </c:pt>
                <c:pt idx="5384">
                  <c:v>0.034516573</c:v>
                </c:pt>
                <c:pt idx="5385">
                  <c:v>0.051383346</c:v>
                </c:pt>
                <c:pt idx="5386">
                  <c:v>0.06494786</c:v>
                </c:pt>
                <c:pt idx="5387">
                  <c:v>0.07433833</c:v>
                </c:pt>
                <c:pt idx="5388">
                  <c:v>0.078951284</c:v>
                </c:pt>
                <c:pt idx="5389">
                  <c:v>0.07849023</c:v>
                </c:pt>
                <c:pt idx="5390">
                  <c:v>0.072984815</c:v>
                </c:pt>
                <c:pt idx="5391">
                  <c:v>0.06278886</c:v>
                </c:pt>
                <c:pt idx="5392">
                  <c:v>0.04855764</c:v>
                </c:pt>
                <c:pt idx="5393">
                  <c:v>0.031205744</c:v>
                </c:pt>
                <c:pt idx="5394">
                  <c:v>0.0118483305</c:v>
                </c:pt>
                <c:pt idx="5395">
                  <c:v>-0.008270532</c:v>
                </c:pt>
                <c:pt idx="5396">
                  <c:v>-0.02785787</c:v>
                </c:pt>
                <c:pt idx="5397">
                  <c:v>-0.045654863</c:v>
                </c:pt>
                <c:pt idx="5398">
                  <c:v>-0.06051773</c:v>
                </c:pt>
                <c:pt idx="5399">
                  <c:v>-0.0714913</c:v>
                </c:pt>
                <c:pt idx="5400">
                  <c:v>-0.07787031</c:v>
                </c:pt>
                <c:pt idx="5401">
                  <c:v>-0.07924479</c:v>
                </c:pt>
                <c:pt idx="5402">
                  <c:v>-0.07552642</c:v>
                </c:pt>
                <c:pt idx="5403">
                  <c:v>-0.066954166</c:v>
                </c:pt>
                <c:pt idx="5404">
                  <c:v>-0.054078937</c:v>
                </c:pt>
                <c:pt idx="5405">
                  <c:v>-0.03772822</c:v>
                </c:pt>
                <c:pt idx="5406">
                  <c:v>-0.018952787</c:v>
                </c:pt>
                <c:pt idx="5407">
                  <c:v>0.0010406673</c:v>
                </c:pt>
                <c:pt idx="5408">
                  <c:v>0.020967245</c:v>
                </c:pt>
                <c:pt idx="5409">
                  <c:v>0.03954631</c:v>
                </c:pt>
                <c:pt idx="5410">
                  <c:v>0.055516988</c:v>
                </c:pt>
                <c:pt idx="5411">
                  <c:v>0.067460805</c:v>
                </c:pt>
                <c:pt idx="5412">
                  <c:v>0.074610114</c:v>
                </c:pt>
                <c:pt idx="5413">
                  <c:v>0.07650548</c:v>
                </c:pt>
                <c:pt idx="5414">
                  <c:v>0.07302511</c:v>
                </c:pt>
                <c:pt idx="5415">
                  <c:v>0.064493686</c:v>
                </c:pt>
                <c:pt idx="5416">
                  <c:v>0.051386744</c:v>
                </c:pt>
                <c:pt idx="5417">
                  <c:v>0.03451833</c:v>
                </c:pt>
                <c:pt idx="5418">
                  <c:v>0.014972568</c:v>
                </c:pt>
                <c:pt idx="5419">
                  <c:v>-0.0059943795</c:v>
                </c:pt>
                <c:pt idx="5420">
                  <c:v>-0.027035058</c:v>
                </c:pt>
                <c:pt idx="5421">
                  <c:v>-0.046797216</c:v>
                </c:pt>
                <c:pt idx="5422">
                  <c:v>-0.06401077</c:v>
                </c:pt>
                <c:pt idx="5423">
                  <c:v>-0.077569485</c:v>
                </c:pt>
                <c:pt idx="5424">
                  <c:v>-0.086602</c:v>
                </c:pt>
                <c:pt idx="5425">
                  <c:v>-0.09052777</c:v>
                </c:pt>
                <c:pt idx="5426">
                  <c:v>-0.08909455</c:v>
                </c:pt>
                <c:pt idx="5427">
                  <c:v>-0.08239433</c:v>
                </c:pt>
                <c:pt idx="5428">
                  <c:v>-0.07085785</c:v>
                </c:pt>
                <c:pt idx="5429">
                  <c:v>-0.055226475</c:v>
                </c:pt>
                <c:pt idx="5430">
                  <c:v>-0.036504775</c:v>
                </c:pt>
                <c:pt idx="5431">
                  <c:v>-0.015895963</c:v>
                </c:pt>
                <c:pt idx="5432">
                  <c:v>0.005275488</c:v>
                </c:pt>
                <c:pt idx="5433">
                  <c:v>0.025648922</c:v>
                </c:pt>
                <c:pt idx="5434">
                  <c:v>0.043915033</c:v>
                </c:pt>
                <c:pt idx="5435">
                  <c:v>0.05889988</c:v>
                </c:pt>
                <c:pt idx="5436">
                  <c:v>0.06964043</c:v>
                </c:pt>
                <c:pt idx="5437">
                  <c:v>0.0754464</c:v>
                </c:pt>
                <c:pt idx="5438">
                  <c:v>0.07594469</c:v>
                </c:pt>
                <c:pt idx="5439">
                  <c:v>0.071103245</c:v>
                </c:pt>
                <c:pt idx="5440">
                  <c:v>0.061233252</c:v>
                </c:pt>
                <c:pt idx="5441">
                  <c:v>0.046968997</c:v>
                </c:pt>
                <c:pt idx="5442">
                  <c:v>0.029227197</c:v>
                </c:pt>
                <c:pt idx="5443">
                  <c:v>0.009148091</c:v>
                </c:pt>
                <c:pt idx="5444">
                  <c:v>-0.011977851</c:v>
                </c:pt>
                <c:pt idx="5445">
                  <c:v>-0.032792956</c:v>
                </c:pt>
                <c:pt idx="5446">
                  <c:v>-0.051959515</c:v>
                </c:pt>
                <c:pt idx="5447">
                  <c:v>-0.06824574</c:v>
                </c:pt>
                <c:pt idx="5448">
                  <c:v>-0.08060494</c:v>
                </c:pt>
                <c:pt idx="5449">
                  <c:v>-0.08824283</c:v>
                </c:pt>
                <c:pt idx="5450">
                  <c:v>-0.09066853</c:v>
                </c:pt>
                <c:pt idx="5451">
                  <c:v>-0.087726176</c:v>
                </c:pt>
                <c:pt idx="5452">
                  <c:v>-0.079604834</c:v>
                </c:pt>
                <c:pt idx="5453">
                  <c:v>-0.06682646</c:v>
                </c:pt>
                <c:pt idx="5454">
                  <c:v>-0.050212294</c:v>
                </c:pt>
                <c:pt idx="5455">
                  <c:v>-0.030830055</c:v>
                </c:pt>
                <c:pt idx="5456">
                  <c:v>-0.009925425</c:v>
                </c:pt>
                <c:pt idx="5457">
                  <c:v>0.0111581385</c:v>
                </c:pt>
                <c:pt idx="5458">
                  <c:v>0.031065643</c:v>
                </c:pt>
                <c:pt idx="5459">
                  <c:v>0.048747167</c:v>
                </c:pt>
                <c:pt idx="5460">
                  <c:v>0.06306638</c:v>
                </c:pt>
                <c:pt idx="5461">
                  <c:v>0.07333247</c:v>
                </c:pt>
                <c:pt idx="5462">
                  <c:v>0.07888569</c:v>
                </c:pt>
                <c:pt idx="5463">
                  <c:v>0.07936913</c:v>
                </c:pt>
                <c:pt idx="5464">
                  <c:v>0.07475173</c:v>
                </c:pt>
                <c:pt idx="5465">
                  <c:v>0.06533023</c:v>
                </c:pt>
                <c:pt idx="5466">
                  <c:v>0.05171013</c:v>
                </c:pt>
                <c:pt idx="5467">
                  <c:v>0.03476675</c:v>
                </c:pt>
                <c:pt idx="5468">
                  <c:v>0.015821919</c:v>
                </c:pt>
                <c:pt idx="5469">
                  <c:v>-0.0037062317</c:v>
                </c:pt>
                <c:pt idx="5470">
                  <c:v>-0.02265507</c:v>
                </c:pt>
                <c:pt idx="5471">
                  <c:v>-0.039788574</c:v>
                </c:pt>
                <c:pt idx="5472">
                  <c:v>-0.054026935</c:v>
                </c:pt>
                <c:pt idx="5473">
                  <c:v>-0.06444216</c:v>
                </c:pt>
                <c:pt idx="5474">
                  <c:v>-0.07038131</c:v>
                </c:pt>
                <c:pt idx="5475">
                  <c:v>-0.0714538</c:v>
                </c:pt>
                <c:pt idx="5476">
                  <c:v>-0.06762829</c:v>
                </c:pt>
                <c:pt idx="5477">
                  <c:v>-0.059156697</c:v>
                </c:pt>
                <c:pt idx="5478">
                  <c:v>-0.046597607</c:v>
                </c:pt>
                <c:pt idx="5479">
                  <c:v>-0.030759912</c:v>
                </c:pt>
                <c:pt idx="5480">
                  <c:v>-0.0126728695</c:v>
                </c:pt>
                <c:pt idx="5481">
                  <c:v>0.0064993575</c:v>
                </c:pt>
                <c:pt idx="5482">
                  <c:v>0.025515042</c:v>
                </c:pt>
                <c:pt idx="5483">
                  <c:v>0.04314959</c:v>
                </c:pt>
                <c:pt idx="5484">
                  <c:v>0.058261424</c:v>
                </c:pt>
                <c:pt idx="5485">
                  <c:v>0.06987632</c:v>
                </c:pt>
                <c:pt idx="5486">
                  <c:v>0.07724064</c:v>
                </c:pt>
                <c:pt idx="5487">
                  <c:v>0.07987754</c:v>
                </c:pt>
                <c:pt idx="5488">
                  <c:v>0.07761123</c:v>
                </c:pt>
                <c:pt idx="5489">
                  <c:v>0.07058369</c:v>
                </c:pt>
                <c:pt idx="5490">
                  <c:v>0.059240878</c:v>
                </c:pt>
                <c:pt idx="5491">
                  <c:v>0.0443078</c:v>
                </c:pt>
                <c:pt idx="5492">
                  <c:v>0.026738882</c:v>
                </c:pt>
                <c:pt idx="5493">
                  <c:v>0.0076596886</c:v>
                </c:pt>
                <c:pt idx="5494">
                  <c:v>-0.011708826</c:v>
                </c:pt>
                <c:pt idx="5495">
                  <c:v>-0.030133113</c:v>
                </c:pt>
                <c:pt idx="5496">
                  <c:v>-0.046462193</c:v>
                </c:pt>
                <c:pt idx="5497">
                  <c:v>-0.0596264</c:v>
                </c:pt>
                <c:pt idx="5498">
                  <c:v>-0.06880469</c:v>
                </c:pt>
                <c:pt idx="5499">
                  <c:v>-0.07339348</c:v>
                </c:pt>
                <c:pt idx="5500">
                  <c:v>-0.07311697</c:v>
                </c:pt>
                <c:pt idx="5501">
                  <c:v>-0.06798379</c:v>
                </c:pt>
                <c:pt idx="5502">
                  <c:v>-0.058338717</c:v>
                </c:pt>
                <c:pt idx="5503">
                  <c:v>-0.04479572</c:v>
                </c:pt>
                <c:pt idx="5504">
                  <c:v>-0.02823691</c:v>
                </c:pt>
                <c:pt idx="5505">
                  <c:v>-0.009722978</c:v>
                </c:pt>
                <c:pt idx="5506">
                  <c:v>0.009546906</c:v>
                </c:pt>
                <c:pt idx="5507">
                  <c:v>0.028336063</c:v>
                </c:pt>
                <c:pt idx="5508">
                  <c:v>0.04542941</c:v>
                </c:pt>
                <c:pt idx="5509">
                  <c:v>0.059728995</c:v>
                </c:pt>
                <c:pt idx="5510">
                  <c:v>0.070309535</c:v>
                </c:pt>
                <c:pt idx="5511">
                  <c:v>0.07649082</c:v>
                </c:pt>
                <c:pt idx="5512">
                  <c:v>0.07787034</c:v>
                </c:pt>
                <c:pt idx="5513">
                  <c:v>0.07435852</c:v>
                </c:pt>
                <c:pt idx="5514">
                  <c:v>0.06617665</c:v>
                </c:pt>
                <c:pt idx="5515">
                  <c:v>0.05384925</c:v>
                </c:pt>
                <c:pt idx="5516">
                  <c:v>0.038164765</c:v>
                </c:pt>
                <c:pt idx="5517">
                  <c:v>0.020129561</c:v>
                </c:pt>
                <c:pt idx="5518" formatCode="0.00E+00">
                  <c:v>0.0008994639</c:v>
                </c:pt>
                <c:pt idx="5519">
                  <c:v>-0.018291533</c:v>
                </c:pt>
                <c:pt idx="5520">
                  <c:v>-0.03621292</c:v>
                </c:pt>
                <c:pt idx="5521">
                  <c:v>-0.051714912</c:v>
                </c:pt>
                <c:pt idx="5522">
                  <c:v>-0.06380379</c:v>
                </c:pt>
                <c:pt idx="5523">
                  <c:v>-0.07170458</c:v>
                </c:pt>
                <c:pt idx="5524">
                  <c:v>-0.07491197</c:v>
                </c:pt>
                <c:pt idx="5525">
                  <c:v>-0.07322165</c:v>
                </c:pt>
                <c:pt idx="5526">
                  <c:v>-0.06674458</c:v>
                </c:pt>
                <c:pt idx="5527">
                  <c:v>-0.055898786</c:v>
                </c:pt>
                <c:pt idx="5528">
                  <c:v>-0.041383445</c:v>
                </c:pt>
                <c:pt idx="5529">
                  <c:v>-0.024133205</c:v>
                </c:pt>
                <c:pt idx="5530">
                  <c:v>-0.00525859</c:v>
                </c:pt>
                <c:pt idx="5531">
                  <c:v>0.014025539</c:v>
                </c:pt>
                <c:pt idx="5532">
                  <c:v>0.032478094</c:v>
                </c:pt>
                <c:pt idx="5533">
                  <c:v>0.048911452</c:v>
                </c:pt>
                <c:pt idx="5534">
                  <c:v>0.06226784</c:v>
                </c:pt>
                <c:pt idx="5535">
                  <c:v>0.07168719</c:v>
                </c:pt>
                <c:pt idx="5536">
                  <c:v>0.076562524</c:v>
                </c:pt>
                <c:pt idx="5537">
                  <c:v>0.076579034</c:v>
                </c:pt>
                <c:pt idx="5538">
                  <c:v>0.07173404</c:v>
                </c:pt>
                <c:pt idx="5539">
                  <c:v>0.062337548</c:v>
                </c:pt>
                <c:pt idx="5540">
                  <c:v>0.04899186</c:v>
                </c:pt>
                <c:pt idx="5541">
                  <c:v>0.032553405</c:v>
                </c:pt>
                <c:pt idx="5542">
                  <c:v>0.014077097</c:v>
                </c:pt>
                <c:pt idx="5543">
                  <c:v>-0.0052508414</c:v>
                </c:pt>
                <c:pt idx="5544">
                  <c:v>-0.024189651</c:v>
                </c:pt>
                <c:pt idx="5545">
                  <c:v>-0.041523397</c:v>
                </c:pt>
                <c:pt idx="5546">
                  <c:v>-0.05613941</c:v>
                </c:pt>
                <c:pt idx="5547">
                  <c:v>-0.06709945</c:v>
                </c:pt>
                <c:pt idx="5548">
                  <c:v>-0.07370052</c:v>
                </c:pt>
                <c:pt idx="5549">
                  <c:v>-0.07551929</c:v>
                </c:pt>
                <c:pt idx="5550">
                  <c:v>-0.07244027</c:v>
                </c:pt>
                <c:pt idx="5551">
                  <c:v>-0.06466222</c:v>
                </c:pt>
                <c:pt idx="5552">
                  <c:v>-0.05226955</c:v>
                </c:pt>
                <c:pt idx="5553">
                  <c:v>-0.036058694</c:v>
                </c:pt>
                <c:pt idx="5554">
                  <c:v>-0.017071486</c:v>
                </c:pt>
                <c:pt idx="5555">
                  <c:v>0.0034717917</c:v>
                </c:pt>
                <c:pt idx="5556">
                  <c:v>0.024250925</c:v>
                </c:pt>
                <c:pt idx="5557">
                  <c:v>0.04393047</c:v>
                </c:pt>
                <c:pt idx="5558">
                  <c:v>0.06124568</c:v>
                </c:pt>
                <c:pt idx="5559">
                  <c:v>0.07508373</c:v>
                </c:pt>
                <c:pt idx="5560">
                  <c:v>0.0845553</c:v>
                </c:pt>
                <c:pt idx="5561">
                  <c:v>0.08905169</c:v>
                </c:pt>
                <c:pt idx="5562">
                  <c:v>0.088283926</c:v>
                </c:pt>
                <c:pt idx="5563">
                  <c:v>0.08230135</c:v>
                </c:pt>
                <c:pt idx="5564">
                  <c:v>0.07148844</c:v>
                </c:pt>
                <c:pt idx="5565">
                  <c:v>0.056540072</c:v>
                </c:pt>
                <c:pt idx="5566">
                  <c:v>0.03841698</c:v>
                </c:pt>
                <c:pt idx="5567">
                  <c:v>0.018283874</c:v>
                </c:pt>
                <c:pt idx="5568">
                  <c:v>-0.0025653243</c:v>
                </c:pt>
                <c:pt idx="5569">
                  <c:v>-0.0227907</c:v>
                </c:pt>
                <c:pt idx="5570">
                  <c:v>-0.041092426</c:v>
                </c:pt>
                <c:pt idx="5571">
                  <c:v>-0.056294292</c:v>
                </c:pt>
                <c:pt idx="5572">
                  <c:v>-0.06741932</c:v>
                </c:pt>
                <c:pt idx="5573">
                  <c:v>-0.07375252</c:v>
                </c:pt>
                <c:pt idx="5574">
                  <c:v>-0.07488689</c:v>
                </c:pt>
                <c:pt idx="5575">
                  <c:v>-0.07074952</c:v>
                </c:pt>
                <c:pt idx="5576">
                  <c:v>-0.061606318</c:v>
                </c:pt>
                <c:pt idx="5577">
                  <c:v>-0.048044875</c:v>
                </c:pt>
                <c:pt idx="5578">
                  <c:v>-0.030936778</c:v>
                </c:pt>
                <c:pt idx="5579">
                  <c:v>-0.011381507</c:v>
                </c:pt>
                <c:pt idx="5580">
                  <c:v>0.009364188</c:v>
                </c:pt>
                <c:pt idx="5581">
                  <c:v>0.029967025</c:v>
                </c:pt>
                <c:pt idx="5582">
                  <c:v>0.049102917</c:v>
                </c:pt>
                <c:pt idx="5583">
                  <c:v>0.06554204</c:v>
                </c:pt>
                <c:pt idx="5584">
                  <c:v>0.07822791</c:v>
                </c:pt>
                <c:pt idx="5585">
                  <c:v>0.08634524</c:v>
                </c:pt>
                <c:pt idx="5586">
                  <c:v>0.08937235</c:v>
                </c:pt>
                <c:pt idx="5587">
                  <c:v>0.08666167</c:v>
                </c:pt>
                <c:pt idx="5588">
                  <c:v>0.07799217</c:v>
                </c:pt>
                <c:pt idx="5589">
                  <c:v>0.06395146</c:v>
                </c:pt>
                <c:pt idx="5590">
                  <c:v>0.045448773</c:v>
                </c:pt>
                <c:pt idx="5591">
                  <c:v>0.023684949</c:v>
                </c:pt>
                <c:pt idx="5592" formatCode="0.00E+00">
                  <c:v>7.498264E-5</c:v>
                </c:pt>
                <c:pt idx="5593">
                  <c:v>-0.023869</c:v>
                </c:pt>
                <c:pt idx="5594">
                  <c:v>-0.046592083</c:v>
                </c:pt>
                <c:pt idx="5595">
                  <c:v>-0.06663555</c:v>
                </c:pt>
                <c:pt idx="5596">
                  <c:v>-0.0826748</c:v>
                </c:pt>
                <c:pt idx="5597">
                  <c:v>-0.0936893</c:v>
                </c:pt>
                <c:pt idx="5598">
                  <c:v>-0.09894955</c:v>
                </c:pt>
                <c:pt idx="5599">
                  <c:v>-0.09812316</c:v>
                </c:pt>
                <c:pt idx="5600">
                  <c:v>-0.09124603</c:v>
                </c:pt>
                <c:pt idx="5601">
                  <c:v>-0.07876286</c:v>
                </c:pt>
                <c:pt idx="5602">
                  <c:v>-0.06146171</c:v>
                </c:pt>
                <c:pt idx="5603">
                  <c:v>-0.040455177</c:v>
                </c:pt>
                <c:pt idx="5604">
                  <c:v>-0.017081521</c:v>
                </c:pt>
                <c:pt idx="5605">
                  <c:v>0.0071580037</c:v>
                </c:pt>
                <c:pt idx="5606">
                  <c:v>0.030715387</c:v>
                </c:pt>
                <c:pt idx="5607">
                  <c:v>0.052078713</c:v>
                </c:pt>
                <c:pt idx="5608">
                  <c:v>0.06988339</c:v>
                </c:pt>
                <c:pt idx="5609">
                  <c:v>0.08298788</c:v>
                </c:pt>
                <c:pt idx="5610">
                  <c:v>0.090557314</c:v>
                </c:pt>
                <c:pt idx="5611">
                  <c:v>0.0921084</c:v>
                </c:pt>
                <c:pt idx="5612">
                  <c:v>0.08754777</c:v>
                </c:pt>
                <c:pt idx="5613">
                  <c:v>0.07717225</c:v>
                </c:pt>
                <c:pt idx="5614">
                  <c:v>0.06165404</c:v>
                </c:pt>
                <c:pt idx="5615">
                  <c:v>0.041994356</c:v>
                </c:pt>
                <c:pt idx="5616">
                  <c:v>0.019461691</c:v>
                </c:pt>
                <c:pt idx="5617">
                  <c:v>-0.0044920444</c:v>
                </c:pt>
                <c:pt idx="5618">
                  <c:v>-0.028322846</c:v>
                </c:pt>
                <c:pt idx="5619">
                  <c:v>-0.05049528</c:v>
                </c:pt>
                <c:pt idx="5620">
                  <c:v>-0.06958029</c:v>
                </c:pt>
                <c:pt idx="5621">
                  <c:v>-0.08434738</c:v>
                </c:pt>
                <c:pt idx="5622">
                  <c:v>-0.09384386</c:v>
                </c:pt>
                <c:pt idx="5623">
                  <c:v>-0.097455576</c:v>
                </c:pt>
                <c:pt idx="5624">
                  <c:v>-0.09494686</c:v>
                </c:pt>
                <c:pt idx="5625">
                  <c:v>-0.08647539</c:v>
                </c:pt>
                <c:pt idx="5626">
                  <c:v>-0.072582185</c:v>
                </c:pt>
                <c:pt idx="5627">
                  <c:v>-0.05415672</c:v>
                </c:pt>
                <c:pt idx="5628">
                  <c:v>-0.03237994</c:v>
                </c:pt>
                <c:pt idx="5629">
                  <c:v>-0.008648142</c:v>
                </c:pt>
                <c:pt idx="5630">
                  <c:v>0.015516579</c:v>
                </c:pt>
                <c:pt idx="5631">
                  <c:v>0.03856428</c:v>
                </c:pt>
                <c:pt idx="5632">
                  <c:v>0.059016675</c:v>
                </c:pt>
                <c:pt idx="5633">
                  <c:v>0.07556228</c:v>
                </c:pt>
                <c:pt idx="5634">
                  <c:v>0.087140515</c:v>
                </c:pt>
                <c:pt idx="5635">
                  <c:v>0.0930101</c:v>
                </c:pt>
                <c:pt idx="5636">
                  <c:v>0.09279637</c:v>
                </c:pt>
                <c:pt idx="5637">
                  <c:v>0.08651583</c:v>
                </c:pt>
                <c:pt idx="5638">
                  <c:v>0.07457447</c:v>
                </c:pt>
                <c:pt idx="5639">
                  <c:v>0.05774243</c:v>
                </c:pt>
                <c:pt idx="5640">
                  <c:v>0.03674048</c:v>
                </c:pt>
                <c:pt idx="5641">
                  <c:v>0.012918353</c:v>
                </c:pt>
                <c:pt idx="5642">
                  <c:v>-0.012192965</c:v>
                </c:pt>
                <c:pt idx="5643">
                  <c:v>-0.036979616</c:v>
                </c:pt>
                <c:pt idx="5644">
                  <c:v>-0.059848636</c:v>
                </c:pt>
                <c:pt idx="5645">
                  <c:v>-0.079330295</c:v>
                </c:pt>
                <c:pt idx="5646">
                  <c:v>-0.09417257</c:v>
                </c:pt>
                <c:pt idx="5647">
                  <c:v>-0.10342157</c:v>
                </c:pt>
                <c:pt idx="5648">
                  <c:v>-0.10648289</c:v>
                </c:pt>
                <c:pt idx="5649">
                  <c:v>-0.103159785</c:v>
                </c:pt>
                <c:pt idx="5650">
                  <c:v>-0.09366584</c:v>
                </c:pt>
                <c:pt idx="5651">
                  <c:v>-0.078611165</c:v>
                </c:pt>
                <c:pt idx="5652">
                  <c:v>-0.05896333</c:v>
                </c:pt>
                <c:pt idx="5653">
                  <c:v>-0.035985023</c:v>
                </c:pt>
                <c:pt idx="5654">
                  <c:v>-0.0111530125</c:v>
                </c:pt>
                <c:pt idx="5655">
                  <c:v>0.013936818</c:v>
                </c:pt>
                <c:pt idx="5656">
                  <c:v>0.037672</c:v>
                </c:pt>
                <c:pt idx="5657">
                  <c:v>0.05852714</c:v>
                </c:pt>
                <c:pt idx="5658">
                  <c:v>0.07516195</c:v>
                </c:pt>
                <c:pt idx="5659">
                  <c:v>0.08650735</c:v>
                </c:pt>
                <c:pt idx="5660">
                  <c:v>0.09183419</c:v>
                </c:pt>
                <c:pt idx="5661">
                  <c:v>0.09080014</c:v>
                </c:pt>
                <c:pt idx="5662">
                  <c:v>0.083471656</c:v>
                </c:pt>
                <c:pt idx="5663">
                  <c:v>0.07031973</c:v>
                </c:pt>
                <c:pt idx="5664">
                  <c:v>0.05264853</c:v>
                </c:pt>
                <c:pt idx="5665">
                  <c:v>0.031593755</c:v>
                </c:pt>
                <c:pt idx="5666">
                  <c:v>0.008508533</c:v>
                </c:pt>
                <c:pt idx="5667">
                  <c:v>-0.015123516</c:v>
                </c:pt>
                <c:pt idx="5668">
                  <c:v>-0.037783623</c:v>
                </c:pt>
                <c:pt idx="5669">
                  <c:v>-0.058015466</c:v>
                </c:pt>
                <c:pt idx="5670">
                  <c:v>-0.074518815</c:v>
                </c:pt>
                <c:pt idx="5671">
                  <c:v>-0.08623302</c:v>
                </c:pt>
                <c:pt idx="5672">
                  <c:v>-0.092405275</c:v>
                </c:pt>
                <c:pt idx="5673">
                  <c:v>-0.09263888</c:v>
                </c:pt>
                <c:pt idx="5674">
                  <c:v>-0.08691883</c:v>
                </c:pt>
                <c:pt idx="5675">
                  <c:v>-0.07561274</c:v>
                </c:pt>
                <c:pt idx="5676">
                  <c:v>-0.059447214</c:v>
                </c:pt>
                <c:pt idx="5677">
                  <c:v>-0.03946118</c:v>
                </c:pt>
                <c:pt idx="5678">
                  <c:v>-0.016939089</c:v>
                </c:pt>
                <c:pt idx="5679">
                  <c:v>0.00667163</c:v>
                </c:pt>
                <c:pt idx="5680">
                  <c:v>0.029853582</c:v>
                </c:pt>
                <c:pt idx="5681">
                  <c:v>0.05111693</c:v>
                </c:pt>
                <c:pt idx="5682">
                  <c:v>0.06909512</c:v>
                </c:pt>
                <c:pt idx="5683">
                  <c:v>0.08263275</c:v>
                </c:pt>
                <c:pt idx="5684">
                  <c:v>0.0908598</c:v>
                </c:pt>
                <c:pt idx="5685">
                  <c:v>0.093247525</c:v>
                </c:pt>
                <c:pt idx="5686">
                  <c:v>0.08964248</c:v>
                </c:pt>
                <c:pt idx="5687">
                  <c:v>0.080276355</c:v>
                </c:pt>
                <c:pt idx="5688">
                  <c:v>0.06575108</c:v>
                </c:pt>
                <c:pt idx="5689">
                  <c:v>0.04700016</c:v>
                </c:pt>
                <c:pt idx="5690">
                  <c:v>0.025228662</c:v>
                </c:pt>
                <c:pt idx="5691">
                  <c:v>0.0017802082</c:v>
                </c:pt>
                <c:pt idx="5692">
                  <c:v>-0.02224161</c:v>
                </c:pt>
                <c:pt idx="5693">
                  <c:v>-0.045027044</c:v>
                </c:pt>
                <c:pt idx="5694">
                  <c:v>-0.06529786</c:v>
                </c:pt>
                <c:pt idx="5695">
                  <c:v>-0.08158875</c:v>
                </c:pt>
                <c:pt idx="5696">
                  <c:v>-0.09298933</c:v>
                </c:pt>
                <c:pt idx="5697">
                  <c:v>-0.0986471</c:v>
                </c:pt>
                <c:pt idx="5698">
                  <c:v>-0.09829831</c:v>
                </c:pt>
                <c:pt idx="5699">
                  <c:v>-0.091877185</c:v>
                </c:pt>
                <c:pt idx="5700">
                  <c:v>-0.07986939</c:v>
                </c:pt>
                <c:pt idx="5701">
                  <c:v>-0.06267902</c:v>
                </c:pt>
                <c:pt idx="5702">
                  <c:v>-0.041307792</c:v>
                </c:pt>
                <c:pt idx="5703">
                  <c:v>-0.0170811</c:v>
                </c:pt>
                <c:pt idx="5704">
                  <c:v>0.008405328</c:v>
                </c:pt>
                <c:pt idx="5705">
                  <c:v>0.033548944</c:v>
                </c:pt>
                <c:pt idx="5706">
                  <c:v>0.056705773</c:v>
                </c:pt>
                <c:pt idx="5707">
                  <c:v>0.07641382</c:v>
                </c:pt>
                <c:pt idx="5708">
                  <c:v>0.091386065</c:v>
                </c:pt>
                <c:pt idx="5709">
                  <c:v>0.10067991</c:v>
                </c:pt>
                <c:pt idx="5710">
                  <c:v>0.1036832</c:v>
                </c:pt>
                <c:pt idx="5711">
                  <c:v>0.10021767</c:v>
                </c:pt>
                <c:pt idx="5712">
                  <c:v>0.09049532</c:v>
                </c:pt>
                <c:pt idx="5713">
                  <c:v>0.075151935</c:v>
                </c:pt>
                <c:pt idx="5714">
                  <c:v>0.055166155</c:v>
                </c:pt>
                <c:pt idx="5715">
                  <c:v>0.03183049</c:v>
                </c:pt>
                <c:pt idx="5716">
                  <c:v>0.0066395104</c:v>
                </c:pt>
                <c:pt idx="5717">
                  <c:v>-0.018781796</c:v>
                </c:pt>
                <c:pt idx="5718">
                  <c:v>-0.04280311</c:v>
                </c:pt>
                <c:pt idx="5719">
                  <c:v>-0.0638762</c:v>
                </c:pt>
                <c:pt idx="5720">
                  <c:v>-0.08064886</c:v>
                </c:pt>
                <c:pt idx="5721">
                  <c:v>-0.09203992</c:v>
                </c:pt>
                <c:pt idx="5722">
                  <c:v>-0.09731853</c:v>
                </c:pt>
                <c:pt idx="5723">
                  <c:v>-0.096142985</c:v>
                </c:pt>
                <c:pt idx="5724">
                  <c:v>-0.088589564</c:v>
                </c:pt>
                <c:pt idx="5725">
                  <c:v>-0.07514162</c:v>
                </c:pt>
                <c:pt idx="5726">
                  <c:v>-0.05668205</c:v>
                </c:pt>
                <c:pt idx="5727">
                  <c:v>-0.034442768</c:v>
                </c:pt>
                <c:pt idx="5728">
                  <c:v>-0.009844586</c:v>
                </c:pt>
                <c:pt idx="5729">
                  <c:v>0.015519291</c:v>
                </c:pt>
                <c:pt idx="5730">
                  <c:v>0.040019035</c:v>
                </c:pt>
                <c:pt idx="5731">
                  <c:v>0.062075824</c:v>
                </c:pt>
                <c:pt idx="5732">
                  <c:v>0.08027029</c:v>
                </c:pt>
                <c:pt idx="5733">
                  <c:v>0.0934031</c:v>
                </c:pt>
                <c:pt idx="5734">
                  <c:v>0.10064682</c:v>
                </c:pt>
                <c:pt idx="5735">
                  <c:v>0.10151678</c:v>
                </c:pt>
                <c:pt idx="5736">
                  <c:v>0.09596881</c:v>
                </c:pt>
                <c:pt idx="5737">
                  <c:v>0.084344715</c:v>
                </c:pt>
                <c:pt idx="5738">
                  <c:v>0.06775898</c:v>
                </c:pt>
                <c:pt idx="5739">
                  <c:v>0.04727751</c:v>
                </c:pt>
                <c:pt idx="5740">
                  <c:v>0.024216592</c:v>
                </c:pt>
                <c:pt idx="5741" formatCode="0.00E+00">
                  <c:v>5.8293343E-5</c:v>
                </c:pt>
                <c:pt idx="5742">
                  <c:v>-0.023644805</c:v>
                </c:pt>
                <c:pt idx="5743">
                  <c:v>-0.045369357</c:v>
                </c:pt>
                <c:pt idx="5744">
                  <c:v>-0.06371918</c:v>
                </c:pt>
                <c:pt idx="5745">
                  <c:v>-0.07751499</c:v>
                </c:pt>
                <c:pt idx="5746">
                  <c:v>-0.08587016</c:v>
                </c:pt>
                <c:pt idx="5747">
                  <c:v>-0.08824776</c:v>
                </c:pt>
                <c:pt idx="5748">
                  <c:v>-0.08449495</c:v>
                </c:pt>
                <c:pt idx="5749">
                  <c:v>-0.07485291</c:v>
                </c:pt>
                <c:pt idx="5750">
                  <c:v>-0.05994132</c:v>
                </c:pt>
                <c:pt idx="5751">
                  <c:v>-0.04071851</c:v>
                </c:pt>
                <c:pt idx="5752">
                  <c:v>-0.018419862</c:v>
                </c:pt>
                <c:pt idx="5753">
                  <c:v>0.005521536</c:v>
                </c:pt>
                <c:pt idx="5754">
                  <c:v>0.029567033</c:v>
                </c:pt>
                <c:pt idx="5755">
                  <c:v>0.05217129</c:v>
                </c:pt>
                <c:pt idx="5756">
                  <c:v>0.07188159</c:v>
                </c:pt>
                <c:pt idx="5757">
                  <c:v>0.08743122</c:v>
                </c:pt>
                <c:pt idx="5758">
                  <c:v>0.09782082</c:v>
                </c:pt>
                <c:pt idx="5759">
                  <c:v>0.10238269</c:v>
                </c:pt>
                <c:pt idx="5760">
                  <c:v>0.100823626</c:v>
                </c:pt>
                <c:pt idx="5761">
                  <c:v>0.09324387</c:v>
                </c:pt>
                <c:pt idx="5762">
                  <c:v>0.08013053</c:v>
                </c:pt>
                <c:pt idx="5763">
                  <c:v>0.06232637</c:v>
                </c:pt>
                <c:pt idx="5764">
                  <c:v>0.040975615</c:v>
                </c:pt>
                <c:pt idx="5765">
                  <c:v>0.017450422</c:v>
                </c:pt>
                <c:pt idx="5766">
                  <c:v>-0.0067373067</c:v>
                </c:pt>
                <c:pt idx="5767">
                  <c:v>-0.030033097</c:v>
                </c:pt>
                <c:pt idx="5768">
                  <c:v>-0.0509398</c:v>
                </c:pt>
                <c:pt idx="5769">
                  <c:v>-0.068113774</c:v>
                </c:pt>
                <c:pt idx="5770">
                  <c:v>-0.08089337</c:v>
                </c:pt>
                <c:pt idx="5771">
                  <c:v>-0.08845131</c:v>
                </c:pt>
                <c:pt idx="5772">
                  <c:v>-0.0902992</c:v>
                </c:pt>
                <c:pt idx="5773">
                  <c:v>-0.086314626</c:v>
                </c:pt>
                <c:pt idx="5774">
                  <c:v>-0.07673198</c:v>
                </c:pt>
                <c:pt idx="5775">
                  <c:v>-0.062169127</c:v>
                </c:pt>
                <c:pt idx="5776">
                  <c:v>-0.043552056</c:v>
                </c:pt>
                <c:pt idx="5777">
                  <c:v>-0.022077605</c:v>
                </c:pt>
                <c:pt idx="5778" formatCode="0.00E+00">
                  <c:v>0.0008821562</c:v>
                </c:pt>
                <c:pt idx="5779">
                  <c:v>0.023852527</c:v>
                </c:pt>
                <c:pt idx="5780">
                  <c:v>0.045363948</c:v>
                </c:pt>
                <c:pt idx="5781">
                  <c:v>0.06403547</c:v>
                </c:pt>
                <c:pt idx="5782">
                  <c:v>0.078672945</c:v>
                </c:pt>
                <c:pt idx="5783">
                  <c:v>0.088076495</c:v>
                </c:pt>
                <c:pt idx="5784">
                  <c:v>0.091462225</c:v>
                </c:pt>
                <c:pt idx="5785">
                  <c:v>0.08874972</c:v>
                </c:pt>
                <c:pt idx="5786">
                  <c:v>0.08002333</c:v>
                </c:pt>
                <c:pt idx="5787">
                  <c:v>0.06593332</c:v>
                </c:pt>
                <c:pt idx="5788">
                  <c:v>0.04732067</c:v>
                </c:pt>
                <c:pt idx="5789">
                  <c:v>0.02544851</c:v>
                </c:pt>
                <c:pt idx="5790">
                  <c:v>0.0016767085</c:v>
                </c:pt>
                <c:pt idx="5791">
                  <c:v>-0.022416718</c:v>
                </c:pt>
                <c:pt idx="5792">
                  <c:v>-0.04531551</c:v>
                </c:pt>
                <c:pt idx="5793">
                  <c:v>-0.06550984</c:v>
                </c:pt>
                <c:pt idx="5794">
                  <c:v>-0.081724286</c:v>
                </c:pt>
                <c:pt idx="5795">
                  <c:v>-0.09288739</c:v>
                </c:pt>
                <c:pt idx="5796">
                  <c:v>-0.09829712</c:v>
                </c:pt>
                <c:pt idx="5797">
                  <c:v>-0.09758308</c:v>
                </c:pt>
                <c:pt idx="5798">
                  <c:v>-0.09080124</c:v>
                </c:pt>
                <c:pt idx="5799">
                  <c:v>-0.07836968</c:v>
                </c:pt>
                <c:pt idx="5800">
                  <c:v>-0.061093643</c:v>
                </c:pt>
                <c:pt idx="5801">
                  <c:v>-0.040069357</c:v>
                </c:pt>
                <c:pt idx="5802">
                  <c:v>-0.016651556</c:v>
                </c:pt>
                <c:pt idx="5803">
                  <c:v>0.0076660514</c:v>
                </c:pt>
                <c:pt idx="5804">
                  <c:v>0.031319052</c:v>
                </c:pt>
                <c:pt idx="5805">
                  <c:v>0.052796453</c:v>
                </c:pt>
                <c:pt idx="5806">
                  <c:v>0.070717946</c:v>
                </c:pt>
                <c:pt idx="5807">
                  <c:v>0.08393909</c:v>
                </c:pt>
                <c:pt idx="5808">
                  <c:v>0.09161137</c:v>
                </c:pt>
                <c:pt idx="5809">
                  <c:v>0.09324771</c:v>
                </c:pt>
                <c:pt idx="5810">
                  <c:v>0.08874476</c:v>
                </c:pt>
                <c:pt idx="5811">
                  <c:v>0.07839714</c:v>
                </c:pt>
                <c:pt idx="5812">
                  <c:v>0.06287193</c:v>
                </c:pt>
                <c:pt idx="5813">
                  <c:v>0.0431716</c:v>
                </c:pt>
                <c:pt idx="5814">
                  <c:v>0.020564482</c:v>
                </c:pt>
                <c:pt idx="5815">
                  <c:v>-0.0034923702</c:v>
                </c:pt>
                <c:pt idx="5816">
                  <c:v>-0.027450457</c:v>
                </c:pt>
                <c:pt idx="5817">
                  <c:v>-0.049766317</c:v>
                </c:pt>
                <c:pt idx="5818">
                  <c:v>-0.069003254</c:v>
                </c:pt>
                <c:pt idx="5819">
                  <c:v>-0.08392167</c:v>
                </c:pt>
                <c:pt idx="5820">
                  <c:v>-0.09356016</c:v>
                </c:pt>
                <c:pt idx="5821">
                  <c:v>-0.09764472</c:v>
                </c:pt>
                <c:pt idx="5822">
                  <c:v>-0.095912874</c:v>
                </c:pt>
                <c:pt idx="5823">
                  <c:v>-0.08847591</c:v>
                </c:pt>
                <c:pt idx="5824">
                  <c:v>-0.0758118</c:v>
                </c:pt>
                <c:pt idx="5825">
                  <c:v>-0.058734417</c:v>
                </c:pt>
                <c:pt idx="5826">
                  <c:v>-0.038341284</c:v>
                </c:pt>
                <c:pt idx="5827">
                  <c:v>-0.01594302</c:v>
                </c:pt>
                <c:pt idx="5828">
                  <c:v>0.0070208907</c:v>
                </c:pt>
                <c:pt idx="5829">
                  <c:v>0.02907464</c:v>
                </c:pt>
                <c:pt idx="5830">
                  <c:v>0.048800886</c:v>
                </c:pt>
                <c:pt idx="5831">
                  <c:v>0.06493187</c:v>
                </c:pt>
                <c:pt idx="5832">
                  <c:v>0.0764309</c:v>
                </c:pt>
                <c:pt idx="5833">
                  <c:v>0.08255896</c:v>
                </c:pt>
                <c:pt idx="5834">
                  <c:v>0.08292222</c:v>
                </c:pt>
                <c:pt idx="5835">
                  <c:v>0.07749733</c:v>
                </c:pt>
                <c:pt idx="5836">
                  <c:v>0.06663297</c:v>
                </c:pt>
                <c:pt idx="5837">
                  <c:v>0.051027328</c:v>
                </c:pt>
                <c:pt idx="5838">
                  <c:v>0.03168334</c:v>
                </c:pt>
                <c:pt idx="5839">
                  <c:v>0.009844199</c:v>
                </c:pt>
                <c:pt idx="5840">
                  <c:v>-0.013086557</c:v>
                </c:pt>
                <c:pt idx="5841">
                  <c:v>-0.035635233</c:v>
                </c:pt>
                <c:pt idx="5842">
                  <c:v>-0.056352675</c:v>
                </c:pt>
                <c:pt idx="5843">
                  <c:v>-0.073907435</c:v>
                </c:pt>
                <c:pt idx="5844">
                  <c:v>-0.087171316</c:v>
                </c:pt>
                <c:pt idx="5845">
                  <c:v>-0.09529188</c:v>
                </c:pt>
                <c:pt idx="5846">
                  <c:v>-0.09774727</c:v>
                </c:pt>
                <c:pt idx="5847">
                  <c:v>-0.09437963</c:v>
                </c:pt>
                <c:pt idx="5848">
                  <c:v>-0.085405424</c:v>
                </c:pt>
                <c:pt idx="5849">
                  <c:v>-0.07140139</c:v>
                </c:pt>
                <c:pt idx="5850">
                  <c:v>-0.053267524</c:v>
                </c:pt>
                <c:pt idx="5851">
                  <c:v>-0.032169268</c:v>
                </c:pt>
                <c:pt idx="5852">
                  <c:v>-0.0094625205</c:v>
                </c:pt>
                <c:pt idx="5853">
                  <c:v>0.013393402</c:v>
                </c:pt>
                <c:pt idx="5854">
                  <c:v>0.03538856</c:v>
                </c:pt>
                <c:pt idx="5855">
                  <c:v>0.05510939</c:v>
                </c:pt>
                <c:pt idx="5856">
                  <c:v>0.07128848</c:v>
                </c:pt>
                <c:pt idx="5857">
                  <c:v>0.08288606</c:v>
                </c:pt>
                <c:pt idx="5858">
                  <c:v>0.08915677</c:v>
                </c:pt>
                <c:pt idx="5859">
                  <c:v>0.08969761</c:v>
                </c:pt>
                <c:pt idx="5860">
                  <c:v>0.08447382</c:v>
                </c:pt>
                <c:pt idx="5861">
                  <c:v>0.07382112</c:v>
                </c:pt>
                <c:pt idx="5862">
                  <c:v>0.058424138</c:v>
                </c:pt>
                <c:pt idx="5863">
                  <c:v>0.039272387</c:v>
                </c:pt>
                <c:pt idx="5864">
                  <c:v>0.017596703</c:v>
                </c:pt>
                <c:pt idx="5865">
                  <c:v>-0.0052098706</c:v>
                </c:pt>
                <c:pt idx="5866">
                  <c:v>-0.027681619</c:v>
                </c:pt>
                <c:pt idx="5867">
                  <c:v>-0.04837434</c:v>
                </c:pt>
                <c:pt idx="5868">
                  <c:v>-0.06595817</c:v>
                </c:pt>
                <c:pt idx="5869">
                  <c:v>-0.079303056</c:v>
                </c:pt>
                <c:pt idx="5870">
                  <c:v>-0.08755133</c:v>
                </c:pt>
                <c:pt idx="5871">
                  <c:v>-0.09017292</c:v>
                </c:pt>
                <c:pt idx="5872">
                  <c:v>-0.08699933</c:v>
                </c:pt>
                <c:pt idx="5873">
                  <c:v>-0.07823453</c:v>
                </c:pt>
                <c:pt idx="5874">
                  <c:v>-0.0644418</c:v>
                </c:pt>
                <c:pt idx="5875">
                  <c:v>-0.046507567</c:v>
                </c:pt>
                <c:pt idx="5876">
                  <c:v>-0.025584415</c:v>
                </c:pt>
                <c:pt idx="5877">
                  <c:v>-0.0030170232</c:v>
                </c:pt>
                <c:pt idx="5878">
                  <c:v>0.019744262</c:v>
                </c:pt>
                <c:pt idx="5879">
                  <c:v>0.04123664</c:v>
                </c:pt>
                <c:pt idx="5880">
                  <c:v>0.060078844</c:v>
                </c:pt>
                <c:pt idx="5881">
                  <c:v>0.075059935</c:v>
                </c:pt>
                <c:pt idx="5882">
                  <c:v>0.08521713</c:v>
                </c:pt>
                <c:pt idx="5883">
                  <c:v>0.09023784</c:v>
                </c:pt>
                <c:pt idx="5884">
                  <c:v>0.08991817</c:v>
                </c:pt>
                <c:pt idx="5885">
                  <c:v>0.08427863</c:v>
                </c:pt>
                <c:pt idx="5886">
                  <c:v>0.07368168</c:v>
                </c:pt>
                <c:pt idx="5887">
                  <c:v>0.05880837</c:v>
                </c:pt>
                <c:pt idx="5888">
                  <c:v>0.040614575</c:v>
                </c:pt>
                <c:pt idx="5889">
                  <c:v>0.020269513</c:v>
                </c:pt>
                <c:pt idx="5890" formatCode="0.00E+00">
                  <c:v>-0.00091925263</c:v>
                </c:pt>
                <c:pt idx="5891">
                  <c:v>-0.021589994</c:v>
                </c:pt>
                <c:pt idx="5892">
                  <c:v>-0.040414244</c:v>
                </c:pt>
                <c:pt idx="5893">
                  <c:v>-0.05618222</c:v>
                </c:pt>
                <c:pt idx="5894">
                  <c:v>-0.067880556</c:v>
                </c:pt>
                <c:pt idx="5895">
                  <c:v>-0.07479857</c:v>
                </c:pt>
                <c:pt idx="5896">
                  <c:v>-0.07690947</c:v>
                </c:pt>
                <c:pt idx="5897">
                  <c:v>-0.07361865</c:v>
                </c:pt>
                <c:pt idx="5898">
                  <c:v>-0.065137595</c:v>
                </c:pt>
                <c:pt idx="5899">
                  <c:v>-0.05201137</c:v>
                </c:pt>
                <c:pt idx="5900">
                  <c:v>-0.035083562</c:v>
                </c:pt>
                <c:pt idx="5901">
                  <c:v>-0.015442073</c:v>
                </c:pt>
                <c:pt idx="5902">
                  <c:v>0.0056508183</c:v>
                </c:pt>
                <c:pt idx="5903">
                  <c:v>0.026839495</c:v>
                </c:pt>
                <c:pt idx="5904">
                  <c:v>0.046762228</c:v>
                </c:pt>
                <c:pt idx="5905">
                  <c:v>0.06413862</c:v>
                </c:pt>
                <c:pt idx="5906">
                  <c:v>0.07785195</c:v>
                </c:pt>
                <c:pt idx="5907">
                  <c:v>0.087020904</c:v>
                </c:pt>
                <c:pt idx="5908">
                  <c:v>0.0910562</c:v>
                </c:pt>
                <c:pt idx="5909">
                  <c:v>0.08969852</c:v>
                </c:pt>
                <c:pt idx="5910">
                  <c:v>0.08303511</c:v>
                </c:pt>
                <c:pt idx="5911">
                  <c:v>0.07149416</c:v>
                </c:pt>
                <c:pt idx="5912">
                  <c:v>0.055817425</c:v>
                </c:pt>
                <c:pt idx="5913">
                  <c:v>0.037012428</c:v>
                </c:pt>
                <c:pt idx="5914">
                  <c:v>0.016287684</c:v>
                </c:pt>
                <c:pt idx="5915">
                  <c:v>-0.00502488</c:v>
                </c:pt>
                <c:pt idx="5916">
                  <c:v>-0.025976047</c:v>
                </c:pt>
                <c:pt idx="5917">
                  <c:v>-0.045257807</c:v>
                </c:pt>
                <c:pt idx="5918">
                  <c:v>-0.061630964</c:v>
                </c:pt>
                <c:pt idx="5919">
                  <c:v>-0.074043274</c:v>
                </c:pt>
                <c:pt idx="5920">
                  <c:v>-0.081697</c:v>
                </c:pt>
                <c:pt idx="5921">
                  <c:v>-0.084100276</c:v>
                </c:pt>
                <c:pt idx="5922">
                  <c:v>-0.081098646</c:v>
                </c:pt>
                <c:pt idx="5923">
                  <c:v>-0.07288502</c:v>
                </c:pt>
                <c:pt idx="5924">
                  <c:v>-0.059987277</c:v>
                </c:pt>
                <c:pt idx="5925">
                  <c:v>-0.043234304</c:v>
                </c:pt>
                <c:pt idx="5926">
                  <c:v>-0.02370277</c:v>
                </c:pt>
                <c:pt idx="5927">
                  <c:v>-0.0026479214</c:v>
                </c:pt>
                <c:pt idx="5928">
                  <c:v>0.018577099</c:v>
                </c:pt>
                <c:pt idx="5929">
                  <c:v>0.038608223</c:v>
                </c:pt>
                <c:pt idx="5930">
                  <c:v>0.05615808</c:v>
                </c:pt>
                <c:pt idx="5931">
                  <c:v>0.07009882</c:v>
                </c:pt>
                <c:pt idx="5932">
                  <c:v>0.079534486</c:v>
                </c:pt>
                <c:pt idx="5933">
                  <c:v>0.0838587</c:v>
                </c:pt>
                <c:pt idx="5934">
                  <c:v>0.08279352</c:v>
                </c:pt>
                <c:pt idx="5935">
                  <c:v>0.07640743</c:v>
                </c:pt>
                <c:pt idx="5936">
                  <c:v>0.06511085</c:v>
                </c:pt>
                <c:pt idx="5937">
                  <c:v>0.049629748</c:v>
                </c:pt>
                <c:pt idx="5938">
                  <c:v>0.030959085</c:v>
                </c:pt>
                <c:pt idx="5939">
                  <c:v>0.010298759</c:v>
                </c:pt>
                <c:pt idx="5940">
                  <c:v>-0.011023447</c:v>
                </c:pt>
                <c:pt idx="5941">
                  <c:v>-0.031637207</c:v>
                </c:pt>
                <c:pt idx="5942">
                  <c:v>-0.050217725</c:v>
                </c:pt>
                <c:pt idx="5943">
                  <c:v>-0.06557088</c:v>
                </c:pt>
                <c:pt idx="5944">
                  <c:v>-0.07670997</c:v>
                </c:pt>
                <c:pt idx="5945">
                  <c:v>-0.08291911</c:v>
                </c:pt>
                <c:pt idx="5946">
                  <c:v>-0.083799265</c:v>
                </c:pt>
                <c:pt idx="5947">
                  <c:v>-0.07929386</c:v>
                </c:pt>
                <c:pt idx="5948">
                  <c:v>-0.06969245</c:v>
                </c:pt>
                <c:pt idx="5949">
                  <c:v>-0.055612087</c:v>
                </c:pt>
                <c:pt idx="5950">
                  <c:v>-0.037957683</c:v>
                </c:pt>
                <c:pt idx="5951">
                  <c:v>-0.01786384</c:v>
                </c:pt>
                <c:pt idx="5952">
                  <c:v>0.0033780634</c:v>
                </c:pt>
                <c:pt idx="5953">
                  <c:v>0.024402872</c:v>
                </c:pt>
                <c:pt idx="5954">
                  <c:v>0.043859363</c:v>
                </c:pt>
                <c:pt idx="5955">
                  <c:v>0.060497135</c:v>
                </c:pt>
                <c:pt idx="5956">
                  <c:v>0.07324691</c:v>
                </c:pt>
                <c:pt idx="5957">
                  <c:v>0.08128931</c:v>
                </c:pt>
                <c:pt idx="5958">
                  <c:v>0.08410746</c:v>
                </c:pt>
                <c:pt idx="5959">
                  <c:v>0.081520244</c:v>
                </c:pt>
                <c:pt idx="5960">
                  <c:v>0.07369393</c:v>
                </c:pt>
                <c:pt idx="5961">
                  <c:v>0.061131507</c:v>
                </c:pt>
                <c:pt idx="5962">
                  <c:v>0.044640332</c:v>
                </c:pt>
                <c:pt idx="5963">
                  <c:v>0.025410257</c:v>
                </c:pt>
                <c:pt idx="5964">
                  <c:v>0.004971221</c:v>
                </c:pt>
                <c:pt idx="5965">
                  <c:v>-0.015615188</c:v>
                </c:pt>
                <c:pt idx="5966">
                  <c:v>-0.034812525</c:v>
                </c:pt>
                <c:pt idx="5967">
                  <c:v>-0.0515728</c:v>
                </c:pt>
                <c:pt idx="5968">
                  <c:v>-0.06466214</c:v>
                </c:pt>
                <c:pt idx="5969">
                  <c:v>-0.073376045</c:v>
                </c:pt>
                <c:pt idx="5970">
                  <c:v>-0.07703997</c:v>
                </c:pt>
                <c:pt idx="5971">
                  <c:v>-0.07551888</c:v>
                </c:pt>
                <c:pt idx="5972">
                  <c:v>-0.068826735</c:v>
                </c:pt>
                <c:pt idx="5973">
                  <c:v>-0.05746782</c:v>
                </c:pt>
                <c:pt idx="5974">
                  <c:v>-0.04211065</c:v>
                </c:pt>
                <c:pt idx="5975">
                  <c:v>-0.023797095</c:v>
                </c:pt>
                <c:pt idx="5976">
                  <c:v>-0.0036592488</c:v>
                </c:pt>
                <c:pt idx="5977">
                  <c:v>0.016968215</c:v>
                </c:pt>
                <c:pt idx="5978">
                  <c:v>0.0367924</c:v>
                </c:pt>
                <c:pt idx="5979">
                  <c:v>0.054509126</c:v>
                </c:pt>
                <c:pt idx="5980">
                  <c:v>0.06900366</c:v>
                </c:pt>
                <c:pt idx="5981">
                  <c:v>0.07932227</c:v>
                </c:pt>
                <c:pt idx="5982">
                  <c:v>0.08481893</c:v>
                </c:pt>
                <c:pt idx="5983">
                  <c:v>0.08492169</c:v>
                </c:pt>
                <c:pt idx="5984">
                  <c:v>0.0796092</c:v>
                </c:pt>
                <c:pt idx="5985">
                  <c:v>0.06900561</c:v>
                </c:pt>
                <c:pt idx="5986">
                  <c:v>0.053779066</c:v>
                </c:pt>
                <c:pt idx="5987">
                  <c:v>0.034896493</c:v>
                </c:pt>
                <c:pt idx="5988">
                  <c:v>0.013577804</c:v>
                </c:pt>
                <c:pt idx="5989">
                  <c:v>-0.008813791</c:v>
                </c:pt>
                <c:pt idx="5990">
                  <c:v>-0.030834898</c:v>
                </c:pt>
                <c:pt idx="5991">
                  <c:v>-0.051075414</c:v>
                </c:pt>
                <c:pt idx="5992">
                  <c:v>-0.06823158</c:v>
                </c:pt>
                <c:pt idx="5993">
                  <c:v>-0.08120468</c:v>
                </c:pt>
                <c:pt idx="5994">
                  <c:v>-0.089159</c:v>
                </c:pt>
                <c:pt idx="5995">
                  <c:v>-0.09158637</c:v>
                </c:pt>
                <c:pt idx="5996">
                  <c:v>-0.088311255</c:v>
                </c:pt>
                <c:pt idx="5997">
                  <c:v>-0.07954176</c:v>
                </c:pt>
                <c:pt idx="5998">
                  <c:v>-0.065834954</c:v>
                </c:pt>
                <c:pt idx="5999">
                  <c:v>-0.048069596</c:v>
                </c:pt>
                <c:pt idx="6000">
                  <c:v>-0.027382791</c:v>
                </c:pt>
                <c:pt idx="6001">
                  <c:v>-0.005101517</c:v>
                </c:pt>
                <c:pt idx="6002">
                  <c:v>0.017346159</c:v>
                </c:pt>
                <c:pt idx="6003">
                  <c:v>0.038520083</c:v>
                </c:pt>
                <c:pt idx="6004">
                  <c:v>0.057062894</c:v>
                </c:pt>
                <c:pt idx="6005">
                  <c:v>0.071785495</c:v>
                </c:pt>
                <c:pt idx="6006">
                  <c:v>0.08174485</c:v>
                </c:pt>
                <c:pt idx="6007">
                  <c:v>0.08630353</c:v>
                </c:pt>
                <c:pt idx="6008">
                  <c:v>0.08517149</c:v>
                </c:pt>
                <c:pt idx="6009">
                  <c:v>0.07842386</c:v>
                </c:pt>
                <c:pt idx="6010">
                  <c:v>0.06649712</c:v>
                </c:pt>
                <c:pt idx="6011">
                  <c:v>0.0501602</c:v>
                </c:pt>
                <c:pt idx="6012">
                  <c:v>0.030465603</c:v>
                </c:pt>
                <c:pt idx="6013">
                  <c:v>0.008681357</c:v>
                </c:pt>
                <c:pt idx="6014">
                  <c:v>-0.013789922</c:v>
                </c:pt>
                <c:pt idx="6015">
                  <c:v>-0.035501838</c:v>
                </c:pt>
                <c:pt idx="6016">
                  <c:v>-0.05505669</c:v>
                </c:pt>
                <c:pt idx="6017">
                  <c:v>-0.07119557</c:v>
                </c:pt>
                <c:pt idx="6018">
                  <c:v>-0.08287895</c:v>
                </c:pt>
                <c:pt idx="6019">
                  <c:v>-0.08935395</c:v>
                </c:pt>
                <c:pt idx="6020">
                  <c:v>-0.09020221</c:v>
                </c:pt>
                <c:pt idx="6021">
                  <c:v>-0.08536711</c:v>
                </c:pt>
                <c:pt idx="6022">
                  <c:v>-0.075123996</c:v>
                </c:pt>
                <c:pt idx="6023">
                  <c:v>-0.06014675</c:v>
                </c:pt>
                <c:pt idx="6024">
                  <c:v>-0.041380584</c:v>
                </c:pt>
                <c:pt idx="6025">
                  <c:v>-0.020042539</c:v>
                </c:pt>
                <c:pt idx="6026">
                  <c:v>0.002509296</c:v>
                </c:pt>
                <c:pt idx="6027">
                  <c:v>0.024817854</c:v>
                </c:pt>
                <c:pt idx="6028">
                  <c:v>0.045459658</c:v>
                </c:pt>
                <c:pt idx="6029">
                  <c:v>0.06310287</c:v>
                </c:pt>
                <c:pt idx="6030">
                  <c:v>0.0766215</c:v>
                </c:pt>
                <c:pt idx="6031">
                  <c:v>0.08514334</c:v>
                </c:pt>
                <c:pt idx="6032">
                  <c:v>0.0881269</c:v>
                </c:pt>
                <c:pt idx="6033">
                  <c:v>0.08537823</c:v>
                </c:pt>
                <c:pt idx="6034">
                  <c:v>0.07707906</c:v>
                </c:pt>
                <c:pt idx="6035">
                  <c:v>0.06376138</c:v>
                </c:pt>
                <c:pt idx="6036">
                  <c:v>0.046285212</c:v>
                </c:pt>
                <c:pt idx="6037">
                  <c:v>0.025773048</c:v>
                </c:pt>
                <c:pt idx="6038">
                  <c:v>0.0035464764</c:v>
                </c:pt>
                <c:pt idx="6039">
                  <c:v>-0.018966138</c:v>
                </c:pt>
                <c:pt idx="6040">
                  <c:v>-0.040718824</c:v>
                </c:pt>
                <c:pt idx="6041">
                  <c:v>-0.060313582</c:v>
                </c:pt>
                <c:pt idx="6042">
                  <c:v>-0.07649106</c:v>
                </c:pt>
                <c:pt idx="6043">
                  <c:v>-0.088211626</c:v>
                </c:pt>
                <c:pt idx="6044">
                  <c:v>-0.094722</c:v>
                </c:pt>
                <c:pt idx="6045">
                  <c:v>-0.09560382</c:v>
                </c:pt>
                <c:pt idx="6046">
                  <c:v>-0.090800375</c:v>
                </c:pt>
                <c:pt idx="6047">
                  <c:v>-0.08062038</c:v>
                </c:pt>
                <c:pt idx="6048">
                  <c:v>-0.065718085</c:v>
                </c:pt>
                <c:pt idx="6049">
                  <c:v>-0.04705122</c:v>
                </c:pt>
                <c:pt idx="6050">
                  <c:v>-0.02581945</c:v>
                </c:pt>
                <c:pt idx="6051">
                  <c:v>-0.0033873022</c:v>
                </c:pt>
                <c:pt idx="6052">
                  <c:v>0.018803596</c:v>
                </c:pt>
                <c:pt idx="6053">
                  <c:v>0.039327085</c:v>
                </c:pt>
                <c:pt idx="6054">
                  <c:v>0.056864172</c:v>
                </c:pt>
                <c:pt idx="6055">
                  <c:v>0.070287794</c:v>
                </c:pt>
                <c:pt idx="6056">
                  <c:v>0.07873523</c:v>
                </c:pt>
                <c:pt idx="6057">
                  <c:v>0.08166361</c:v>
                </c:pt>
                <c:pt idx="6058">
                  <c:v>0.078884736</c:v>
                </c:pt>
                <c:pt idx="6059">
                  <c:v>0.07057722</c:v>
                </c:pt>
                <c:pt idx="6060">
                  <c:v>0.057274938</c:v>
                </c:pt>
                <c:pt idx="6061">
                  <c:v>0.039832786</c:v>
                </c:pt>
                <c:pt idx="6062">
                  <c:v>0.019371748</c:v>
                </c:pt>
                <c:pt idx="6063">
                  <c:v>-0.0027932227</c:v>
                </c:pt>
                <c:pt idx="6064">
                  <c:v>-0.02523765</c:v>
                </c:pt>
                <c:pt idx="6065">
                  <c:v>-0.04651907</c:v>
                </c:pt>
                <c:pt idx="6066">
                  <c:v>-0.0652698</c:v>
                </c:pt>
                <c:pt idx="6067">
                  <c:v>-0.080284745</c:v>
                </c:pt>
                <c:pt idx="6068">
                  <c:v>-0.09059897</c:v>
                </c:pt>
                <c:pt idx="6069">
                  <c:v>-0.09554958</c:v>
                </c:pt>
                <c:pt idx="6070">
                  <c:v>-0.09481844</c:v>
                </c:pt>
                <c:pt idx="6071">
                  <c:v>-0.08845252</c:v>
                </c:pt>
                <c:pt idx="6072">
                  <c:v>-0.07686095</c:v>
                </c:pt>
                <c:pt idx="6073">
                  <c:v>-0.060329735</c:v>
                </c:pt>
                <c:pt idx="6074">
                  <c:v>-0.039922655</c:v>
                </c:pt>
                <c:pt idx="6075">
                  <c:v>-0.016989678</c:v>
                </c:pt>
                <c:pt idx="6076">
                  <c:v>0.006988615</c:v>
                </c:pt>
                <c:pt idx="6077">
                  <c:v>0.030461423</c:v>
                </c:pt>
                <c:pt idx="6078">
                  <c:v>0.051920477</c:v>
                </c:pt>
                <c:pt idx="6079">
                  <c:v>0.07009382</c:v>
                </c:pt>
                <c:pt idx="6080">
                  <c:v>0.084156446</c:v>
                </c:pt>
                <c:pt idx="6081">
                  <c:v>0.093146436</c:v>
                </c:pt>
                <c:pt idx="6082">
                  <c:v>0.096474856</c:v>
                </c:pt>
                <c:pt idx="6083">
                  <c:v>0.09388332</c:v>
                </c:pt>
                <c:pt idx="6084">
                  <c:v>0.08556061</c:v>
                </c:pt>
                <c:pt idx="6085">
                  <c:v>0.072009206</c:v>
                </c:pt>
                <c:pt idx="6086">
                  <c:v>0.05411463</c:v>
                </c:pt>
                <c:pt idx="6087">
                  <c:v>0.033001658</c:v>
                </c:pt>
                <c:pt idx="6088">
                  <c:v>0.010036349</c:v>
                </c:pt>
                <c:pt idx="6089">
                  <c:v>-0.013325319</c:v>
                </c:pt>
                <c:pt idx="6090">
                  <c:v>-0.035576716</c:v>
                </c:pt>
                <c:pt idx="6091">
                  <c:v>-0.055303827</c:v>
                </c:pt>
                <c:pt idx="6092">
                  <c:v>-0.07123643</c:v>
                </c:pt>
                <c:pt idx="6093">
                  <c:v>-0.08236354</c:v>
                </c:pt>
                <c:pt idx="6094">
                  <c:v>-0.08796966</c:v>
                </c:pt>
                <c:pt idx="6095">
                  <c:v>-0.08770532</c:v>
                </c:pt>
                <c:pt idx="6096">
                  <c:v>-0.08158838</c:v>
                </c:pt>
                <c:pt idx="6097">
                  <c:v>-0.0700212</c:v>
                </c:pt>
                <c:pt idx="6098">
                  <c:v>-0.053748883</c:v>
                </c:pt>
                <c:pt idx="6099">
                  <c:v>-0.033825174</c:v>
                </c:pt>
                <c:pt idx="6100">
                  <c:v>-0.01153291</c:v>
                </c:pt>
                <c:pt idx="6101">
                  <c:v>0.011688247</c:v>
                </c:pt>
                <c:pt idx="6102">
                  <c:v>0.034343272</c:v>
                </c:pt>
                <c:pt idx="6103">
                  <c:v>0.054969802</c:v>
                </c:pt>
                <c:pt idx="6104">
                  <c:v>0.0722394</c:v>
                </c:pt>
                <c:pt idx="6105">
                  <c:v>0.085036516</c:v>
                </c:pt>
                <c:pt idx="6106">
                  <c:v>0.09253569</c:v>
                </c:pt>
                <c:pt idx="6107">
                  <c:v>0.094249785</c:v>
                </c:pt>
                <c:pt idx="6108">
                  <c:v>0.09006545</c:v>
                </c:pt>
                <c:pt idx="6109">
                  <c:v>0.08024709</c:v>
                </c:pt>
                <c:pt idx="6110">
                  <c:v>0.06542237</c:v>
                </c:pt>
                <c:pt idx="6111">
                  <c:v>0.046539903</c:v>
                </c:pt>
                <c:pt idx="6112">
                  <c:v>0.024809942</c:v>
                </c:pt>
                <c:pt idx="6113">
                  <c:v>0.0016251355</c:v>
                </c:pt>
                <c:pt idx="6114">
                  <c:v>-0.021664113</c:v>
                </c:pt>
                <c:pt idx="6115">
                  <c:v>-0.04356107</c:v>
                </c:pt>
                <c:pt idx="6116">
                  <c:v>-0.062658474</c:v>
                </c:pt>
                <c:pt idx="6117">
                  <c:v>-0.07772897</c:v>
                </c:pt>
                <c:pt idx="6118">
                  <c:v>-0.087804034</c:v>
                </c:pt>
                <c:pt idx="6119">
                  <c:v>-0.09223616</c:v>
                </c:pt>
                <c:pt idx="6120">
                  <c:v>-0.09074052</c:v>
                </c:pt>
                <c:pt idx="6121">
                  <c:v>-0.08341323</c:v>
                </c:pt>
                <c:pt idx="6122">
                  <c:v>-0.07072519</c:v>
                </c:pt>
                <c:pt idx="6123">
                  <c:v>-0.05349183</c:v>
                </c:pt>
                <c:pt idx="6124">
                  <c:v>-0.032820687</c:v>
                </c:pt>
                <c:pt idx="6125">
                  <c:v>-0.010040253</c:v>
                </c:pt>
                <c:pt idx="6126">
                  <c:v>0.013385445</c:v>
                </c:pt>
                <c:pt idx="6127">
                  <c:v>0.0359509</c:v>
                </c:pt>
                <c:pt idx="6128">
                  <c:v>0.05620587</c:v>
                </c:pt>
                <c:pt idx="6129">
                  <c:v>0.07284865</c:v>
                </c:pt>
                <c:pt idx="6130">
                  <c:v>0.08480963</c:v>
                </c:pt>
                <c:pt idx="6131">
                  <c:v>0.09177908</c:v>
                </c:pt>
                <c:pt idx="6132">
                  <c:v>0.093309104</c:v>
                </c:pt>
                <c:pt idx="6133">
                  <c:v>0.08930135</c:v>
                </c:pt>
                <c:pt idx="6134">
                  <c:v>0.080013394</c:v>
                </c:pt>
                <c:pt idx="6135">
                  <c:v>0.066042125</c:v>
                </c:pt>
                <c:pt idx="6136">
                  <c:v>0.048285484</c:v>
                </c:pt>
                <c:pt idx="6137">
                  <c:v>0.027884603</c:v>
                </c:pt>
                <c:pt idx="6138">
                  <c:v>0.0061506033</c:v>
                </c:pt>
                <c:pt idx="6139">
                  <c:v>-0.015519738</c:v>
                </c:pt>
                <c:pt idx="6140">
                  <c:v>-0.03573373</c:v>
                </c:pt>
                <c:pt idx="6141">
                  <c:v>-0.053192258</c:v>
                </c:pt>
                <c:pt idx="6142">
                  <c:v>-0.066773295</c:v>
                </c:pt>
                <c:pt idx="6143">
                  <c:v>-0.07560402</c:v>
                </c:pt>
                <c:pt idx="6144">
                  <c:v>-0.07911694</c:v>
                </c:pt>
                <c:pt idx="6145">
                  <c:v>-0.07708627</c:v>
                </c:pt>
                <c:pt idx="6146">
                  <c:v>-0.069642514</c:v>
                </c:pt>
                <c:pt idx="6147">
                  <c:v>-0.05726406</c:v>
                </c:pt>
                <c:pt idx="6148">
                  <c:v>-0.04074642</c:v>
                </c:pt>
                <c:pt idx="6149">
                  <c:v>-0.021151185</c:v>
                </c:pt>
                <c:pt idx="6150" formatCode="0.00E+00">
                  <c:v>0.00026234984</c:v>
                </c:pt>
                <c:pt idx="6151">
                  <c:v>0.022117972</c:v>
                </c:pt>
                <c:pt idx="6152">
                  <c:v>0.0430111</c:v>
                </c:pt>
                <c:pt idx="6153">
                  <c:v>0.061598957</c:v>
                </c:pt>
                <c:pt idx="6154">
                  <c:v>0.07668698</c:v>
                </c:pt>
                <c:pt idx="6155">
                  <c:v>0.087305486</c:v>
                </c:pt>
                <c:pt idx="6156">
                  <c:v>0.09277204</c:v>
                </c:pt>
                <c:pt idx="6157">
                  <c:v>0.09273532</c:v>
                </c:pt>
                <c:pt idx="6158">
                  <c:v>0.08719772</c:v>
                </c:pt>
                <c:pt idx="6159">
                  <c:v>0.07651511</c:v>
                </c:pt>
                <c:pt idx="6160">
                  <c:v>0.06137401</c:v>
                </c:pt>
                <c:pt idx="6161">
                  <c:v>0.042747527</c:v>
                </c:pt>
                <c:pt idx="6162">
                  <c:v>0.021832734</c:v>
                </c:pt>
                <c:pt idx="6163" formatCode="0.00E+00">
                  <c:v>-2.6226044E-5</c:v>
                </c:pt>
                <c:pt idx="6164">
                  <c:v>-0.021424562</c:v>
                </c:pt>
                <c:pt idx="6165">
                  <c:v>-0.04098703</c:v>
                </c:pt>
                <c:pt idx="6166">
                  <c:v>-0.05751151</c:v>
                </c:pt>
                <c:pt idx="6167">
                  <c:v>-0.07032971</c:v>
                </c:pt>
                <c:pt idx="6168">
                  <c:v>-0.07827879</c:v>
                </c:pt>
                <c:pt idx="6169">
                  <c:v>-0.081136696</c:v>
                </c:pt>
                <c:pt idx="6170">
                  <c:v>-0.078470595</c:v>
                </c:pt>
                <c:pt idx="6171">
                  <c:v>-0.070663765</c:v>
                </c:pt>
                <c:pt idx="6172">
                  <c:v>-0.058034807</c:v>
                </c:pt>
                <c:pt idx="6173">
                  <c:v>-0.04155068</c:v>
                </c:pt>
                <c:pt idx="6174">
                  <c:v>-0.022136249</c:v>
                </c:pt>
                <c:pt idx="6175">
                  <c:v>-0.0011529773</c:v>
                </c:pt>
                <c:pt idx="6176">
                  <c:v>0.020149387</c:v>
                </c:pt>
                <c:pt idx="6177">
                  <c:v>0.04031861</c:v>
                </c:pt>
                <c:pt idx="6178">
                  <c:v>0.05767212</c:v>
                </c:pt>
                <c:pt idx="6179">
                  <c:v>0.071033746</c:v>
                </c:pt>
                <c:pt idx="6180">
                  <c:v>0.07959819</c:v>
                </c:pt>
                <c:pt idx="6181">
                  <c:v>0.08277056</c:v>
                </c:pt>
                <c:pt idx="6182">
                  <c:v>0.08038634</c:v>
                </c:pt>
                <c:pt idx="6183">
                  <c:v>0.07256613</c:v>
                </c:pt>
                <c:pt idx="6184">
                  <c:v>0.059841692</c:v>
                </c:pt>
                <c:pt idx="6185">
                  <c:v>0.043006927</c:v>
                </c:pt>
                <c:pt idx="6186">
                  <c:v>0.023165261</c:v>
                </c:pt>
                <c:pt idx="6187">
                  <c:v>0.0015744977</c:v>
                </c:pt>
                <c:pt idx="6188">
                  <c:v>-0.020361744</c:v>
                </c:pt>
                <c:pt idx="6189">
                  <c:v>-0.041246504</c:v>
                </c:pt>
                <c:pt idx="6190">
                  <c:v>-0.05972556</c:v>
                </c:pt>
                <c:pt idx="6191">
                  <c:v>-0.0746206</c:v>
                </c:pt>
                <c:pt idx="6192">
                  <c:v>-0.084965535</c:v>
                </c:pt>
                <c:pt idx="6193">
                  <c:v>-0.090102084</c:v>
                </c:pt>
                <c:pt idx="6194">
                  <c:v>-0.08969364</c:v>
                </c:pt>
                <c:pt idx="6195">
                  <c:v>-0.08377113</c:v>
                </c:pt>
                <c:pt idx="6196">
                  <c:v>-0.07271032</c:v>
                </c:pt>
                <c:pt idx="6197">
                  <c:v>-0.057225376</c:v>
                </c:pt>
                <c:pt idx="6198">
                  <c:v>-0.03830783</c:v>
                </c:pt>
                <c:pt idx="6199">
                  <c:v>-0.017175779</c:v>
                </c:pt>
                <c:pt idx="6200">
                  <c:v>0.0048257113</c:v>
                </c:pt>
                <c:pt idx="6201">
                  <c:v>0.02633132</c:v>
                </c:pt>
                <c:pt idx="6202">
                  <c:v>0.045950517</c:v>
                </c:pt>
                <c:pt idx="6203">
                  <c:v>0.062435918</c:v>
                </c:pt>
                <c:pt idx="6204">
                  <c:v>0.07472901</c:v>
                </c:pt>
                <c:pt idx="6205">
                  <c:v>0.082045004</c:v>
                </c:pt>
                <c:pt idx="6206">
                  <c:v>0.083916955</c:v>
                </c:pt>
                <c:pt idx="6207">
                  <c:v>0.08022777</c:v>
                </c:pt>
                <c:pt idx="6208">
                  <c:v>0.07121833</c:v>
                </c:pt>
                <c:pt idx="6209">
                  <c:v>0.057470456</c:v>
                </c:pt>
                <c:pt idx="6210">
                  <c:v>0.039871395</c:v>
                </c:pt>
                <c:pt idx="6211">
                  <c:v>0.019576043</c:v>
                </c:pt>
                <c:pt idx="6212">
                  <c:v>-0.0021122396</c:v>
                </c:pt>
                <c:pt idx="6213">
                  <c:v>-0.02379264</c:v>
                </c:pt>
                <c:pt idx="6214">
                  <c:v>-0.04407175</c:v>
                </c:pt>
                <c:pt idx="6215">
                  <c:v>-0.06164047</c:v>
                </c:pt>
                <c:pt idx="6216">
                  <c:v>-0.075368956</c:v>
                </c:pt>
                <c:pt idx="6217">
                  <c:v>-0.08437002</c:v>
                </c:pt>
                <c:pt idx="6218">
                  <c:v>-0.088063926</c:v>
                </c:pt>
                <c:pt idx="6219">
                  <c:v>-0.08620906</c:v>
                </c:pt>
                <c:pt idx="6220">
                  <c:v>-0.07892302</c:v>
                </c:pt>
                <c:pt idx="6221">
                  <c:v>-0.0665648</c:v>
                </c:pt>
                <c:pt idx="6222">
                  <c:v>-0.049928635</c:v>
                </c:pt>
                <c:pt idx="6223">
                  <c:v>-0.030083686</c:v>
                </c:pt>
                <c:pt idx="6224">
                  <c:v>-0.008305341</c:v>
                </c:pt>
                <c:pt idx="6225">
                  <c:v>0.014006764</c:v>
                </c:pt>
                <c:pt idx="6226">
                  <c:v>0.03541869</c:v>
                </c:pt>
                <c:pt idx="6227">
                  <c:v>0.054554358</c:v>
                </c:pt>
                <c:pt idx="6228">
                  <c:v>0.07018396</c:v>
                </c:pt>
                <c:pt idx="6229">
                  <c:v>0.08130303</c:v>
                </c:pt>
                <c:pt idx="6230">
                  <c:v>0.08719696</c:v>
                </c:pt>
                <c:pt idx="6231">
                  <c:v>0.08748697</c:v>
                </c:pt>
                <c:pt idx="6232">
                  <c:v>0.08215442</c:v>
                </c:pt>
                <c:pt idx="6233">
                  <c:v>0.071542025</c:v>
                </c:pt>
                <c:pt idx="6234">
                  <c:v>0.056331813</c:v>
                </c:pt>
                <c:pt idx="6235">
                  <c:v>0.037501305</c:v>
                </c:pt>
                <c:pt idx="6236">
                  <c:v>0.016260684</c:v>
                </c:pt>
                <c:pt idx="6237">
                  <c:v>-0.0060249567</c:v>
                </c:pt>
                <c:pt idx="6238">
                  <c:v>-0.027923405</c:v>
                </c:pt>
                <c:pt idx="6239">
                  <c:v>-0.048486233</c:v>
                </c:pt>
                <c:pt idx="6240">
                  <c:v>-0.066391915</c:v>
                </c:pt>
                <c:pt idx="6241">
                  <c:v>-0.080489725</c:v>
                </c:pt>
                <c:pt idx="6242">
                  <c:v>-0.08987361</c:v>
                </c:pt>
                <c:pt idx="6243">
                  <c:v>-0.093940526</c:v>
                </c:pt>
                <c:pt idx="6244">
                  <c:v>-0.09242907</c:v>
                </c:pt>
                <c:pt idx="6245">
                  <c:v>-0.085436404</c:v>
                </c:pt>
                <c:pt idx="6246">
                  <c:v>-0.07341194</c:v>
                </c:pt>
                <c:pt idx="6247">
                  <c:v>-0.05712843</c:v>
                </c:pt>
                <c:pt idx="6248">
                  <c:v>-0.037632376</c:v>
                </c:pt>
                <c:pt idx="6249">
                  <c:v>-0.01617676</c:v>
                </c:pt>
                <c:pt idx="6250">
                  <c:v>0.005859554</c:v>
                </c:pt>
                <c:pt idx="6251">
                  <c:v>0.02706033</c:v>
                </c:pt>
                <c:pt idx="6252">
                  <c:v>0.046063066</c:v>
                </c:pt>
                <c:pt idx="6253">
                  <c:v>0.06164649</c:v>
                </c:pt>
                <c:pt idx="6254">
                  <c:v>0.0728091</c:v>
                </c:pt>
                <c:pt idx="6255">
                  <c:v>0.07883349</c:v>
                </c:pt>
                <c:pt idx="6256">
                  <c:v>0.07933253</c:v>
                </c:pt>
                <c:pt idx="6257">
                  <c:v>0.07427412</c:v>
                </c:pt>
                <c:pt idx="6258">
                  <c:v>0.06398338</c:v>
                </c:pt>
                <c:pt idx="6259">
                  <c:v>0.049121648</c:v>
                </c:pt>
                <c:pt idx="6260">
                  <c:v>0.03064403</c:v>
                </c:pt>
                <c:pt idx="6261">
                  <c:v>0.009738028</c:v>
                </c:pt>
                <c:pt idx="6262">
                  <c:v>-0.012252748</c:v>
                </c:pt>
                <c:pt idx="6263">
                  <c:v>-0.033915043</c:v>
                </c:pt>
                <c:pt idx="6264">
                  <c:v>-0.05385664</c:v>
                </c:pt>
                <c:pt idx="6265">
                  <c:v>-0.07079598</c:v>
                </c:pt>
                <c:pt idx="6266">
                  <c:v>-0.08337608</c:v>
                </c:pt>
                <c:pt idx="6267">
                  <c:v>-0.0907847</c:v>
                </c:pt>
                <c:pt idx="6268">
                  <c:v>-0.092550695</c:v>
                </c:pt>
                <c:pt idx="6269">
                  <c:v>-0.0885582</c:v>
                </c:pt>
                <c:pt idx="6270">
                  <c:v>-0.07906765</c:v>
                </c:pt>
                <c:pt idx="6271">
                  <c:v>-0.06468736</c:v>
                </c:pt>
                <c:pt idx="6272">
                  <c:v>-0.04634452</c:v>
                </c:pt>
                <c:pt idx="6273">
                  <c:v>-0.02521725</c:v>
                </c:pt>
                <c:pt idx="6274">
                  <c:v>-0.0026654154</c:v>
                </c:pt>
                <c:pt idx="6275">
                  <c:v>0.019861832</c:v>
                </c:pt>
                <c:pt idx="6276">
                  <c:v>0.040914968</c:v>
                </c:pt>
                <c:pt idx="6277">
                  <c:v>0.059140965</c:v>
                </c:pt>
                <c:pt idx="6278">
                  <c:v>0.07336701</c:v>
                </c:pt>
                <c:pt idx="6279">
                  <c:v>0.08267871</c:v>
                </c:pt>
                <c:pt idx="6280">
                  <c:v>0.08647631</c:v>
                </c:pt>
                <c:pt idx="6281">
                  <c:v>0.08451555</c:v>
                </c:pt>
                <c:pt idx="6282">
                  <c:v>0.07692129</c:v>
                </c:pt>
                <c:pt idx="6283">
                  <c:v>0.06418126</c:v>
                </c:pt>
                <c:pt idx="6284">
                  <c:v>0.04711332</c:v>
                </c:pt>
                <c:pt idx="6285">
                  <c:v>0.026813887</c:v>
                </c:pt>
                <c:pt idx="6286">
                  <c:v>0.004586786</c:v>
                </c:pt>
                <c:pt idx="6287">
                  <c:v>-0.018140081</c:v>
                </c:pt>
                <c:pt idx="6288">
                  <c:v>-0.03964029</c:v>
                </c:pt>
                <c:pt idx="6289">
                  <c:v>-0.058340274</c:v>
                </c:pt>
                <c:pt idx="6290">
                  <c:v>-0.07303856</c:v>
                </c:pt>
                <c:pt idx="6291">
                  <c:v>-0.08279133</c:v>
                </c:pt>
                <c:pt idx="6292">
                  <c:v>-0.086972095</c:v>
                </c:pt>
                <c:pt idx="6293">
                  <c:v>-0.08531292</c:v>
                </c:pt>
                <c:pt idx="6294">
                  <c:v>-0.077920794</c:v>
                </c:pt>
                <c:pt idx="6295">
                  <c:v>-0.06527142</c:v>
                </c:pt>
                <c:pt idx="6296">
                  <c:v>-0.048178166</c:v>
                </c:pt>
                <c:pt idx="6297">
                  <c:v>-0.027740095</c:v>
                </c:pt>
                <c:pt idx="6298">
                  <c:v>-0.005271144</c:v>
                </c:pt>
                <c:pt idx="6299">
                  <c:v>0.017784223</c:v>
                </c:pt>
                <c:pt idx="6300">
                  <c:v>0.0399438</c:v>
                </c:pt>
                <c:pt idx="6301">
                  <c:v>0.059783027</c:v>
                </c:pt>
                <c:pt idx="6302">
                  <c:v>0.0760265</c:v>
                </c:pt>
                <c:pt idx="6303">
                  <c:v>0.087629765</c:v>
                </c:pt>
                <c:pt idx="6304">
                  <c:v>0.09384688</c:v>
                </c:pt>
                <c:pt idx="6305">
                  <c:v>0.094277754</c:v>
                </c:pt>
                <c:pt idx="6306">
                  <c:v>0.08889437</c:v>
                </c:pt>
                <c:pt idx="6307">
                  <c:v>0.07804234</c:v>
                </c:pt>
                <c:pt idx="6308">
                  <c:v>0.06237337</c:v>
                </c:pt>
                <c:pt idx="6309">
                  <c:v>0.04289633</c:v>
                </c:pt>
                <c:pt idx="6310">
                  <c:v>0.020851165</c:v>
                </c:pt>
                <c:pt idx="6311">
                  <c:v>-0.0023469776</c:v>
                </c:pt>
                <c:pt idx="6312">
                  <c:v>-0.025212988</c:v>
                </c:pt>
                <c:pt idx="6313">
                  <c:v>-0.046280205</c:v>
                </c:pt>
                <c:pt idx="6314">
                  <c:v>-0.06419876</c:v>
                </c:pt>
                <c:pt idx="6315">
                  <c:v>-0.07782036</c:v>
                </c:pt>
                <c:pt idx="6316">
                  <c:v>-0.08627303</c:v>
                </c:pt>
                <c:pt idx="6317">
                  <c:v>-0.08901675</c:v>
                </c:pt>
                <c:pt idx="6318">
                  <c:v>-0.08587848</c:v>
                </c:pt>
                <c:pt idx="6319">
                  <c:v>-0.07706289</c:v>
                </c:pt>
                <c:pt idx="6320">
                  <c:v>-0.06313963</c:v>
                </c:pt>
                <c:pt idx="6321">
                  <c:v>-0.045038372</c:v>
                </c:pt>
                <c:pt idx="6322">
                  <c:v>-0.02390182</c:v>
                </c:pt>
                <c:pt idx="6323">
                  <c:v>-0.0011120588</c:v>
                </c:pt>
                <c:pt idx="6324">
                  <c:v>0.021880686</c:v>
                </c:pt>
                <c:pt idx="6325">
                  <c:v>0.043580666</c:v>
                </c:pt>
                <c:pt idx="6326">
                  <c:v>0.062603176</c:v>
                </c:pt>
                <c:pt idx="6327">
                  <c:v>0.07771176</c:v>
                </c:pt>
                <c:pt idx="6328">
                  <c:v>0.087942034</c:v>
                </c:pt>
                <c:pt idx="6329">
                  <c:v>0.09262568</c:v>
                </c:pt>
                <c:pt idx="6330">
                  <c:v>0.09146592</c:v>
                </c:pt>
                <c:pt idx="6331">
                  <c:v>0.084528804</c:v>
                </c:pt>
                <c:pt idx="6332">
                  <c:v>0.072262526</c:v>
                </c:pt>
                <c:pt idx="6333">
                  <c:v>0.05544877</c:v>
                </c:pt>
                <c:pt idx="6334">
                  <c:v>0.035169184</c:v>
                </c:pt>
                <c:pt idx="6335">
                  <c:v>0.012721717</c:v>
                </c:pt>
                <c:pt idx="6336">
                  <c:v>-0.01045078</c:v>
                </c:pt>
                <c:pt idx="6337">
                  <c:v>-0.032863438</c:v>
                </c:pt>
                <c:pt idx="6338">
                  <c:v>-0.053076282</c:v>
                </c:pt>
                <c:pt idx="6339">
                  <c:v>-0.069793984</c:v>
                </c:pt>
                <c:pt idx="6340">
                  <c:v>-0.08194286</c:v>
                </c:pt>
                <c:pt idx="6341">
                  <c:v>-0.0887454</c:v>
                </c:pt>
                <c:pt idx="6342">
                  <c:v>-0.089765325</c:v>
                </c:pt>
                <c:pt idx="6343">
                  <c:v>-0.08494</c:v>
                </c:pt>
                <c:pt idx="6344">
                  <c:v>-0.074580595</c:v>
                </c:pt>
                <c:pt idx="6345">
                  <c:v>-0.059355468</c:v>
                </c:pt>
                <c:pt idx="6346">
                  <c:v>-0.04024425</c:v>
                </c:pt>
                <c:pt idx="6347">
                  <c:v>-0.018087685</c:v>
                </c:pt>
                <c:pt idx="6348">
                  <c:v>0.0056902766</c:v>
                </c:pt>
                <c:pt idx="6349">
                  <c:v>0.02956149</c:v>
                </c:pt>
                <c:pt idx="6350">
                  <c:v>0.05199182</c:v>
                </c:pt>
                <c:pt idx="6351">
                  <c:v>0.07153973</c:v>
                </c:pt>
                <c:pt idx="6352">
                  <c:v>0.08694893</c:v>
                </c:pt>
                <c:pt idx="6353">
                  <c:v>0.09722912</c:v>
                </c:pt>
                <c:pt idx="6354">
                  <c:v>0.10171962</c:v>
                </c:pt>
                <c:pt idx="6355">
                  <c:v>0.10013181</c:v>
                </c:pt>
                <c:pt idx="6356">
                  <c:v>0.09256774</c:v>
                </c:pt>
                <c:pt idx="6357">
                  <c:v>0.07951355</c:v>
                </c:pt>
                <c:pt idx="6358">
                  <c:v>0.061730534</c:v>
                </c:pt>
                <c:pt idx="6359">
                  <c:v>0.039980263</c:v>
                </c:pt>
                <c:pt idx="6360">
                  <c:v>0.015660554</c:v>
                </c:pt>
                <c:pt idx="6361">
                  <c:v>-0.009665608</c:v>
                </c:pt>
                <c:pt idx="6362">
                  <c:v>-0.034350574</c:v>
                </c:pt>
                <c:pt idx="6363">
                  <c:v>-0.056368977</c:v>
                </c:pt>
                <c:pt idx="6364">
                  <c:v>-0.07430574</c:v>
                </c:pt>
                <c:pt idx="6365">
                  <c:v>-0.08700812</c:v>
                </c:pt>
                <c:pt idx="6366">
                  <c:v>-0.094118714</c:v>
                </c:pt>
                <c:pt idx="6367">
                  <c:v>-0.095180556</c:v>
                </c:pt>
                <c:pt idx="6368">
                  <c:v>-0.0901254</c:v>
                </c:pt>
                <c:pt idx="6369">
                  <c:v>-0.07927811</c:v>
                </c:pt>
                <c:pt idx="6370">
                  <c:v>-0.063335836</c:v>
                </c:pt>
                <c:pt idx="6371">
                  <c:v>-0.04332313</c:v>
                </c:pt>
                <c:pt idx="6372">
                  <c:v>-0.02052617</c:v>
                </c:pt>
                <c:pt idx="6373">
                  <c:v>0.003589958</c:v>
                </c:pt>
                <c:pt idx="6374">
                  <c:v>0.027475357</c:v>
                </c:pt>
                <c:pt idx="6375">
                  <c:v>0.049595</c:v>
                </c:pt>
                <c:pt idx="6376">
                  <c:v>0.06852731</c:v>
                </c:pt>
                <c:pt idx="6377">
                  <c:v>0.083055556</c:v>
                </c:pt>
                <c:pt idx="6378">
                  <c:v>0.092246026</c:v>
                </c:pt>
                <c:pt idx="6379">
                  <c:v>0.09550811</c:v>
                </c:pt>
                <c:pt idx="6380">
                  <c:v>0.092632145</c:v>
                </c:pt>
                <c:pt idx="6381">
                  <c:v>0.08422659</c:v>
                </c:pt>
                <c:pt idx="6382">
                  <c:v>0.07052116</c:v>
                </c:pt>
                <c:pt idx="6383">
                  <c:v>0.052661583</c:v>
                </c:pt>
                <c:pt idx="6384">
                  <c:v>0.03156735</c:v>
                </c:pt>
                <c:pt idx="6385">
                  <c:v>0.008788705</c:v>
                </c:pt>
                <c:pt idx="6386">
                  <c:v>-0.014378399</c:v>
                </c:pt>
                <c:pt idx="6387">
                  <c:v>-0.036302224</c:v>
                </c:pt>
                <c:pt idx="6388">
                  <c:v>-0.055697292</c:v>
                </c:pt>
                <c:pt idx="6389">
                  <c:v>-0.071212426</c:v>
                </c:pt>
                <c:pt idx="6390">
                  <c:v>-0.0819412</c:v>
                </c:pt>
                <c:pt idx="6391">
                  <c:v>-0.087117374</c:v>
                </c:pt>
                <c:pt idx="6392">
                  <c:v>-0.08647512</c:v>
                </c:pt>
                <c:pt idx="6393">
                  <c:v>-0.079999395</c:v>
                </c:pt>
                <c:pt idx="6394">
                  <c:v>-0.0681555</c:v>
                </c:pt>
                <c:pt idx="6395">
                  <c:v>-0.05166349</c:v>
                </c:pt>
                <c:pt idx="6396">
                  <c:v>-0.03161946</c:v>
                </c:pt>
                <c:pt idx="6397">
                  <c:v>-0.009281248</c:v>
                </c:pt>
                <c:pt idx="6398">
                  <c:v>0.013888501</c:v>
                </c:pt>
                <c:pt idx="6399">
                  <c:v>0.036423065</c:v>
                </c:pt>
                <c:pt idx="6400">
                  <c:v>0.05685436</c:v>
                </c:pt>
                <c:pt idx="6401">
                  <c:v>0.073885515</c:v>
                </c:pt>
                <c:pt idx="6402">
                  <c:v>0.08640727</c:v>
                </c:pt>
                <c:pt idx="6403">
                  <c:v>0.09362678</c:v>
                </c:pt>
                <c:pt idx="6404">
                  <c:v>0.09506908</c:v>
                </c:pt>
                <c:pt idx="6405">
                  <c:v>0.09065035</c:v>
                </c:pt>
                <c:pt idx="6406">
                  <c:v>0.08064613</c:v>
                </c:pt>
                <c:pt idx="6407">
                  <c:v>0.06570588</c:v>
                </c:pt>
                <c:pt idx="6408">
                  <c:v>0.04678366</c:v>
                </c:pt>
                <c:pt idx="6409">
                  <c:v>0.025100049</c:v>
                </c:pt>
                <c:pt idx="6410">
                  <c:v>0.0016479632</c:v>
                </c:pt>
                <c:pt idx="6411">
                  <c:v>-0.022125017</c:v>
                </c:pt>
                <c:pt idx="6412">
                  <c:v>-0.04469429</c:v>
                </c:pt>
                <c:pt idx="6413">
                  <c:v>-0.06460728</c:v>
                </c:pt>
                <c:pt idx="6414">
                  <c:v>-0.08058657</c:v>
                </c:pt>
                <c:pt idx="6415">
                  <c:v>-0.091603756</c:v>
                </c:pt>
                <c:pt idx="6416">
                  <c:v>-0.09695261</c:v>
                </c:pt>
                <c:pt idx="6417">
                  <c:v>-0.09628829</c:v>
                </c:pt>
                <c:pt idx="6418">
                  <c:v>-0.08965502</c:v>
                </c:pt>
                <c:pt idx="6419">
                  <c:v>-0.07747823</c:v>
                </c:pt>
                <c:pt idx="6420">
                  <c:v>-0.06054177</c:v>
                </c:pt>
                <c:pt idx="6421">
                  <c:v>-0.039933443</c:v>
                </c:pt>
                <c:pt idx="6422">
                  <c:v>-0.016978778</c:v>
                </c:pt>
                <c:pt idx="6423">
                  <c:v>0.006847553</c:v>
                </c:pt>
                <c:pt idx="6424">
                  <c:v>0.03001324</c:v>
                </c:pt>
                <c:pt idx="6425">
                  <c:v>0.051030077</c:v>
                </c:pt>
                <c:pt idx="6426">
                  <c:v>0.06854642</c:v>
                </c:pt>
                <c:pt idx="6427">
                  <c:v>0.08143686</c:v>
                </c:pt>
                <c:pt idx="6428">
                  <c:v>0.08887238</c:v>
                </c:pt>
                <c:pt idx="6429">
                  <c:v>0.09037513</c:v>
                </c:pt>
                <c:pt idx="6430">
                  <c:v>0.08584824</c:v>
                </c:pt>
                <c:pt idx="6431">
                  <c:v>0.07558246</c:v>
                </c:pt>
                <c:pt idx="6432">
                  <c:v>0.060284168</c:v>
                </c:pt>
                <c:pt idx="6433">
                  <c:v>0.04093644</c:v>
                </c:pt>
                <c:pt idx="6434">
                  <c:v>0.018793017</c:v>
                </c:pt>
                <c:pt idx="6435">
                  <c:v>-0.004720941</c:v>
                </c:pt>
                <c:pt idx="6436">
                  <c:v>-0.028089628</c:v>
                </c:pt>
                <c:pt idx="6437">
                  <c:v>-0.049808443</c:v>
                </c:pt>
                <c:pt idx="6438">
                  <c:v>-0.068478316</c:v>
                </c:pt>
                <c:pt idx="6439">
                  <c:v>-0.08289653</c:v>
                </c:pt>
                <c:pt idx="6440">
                  <c:v>-0.09213361</c:v>
                </c:pt>
                <c:pt idx="6441">
                  <c:v>-0.09557976</c:v>
                </c:pt>
                <c:pt idx="6442">
                  <c:v>-0.09300412</c:v>
                </c:pt>
                <c:pt idx="6443">
                  <c:v>-0.08457452</c:v>
                </c:pt>
                <c:pt idx="6444">
                  <c:v>-0.07082513</c:v>
                </c:pt>
                <c:pt idx="6445">
                  <c:v>-0.052640587</c:v>
                </c:pt>
                <c:pt idx="6446">
                  <c:v>-0.031183362</c:v>
                </c:pt>
                <c:pt idx="6447">
                  <c:v>-0.007832617</c:v>
                </c:pt>
                <c:pt idx="6448">
                  <c:v>0.015916198</c:v>
                </c:pt>
                <c:pt idx="6449">
                  <c:v>0.038537234</c:v>
                </c:pt>
                <c:pt idx="6450">
                  <c:v>0.05858116</c:v>
                </c:pt>
                <c:pt idx="6451">
                  <c:v>0.074760675</c:v>
                </c:pt>
                <c:pt idx="6452">
                  <c:v>0.08603984</c:v>
                </c:pt>
                <c:pt idx="6453">
                  <c:v>0.09169492</c:v>
                </c:pt>
                <c:pt idx="6454">
                  <c:v>0.091365844</c:v>
                </c:pt>
                <c:pt idx="6455">
                  <c:v>0.085075155</c:v>
                </c:pt>
                <c:pt idx="6456">
                  <c:v>0.07323004</c:v>
                </c:pt>
                <c:pt idx="6457">
                  <c:v>0.05659336</c:v>
                </c:pt>
                <c:pt idx="6458">
                  <c:v>0.036236882</c:v>
                </c:pt>
                <c:pt idx="6459">
                  <c:v>0.013470501</c:v>
                </c:pt>
                <c:pt idx="6460">
                  <c:v>-0.010240346</c:v>
                </c:pt>
                <c:pt idx="6461">
                  <c:v>-0.033370048</c:v>
                </c:pt>
                <c:pt idx="6462">
                  <c:v>-0.054430127</c:v>
                </c:pt>
                <c:pt idx="6463">
                  <c:v>-0.072065294</c:v>
                </c:pt>
                <c:pt idx="6464">
                  <c:v>-0.08514041</c:v>
                </c:pt>
                <c:pt idx="6465">
                  <c:v>-0.092743754</c:v>
                </c:pt>
                <c:pt idx="6466">
                  <c:v>-0.09438673</c:v>
                </c:pt>
                <c:pt idx="6467">
                  <c:v>-0.089963704</c:v>
                </c:pt>
                <c:pt idx="6468">
                  <c:v>-0.07975894</c:v>
                </c:pt>
                <c:pt idx="6469">
                  <c:v>-0.0644283</c:v>
                </c:pt>
                <c:pt idx="6470">
                  <c:v>-0.044957012</c:v>
                </c:pt>
                <c:pt idx="6471">
                  <c:v>-0.022596449</c:v>
                </c:pt>
                <c:pt idx="6472">
                  <c:v>0.0012163222</c:v>
                </c:pt>
                <c:pt idx="6473">
                  <c:v>0.024950922</c:v>
                </c:pt>
                <c:pt idx="6474">
                  <c:v>0.047081977</c:v>
                </c:pt>
                <c:pt idx="6475">
                  <c:v>0.06572825</c:v>
                </c:pt>
                <c:pt idx="6476">
                  <c:v>0.07969138</c:v>
                </c:pt>
                <c:pt idx="6477">
                  <c:v>0.088074</c:v>
                </c:pt>
                <c:pt idx="6478">
                  <c:v>0.090337396</c:v>
                </c:pt>
                <c:pt idx="6479">
                  <c:v>0.086336076</c:v>
                </c:pt>
                <c:pt idx="6480">
                  <c:v>0.076327235</c:v>
                </c:pt>
                <c:pt idx="6481">
                  <c:v>0.060954064</c:v>
                </c:pt>
                <c:pt idx="6482">
                  <c:v>0.0412046</c:v>
                </c:pt>
                <c:pt idx="6483">
                  <c:v>0.018348068</c:v>
                </c:pt>
                <c:pt idx="6484">
                  <c:v>-0.00614661</c:v>
                </c:pt>
                <c:pt idx="6485">
                  <c:v>-0.030705214</c:v>
                </c:pt>
                <c:pt idx="6486">
                  <c:v>-0.053749442</c:v>
                </c:pt>
                <c:pt idx="6487">
                  <c:v>-0.0736078</c:v>
                </c:pt>
                <c:pt idx="6488">
                  <c:v>-0.08890346</c:v>
                </c:pt>
                <c:pt idx="6489">
                  <c:v>-0.09874019</c:v>
                </c:pt>
                <c:pt idx="6490">
                  <c:v>-0.102412224</c:v>
                </c:pt>
                <c:pt idx="6491">
                  <c:v>-0.09974721</c:v>
                </c:pt>
                <c:pt idx="6492">
                  <c:v>-0.09086269</c:v>
                </c:pt>
                <c:pt idx="6493">
                  <c:v>-0.07637623</c:v>
                </c:pt>
                <c:pt idx="6494">
                  <c:v>-0.05717933</c:v>
                </c:pt>
                <c:pt idx="6495">
                  <c:v>-0.034540504</c:v>
                </c:pt>
                <c:pt idx="6496">
                  <c:v>-0.009885371</c:v>
                </c:pt>
                <c:pt idx="6497">
                  <c:v>0.015175939</c:v>
                </c:pt>
                <c:pt idx="6498">
                  <c:v>0.039054126</c:v>
                </c:pt>
                <c:pt idx="6499">
                  <c:v>0.06019588</c:v>
                </c:pt>
                <c:pt idx="6500">
                  <c:v>0.07725783</c:v>
                </c:pt>
                <c:pt idx="6501">
                  <c:v>0.08912982</c:v>
                </c:pt>
                <c:pt idx="6502">
                  <c:v>0.09506017</c:v>
                </c:pt>
                <c:pt idx="6503">
                  <c:v>0.094657496</c:v>
                </c:pt>
                <c:pt idx="6504">
                  <c:v>0.08795591</c:v>
                </c:pt>
                <c:pt idx="6505">
                  <c:v>0.07537861</c:v>
                </c:pt>
                <c:pt idx="6506">
                  <c:v>0.057740003</c:v>
                </c:pt>
                <c:pt idx="6507">
                  <c:v>0.03616792</c:v>
                </c:pt>
                <c:pt idx="6508">
                  <c:v>0.012053236</c:v>
                </c:pt>
                <c:pt idx="6509">
                  <c:v>-0.013058588</c:v>
                </c:pt>
                <c:pt idx="6510">
                  <c:v>-0.037550405</c:v>
                </c:pt>
                <c:pt idx="6511">
                  <c:v>-0.0598512</c:v>
                </c:pt>
                <c:pt idx="6512">
                  <c:v>-0.07852578</c:v>
                </c:pt>
                <c:pt idx="6513">
                  <c:v>-0.092375994</c:v>
                </c:pt>
                <c:pt idx="6514">
                  <c:v>-0.100510314</c:v>
                </c:pt>
                <c:pt idx="6515">
                  <c:v>-0.102407634</c:v>
                </c:pt>
                <c:pt idx="6516">
                  <c:v>-0.097944885</c:v>
                </c:pt>
                <c:pt idx="6517">
                  <c:v>-0.08741017</c:v>
                </c:pt>
                <c:pt idx="6518">
                  <c:v>-0.07147987</c:v>
                </c:pt>
                <c:pt idx="6519">
                  <c:v>-0.05117859</c:v>
                </c:pt>
                <c:pt idx="6520">
                  <c:v>-0.027810618</c:v>
                </c:pt>
                <c:pt idx="6521">
                  <c:v>-0.0028785765</c:v>
                </c:pt>
                <c:pt idx="6522">
                  <c:v>0.02201572</c:v>
                </c:pt>
                <c:pt idx="6523">
                  <c:v>0.045271695</c:v>
                </c:pt>
                <c:pt idx="6524">
                  <c:v>0.06539492</c:v>
                </c:pt>
                <c:pt idx="6525">
                  <c:v>0.08109181</c:v>
                </c:pt>
                <c:pt idx="6526">
                  <c:v>0.091353506</c:v>
                </c:pt>
                <c:pt idx="6527">
                  <c:v>0.09552037</c:v>
                </c:pt>
                <c:pt idx="6528">
                  <c:v>0.09332433</c:v>
                </c:pt>
                <c:pt idx="6529">
                  <c:v>0.085209884</c:v>
                </c:pt>
                <c:pt idx="6530">
                  <c:v>0.071853854</c:v>
                </c:pt>
                <c:pt idx="6531">
                  <c:v>0.05411468</c:v>
                </c:pt>
                <c:pt idx="6532">
                  <c:v>0.033132084</c:v>
                </c:pt>
                <c:pt idx="6533">
                  <c:v>0.01025459</c:v>
                </c:pt>
                <c:pt idx="6534">
                  <c:v>-0.013047758</c:v>
                </c:pt>
                <c:pt idx="6535">
                  <c:v>-0.03527744</c:v>
                </c:pt>
                <c:pt idx="6536">
                  <c:v>-0.0550059</c:v>
                </c:pt>
                <c:pt idx="6537">
                  <c:v>-0.07096545</c:v>
                </c:pt>
                <c:pt idx="6538">
                  <c:v>-0.08213039</c:v>
                </c:pt>
                <c:pt idx="6539">
                  <c:v>-0.08778342</c:v>
                </c:pt>
                <c:pt idx="6540">
                  <c:v>-0.08756122</c:v>
                </c:pt>
                <c:pt idx="6541">
                  <c:v>-0.08147828</c:v>
                </c:pt>
                <c:pt idx="6542">
                  <c:v>-0.06992552</c:v>
                </c:pt>
                <c:pt idx="6543">
                  <c:v>-0.053645633</c:v>
                </c:pt>
                <c:pt idx="6544">
                  <c:v>-0.033684798</c:v>
                </c:pt>
                <c:pt idx="6545">
                  <c:v>-0.011326194</c:v>
                </c:pt>
                <c:pt idx="6546">
                  <c:v>0.011993468</c:v>
                </c:pt>
                <c:pt idx="6547">
                  <c:v>0.034775153</c:v>
                </c:pt>
                <c:pt idx="6548">
                  <c:v>0.055554792</c:v>
                </c:pt>
                <c:pt idx="6549">
                  <c:v>0.07299681</c:v>
                </c:pt>
                <c:pt idx="6550">
                  <c:v>0.08598012</c:v>
                </c:pt>
                <c:pt idx="6551">
                  <c:v>0.09361319</c:v>
                </c:pt>
                <c:pt idx="6552">
                  <c:v>0.095418125</c:v>
                </c:pt>
                <c:pt idx="6553">
                  <c:v>0.0912628</c:v>
                </c:pt>
                <c:pt idx="6554">
                  <c:v>0.081415415</c:v>
                </c:pt>
                <c:pt idx="6555">
                  <c:v>0.06650227</c:v>
                </c:pt>
                <c:pt idx="6556">
                  <c:v>0.047479913</c:v>
                </c:pt>
                <c:pt idx="6557">
                  <c:v>0.025566772</c:v>
                </c:pt>
                <c:pt idx="6558">
                  <c:v>0.0021683276</c:v>
                </c:pt>
                <c:pt idx="6559">
                  <c:v>-0.021214947</c:v>
                </c:pt>
                <c:pt idx="6560">
                  <c:v>-0.043083265</c:v>
                </c:pt>
                <c:pt idx="6561">
                  <c:v>-0.062037498</c:v>
                </c:pt>
                <c:pt idx="6562">
                  <c:v>-0.07688938</c:v>
                </c:pt>
                <c:pt idx="6563">
                  <c:v>-0.086664766</c:v>
                </c:pt>
                <c:pt idx="6564">
                  <c:v>-0.090758055</c:v>
                </c:pt>
                <c:pt idx="6565">
                  <c:v>-0.0888924</c:v>
                </c:pt>
                <c:pt idx="6566">
                  <c:v>-0.081204996</c:v>
                </c:pt>
                <c:pt idx="6567">
                  <c:v>-0.06818047</c:v>
                </c:pt>
                <c:pt idx="6568">
                  <c:v>-0.05066915</c:v>
                </c:pt>
                <c:pt idx="6569">
                  <c:v>-0.029790178</c:v>
                </c:pt>
                <c:pt idx="6570">
                  <c:v>-0.006895721</c:v>
                </c:pt>
                <c:pt idx="6571">
                  <c:v>0.016546845</c:v>
                </c:pt>
                <c:pt idx="6572">
                  <c:v>0.039022774</c:v>
                </c:pt>
                <c:pt idx="6573">
                  <c:v>0.05908999</c:v>
                </c:pt>
                <c:pt idx="6574">
                  <c:v>0.07545221</c:v>
                </c:pt>
                <c:pt idx="6575">
                  <c:v>0.08705926</c:v>
                </c:pt>
                <c:pt idx="6576">
                  <c:v>0.093159646</c:v>
                </c:pt>
                <c:pt idx="6577">
                  <c:v>0.093361944</c:v>
                </c:pt>
                <c:pt idx="6578">
                  <c:v>0.08764848</c:v>
                </c:pt>
                <c:pt idx="6579">
                  <c:v>0.07638654</c:v>
                </c:pt>
                <c:pt idx="6580">
                  <c:v>0.06029588</c:v>
                </c:pt>
                <c:pt idx="6581">
                  <c:v>0.04041028</c:v>
                </c:pt>
                <c:pt idx="6582">
                  <c:v>0.018004358</c:v>
                </c:pt>
                <c:pt idx="6583">
                  <c:v>-0.005482614</c:v>
                </c:pt>
                <c:pt idx="6584">
                  <c:v>-0.028544128</c:v>
                </c:pt>
                <c:pt idx="6585">
                  <c:v>-0.04969895</c:v>
                </c:pt>
                <c:pt idx="6586">
                  <c:v>-0.06759012</c:v>
                </c:pt>
                <c:pt idx="6587">
                  <c:v>-0.08106886</c:v>
                </c:pt>
                <c:pt idx="6588">
                  <c:v>-0.08927119</c:v>
                </c:pt>
                <c:pt idx="6589">
                  <c:v>-0.09167111</c:v>
                </c:pt>
                <c:pt idx="6590">
                  <c:v>-0.08811642</c:v>
                </c:pt>
                <c:pt idx="6591">
                  <c:v>-0.07883677</c:v>
                </c:pt>
                <c:pt idx="6592">
                  <c:v>-0.064430416</c:v>
                </c:pt>
                <c:pt idx="6593">
                  <c:v>-0.04582435</c:v>
                </c:pt>
                <c:pt idx="6594">
                  <c:v>-0.024216086</c:v>
                </c:pt>
                <c:pt idx="6595" formatCode="0.00E+00">
                  <c:v>-0.0009955168</c:v>
                </c:pt>
                <c:pt idx="6596">
                  <c:v>0.022343427</c:v>
                </c:pt>
                <c:pt idx="6597">
                  <c:v>0.044299662</c:v>
                </c:pt>
                <c:pt idx="6598">
                  <c:v>0.06386784</c:v>
                </c:pt>
                <c:pt idx="6599">
                  <c:v>0.079790354</c:v>
                </c:pt>
                <c:pt idx="6600">
                  <c:v>0.09104389</c:v>
                </c:pt>
                <c:pt idx="6601">
                  <c:v>0.09690523</c:v>
                </c:pt>
                <c:pt idx="6602">
                  <c:v>0.09671521</c:v>
                </c:pt>
                <c:pt idx="6603">
                  <c:v>0.09030956</c:v>
                </c:pt>
                <c:pt idx="6604">
                  <c:v>0.078099936</c:v>
                </c:pt>
                <c:pt idx="6605">
                  <c:v>0.060871035</c:v>
                </c:pt>
                <c:pt idx="6606">
                  <c:v>0.03973013</c:v>
                </c:pt>
                <c:pt idx="6607">
                  <c:v>0.01649481</c:v>
                </c:pt>
                <c:pt idx="6608">
                  <c:v>-0.0073416233</c:v>
                </c:pt>
                <c:pt idx="6609">
                  <c:v>-0.030247271</c:v>
                </c:pt>
                <c:pt idx="6610">
                  <c:v>-0.050750047</c:v>
                </c:pt>
                <c:pt idx="6611">
                  <c:v>-0.0675323</c:v>
                </c:pt>
                <c:pt idx="6612">
                  <c:v>-0.07951549</c:v>
                </c:pt>
                <c:pt idx="6613">
                  <c:v>-0.08592945</c:v>
                </c:pt>
                <c:pt idx="6614">
                  <c:v>-0.086362004</c:v>
                </c:pt>
                <c:pt idx="6615">
                  <c:v>-0.08124432</c:v>
                </c:pt>
                <c:pt idx="6616">
                  <c:v>-0.07090527</c:v>
                </c:pt>
                <c:pt idx="6617">
                  <c:v>-0.056009322</c:v>
                </c:pt>
                <c:pt idx="6618">
                  <c:v>-0.037513793</c:v>
                </c:pt>
                <c:pt idx="6619">
                  <c:v>-0.016607374</c:v>
                </c:pt>
                <c:pt idx="6620">
                  <c:v>0.005366385</c:v>
                </c:pt>
                <c:pt idx="6621">
                  <c:v>0.026995242</c:v>
                </c:pt>
                <c:pt idx="6622">
                  <c:v>0.046889186</c:v>
                </c:pt>
                <c:pt idx="6623">
                  <c:v>0.0637697</c:v>
                </c:pt>
                <c:pt idx="6624">
                  <c:v>0.076551884</c:v>
                </c:pt>
                <c:pt idx="6625">
                  <c:v>0.08483559</c:v>
                </c:pt>
                <c:pt idx="6626">
                  <c:v>0.0877527</c:v>
                </c:pt>
                <c:pt idx="6627">
                  <c:v>0.085403085</c:v>
                </c:pt>
                <c:pt idx="6628">
                  <c:v>0.07769084</c:v>
                </c:pt>
                <c:pt idx="6629">
                  <c:v>0.065322876</c:v>
                </c:pt>
                <c:pt idx="6630">
                  <c:v>0.048912376</c:v>
                </c:pt>
                <c:pt idx="6631">
                  <c:v>0.029669344</c:v>
                </c:pt>
                <c:pt idx="6632">
                  <c:v>0.008696973</c:v>
                </c:pt>
                <c:pt idx="6633">
                  <c:v>-0.012543023</c:v>
                </c:pt>
                <c:pt idx="6634">
                  <c:v>-0.032783642</c:v>
                </c:pt>
                <c:pt idx="6635">
                  <c:v>-0.05064045</c:v>
                </c:pt>
                <c:pt idx="6636">
                  <c:v>-0.06503792</c:v>
                </c:pt>
                <c:pt idx="6637">
                  <c:v>-0.07498944</c:v>
                </c:pt>
                <c:pt idx="6638">
                  <c:v>-0.07990819</c:v>
                </c:pt>
                <c:pt idx="6639">
                  <c:v>-0.07943341</c:v>
                </c:pt>
                <c:pt idx="6640">
                  <c:v>-0.07363422</c:v>
                </c:pt>
                <c:pt idx="6641">
                  <c:v>-0.06285049</c:v>
                </c:pt>
                <c:pt idx="6642">
                  <c:v>-0.04780385</c:v>
                </c:pt>
                <c:pt idx="6643">
                  <c:v>-0.029437095</c:v>
                </c:pt>
                <c:pt idx="6644">
                  <c:v>-0.008951724</c:v>
                </c:pt>
                <c:pt idx="6645">
                  <c:v>0.01235348</c:v>
                </c:pt>
                <c:pt idx="6646">
                  <c:v>0.033093825</c:v>
                </c:pt>
                <c:pt idx="6647">
                  <c:v>0.051949203</c:v>
                </c:pt>
                <c:pt idx="6648">
                  <c:v>0.067696765</c:v>
                </c:pt>
                <c:pt idx="6649">
                  <c:v>0.079333454</c:v>
                </c:pt>
                <c:pt idx="6650">
                  <c:v>0.08610347</c:v>
                </c:pt>
                <c:pt idx="6651">
                  <c:v>0.08757826</c:v>
                </c:pt>
                <c:pt idx="6652">
                  <c:v>0.08365712</c:v>
                </c:pt>
                <c:pt idx="6653">
                  <c:v>0.074596904</c:v>
                </c:pt>
                <c:pt idx="6654">
                  <c:v>0.060975477</c:v>
                </c:pt>
                <c:pt idx="6655">
                  <c:v>0.043671712</c:v>
                </c:pt>
                <c:pt idx="6656">
                  <c:v>0.023794636</c:v>
                </c:pt>
                <c:pt idx="6657">
                  <c:v>0.0026239008</c:v>
                </c:pt>
                <c:pt idx="6658">
                  <c:v>-0.018481951</c:v>
                </c:pt>
                <c:pt idx="6659">
                  <c:v>-0.03817081</c:v>
                </c:pt>
                <c:pt idx="6660">
                  <c:v>-0.055631913</c:v>
                </c:pt>
                <c:pt idx="6661">
                  <c:v>-0.06974214</c:v>
                </c:pt>
                <c:pt idx="6662">
                  <c:v>-0.079595685</c:v>
                </c:pt>
                <c:pt idx="6663">
                  <c:v>-0.084558636</c:v>
                </c:pt>
                <c:pt idx="6664">
                  <c:v>-0.08431274</c:v>
                </c:pt>
                <c:pt idx="6665">
                  <c:v>-0.07887342</c:v>
                </c:pt>
                <c:pt idx="6666">
                  <c:v>-0.06859076</c:v>
                </c:pt>
                <c:pt idx="6667">
                  <c:v>-0.05412537</c:v>
                </c:pt>
                <c:pt idx="6668">
                  <c:v>-0.036407255</c:v>
                </c:pt>
                <c:pt idx="6669">
                  <c:v>-0.016575024</c:v>
                </c:pt>
                <c:pt idx="6670">
                  <c:v>0.0040965825</c:v>
                </c:pt>
                <c:pt idx="6671">
                  <c:v>0.024278969</c:v>
                </c:pt>
                <c:pt idx="6672">
                  <c:v>0.042675026</c:v>
                </c:pt>
                <c:pt idx="6673">
                  <c:v>0.058102343</c:v>
                </c:pt>
                <c:pt idx="6674">
                  <c:v>0.06956935</c:v>
                </c:pt>
                <c:pt idx="6675">
                  <c:v>0.0763391</c:v>
                </c:pt>
                <c:pt idx="6676">
                  <c:v>0.0779764</c:v>
                </c:pt>
                <c:pt idx="6677">
                  <c:v>0.07437587</c:v>
                </c:pt>
                <c:pt idx="6678">
                  <c:v>0.065768994</c:v>
                </c:pt>
                <c:pt idx="6679">
                  <c:v>0.052708626</c:v>
                </c:pt>
                <c:pt idx="6680">
                  <c:v>0.036034256</c:v>
                </c:pt>
                <c:pt idx="6681">
                  <c:v>0.016817287</c:v>
                </c:pt>
                <c:pt idx="6682">
                  <c:v>-0.0037072152</c:v>
                </c:pt>
                <c:pt idx="6683">
                  <c:v>-0.024220362</c:v>
                </c:pt>
                <c:pt idx="6684">
                  <c:v>-0.04340379</c:v>
                </c:pt>
                <c:pt idx="6685">
                  <c:v>-0.060024813</c:v>
                </c:pt>
                <c:pt idx="6686">
                  <c:v>-0.07301518</c:v>
                </c:pt>
                <c:pt idx="6687">
                  <c:v>-0.08147855</c:v>
                </c:pt>
                <c:pt idx="6688">
                  <c:v>-0.08486988</c:v>
                </c:pt>
                <c:pt idx="6689">
                  <c:v>-0.08295934</c:v>
                </c:pt>
                <c:pt idx="6690">
                  <c:v>-0.07586801</c:v>
                </c:pt>
                <c:pt idx="6691">
                  <c:v>-0.0640468</c:v>
                </c:pt>
                <c:pt idx="6692">
                  <c:v>-0.04825294</c:v>
                </c:pt>
                <c:pt idx="6693">
                  <c:v>-0.029498413</c:v>
                </c:pt>
                <c:pt idx="6694">
                  <c:v>-0.008985966</c:v>
                </c:pt>
                <c:pt idx="6695">
                  <c:v>0.011982322</c:v>
                </c:pt>
                <c:pt idx="6696">
                  <c:v>0.032073528</c:v>
                </c:pt>
                <c:pt idx="6697">
                  <c:v>0.04998906</c:v>
                </c:pt>
                <c:pt idx="6698">
                  <c:v>0.064588964</c:v>
                </c:pt>
                <c:pt idx="6699">
                  <c:v>0.07493015</c:v>
                </c:pt>
                <c:pt idx="6700">
                  <c:v>0.08035694</c:v>
                </c:pt>
                <c:pt idx="6701">
                  <c:v>0.080517665</c:v>
                </c:pt>
                <c:pt idx="6702">
                  <c:v>0.075409085</c:v>
                </c:pt>
                <c:pt idx="6703">
                  <c:v>0.06535789</c:v>
                </c:pt>
                <c:pt idx="6704">
                  <c:v>0.05101587</c:v>
                </c:pt>
                <c:pt idx="6705">
                  <c:v>0.033304036</c:v>
                </c:pt>
                <c:pt idx="6706">
                  <c:v>0.0133654475</c:v>
                </c:pt>
                <c:pt idx="6707">
                  <c:v>-0.0075185</c:v>
                </c:pt>
                <c:pt idx="6708">
                  <c:v>-0.028001755</c:v>
                </c:pt>
                <c:pt idx="6709">
                  <c:v>-0.046767324</c:v>
                </c:pt>
                <c:pt idx="6710">
                  <c:v>-0.06260592</c:v>
                </c:pt>
                <c:pt idx="6711">
                  <c:v>-0.0744988</c:v>
                </c:pt>
                <c:pt idx="6712">
                  <c:v>-0.08167872</c:v>
                </c:pt>
                <c:pt idx="6713">
                  <c:v>-0.08368328</c:v>
                </c:pt>
                <c:pt idx="6714">
                  <c:v>-0.080381066</c:v>
                </c:pt>
                <c:pt idx="6715">
                  <c:v>-0.07198319</c:v>
                </c:pt>
                <c:pt idx="6716">
                  <c:v>-0.059027076</c:v>
                </c:pt>
                <c:pt idx="6717">
                  <c:v>-0.042344213</c:v>
                </c:pt>
                <c:pt idx="6718">
                  <c:v>-0.023004591</c:v>
                </c:pt>
                <c:pt idx="6719">
                  <c:v>-0.002249986</c:v>
                </c:pt>
                <c:pt idx="6720">
                  <c:v>0.018587679</c:v>
                </c:pt>
                <c:pt idx="6721">
                  <c:v>0.038170487</c:v>
                </c:pt>
                <c:pt idx="6722">
                  <c:v>0.055241615</c:v>
                </c:pt>
                <c:pt idx="6723">
                  <c:v>0.06876251</c:v>
                </c:pt>
                <c:pt idx="6724">
                  <c:v>0.0778642</c:v>
                </c:pt>
                <c:pt idx="6725">
                  <c:v>0.08196178</c:v>
                </c:pt>
                <c:pt idx="6726">
                  <c:v>0.08079189</c:v>
                </c:pt>
                <c:pt idx="6727">
                  <c:v>0.073970765</c:v>
                </c:pt>
                <c:pt idx="6728">
                  <c:v>0.061936766</c:v>
                </c:pt>
                <c:pt idx="6729">
                  <c:v>0.045463324</c:v>
                </c:pt>
                <c:pt idx="6730">
                  <c:v>0.025609106</c:v>
                </c:pt>
                <c:pt idx="6731">
                  <c:v>0.003971666</c:v>
                </c:pt>
                <c:pt idx="6732">
                  <c:v>-0.017921</c:v>
                </c:pt>
                <c:pt idx="6733">
                  <c:v>-0.038661957</c:v>
                </c:pt>
                <c:pt idx="6734">
                  <c:v>-0.056918204</c:v>
                </c:pt>
                <c:pt idx="6735">
                  <c:v>-0.071516454</c:v>
                </c:pt>
                <c:pt idx="6736">
                  <c:v>-0.08151853</c:v>
                </c:pt>
                <c:pt idx="6737">
                  <c:v>-0.08628163</c:v>
                </c:pt>
                <c:pt idx="6738">
                  <c:v>-0.085499644</c:v>
                </c:pt>
                <c:pt idx="6739">
                  <c:v>-0.07922283</c:v>
                </c:pt>
                <c:pt idx="6740">
                  <c:v>-0.06831354</c:v>
                </c:pt>
                <c:pt idx="6741">
                  <c:v>-0.053472877</c:v>
                </c:pt>
                <c:pt idx="6742">
                  <c:v>-0.035654604</c:v>
                </c:pt>
                <c:pt idx="6743">
                  <c:v>-0.016003847</c:v>
                </c:pt>
                <c:pt idx="6744">
                  <c:v>0.0042164624</c:v>
                </c:pt>
                <c:pt idx="6745">
                  <c:v>0.023706853</c:v>
                </c:pt>
                <c:pt idx="6746">
                  <c:v>0.041214705</c:v>
                </c:pt>
                <c:pt idx="6747">
                  <c:v>0.05561483</c:v>
                </c:pt>
                <c:pt idx="6748">
                  <c:v>0.065981805</c:v>
                </c:pt>
                <c:pt idx="6749">
                  <c:v>0.07164934</c:v>
                </c:pt>
                <c:pt idx="6750">
                  <c:v>0.07231429</c:v>
                </c:pt>
                <c:pt idx="6751">
                  <c:v>0.0682694</c:v>
                </c:pt>
                <c:pt idx="6752">
                  <c:v>0.059486598</c:v>
                </c:pt>
                <c:pt idx="6753">
                  <c:v>0.046776593</c:v>
                </c:pt>
                <c:pt idx="6754">
                  <c:v>0.030744642</c:v>
                </c:pt>
                <c:pt idx="6755">
                  <c:v>0.012601912</c:v>
                </c:pt>
                <c:pt idx="6756">
                  <c:v>-0.006641209</c:v>
                </c:pt>
                <c:pt idx="6757">
                  <c:v>-0.025614947</c:v>
                </c:pt>
                <c:pt idx="6758">
                  <c:v>-0.04321468</c:v>
                </c:pt>
                <c:pt idx="6759">
                  <c:v>-0.058211267</c:v>
                </c:pt>
                <c:pt idx="6760">
                  <c:v>-0.06972551</c:v>
                </c:pt>
                <c:pt idx="6761">
                  <c:v>-0.076945275</c:v>
                </c:pt>
                <c:pt idx="6762">
                  <c:v>-0.079468966</c:v>
                </c:pt>
                <c:pt idx="6763">
                  <c:v>-0.07708123</c:v>
                </c:pt>
                <c:pt idx="6764">
                  <c:v>-0.06998153</c:v>
                </c:pt>
                <c:pt idx="6765">
                  <c:v>-0.05858715</c:v>
                </c:pt>
                <c:pt idx="6766">
                  <c:v>-0.043664157</c:v>
                </c:pt>
                <c:pt idx="6767">
                  <c:v>-0.026143163</c:v>
                </c:pt>
                <c:pt idx="6768">
                  <c:v>-0.007174745</c:v>
                </c:pt>
                <c:pt idx="6769">
                  <c:v>0.012042597</c:v>
                </c:pt>
                <c:pt idx="6770">
                  <c:v>0.030255869</c:v>
                </c:pt>
                <c:pt idx="6771">
                  <c:v>0.04630953</c:v>
                </c:pt>
                <c:pt idx="6772">
                  <c:v>0.05915872</c:v>
                </c:pt>
                <c:pt idx="6773">
                  <c:v>0.06798864</c:v>
                </c:pt>
                <c:pt idx="6774">
                  <c:v>0.07222189</c:v>
                </c:pt>
                <c:pt idx="6775">
                  <c:v>0.07159485</c:v>
                </c:pt>
                <c:pt idx="6776">
                  <c:v>0.0661401</c:v>
                </c:pt>
                <c:pt idx="6777">
                  <c:v>0.056214504</c:v>
                </c:pt>
                <c:pt idx="6778">
                  <c:v>0.042450383</c:v>
                </c:pt>
                <c:pt idx="6779">
                  <c:v>0.025736727</c:v>
                </c:pt>
                <c:pt idx="6780">
                  <c:v>0.0071435943</c:v>
                </c:pt>
                <c:pt idx="6781">
                  <c:v>-0.012130745</c:v>
                </c:pt>
                <c:pt idx="6782">
                  <c:v>-0.030850813</c:v>
                </c:pt>
                <c:pt idx="6783">
                  <c:v>-0.047811035</c:v>
                </c:pt>
                <c:pt idx="6784">
                  <c:v>-0.061923668</c:v>
                </c:pt>
                <c:pt idx="6785">
                  <c:v>-0.072174005</c:v>
                </c:pt>
                <c:pt idx="6786">
                  <c:v>-0.07755218</c:v>
                </c:pt>
                <c:pt idx="6787">
                  <c:v>-0.07771114</c:v>
                </c:pt>
                <c:pt idx="6788">
                  <c:v>-0.07264218</c:v>
                </c:pt>
                <c:pt idx="6789">
                  <c:v>-0.06266999</c:v>
                </c:pt>
                <c:pt idx="6790">
                  <c:v>-0.048436575</c:v>
                </c:pt>
                <c:pt idx="6791">
                  <c:v>-0.030855943</c:v>
                </c:pt>
                <c:pt idx="6792">
                  <c:v>-0.011058791</c:v>
                </c:pt>
                <c:pt idx="6793">
                  <c:v>0.009683069</c:v>
                </c:pt>
                <c:pt idx="6794">
                  <c:v>0.030035991</c:v>
                </c:pt>
                <c:pt idx="6795">
                  <c:v>0.04869234</c:v>
                </c:pt>
                <c:pt idx="6796">
                  <c:v>0.064452544</c:v>
                </c:pt>
                <c:pt idx="6797">
                  <c:v>0.07630406</c:v>
                </c:pt>
                <c:pt idx="6798">
                  <c:v>0.083484754</c:v>
                </c:pt>
                <c:pt idx="6799">
                  <c:v>0.08553343</c:v>
                </c:pt>
                <c:pt idx="6800">
                  <c:v>0.08231792</c:v>
                </c:pt>
                <c:pt idx="6801">
                  <c:v>0.07404521</c:v>
                </c:pt>
                <c:pt idx="6802">
                  <c:v>0.061246485</c:v>
                </c:pt>
                <c:pt idx="6803">
                  <c:v>0.044744566</c:v>
                </c:pt>
                <c:pt idx="6804">
                  <c:v>0.02559957</c:v>
                </c:pt>
                <c:pt idx="6805">
                  <c:v>0.005042121</c:v>
                </c:pt>
                <c:pt idx="6806">
                  <c:v>-0.01560697</c:v>
                </c:pt>
                <c:pt idx="6807">
                  <c:v>-0.035020456</c:v>
                </c:pt>
                <c:pt idx="6808">
                  <c:v>-0.051950976</c:v>
                </c:pt>
                <c:pt idx="6809">
                  <c:v>-0.06531036</c:v>
                </c:pt>
                <c:pt idx="6810">
                  <c:v>-0.074240215</c:v>
                </c:pt>
                <c:pt idx="6811">
                  <c:v>-0.07820852</c:v>
                </c:pt>
                <c:pt idx="6812">
                  <c:v>-0.076981276</c:v>
                </c:pt>
                <c:pt idx="6813">
                  <c:v>-0.070640296</c:v>
                </c:pt>
                <c:pt idx="6814">
                  <c:v>-0.05960031</c:v>
                </c:pt>
                <c:pt idx="6815">
                  <c:v>-0.04457341</c:v>
                </c:pt>
                <c:pt idx="6816">
                  <c:v>-0.026529208</c:v>
                </c:pt>
                <c:pt idx="6817">
                  <c:v>-0.0066300184</c:v>
                </c:pt>
                <c:pt idx="6818">
                  <c:v>0.013842151</c:v>
                </c:pt>
                <c:pt idx="6819">
                  <c:v>0.03356892</c:v>
                </c:pt>
                <c:pt idx="6820">
                  <c:v>0.051256448</c:v>
                </c:pt>
                <c:pt idx="6821">
                  <c:v>0.06577209</c:v>
                </c:pt>
                <c:pt idx="6822">
                  <c:v>0.07617393</c:v>
                </c:pt>
                <c:pt idx="6823">
                  <c:v>0.08179581</c:v>
                </c:pt>
                <c:pt idx="6824">
                  <c:v>0.08226922</c:v>
                </c:pt>
                <c:pt idx="6825">
                  <c:v>0.077564776</c:v>
                </c:pt>
                <c:pt idx="6826">
                  <c:v>0.06797895</c:v>
                </c:pt>
                <c:pt idx="6827">
                  <c:v>0.0541279</c:v>
                </c:pt>
                <c:pt idx="6828">
                  <c:v>0.036897004</c:v>
                </c:pt>
                <c:pt idx="6829">
                  <c:v>0.017393053</c:v>
                </c:pt>
                <c:pt idx="6830">
                  <c:v>-0.0031344295</c:v>
                </c:pt>
                <c:pt idx="6831">
                  <c:v>-0.023367256</c:v>
                </c:pt>
                <c:pt idx="6832">
                  <c:v>-0.04200852</c:v>
                </c:pt>
                <c:pt idx="6833">
                  <c:v>-0.057861477</c:v>
                </c:pt>
                <c:pt idx="6834">
                  <c:v>-0.06991024</c:v>
                </c:pt>
                <c:pt idx="6835">
                  <c:v>-0.07738198</c:v>
                </c:pt>
                <c:pt idx="6836">
                  <c:v>-0.079799116</c:v>
                </c:pt>
                <c:pt idx="6837">
                  <c:v>-0.077007845</c:v>
                </c:pt>
                <c:pt idx="6838">
                  <c:v>-0.069189936</c:v>
                </c:pt>
                <c:pt idx="6839">
                  <c:v>-0.05684936</c:v>
                </c:pt>
                <c:pt idx="6840">
                  <c:v>-0.04078144</c:v>
                </c:pt>
                <c:pt idx="6841">
                  <c:v>-0.0220204</c:v>
                </c:pt>
                <c:pt idx="6842">
                  <c:v>-0.001773864</c:v>
                </c:pt>
                <c:pt idx="6843">
                  <c:v>0.01865524</c:v>
                </c:pt>
                <c:pt idx="6844">
                  <c:v>0.037952363</c:v>
                </c:pt>
                <c:pt idx="6845">
                  <c:v>0.054875612</c:v>
                </c:pt>
                <c:pt idx="6846">
                  <c:v>0.0683358</c:v>
                </c:pt>
                <c:pt idx="6847">
                  <c:v>0.07746628</c:v>
                </c:pt>
                <c:pt idx="6848">
                  <c:v>0.08167875</c:v>
                </c:pt>
                <c:pt idx="6849">
                  <c:v>0.080700964</c:v>
                </c:pt>
                <c:pt idx="6850">
                  <c:v>0.07459432</c:v>
                </c:pt>
                <c:pt idx="6851">
                  <c:v>0.06374982</c:v>
                </c:pt>
                <c:pt idx="6852">
                  <c:v>0.048863083</c:v>
                </c:pt>
                <c:pt idx="6853">
                  <c:v>0.030889422</c:v>
                </c:pt>
                <c:pt idx="6854">
                  <c:v>0.010982692</c:v>
                </c:pt>
                <c:pt idx="6855">
                  <c:v>-0.009629846</c:v>
                </c:pt>
                <c:pt idx="6856">
                  <c:v>-0.029623508</c:v>
                </c:pt>
                <c:pt idx="6857">
                  <c:v>-0.047254384</c:v>
                </c:pt>
                <c:pt idx="6858">
                  <c:v>-0.061389387</c:v>
                </c:pt>
                <c:pt idx="6859">
                  <c:v>-0.07112011</c:v>
                </c:pt>
                <c:pt idx="6860">
                  <c:v>-0.07582119</c:v>
                </c:pt>
                <c:pt idx="6861">
                  <c:v>-0.075190485</c:v>
                </c:pt>
                <c:pt idx="6862">
                  <c:v>-0.069268525</c:v>
                </c:pt>
                <c:pt idx="6863">
                  <c:v>-0.058435917</c:v>
                </c:pt>
                <c:pt idx="6864">
                  <c:v>-0.043388814</c:v>
                </c:pt>
                <c:pt idx="6865">
                  <c:v>-0.02509427</c:v>
                </c:pt>
                <c:pt idx="6866">
                  <c:v>-0.005187005</c:v>
                </c:pt>
                <c:pt idx="6867">
                  <c:v>0.01505363</c:v>
                </c:pt>
                <c:pt idx="6868">
                  <c:v>0.03432682</c:v>
                </c:pt>
                <c:pt idx="6869">
                  <c:v>0.051393896</c:v>
                </c:pt>
                <c:pt idx="6870">
                  <c:v>0.06515804</c:v>
                </c:pt>
                <c:pt idx="6871">
                  <c:v>0.07473463</c:v>
                </c:pt>
                <c:pt idx="6872">
                  <c:v>0.079508245</c:v>
                </c:pt>
                <c:pt idx="6873">
                  <c:v>0.079172075</c:v>
                </c:pt>
                <c:pt idx="6874">
                  <c:v>0.073967546</c:v>
                </c:pt>
                <c:pt idx="6875">
                  <c:v>0.06425959</c:v>
                </c:pt>
                <c:pt idx="6876">
                  <c:v>0.05064559</c:v>
                </c:pt>
                <c:pt idx="6877">
                  <c:v>0.034022927</c:v>
                </c:pt>
                <c:pt idx="6878">
                  <c:v>0.015440315</c:v>
                </c:pt>
                <c:pt idx="6879">
                  <c:v>-0.0038913488</c:v>
                </c:pt>
                <c:pt idx="6880">
                  <c:v>-0.022744238</c:v>
                </c:pt>
                <c:pt idx="6881">
                  <c:v>-0.03989455</c:v>
                </c:pt>
                <c:pt idx="6882">
                  <c:v>-0.054250836</c:v>
                </c:pt>
                <c:pt idx="6883">
                  <c:v>-0.06488146</c:v>
                </c:pt>
                <c:pt idx="6884">
                  <c:v>-0.07111117</c:v>
                </c:pt>
                <c:pt idx="6885">
                  <c:v>-0.072533116</c:v>
                </c:pt>
                <c:pt idx="6886">
                  <c:v>-0.0690615</c:v>
                </c:pt>
                <c:pt idx="6887">
                  <c:v>-0.06091501</c:v>
                </c:pt>
                <c:pt idx="6888">
                  <c:v>-0.048621178</c:v>
                </c:pt>
                <c:pt idx="6889">
                  <c:v>-0.032967016</c:v>
                </c:pt>
                <c:pt idx="6890">
                  <c:v>-0.014961332</c:v>
                </c:pt>
                <c:pt idx="6891">
                  <c:v>0.004240781</c:v>
                </c:pt>
                <c:pt idx="6892">
                  <c:v>0.023403376</c:v>
                </c:pt>
                <c:pt idx="6893">
                  <c:v>0.0412962</c:v>
                </c:pt>
                <c:pt idx="6894">
                  <c:v>0.05676818</c:v>
                </c:pt>
                <c:pt idx="6895">
                  <c:v>0.06882556</c:v>
                </c:pt>
                <c:pt idx="6896">
                  <c:v>0.07669295</c:v>
                </c:pt>
                <c:pt idx="6897">
                  <c:v>0.07986492</c:v>
                </c:pt>
                <c:pt idx="6898">
                  <c:v>0.07813725</c:v>
                </c:pt>
                <c:pt idx="6899">
                  <c:v>0.071621105</c:v>
                </c:pt>
                <c:pt idx="6900">
                  <c:v>0.06073509</c:v>
                </c:pt>
                <c:pt idx="6901">
                  <c:v>0.046178624</c:v>
                </c:pt>
                <c:pt idx="6902">
                  <c:v>0.028887331</c:v>
                </c:pt>
                <c:pt idx="6903">
                  <c:v>0.0099722445</c:v>
                </c:pt>
                <c:pt idx="6904">
                  <c:v>-0.0093511045</c:v>
                </c:pt>
                <c:pt idx="6905">
                  <c:v>-0.027840778</c:v>
                </c:pt>
                <c:pt idx="6906">
                  <c:v>-0.04430876</c:v>
                </c:pt>
                <c:pt idx="6907">
                  <c:v>-0.057696626</c:v>
                </c:pt>
                <c:pt idx="6908">
                  <c:v>-0.06714413</c:v>
                </c:pt>
                <c:pt idx="6909">
                  <c:v>-0.07204418</c:v>
                </c:pt>
                <c:pt idx="6910">
                  <c:v>-0.07208186</c:v>
                </c:pt>
                <c:pt idx="6911">
                  <c:v>-0.06725491</c:v>
                </c:pt>
                <c:pt idx="6912">
                  <c:v>-0.05787348</c:v>
                </c:pt>
                <c:pt idx="6913">
                  <c:v>-0.04454079</c:v>
                </c:pt>
                <c:pt idx="6914">
                  <c:v>-0.028113429</c:v>
                </c:pt>
                <c:pt idx="6915">
                  <c:v>-0.009647578</c:v>
                </c:pt>
                <c:pt idx="6916">
                  <c:v>0.009583021</c:v>
                </c:pt>
                <c:pt idx="6917">
                  <c:v>0.027970396</c:v>
                </c:pt>
                <c:pt idx="6918">
                  <c:v>0.044333126</c:v>
                </c:pt>
                <c:pt idx="6919">
                  <c:v>0.05761927</c:v>
                </c:pt>
                <c:pt idx="6920">
                  <c:v>0.066975184</c:v>
                </c:pt>
                <c:pt idx="6921">
                  <c:v>0.07179928</c:v>
                </c:pt>
                <c:pt idx="6922">
                  <c:v>0.07178169</c:v>
                </c:pt>
                <c:pt idx="6923">
                  <c:v>0.06692329</c:v>
                </c:pt>
                <c:pt idx="6924">
                  <c:v>0.05753649</c:v>
                </c:pt>
                <c:pt idx="6925">
                  <c:v>0.044224232</c:v>
                </c:pt>
                <c:pt idx="6926">
                  <c:v>0.02784235</c:v>
                </c:pt>
                <c:pt idx="6927">
                  <c:v>0.00944332</c:v>
                </c:pt>
                <c:pt idx="6928">
                  <c:v>-0.009790286</c:v>
                </c:pt>
                <c:pt idx="6929">
                  <c:v>-0.028622456</c:v>
                </c:pt>
                <c:pt idx="6930">
                  <c:v>-0.04584296</c:v>
                </c:pt>
                <c:pt idx="6931">
                  <c:v>-0.0603451</c:v>
                </c:pt>
                <c:pt idx="6932">
                  <c:v>-0.07119691</c:v>
                </c:pt>
                <c:pt idx="6933">
                  <c:v>-0.07770102</c:v>
                </c:pt>
                <c:pt idx="6934">
                  <c:v>-0.07943943</c:v>
                </c:pt>
                <c:pt idx="6935">
                  <c:v>-0.07630052</c:v>
                </c:pt>
                <c:pt idx="6936">
                  <c:v>-0.06848593</c:v>
                </c:pt>
                <c:pt idx="6937">
                  <c:v>-0.05649814</c:v>
                </c:pt>
                <c:pt idx="6938">
                  <c:v>-0.04110731</c:v>
                </c:pt>
                <c:pt idx="6939">
                  <c:v>-0.023302943</c:v>
                </c:pt>
                <c:pt idx="6940">
                  <c:v>-0.0042289346</c:v>
                </c:pt>
                <c:pt idx="6941">
                  <c:v>0.014888421</c:v>
                </c:pt>
                <c:pt idx="6942">
                  <c:v>0.03282091</c:v>
                </c:pt>
                <c:pt idx="6943">
                  <c:v>0.04843788</c:v>
                </c:pt>
                <c:pt idx="6944">
                  <c:v>0.06078516</c:v>
                </c:pt>
                <c:pt idx="6945">
                  <c:v>0.06906007</c:v>
                </c:pt>
                <c:pt idx="6946">
                  <c:v>0.072745204</c:v>
                </c:pt>
                <c:pt idx="6947">
                  <c:v>0.07160294</c:v>
                </c:pt>
                <c:pt idx="6948">
                  <c:v>0.06571253</c:v>
                </c:pt>
                <c:pt idx="6949">
                  <c:v>0.055453986</c:v>
                </c:pt>
                <c:pt idx="6950">
                  <c:v>0.04149042</c:v>
                </c:pt>
                <c:pt idx="6951">
                  <c:v>0.024727866</c:v>
                </c:pt>
                <c:pt idx="6952">
                  <c:v>0.0062707663</c:v>
                </c:pt>
                <c:pt idx="6953">
                  <c:v>-0.012712508</c:v>
                </c:pt>
                <c:pt idx="6954">
                  <c:v>-0.030981451</c:v>
                </c:pt>
                <c:pt idx="6955">
                  <c:v>-0.047374338</c:v>
                </c:pt>
                <c:pt idx="6956">
                  <c:v>-0.06082207</c:v>
                </c:pt>
                <c:pt idx="6957">
                  <c:v>-0.07046881</c:v>
                </c:pt>
                <c:pt idx="6958">
                  <c:v>-0.07568264</c:v>
                </c:pt>
                <c:pt idx="6959">
                  <c:v>-0.076134056</c:v>
                </c:pt>
                <c:pt idx="6960">
                  <c:v>-0.071784705</c:v>
                </c:pt>
                <c:pt idx="6961">
                  <c:v>-0.06291771</c:v>
                </c:pt>
                <c:pt idx="6962">
                  <c:v>-0.0500955</c:v>
                </c:pt>
                <c:pt idx="6963">
                  <c:v>-0.034144312</c:v>
                </c:pt>
                <c:pt idx="6964">
                  <c:v>-0.01608333</c:v>
                </c:pt>
                <c:pt idx="6965">
                  <c:v>0.0029257238</c:v>
                </c:pt>
                <c:pt idx="6966">
                  <c:v>0.021665841</c:v>
                </c:pt>
                <c:pt idx="6967">
                  <c:v>0.038932532</c:v>
                </c:pt>
                <c:pt idx="6968">
                  <c:v>0.05361989</c:v>
                </c:pt>
                <c:pt idx="6969">
                  <c:v>0.06478438</c:v>
                </c:pt>
                <c:pt idx="6970">
                  <c:v>0.07171172</c:v>
                </c:pt>
                <c:pt idx="6971">
                  <c:v>0.07395738</c:v>
                </c:pt>
                <c:pt idx="6972">
                  <c:v>0.07137984</c:v>
                </c:pt>
                <c:pt idx="6973">
                  <c:v>0.064145595</c:v>
                </c:pt>
                <c:pt idx="6974">
                  <c:v>0.052722067</c:v>
                </c:pt>
                <c:pt idx="6975">
                  <c:v>0.03784442</c:v>
                </c:pt>
                <c:pt idx="6976">
                  <c:v>0.020470917</c:v>
                </c:pt>
                <c:pt idx="6977">
                  <c:v>0.001719296</c:v>
                </c:pt>
                <c:pt idx="6978">
                  <c:v>-0.01720342</c:v>
                </c:pt>
                <c:pt idx="6979">
                  <c:v>-0.035079986</c:v>
                </c:pt>
                <c:pt idx="6980">
                  <c:v>-0.050759733</c:v>
                </c:pt>
                <c:pt idx="6981">
                  <c:v>-0.06323373</c:v>
                </c:pt>
                <c:pt idx="6982">
                  <c:v>-0.071698874</c:v>
                </c:pt>
                <c:pt idx="6983">
                  <c:v>-0.075609714</c:v>
                </c:pt>
                <c:pt idx="6984">
                  <c:v>-0.07471368</c:v>
                </c:pt>
                <c:pt idx="6985">
                  <c:v>-0.06906694</c:v>
                </c:pt>
                <c:pt idx="6986">
                  <c:v>-0.059440404</c:v>
                </c:pt>
                <c:pt idx="6987">
                  <c:v>-0.045993775</c:v>
                </c:pt>
                <c:pt idx="6988">
                  <c:v>-0.029591262</c:v>
                </c:pt>
                <c:pt idx="6989">
                  <c:v>-0.011287004</c:v>
                </c:pt>
                <c:pt idx="6990">
                  <c:v>0.0077426434</c:v>
                </c:pt>
                <c:pt idx="6991">
                  <c:v>0.025815755</c:v>
                </c:pt>
                <c:pt idx="6992">
                  <c:v>0.041770786</c:v>
                </c:pt>
                <c:pt idx="6993">
                  <c:v>0.054582357</c:v>
                </c:pt>
                <c:pt idx="6994">
                  <c:v>0.06342712</c:v>
                </c:pt>
                <c:pt idx="6995">
                  <c:v>0.067736626</c:v>
                </c:pt>
                <c:pt idx="6996">
                  <c:v>0.06723392</c:v>
                </c:pt>
                <c:pt idx="6997">
                  <c:v>0.06195131</c:v>
                </c:pt>
                <c:pt idx="6998">
                  <c:v>0.0522283</c:v>
                </c:pt>
                <c:pt idx="6999">
                  <c:v>0.03891617</c:v>
                </c:pt>
                <c:pt idx="7000">
                  <c:v>0.023102999</c:v>
                </c:pt>
                <c:pt idx="7001">
                  <c:v>0.005805075</c:v>
                </c:pt>
                <c:pt idx="7002">
                  <c:v>-0.011865944</c:v>
                </c:pt>
                <c:pt idx="7003">
                  <c:v>-0.02877435</c:v>
                </c:pt>
                <c:pt idx="7004">
                  <c:v>-0.043833524</c:v>
                </c:pt>
                <c:pt idx="7005">
                  <c:v>-0.056075633</c:v>
                </c:pt>
                <c:pt idx="7006">
                  <c:v>-0.06512126</c:v>
                </c:pt>
                <c:pt idx="7007">
                  <c:v>-0.07006401</c:v>
                </c:pt>
                <c:pt idx="7008">
                  <c:v>-0.07086456</c:v>
                </c:pt>
                <c:pt idx="7009">
                  <c:v>-0.06723294</c:v>
                </c:pt>
                <c:pt idx="7010">
                  <c:v>-0.05960685</c:v>
                </c:pt>
                <c:pt idx="7011">
                  <c:v>-0.04830104</c:v>
                </c:pt>
                <c:pt idx="7012">
                  <c:v>-0.034192324</c:v>
                </c:pt>
                <c:pt idx="7013">
                  <c:v>-0.018058747</c:v>
                </c:pt>
                <c:pt idx="7014">
                  <c:v>-0.0010471344</c:v>
                </c:pt>
                <c:pt idx="7015">
                  <c:v>0.01584351</c:v>
                </c:pt>
                <c:pt idx="7016">
                  <c:v>0.031446993</c:v>
                </c:pt>
                <c:pt idx="7017">
                  <c:v>0.044829607</c:v>
                </c:pt>
                <c:pt idx="7018">
                  <c:v>0.05507244</c:v>
                </c:pt>
                <c:pt idx="7019">
                  <c:v>0.0615675</c:v>
                </c:pt>
                <c:pt idx="7020">
                  <c:v>0.063854516</c:v>
                </c:pt>
                <c:pt idx="7021">
                  <c:v>0.061823294</c:v>
                </c:pt>
                <c:pt idx="7022">
                  <c:v>0.055572882</c:v>
                </c:pt>
                <c:pt idx="7023">
                  <c:v>0.04553224</c:v>
                </c:pt>
                <c:pt idx="7024">
                  <c:v>0.032323092</c:v>
                </c:pt>
                <c:pt idx="7025">
                  <c:v>0.016814873</c:v>
                </c:pt>
                <c:pt idx="7026" formatCode="0.00E+00">
                  <c:v>-1.3396144E-5</c:v>
                </c:pt>
                <c:pt idx="7027">
                  <c:v>-0.017064959</c:v>
                </c:pt>
                <c:pt idx="7028">
                  <c:v>-0.03325686</c:v>
                </c:pt>
                <c:pt idx="7029">
                  <c:v>-0.047537506</c:v>
                </c:pt>
                <c:pt idx="7030">
                  <c:v>-0.058998317</c:v>
                </c:pt>
                <c:pt idx="7031">
                  <c:v>-0.06689489</c:v>
                </c:pt>
                <c:pt idx="7032">
                  <c:v>-0.07072635</c:v>
                </c:pt>
                <c:pt idx="7033">
                  <c:v>-0.07024066</c:v>
                </c:pt>
                <c:pt idx="7034">
                  <c:v>-0.065473974</c:v>
                </c:pt>
                <c:pt idx="7035">
                  <c:v>-0.056728423</c:v>
                </c:pt>
                <c:pt idx="7036">
                  <c:v>-0.044569418</c:v>
                </c:pt>
                <c:pt idx="7037">
                  <c:v>-0.029775605</c:v>
                </c:pt>
                <c:pt idx="7038">
                  <c:v>-0.013300076</c:v>
                </c:pt>
                <c:pt idx="7039">
                  <c:v>0.0038005486</c:v>
                </c:pt>
                <c:pt idx="7040">
                  <c:v>0.02042526</c:v>
                </c:pt>
                <c:pt idx="7041">
                  <c:v>0.035507433</c:v>
                </c:pt>
                <c:pt idx="7042">
                  <c:v>0.048076317</c:v>
                </c:pt>
                <c:pt idx="7043">
                  <c:v>0.057325505</c:v>
                </c:pt>
                <c:pt idx="7044">
                  <c:v>0.06265928</c:v>
                </c:pt>
                <c:pt idx="7045">
                  <c:v>0.06373627</c:v>
                </c:pt>
                <c:pt idx="7046">
                  <c:v>0.060485907</c:v>
                </c:pt>
                <c:pt idx="7047">
                  <c:v>0.053175397</c:v>
                </c:pt>
                <c:pt idx="7048">
                  <c:v>0.042675428</c:v>
                </c:pt>
                <c:pt idx="7049">
                  <c:v>0.02966178</c:v>
                </c:pt>
                <c:pt idx="7050">
                  <c:v>0.014970013</c:v>
                </c:pt>
                <c:pt idx="7051" formatCode="0.00E+00">
                  <c:v>-0.00045500323</c:v>
                </c:pt>
                <c:pt idx="7052">
                  <c:v>-0.01562245</c:v>
                </c:pt>
                <c:pt idx="7053">
                  <c:v>-0.02955708</c:v>
                </c:pt>
                <c:pt idx="7054">
                  <c:v>-0.041363686</c:v>
                </c:pt>
                <c:pt idx="7055">
                  <c:v>-0.05028322</c:v>
                </c:pt>
                <c:pt idx="7056">
                  <c:v>-0.055742584</c:v>
                </c:pt>
                <c:pt idx="7057">
                  <c:v>-0.057390798</c:v>
                </c:pt>
                <c:pt idx="7058">
                  <c:v>-0.055121973</c:v>
                </c:pt>
                <c:pt idx="7059">
                  <c:v>-0.04908192</c:v>
                </c:pt>
                <c:pt idx="7060">
                  <c:v>-0.039658703</c:v>
                </c:pt>
                <c:pt idx="7061">
                  <c:v>-0.027458034</c:v>
                </c:pt>
                <c:pt idx="7062">
                  <c:v>-0.013263874</c:v>
                </c:pt>
                <c:pt idx="7063">
                  <c:v>0.0020114481</c:v>
                </c:pt>
                <c:pt idx="7064">
                  <c:v>0.017386377</c:v>
                </c:pt>
                <c:pt idx="7065">
                  <c:v>0.031872645</c:v>
                </c:pt>
                <c:pt idx="7066">
                  <c:v>0.044539556</c:v>
                </c:pt>
                <c:pt idx="7067">
                  <c:v>0.054572687</c:v>
                </c:pt>
                <c:pt idx="7068">
                  <c:v>0.061098576</c:v>
                </c:pt>
                <c:pt idx="7069">
                  <c:v>0.06369783</c:v>
                </c:pt>
                <c:pt idx="7070">
                  <c:v>0.062203392</c:v>
                </c:pt>
                <c:pt idx="7071">
                  <c:v>0.0567113</c:v>
                </c:pt>
                <c:pt idx="7072">
                  <c:v>0.04757452</c:v>
                </c:pt>
                <c:pt idx="7073">
                  <c:v>0.03538026</c:v>
                </c:pt>
                <c:pt idx="7074">
                  <c:v>0.0209122</c:v>
                </c:pt>
                <c:pt idx="7075">
                  <c:v>0.0051001757</c:v>
                </c:pt>
                <c:pt idx="7076">
                  <c:v>-0.01103963</c:v>
                </c:pt>
                <c:pt idx="7077">
                  <c:v>-0.026469946</c:v>
                </c:pt>
                <c:pt idx="7078">
                  <c:v>-0.040199116</c:v>
                </c:pt>
                <c:pt idx="7079">
                  <c:v>-0.051344797</c:v>
                </c:pt>
                <c:pt idx="7080">
                  <c:v>-0.05919069</c:v>
                </c:pt>
                <c:pt idx="7081">
                  <c:v>-0.063232556</c:v>
                </c:pt>
                <c:pt idx="7082">
                  <c:v>-0.06321064</c:v>
                </c:pt>
                <c:pt idx="7083">
                  <c:v>-0.059126332</c:v>
                </c:pt>
                <c:pt idx="7084">
                  <c:v>-0.051242143</c:v>
                </c:pt>
                <c:pt idx="7085">
                  <c:v>-0.040064752</c:v>
                </c:pt>
                <c:pt idx="7086">
                  <c:v>-0.0263125</c:v>
                </c:pt>
                <c:pt idx="7087">
                  <c:v>-0.010869205</c:v>
                </c:pt>
                <c:pt idx="7088">
                  <c:v>0.005272627</c:v>
                </c:pt>
                <c:pt idx="7089">
                  <c:v>0.021075577</c:v>
                </c:pt>
                <c:pt idx="7090">
                  <c:v>0.03552407</c:v>
                </c:pt>
                <c:pt idx="7091">
                  <c:v>0.047689527</c:v>
                </c:pt>
                <c:pt idx="7092">
                  <c:v>0.056790113</c:v>
                </c:pt>
                <c:pt idx="7093">
                  <c:v>0.06224093</c:v>
                </c:pt>
                <c:pt idx="7094">
                  <c:v>0.063691705</c:v>
                </c:pt>
                <c:pt idx="7095">
                  <c:v>0.061049163</c:v>
                </c:pt>
                <c:pt idx="7096">
                  <c:v>0.054483175</c:v>
                </c:pt>
                <c:pt idx="7097">
                  <c:v>0.044415683</c:v>
                </c:pt>
                <c:pt idx="7098">
                  <c:v>0.031493723</c:v>
                </c:pt>
                <c:pt idx="7099">
                  <c:v>0.01654774</c:v>
                </c:pt>
                <c:pt idx="7100" formatCode="0.00E+00">
                  <c:v>0.00053825974</c:v>
                </c:pt>
                <c:pt idx="7101">
                  <c:v>-0.015505791</c:v>
                </c:pt>
                <c:pt idx="7102">
                  <c:v>-0.03055334</c:v>
                </c:pt>
                <c:pt idx="7103">
                  <c:v>-0.043637305</c:v>
                </c:pt>
                <c:pt idx="7104">
                  <c:v>-0.053916812</c:v>
                </c:pt>
                <c:pt idx="7105">
                  <c:v>-0.060731232</c:v>
                </c:pt>
                <c:pt idx="7106">
                  <c:v>-0.06364262</c:v>
                </c:pt>
                <c:pt idx="7107">
                  <c:v>-0.06246385</c:v>
                </c:pt>
                <c:pt idx="7108">
                  <c:v>-0.057270706</c:v>
                </c:pt>
                <c:pt idx="7109">
                  <c:v>-0.048396915</c:v>
                </c:pt>
                <c:pt idx="7110">
                  <c:v>-0.036412776</c:v>
                </c:pt>
                <c:pt idx="7111">
                  <c:v>-0.022088498</c:v>
                </c:pt>
                <c:pt idx="7112">
                  <c:v>-0.006344646</c:v>
                </c:pt>
                <c:pt idx="7113">
                  <c:v>0.009806931</c:v>
                </c:pt>
                <c:pt idx="7114">
                  <c:v>0.025328279</c:v>
                </c:pt>
                <c:pt idx="7115">
                  <c:v>0.039221823</c:v>
                </c:pt>
                <c:pt idx="7116">
                  <c:v>0.050594687</c:v>
                </c:pt>
                <c:pt idx="7117">
                  <c:v>0.058716</c:v>
                </c:pt>
                <c:pt idx="7118">
                  <c:v>0.06306374</c:v>
                </c:pt>
                <c:pt idx="7119">
                  <c:v>0.063358545</c:v>
                </c:pt>
                <c:pt idx="7120">
                  <c:v>0.05958146</c:v>
                </c:pt>
                <c:pt idx="7121">
                  <c:v>0.05197525</c:v>
                </c:pt>
                <c:pt idx="7122">
                  <c:v>0.041118205</c:v>
                </c:pt>
                <c:pt idx="7123">
                  <c:v>0.02779919</c:v>
                </c:pt>
                <c:pt idx="7124">
                  <c:v>0.012842536</c:v>
                </c:pt>
                <c:pt idx="7125">
                  <c:v>-0.0027857423</c:v>
                </c:pt>
                <c:pt idx="7126">
                  <c:v>-0.018087447</c:v>
                </c:pt>
                <c:pt idx="7127">
                  <c:v>-0.032081902</c:v>
                </c:pt>
                <c:pt idx="7128">
                  <c:v>-0.04387313</c:v>
                </c:pt>
                <c:pt idx="7129">
                  <c:v>-0.05270666</c:v>
                </c:pt>
                <c:pt idx="7130">
                  <c:v>-0.05801797</c:v>
                </c:pt>
                <c:pt idx="7131">
                  <c:v>-0.059468865</c:v>
                </c:pt>
                <c:pt idx="7132">
                  <c:v>-0.056969047</c:v>
                </c:pt>
                <c:pt idx="7133">
                  <c:v>-0.05068201</c:v>
                </c:pt>
                <c:pt idx="7134">
                  <c:v>-0.04101467</c:v>
                </c:pt>
                <c:pt idx="7135">
                  <c:v>-0.028591216</c:v>
                </c:pt>
                <c:pt idx="7136">
                  <c:v>-0.014212549</c:v>
                </c:pt>
                <c:pt idx="7137">
                  <c:v>0.0011945367</c:v>
                </c:pt>
                <c:pt idx="7138">
                  <c:v>0.016637325</c:v>
                </c:pt>
                <c:pt idx="7139">
                  <c:v>0.031120896</c:v>
                </c:pt>
                <c:pt idx="7140">
                  <c:v>0.04371208</c:v>
                </c:pt>
                <c:pt idx="7141">
                  <c:v>0.05359918</c:v>
                </c:pt>
                <c:pt idx="7142">
                  <c:v>0.060144484</c:v>
                </c:pt>
                <c:pt idx="7143">
                  <c:v>0.06292516</c:v>
                </c:pt>
                <c:pt idx="7144">
                  <c:v>0.06176001</c:v>
                </c:pt>
                <c:pt idx="7145">
                  <c:v>0.056721985</c:v>
                </c:pt>
                <c:pt idx="7146">
                  <c:v>0.04813248</c:v>
                </c:pt>
                <c:pt idx="7147">
                  <c:v>0.03654158</c:v>
                </c:pt>
                <c:pt idx="7148">
                  <c:v>0.022692025</c:v>
                </c:pt>
                <c:pt idx="7149">
                  <c:v>0.007471621</c:v>
                </c:pt>
                <c:pt idx="7150">
                  <c:v>-0.008143187</c:v>
                </c:pt>
                <c:pt idx="7151">
                  <c:v>-0.02315098</c:v>
                </c:pt>
                <c:pt idx="7152">
                  <c:v>-0.036589086</c:v>
                </c:pt>
                <c:pt idx="7153">
                  <c:v>-0.0475958</c:v>
                </c:pt>
                <c:pt idx="7154">
                  <c:v>-0.05546558</c:v>
                </c:pt>
                <c:pt idx="7155">
                  <c:v>-0.05969441</c:v>
                </c:pt>
                <c:pt idx="7156">
                  <c:v>-0.06001222</c:v>
                </c:pt>
                <c:pt idx="7157">
                  <c:v>-0.05640006</c:v>
                </c:pt>
                <c:pt idx="7158">
                  <c:v>-0.049091876</c:v>
                </c:pt>
                <c:pt idx="7159">
                  <c:v>-0.03855878</c:v>
                </c:pt>
                <c:pt idx="7160">
                  <c:v>-0.025479138</c:v>
                </c:pt>
                <c:pt idx="7161">
                  <c:v>-0.0106951</c:v>
                </c:pt>
                <c:pt idx="7162">
                  <c:v>0.0048419237</c:v>
                </c:pt>
                <c:pt idx="7163">
                  <c:v>0.020132005</c:v>
                </c:pt>
                <c:pt idx="7164">
                  <c:v>0.034191072</c:v>
                </c:pt>
                <c:pt idx="7165">
                  <c:v>0.046114445</c:v>
                </c:pt>
                <c:pt idx="7166">
                  <c:v>0.055134475</c:v>
                </c:pt>
                <c:pt idx="7167">
                  <c:v>0.060670257</c:v>
                </c:pt>
                <c:pt idx="7168">
                  <c:v>0.062364757</c:v>
                </c:pt>
                <c:pt idx="7169">
                  <c:v>0.060107946</c:v>
                </c:pt>
                <c:pt idx="7170">
                  <c:v>0.05404347</c:v>
                </c:pt>
                <c:pt idx="7171">
                  <c:v>0.044559956</c:v>
                </c:pt>
                <c:pt idx="7172">
                  <c:v>0.032265782</c:v>
                </c:pt>
                <c:pt idx="7173">
                  <c:v>0.01794982</c:v>
                </c:pt>
                <c:pt idx="7174">
                  <c:v>0.0025309324</c:v>
                </c:pt>
                <c:pt idx="7175">
                  <c:v>-0.013001204</c:v>
                </c:pt>
                <c:pt idx="7176">
                  <c:v>-0.027649224</c:v>
                </c:pt>
                <c:pt idx="7177">
                  <c:v>-0.040472925</c:v>
                </c:pt>
                <c:pt idx="7178">
                  <c:v>-0.050649226</c:v>
                </c:pt>
                <c:pt idx="7179">
                  <c:v>-0.05752504</c:v>
                </c:pt>
                <c:pt idx="7180">
                  <c:v>-0.060659528</c:v>
                </c:pt>
                <c:pt idx="7181">
                  <c:v>-0.059852183</c:v>
                </c:pt>
                <c:pt idx="7182">
                  <c:v>-0.055155635</c:v>
                </c:pt>
                <c:pt idx="7183">
                  <c:v>-0.046872675</c:v>
                </c:pt>
                <c:pt idx="7184">
                  <c:v>-0.035536468</c:v>
                </c:pt>
                <c:pt idx="7185">
                  <c:v>-0.021876216</c:v>
                </c:pt>
                <c:pt idx="7186">
                  <c:v>-0.0067706704</c:v>
                </c:pt>
                <c:pt idx="7187">
                  <c:v>0.008808732</c:v>
                </c:pt>
                <c:pt idx="7188">
                  <c:v>0.023860037</c:v>
                </c:pt>
                <c:pt idx="7189">
                  <c:v>0.037415087</c:v>
                </c:pt>
                <c:pt idx="7190">
                  <c:v>0.048602164</c:v>
                </c:pt>
                <c:pt idx="7191">
                  <c:v>0.05670154</c:v>
                </c:pt>
                <c:pt idx="7192">
                  <c:v>0.061192214</c:v>
                </c:pt>
                <c:pt idx="7193">
                  <c:v>0.061784804</c:v>
                </c:pt>
                <c:pt idx="7194">
                  <c:v>0.058440506</c:v>
                </c:pt>
                <c:pt idx="7195">
                  <c:v>0.05137366</c:v>
                </c:pt>
                <c:pt idx="7196">
                  <c:v>0.04103774</c:v>
                </c:pt>
                <c:pt idx="7197">
                  <c:v>0.028096318</c:v>
                </c:pt>
                <c:pt idx="7198">
                  <c:v>0.013380468</c:v>
                </c:pt>
                <c:pt idx="7199">
                  <c:v>-0.002164662</c:v>
                </c:pt>
                <c:pt idx="7200">
                  <c:v>-0.017540753</c:v>
                </c:pt>
                <c:pt idx="7201">
                  <c:v>-0.031760275</c:v>
                </c:pt>
                <c:pt idx="7202">
                  <c:v>-0.043909967</c:v>
                </c:pt>
                <c:pt idx="7203">
                  <c:v>-0.053209662</c:v>
                </c:pt>
                <c:pt idx="7204">
                  <c:v>-0.059062004</c:v>
                </c:pt>
                <c:pt idx="7205">
                  <c:v>-0.061091542</c:v>
                </c:pt>
                <c:pt idx="7206">
                  <c:v>-0.05916834</c:v>
                </c:pt>
                <c:pt idx="7207">
                  <c:v>-0.05341649</c:v>
                </c:pt>
                <c:pt idx="7208">
                  <c:v>-0.044206083</c:v>
                </c:pt>
                <c:pt idx="7209">
                  <c:v>-0.032129407</c:v>
                </c:pt>
                <c:pt idx="7210">
                  <c:v>-0.017963111</c:v>
                </c:pt>
                <c:pt idx="7211">
                  <c:v>-0.002617836</c:v>
                </c:pt>
                <c:pt idx="7212">
                  <c:v>0.012919664</c:v>
                </c:pt>
                <c:pt idx="7213">
                  <c:v>0.027650714</c:v>
                </c:pt>
                <c:pt idx="7214">
                  <c:v>0.040627956</c:v>
                </c:pt>
                <c:pt idx="7215">
                  <c:v>0.051017284</c:v>
                </c:pt>
                <c:pt idx="7216">
                  <c:v>0.0581398</c:v>
                </c:pt>
                <c:pt idx="7217">
                  <c:v>0.061438262</c:v>
                </c:pt>
                <c:pt idx="7218">
                  <c:v>0.060909808</c:v>
                </c:pt>
                <c:pt idx="7219">
                  <c:v>0.056497574</c:v>
                </c:pt>
                <c:pt idx="7220">
                  <c:v>0.048604846</c:v>
                </c:pt>
                <c:pt idx="7221">
                  <c:v>0.037658215</c:v>
                </c:pt>
                <c:pt idx="7222">
                  <c:v>0.024439394</c:v>
                </c:pt>
                <c:pt idx="7223">
                  <c:v>0.009734213</c:v>
                </c:pt>
                <c:pt idx="7224">
                  <c:v>-0.0054579377</c:v>
                </c:pt>
                <c:pt idx="7225">
                  <c:v>-0.020209074</c:v>
                </c:pt>
                <c:pt idx="7226">
                  <c:v>-0.03353256</c:v>
                </c:pt>
                <c:pt idx="7227">
                  <c:v>-0.044242024</c:v>
                </c:pt>
                <c:pt idx="7228">
                  <c:v>-0.051649213</c:v>
                </c:pt>
                <c:pt idx="7229">
                  <c:v>-0.055278063</c:v>
                </c:pt>
                <c:pt idx="7230">
                  <c:v>-0.0548954</c:v>
                </c:pt>
                <c:pt idx="7231">
                  <c:v>-0.050525784</c:v>
                </c:pt>
                <c:pt idx="7232">
                  <c:v>-0.04245007</c:v>
                </c:pt>
                <c:pt idx="7233">
                  <c:v>-0.031187236</c:v>
                </c:pt>
                <c:pt idx="7234">
                  <c:v>-0.01746118</c:v>
                </c:pt>
                <c:pt idx="7235">
                  <c:v>-0.0026129484</c:v>
                </c:pt>
                <c:pt idx="7236">
                  <c:v>0.01240319</c:v>
                </c:pt>
                <c:pt idx="7237">
                  <c:v>0.026622236</c:v>
                </c:pt>
                <c:pt idx="7238">
                  <c:v>0.03913033</c:v>
                </c:pt>
                <c:pt idx="7239">
                  <c:v>0.049130023</c:v>
                </c:pt>
                <c:pt idx="7240">
                  <c:v>0.056201696</c:v>
                </c:pt>
                <c:pt idx="7241">
                  <c:v>0.059890926</c:v>
                </c:pt>
                <c:pt idx="7242">
                  <c:v>0.059960604</c:v>
                </c:pt>
                <c:pt idx="7243">
                  <c:v>0.05639541</c:v>
                </c:pt>
                <c:pt idx="7244">
                  <c:v>0.049415648</c:v>
                </c:pt>
                <c:pt idx="7245">
                  <c:v>0.039471388</c:v>
                </c:pt>
                <c:pt idx="7246">
                  <c:v>0.027199745</c:v>
                </c:pt>
                <c:pt idx="7247">
                  <c:v>0.013388574</c:v>
                </c:pt>
                <c:pt idx="7248">
                  <c:v>-0.001075387</c:v>
                </c:pt>
                <c:pt idx="7249">
                  <c:v>-0.015263796</c:v>
                </c:pt>
                <c:pt idx="7250">
                  <c:v>-0.028265476</c:v>
                </c:pt>
                <c:pt idx="7251">
                  <c:v>-0.039245963</c:v>
                </c:pt>
                <c:pt idx="7252">
                  <c:v>-0.04750043</c:v>
                </c:pt>
                <c:pt idx="7253">
                  <c:v>-0.052499473</c:v>
                </c:pt>
                <c:pt idx="7254">
                  <c:v>-0.053922415</c:v>
                </c:pt>
                <c:pt idx="7255">
                  <c:v>-0.051679075</c:v>
                </c:pt>
                <c:pt idx="7256">
                  <c:v>-0.04591441</c:v>
                </c:pt>
                <c:pt idx="7257">
                  <c:v>-0.03699982</c:v>
                </c:pt>
                <c:pt idx="7258">
                  <c:v>-0.025509238</c:v>
                </c:pt>
                <c:pt idx="7259">
                  <c:v>-0.012182057</c:v>
                </c:pt>
                <c:pt idx="7260">
                  <c:v>0.0021243691</c:v>
                </c:pt>
                <c:pt idx="7261">
                  <c:v>0.016489565</c:v>
                </c:pt>
                <c:pt idx="7262">
                  <c:v>0.029989481</c:v>
                </c:pt>
                <c:pt idx="7263">
                  <c:v>0.041755557</c:v>
                </c:pt>
                <c:pt idx="7264">
                  <c:v>0.051030815</c:v>
                </c:pt>
                <c:pt idx="7265">
                  <c:v>0.057218134</c:v>
                </c:pt>
                <c:pt idx="7266">
                  <c:v>0.059919298</c:v>
                </c:pt>
                <c:pt idx="7267">
                  <c:v>0.058959663</c:v>
                </c:pt>
                <c:pt idx="7268">
                  <c:v>0.054400325</c:v>
                </c:pt>
                <c:pt idx="7269">
                  <c:v>0.046533525</c:v>
                </c:pt>
                <c:pt idx="7270">
                  <c:v>0.035863996</c:v>
                </c:pt>
                <c:pt idx="7271">
                  <c:v>0.023076832</c:v>
                </c:pt>
                <c:pt idx="7272">
                  <c:v>0.008993089</c:v>
                </c:pt>
                <c:pt idx="7273">
                  <c:v>-0.0054826736</c:v>
                </c:pt>
                <c:pt idx="7274">
                  <c:v>-0.019420922</c:v>
                </c:pt>
                <c:pt idx="7275">
                  <c:v>-0.031926394</c:v>
                </c:pt>
                <c:pt idx="7276">
                  <c:v>-0.042196155</c:v>
                </c:pt>
                <c:pt idx="7277">
                  <c:v>-0.04957074</c:v>
                </c:pt>
                <c:pt idx="7278">
                  <c:v>-0.053576827</c:v>
                </c:pt>
                <c:pt idx="7279">
                  <c:v>-0.05395761</c:v>
                </c:pt>
                <c:pt idx="7280">
                  <c:v>-0.050578505</c:v>
                </c:pt>
                <c:pt idx="7281">
                  <c:v>-0.04374793</c:v>
                </c:pt>
                <c:pt idx="7282">
                  <c:v>-0.033827424</c:v>
                </c:pt>
                <c:pt idx="7283">
                  <c:v>-0.02152139</c:v>
                </c:pt>
                <c:pt idx="7284">
                  <c:v>-0.007564187</c:v>
                </c:pt>
                <c:pt idx="7285">
                  <c:v>0.0070982873</c:v>
                </c:pt>
                <c:pt idx="7286">
                  <c:v>0.02156517</c:v>
                </c:pt>
                <c:pt idx="7287">
                  <c:v>0.034870416</c:v>
                </c:pt>
                <c:pt idx="7288">
                  <c:v>0.046189576</c:v>
                </c:pt>
                <c:pt idx="7289">
                  <c:v>0.054768533</c:v>
                </c:pt>
                <c:pt idx="7290">
                  <c:v>0.060078174</c:v>
                </c:pt>
                <c:pt idx="7291">
                  <c:v>0.061757773</c:v>
                </c:pt>
                <c:pt idx="7292">
                  <c:v>0.05971551</c:v>
                </c:pt>
                <c:pt idx="7293">
                  <c:v>0.053968698</c:v>
                </c:pt>
                <c:pt idx="7294">
                  <c:v>0.04476863</c:v>
                </c:pt>
                <c:pt idx="7295">
                  <c:v>0.03269601</c:v>
                </c:pt>
                <c:pt idx="7296">
                  <c:v>0.018535465</c:v>
                </c:pt>
                <c:pt idx="7297">
                  <c:v>0.003189087</c:v>
                </c:pt>
                <c:pt idx="7298">
                  <c:v>-0.012350559</c:v>
                </c:pt>
                <c:pt idx="7299">
                  <c:v>-0.027090475</c:v>
                </c:pt>
                <c:pt idx="7300">
                  <c:v>-0.04007879</c:v>
                </c:pt>
                <c:pt idx="7301">
                  <c:v>-0.050485283</c:v>
                </c:pt>
                <c:pt idx="7302">
                  <c:v>-0.057637528</c:v>
                </c:pt>
                <c:pt idx="7303">
                  <c:v>-0.061079428</c:v>
                </c:pt>
                <c:pt idx="7304">
                  <c:v>-0.06058702</c:v>
                </c:pt>
                <c:pt idx="7305">
                  <c:v>-0.056194723</c:v>
                </c:pt>
                <c:pt idx="7306">
                  <c:v>-0.048182808</c:v>
                </c:pt>
                <c:pt idx="7307">
                  <c:v>-0.03706813</c:v>
                </c:pt>
                <c:pt idx="7308">
                  <c:v>-0.023563683</c:v>
                </c:pt>
                <c:pt idx="7309">
                  <c:v>-0.008538917</c:v>
                </c:pt>
                <c:pt idx="7310">
                  <c:v>0.00704176</c:v>
                </c:pt>
                <c:pt idx="7311">
                  <c:v>0.022175588</c:v>
                </c:pt>
                <c:pt idx="7312">
                  <c:v>0.035890877</c:v>
                </c:pt>
                <c:pt idx="7313">
                  <c:v>0.047305167</c:v>
                </c:pt>
                <c:pt idx="7314">
                  <c:v>0.055685416</c:v>
                </c:pt>
                <c:pt idx="7315">
                  <c:v>0.06049245</c:v>
                </c:pt>
                <c:pt idx="7316">
                  <c:v>0.061187983</c:v>
                </c:pt>
                <c:pt idx="7317">
                  <c:v>0.057726994</c:v>
                </c:pt>
                <c:pt idx="7318">
                  <c:v>0.050331928</c:v>
                </c:pt>
                <c:pt idx="7319">
                  <c:v>0.03947775</c:v>
                </c:pt>
                <c:pt idx="7320">
                  <c:v>0.025862131</c:v>
                </c:pt>
                <c:pt idx="7321">
                  <c:v>0.010359712</c:v>
                </c:pt>
                <c:pt idx="7322">
                  <c:v>-0.006033022</c:v>
                </c:pt>
                <c:pt idx="7323">
                  <c:v>-0.022263013</c:v>
                </c:pt>
                <c:pt idx="7324">
                  <c:v>-0.037286982</c:v>
                </c:pt>
                <c:pt idx="7325">
                  <c:v>-0.0501398</c:v>
                </c:pt>
                <c:pt idx="7326">
                  <c:v>-0.05999525</c:v>
                </c:pt>
                <c:pt idx="7327">
                  <c:v>-0.06622037</c:v>
                </c:pt>
                <c:pt idx="7328">
                  <c:v>-0.06841496</c:v>
                </c:pt>
                <c:pt idx="7329">
                  <c:v>-0.06643815</c:v>
                </c:pt>
                <c:pt idx="7330">
                  <c:v>-0.0604171</c:v>
                </c:pt>
                <c:pt idx="7331">
                  <c:v>-0.050738916</c:v>
                </c:pt>
                <c:pt idx="7332">
                  <c:v>-0.03802553</c:v>
                </c:pt>
                <c:pt idx="7333">
                  <c:v>-0.023094267</c:v>
                </c:pt>
                <c:pt idx="7334">
                  <c:v>-0.0069046617</c:v>
                </c:pt>
                <c:pt idx="7335">
                  <c:v>0.009502575</c:v>
                </c:pt>
                <c:pt idx="7336">
                  <c:v>0.025073111</c:v>
                </c:pt>
                <c:pt idx="7337">
                  <c:v>0.03880599</c:v>
                </c:pt>
                <c:pt idx="7338">
                  <c:v>0.04981871</c:v>
                </c:pt>
                <c:pt idx="7339">
                  <c:v>0.057403296</c:v>
                </c:pt>
                <c:pt idx="7340">
                  <c:v>0.06107238</c:v>
                </c:pt>
                <c:pt idx="7341">
                  <c:v>0.060589924</c:v>
                </c:pt>
                <c:pt idx="7342">
                  <c:v>0.055987015</c:v>
                </c:pt>
                <c:pt idx="7343">
                  <c:v>0.04755926</c:v>
                </c:pt>
                <c:pt idx="7344">
                  <c:v>0.03584832</c:v>
                </c:pt>
                <c:pt idx="7345">
                  <c:v>0.021606684</c:v>
                </c:pt>
                <c:pt idx="7346">
                  <c:v>0.005749643</c:v>
                </c:pt>
                <c:pt idx="7347">
                  <c:v>-0.0107038915</c:v>
                </c:pt>
                <c:pt idx="7348">
                  <c:v>-0.026696444</c:v>
                </c:pt>
                <c:pt idx="7349">
                  <c:v>-0.04120034</c:v>
                </c:pt>
                <c:pt idx="7350">
                  <c:v>-0.053283513</c:v>
                </c:pt>
                <c:pt idx="7351">
                  <c:v>-0.062169433</c:v>
                </c:pt>
                <c:pt idx="7352">
                  <c:v>-0.06728715</c:v>
                </c:pt>
                <c:pt idx="7353">
                  <c:v>-0.0683077</c:v>
                </c:pt>
                <c:pt idx="7354">
                  <c:v>-0.0651657</c:v>
                </c:pt>
                <c:pt idx="7355">
                  <c:v>-0.058063</c:v>
                </c:pt>
                <c:pt idx="7356">
                  <c:v>-0.047456205</c:v>
                </c:pt>
                <c:pt idx="7357">
                  <c:v>-0.03402701</c:v>
                </c:pt>
                <c:pt idx="7358">
                  <c:v>-0.018638492</c:v>
                </c:pt>
                <c:pt idx="7359">
                  <c:v>-0.0022797287</c:v>
                </c:pt>
                <c:pt idx="7360">
                  <c:v>0.013997912</c:v>
                </c:pt>
                <c:pt idx="7361">
                  <c:v>0.02914828</c:v>
                </c:pt>
                <c:pt idx="7362">
                  <c:v>0.042197645</c:v>
                </c:pt>
                <c:pt idx="7363">
                  <c:v>0.052307308</c:v>
                </c:pt>
                <c:pt idx="7364">
                  <c:v>0.05882755</c:v>
                </c:pt>
                <c:pt idx="7365">
                  <c:v>0.06133923</c:v>
                </c:pt>
                <c:pt idx="7366">
                  <c:v>0.05968094</c:v>
                </c:pt>
                <c:pt idx="7367">
                  <c:v>0.05395916</c:v>
                </c:pt>
                <c:pt idx="7368">
                  <c:v>0.044541627</c:v>
                </c:pt>
                <c:pt idx="7369">
                  <c:v>0.032033503</c:v>
                </c:pt>
                <c:pt idx="7370">
                  <c:v>0.017238647</c:v>
                </c:pt>
                <c:pt idx="7371">
                  <c:v>0.0011078417</c:v>
                </c:pt>
                <c:pt idx="7372">
                  <c:v>-0.015322268</c:v>
                </c:pt>
                <c:pt idx="7373">
                  <c:v>-0.03088054</c:v>
                </c:pt>
                <c:pt idx="7374">
                  <c:v>-0.04446873</c:v>
                </c:pt>
                <c:pt idx="7375">
                  <c:v>-0.05522573</c:v>
                </c:pt>
                <c:pt idx="7376">
                  <c:v>-0.06243685</c:v>
                </c:pt>
                <c:pt idx="7377">
                  <c:v>-0.06564301</c:v>
                </c:pt>
                <c:pt idx="7378">
                  <c:v>-0.064632535</c:v>
                </c:pt>
                <c:pt idx="7379">
                  <c:v>-0.059471786</c:v>
                </c:pt>
                <c:pt idx="7380">
                  <c:v>-0.050491184</c:v>
                </c:pt>
                <c:pt idx="7381">
                  <c:v>-0.038268417</c:v>
                </c:pt>
                <c:pt idx="7382">
                  <c:v>-0.023588747</c:v>
                </c:pt>
                <c:pt idx="7383">
                  <c:v>-0.0073958933</c:v>
                </c:pt>
                <c:pt idx="7384">
                  <c:v>0.009269476</c:v>
                </c:pt>
                <c:pt idx="7385">
                  <c:v>0.025336206</c:v>
                </c:pt>
                <c:pt idx="7386">
                  <c:v>0.039771587</c:v>
                </c:pt>
                <c:pt idx="7387">
                  <c:v>0.051647812</c:v>
                </c:pt>
                <c:pt idx="7388">
                  <c:v>0.060201496</c:v>
                </c:pt>
                <c:pt idx="7389">
                  <c:v>0.064882785</c:v>
                </c:pt>
                <c:pt idx="7390">
                  <c:v>0.065390706</c:v>
                </c:pt>
                <c:pt idx="7391">
                  <c:v>0.061692476</c:v>
                </c:pt>
                <c:pt idx="7392">
                  <c:v>0.05402571</c:v>
                </c:pt>
                <c:pt idx="7393">
                  <c:v>0.04288289</c:v>
                </c:pt>
                <c:pt idx="7394">
                  <c:v>0.028980076</c:v>
                </c:pt>
                <c:pt idx="7395">
                  <c:v>0.013210624</c:v>
                </c:pt>
                <c:pt idx="7396">
                  <c:v>-0.003412187</c:v>
                </c:pt>
                <c:pt idx="7397">
                  <c:v>-0.019820124</c:v>
                </c:pt>
                <c:pt idx="7398">
                  <c:v>-0.03495887</c:v>
                </c:pt>
                <c:pt idx="7399">
                  <c:v>-0.047855496</c:v>
                </c:pt>
                <c:pt idx="7400">
                  <c:v>-0.057681352</c:v>
                </c:pt>
                <c:pt idx="7401">
                  <c:v>-0.063804895</c:v>
                </c:pt>
                <c:pt idx="7402">
                  <c:v>-0.06583282</c:v>
                </c:pt>
                <c:pt idx="7403">
                  <c:v>-0.06363469</c:v>
                </c:pt>
                <c:pt idx="7404">
                  <c:v>-0.057351947</c:v>
                </c:pt>
                <c:pt idx="7405">
                  <c:v>-0.047388166</c:v>
                </c:pt>
                <c:pt idx="7406">
                  <c:v>-0.034383953</c:v>
                </c:pt>
                <c:pt idx="7407">
                  <c:v>-0.019174933</c:v>
                </c:pt>
                <c:pt idx="7408">
                  <c:v>-0.0027387142</c:v>
                </c:pt>
                <c:pt idx="7409">
                  <c:v>0.0138686</c:v>
                </c:pt>
                <c:pt idx="7410">
                  <c:v>0.02957949</c:v>
                </c:pt>
                <c:pt idx="7411">
                  <c:v>0.043384314</c:v>
                </c:pt>
                <c:pt idx="7412">
                  <c:v>0.054395825</c:v>
                </c:pt>
                <c:pt idx="7413">
                  <c:v>0.061906338</c:v>
                </c:pt>
                <c:pt idx="7414">
                  <c:v>0.065433085</c:v>
                </c:pt>
                <c:pt idx="7415">
                  <c:v>0.06474945</c:v>
                </c:pt>
                <c:pt idx="7416">
                  <c:v>0.0598993</c:v>
                </c:pt>
                <c:pt idx="7417">
                  <c:v>0.05119419</c:v>
                </c:pt>
                <c:pt idx="7418">
                  <c:v>0.03919363</c:v>
                </c:pt>
                <c:pt idx="7419">
                  <c:v>0.024668753</c:v>
                </c:pt>
                <c:pt idx="7420">
                  <c:v>0.0085529685</c:v>
                </c:pt>
                <c:pt idx="7421">
                  <c:v>-0.008118033</c:v>
                </c:pt>
                <c:pt idx="7422">
                  <c:v>-0.024272978</c:v>
                </c:pt>
                <c:pt idx="7423">
                  <c:v>-0.038873553</c:v>
                </c:pt>
                <c:pt idx="7424">
                  <c:v>-0.05098164</c:v>
                </c:pt>
                <c:pt idx="7425">
                  <c:v>-0.059818864</c:v>
                </c:pt>
                <c:pt idx="7426">
                  <c:v>-0.06481743</c:v>
                </c:pt>
                <c:pt idx="7427">
                  <c:v>-0.065656066</c:v>
                </c:pt>
                <c:pt idx="7428">
                  <c:v>-0.062280834</c:v>
                </c:pt>
                <c:pt idx="7429">
                  <c:v>-0.055361927</c:v>
                </c:pt>
                <c:pt idx="7430">
                  <c:v>-0.045343995</c:v>
                </c:pt>
                <c:pt idx="7431">
                  <c:v>-0.03287089</c:v>
                </c:pt>
                <c:pt idx="7432">
                  <c:v>-0.01874423</c:v>
                </c:pt>
                <c:pt idx="7433">
                  <c:v>-0.0038718581</c:v>
                </c:pt>
                <c:pt idx="7434">
                  <c:v>0.010790348</c:v>
                </c:pt>
                <c:pt idx="7435">
                  <c:v>0.024300218</c:v>
                </c:pt>
                <c:pt idx="7436">
                  <c:v>0.03578943</c:v>
                </c:pt>
                <c:pt idx="7437">
                  <c:v>0.044519573</c:v>
                </c:pt>
                <c:pt idx="7438">
                  <c:v>0.050094903</c:v>
                </c:pt>
                <c:pt idx="7439">
                  <c:v>0.052450776</c:v>
                </c:pt>
                <c:pt idx="7440">
                  <c:v>0.05143577</c:v>
                </c:pt>
                <c:pt idx="7441">
                  <c:v>0.047115117</c:v>
                </c:pt>
                <c:pt idx="7442">
                  <c:v>0.03976649</c:v>
                </c:pt>
                <c:pt idx="7443">
                  <c:v>0.029862195</c:v>
                </c:pt>
                <c:pt idx="7444">
                  <c:v>0.01803872</c:v>
                </c:pt>
                <c:pt idx="7445">
                  <c:v>0.005055964</c:v>
                </c:pt>
                <c:pt idx="7446">
                  <c:v>-0.008251727</c:v>
                </c:pt>
                <c:pt idx="7447">
                  <c:v>-0.021029115</c:v>
                </c:pt>
                <c:pt idx="7448">
                  <c:v>-0.032455027</c:v>
                </c:pt>
                <c:pt idx="7449">
                  <c:v>-0.04186794</c:v>
                </c:pt>
                <c:pt idx="7450">
                  <c:v>-0.04879856</c:v>
                </c:pt>
                <c:pt idx="7451">
                  <c:v>-0.05276054</c:v>
                </c:pt>
                <c:pt idx="7452">
                  <c:v>-0.053511113</c:v>
                </c:pt>
                <c:pt idx="7453">
                  <c:v>-0.05099812</c:v>
                </c:pt>
                <c:pt idx="7454">
                  <c:v>-0.045479745</c:v>
                </c:pt>
                <c:pt idx="7455">
                  <c:v>-0.03725314</c:v>
                </c:pt>
                <c:pt idx="7456">
                  <c:v>-0.026895821</c:v>
                </c:pt>
                <c:pt idx="7457">
                  <c:v>-0.015030831</c:v>
                </c:pt>
                <c:pt idx="7458">
                  <c:v>-0.0024568737</c:v>
                </c:pt>
                <c:pt idx="7459">
                  <c:v>0.0100494325</c:v>
                </c:pt>
                <c:pt idx="7460">
                  <c:v>0.021657884</c:v>
                </c:pt>
                <c:pt idx="7461">
                  <c:v>0.031645596</c:v>
                </c:pt>
                <c:pt idx="7462">
                  <c:v>0.039351344</c:v>
                </c:pt>
                <c:pt idx="7463">
                  <c:v>0.04429689</c:v>
                </c:pt>
                <c:pt idx="7464">
                  <c:v>0.046150267</c:v>
                </c:pt>
                <c:pt idx="7465">
                  <c:v>0.0448049</c:v>
                </c:pt>
                <c:pt idx="7466">
                  <c:v>0.040336907</c:v>
                </c:pt>
                <c:pt idx="7467">
                  <c:v>0.03304264</c:v>
                </c:pt>
                <c:pt idx="7468">
                  <c:v>0.023383588</c:v>
                </c:pt>
                <c:pt idx="7469">
                  <c:v>0.0119870305</c:v>
                </c:pt>
                <c:pt idx="7470" formatCode="0.00E+00">
                  <c:v>-0.00041985512</c:v>
                </c:pt>
                <c:pt idx="7471">
                  <c:v>-0.013034761</c:v>
                </c:pt>
                <c:pt idx="7472">
                  <c:v>-0.025050938</c:v>
                </c:pt>
                <c:pt idx="7473">
                  <c:v>-0.035692304</c:v>
                </c:pt>
                <c:pt idx="7474">
                  <c:v>-0.044277817</c:v>
                </c:pt>
                <c:pt idx="7475">
                  <c:v>-0.050253063</c:v>
                </c:pt>
                <c:pt idx="7476">
                  <c:v>-0.053236067</c:v>
                </c:pt>
                <c:pt idx="7477">
                  <c:v>-0.053032875</c:v>
                </c:pt>
                <c:pt idx="7478">
                  <c:v>-0.04965821</c:v>
                </c:pt>
                <c:pt idx="7479">
                  <c:v>-0.043327242</c:v>
                </c:pt>
                <c:pt idx="7480">
                  <c:v>-0.034448028</c:v>
                </c:pt>
                <c:pt idx="7481">
                  <c:v>-0.02346316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'Jet gimbal square path - jet in'!$U$1</c:f>
              <c:strCache>
                <c:ptCount val="1"/>
                <c:pt idx="0">
                  <c:v>gimbalYTorque</c:v>
                </c:pt>
              </c:strCache>
            </c:strRef>
          </c:tx>
          <c:spPr>
            <a:ln w="31750">
              <a:noFill/>
            </a:ln>
          </c:spPr>
          <c:xVal>
            <c:numRef>
              <c:f>'Jet gimbal square path - jet in'!$A$2:$A$7483</c:f>
              <c:numCache>
                <c:formatCode>General</c:formatCode>
                <c:ptCount val="7482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</c:numCache>
            </c:numRef>
          </c:xVal>
          <c:yVal>
            <c:numRef>
              <c:f>'Jet gimbal square path - jet in'!$U$2:$U$7483</c:f>
              <c:numCache>
                <c:formatCode>General</c:formatCode>
                <c:ptCount val="748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 formatCode="0.00E+00">
                  <c:v>-1.1820604E-6</c:v>
                </c:pt>
                <c:pt idx="439" formatCode="0.00E+00">
                  <c:v>-1.6307675E-6</c:v>
                </c:pt>
                <c:pt idx="440" formatCode="0.00E+00">
                  <c:v>-2.2978547E-6</c:v>
                </c:pt>
                <c:pt idx="441" formatCode="0.00E+00">
                  <c:v>-2.6594546E-6</c:v>
                </c:pt>
                <c:pt idx="442" formatCode="0.00E+00">
                  <c:v>-2.9543603E-6</c:v>
                </c:pt>
                <c:pt idx="443" formatCode="0.00E+00">
                  <c:v>-3.0348497E-6</c:v>
                </c:pt>
                <c:pt idx="444" formatCode="0.00E+00">
                  <c:v>-2.9621992E-6</c:v>
                </c:pt>
                <c:pt idx="445" formatCode="0.00E+00">
                  <c:v>-2.6993512E-6</c:v>
                </c:pt>
                <c:pt idx="446" formatCode="0.00E+00">
                  <c:v>-2.2717622E-6</c:v>
                </c:pt>
                <c:pt idx="447" formatCode="0.00E+00">
                  <c:v>-1.6849399E-6</c:v>
                </c:pt>
                <c:pt idx="448" formatCode="0.00E+00">
                  <c:v>-9.65948E-7</c:v>
                </c:pt>
                <c:pt idx="449" formatCode="0.00E+00">
                  <c:v>-1.4509806E-7</c:v>
                </c:pt>
                <c:pt idx="450" formatCode="0.00E+00">
                  <c:v>7.3954016E-7</c:v>
                </c:pt>
                <c:pt idx="451" formatCode="0.00E+00">
                  <c:v>1.6430631E-6</c:v>
                </c:pt>
                <c:pt idx="452" formatCode="0.00E+00">
                  <c:v>2.5199288E-6</c:v>
                </c:pt>
                <c:pt idx="453" formatCode="0.00E+00">
                  <c:v>3.318124E-6</c:v>
                </c:pt>
                <c:pt idx="454" formatCode="0.00E+00">
                  <c:v>3.9910556E-6</c:v>
                </c:pt>
                <c:pt idx="455" formatCode="0.00E+00">
                  <c:v>4.4951403E-6</c:v>
                </c:pt>
                <c:pt idx="456" formatCode="0.00E+00">
                  <c:v>4.793539E-6</c:v>
                </c:pt>
                <c:pt idx="457" formatCode="0.00E+00">
                  <c:v>4.8575994E-6</c:v>
                </c:pt>
                <c:pt idx="458" formatCode="0.00E+00">
                  <c:v>4.6726636E-6</c:v>
                </c:pt>
                <c:pt idx="459" formatCode="0.00E+00">
                  <c:v>4.2375505E-6</c:v>
                </c:pt>
                <c:pt idx="460" formatCode="0.00E+00">
                  <c:v>3.563432E-6</c:v>
                </c:pt>
                <c:pt idx="461" formatCode="0.00E+00">
                  <c:v>2.6795888E-6</c:v>
                </c:pt>
                <c:pt idx="462" formatCode="0.00E+00">
                  <c:v>1.6250378E-6</c:v>
                </c:pt>
                <c:pt idx="463" formatCode="0.00E+00">
                  <c:v>4.5452452E-7</c:v>
                </c:pt>
                <c:pt idx="464" formatCode="0.00E+00">
                  <c:v>-7.6975084E-7</c:v>
                </c:pt>
                <c:pt idx="465" formatCode="0.00E+00">
                  <c:v>-1.9770296E-6</c:v>
                </c:pt>
                <c:pt idx="466" formatCode="0.00E+00">
                  <c:v>-3.0989513E-6</c:v>
                </c:pt>
                <c:pt idx="467" formatCode="0.00E+00">
                  <c:v>-4.0622936E-6</c:v>
                </c:pt>
                <c:pt idx="468" formatCode="0.00E+00">
                  <c:v>-4.807387E-6</c:v>
                </c:pt>
                <c:pt idx="469" formatCode="0.00E+00">
                  <c:v>-5.2802006E-6</c:v>
                </c:pt>
                <c:pt idx="470" formatCode="0.00E+00">
                  <c:v>-5.4430066E-6</c:v>
                </c:pt>
                <c:pt idx="471" formatCode="0.00E+00">
                  <c:v>-5.277584E-6</c:v>
                </c:pt>
                <c:pt idx="472" formatCode="0.00E+00">
                  <c:v>-4.7810345E-6</c:v>
                </c:pt>
                <c:pt idx="473" formatCode="0.00E+00">
                  <c:v>-3.9738425E-6</c:v>
                </c:pt>
                <c:pt idx="474" formatCode="0.00E+00">
                  <c:v>-2.8948634E-6</c:v>
                </c:pt>
                <c:pt idx="475" formatCode="0.00E+00">
                  <c:v>-1.6017648E-6</c:v>
                </c:pt>
                <c:pt idx="476" formatCode="0.00E+00">
                  <c:v>-1.674889E-7</c:v>
                </c:pt>
                <c:pt idx="477" formatCode="0.00E+00">
                  <c:v>4.155584E-6</c:v>
                </c:pt>
                <c:pt idx="478" formatCode="0.00E+00">
                  <c:v>6.0552884E-6</c:v>
                </c:pt>
                <c:pt idx="479" formatCode="0.00E+00">
                  <c:v>9.387382E-6</c:v>
                </c:pt>
                <c:pt idx="480" formatCode="0.00E+00">
                  <c:v>1.0721568E-5</c:v>
                </c:pt>
                <c:pt idx="481" formatCode="0.00E+00">
                  <c:v>1.2137753E-5</c:v>
                </c:pt>
                <c:pt idx="482" formatCode="0.00E+00">
                  <c:v>1.1962717E-5</c:v>
                </c:pt>
                <c:pt idx="483" formatCode="0.00E+00">
                  <c:v>1.13054975E-5</c:v>
                </c:pt>
                <c:pt idx="484" formatCode="0.00E+00">
                  <c:v>9.5061E-6</c:v>
                </c:pt>
                <c:pt idx="485" formatCode="0.00E+00">
                  <c:v>7.2082435E-6</c:v>
                </c:pt>
                <c:pt idx="486" formatCode="0.00E+00">
                  <c:v>4.270727E-6</c:v>
                </c:pt>
                <c:pt idx="487" formatCode="0.00E+00">
                  <c:v>1.119356E-6</c:v>
                </c:pt>
                <c:pt idx="488" formatCode="0.00E+00">
                  <c:v>-2.1638148E-6</c:v>
                </c:pt>
                <c:pt idx="489" formatCode="0.00E+00">
                  <c:v>-5.2722144E-6</c:v>
                </c:pt>
                <c:pt idx="490" formatCode="0.00E+00">
                  <c:v>-8.067249E-6</c:v>
                </c:pt>
                <c:pt idx="491" formatCode="0.00E+00">
                  <c:v>-1.0342328E-5</c:v>
                </c:pt>
                <c:pt idx="492" formatCode="0.00E+00">
                  <c:v>-1.1991731E-5</c:v>
                </c:pt>
                <c:pt idx="493" formatCode="0.00E+00">
                  <c:v>-1.2914613E-5</c:v>
                </c:pt>
                <c:pt idx="494" formatCode="0.00E+00">
                  <c:v>-1.3081666E-5</c:v>
                </c:pt>
                <c:pt idx="495" formatCode="0.00E+00">
                  <c:v>-1.2498198E-5</c:v>
                </c:pt>
                <c:pt idx="496" formatCode="0.00E+00">
                  <c:v>-1.1220429E-5</c:v>
                </c:pt>
                <c:pt idx="497" formatCode="0.00E+00">
                  <c:v>-9.344802E-6</c:v>
                </c:pt>
                <c:pt idx="498" formatCode="0.00E+00">
                  <c:v>-6.9978873E-6</c:v>
                </c:pt>
                <c:pt idx="499" formatCode="0.00E+00">
                  <c:v>-4.331678E-6</c:v>
                </c:pt>
                <c:pt idx="500" formatCode="0.00E+00">
                  <c:v>-1.5154292E-6</c:v>
                </c:pt>
                <c:pt idx="501" formatCode="0.00E+00">
                  <c:v>1.282421E-6</c:v>
                </c:pt>
                <c:pt idx="502" formatCode="0.00E+00">
                  <c:v>3.897403E-6</c:v>
                </c:pt>
                <c:pt idx="503" formatCode="0.00E+00">
                  <c:v>6.183226E-6</c:v>
                </c:pt>
                <c:pt idx="504" formatCode="0.00E+00">
                  <c:v>8.0168265E-6</c:v>
                </c:pt>
                <c:pt idx="505" formatCode="0.00E+00">
                  <c:v>9.307181E-6</c:v>
                </c:pt>
                <c:pt idx="506" formatCode="0.00E+00">
                  <c:v>9.997702E-6</c:v>
                </c:pt>
                <c:pt idx="507" formatCode="0.00E+00">
                  <c:v>1.00694415E-5</c:v>
                </c:pt>
                <c:pt idx="508" formatCode="0.00E+00">
                  <c:v>9.542038E-6</c:v>
                </c:pt>
                <c:pt idx="509" formatCode="0.00E+00">
                  <c:v>8.4656185E-6</c:v>
                </c:pt>
                <c:pt idx="510" formatCode="0.00E+00">
                  <c:v>6.9269613E-6</c:v>
                </c:pt>
                <c:pt idx="511" formatCode="0.00E+00">
                  <c:v>5.032365E-6</c:v>
                </c:pt>
                <c:pt idx="512" formatCode="0.00E+00">
                  <c:v>2.9079094E-6</c:v>
                </c:pt>
                <c:pt idx="513" formatCode="0.00E+00">
                  <c:v>6.871869E-7</c:v>
                </c:pt>
                <c:pt idx="514" formatCode="0.00E+00">
                  <c:v>-1.4936699E-6</c:v>
                </c:pt>
                <c:pt idx="515" formatCode="0.00E+00">
                  <c:v>-3.5068529E-6</c:v>
                </c:pt>
                <c:pt idx="516" formatCode="0.00E+00">
                  <c:v>-5.239065E-6</c:v>
                </c:pt>
                <c:pt idx="517" formatCode="0.00E+00">
                  <c:v>-6.596972E-6</c:v>
                </c:pt>
                <c:pt idx="518" formatCode="0.00E+00">
                  <c:v>-7.514109E-6</c:v>
                </c:pt>
                <c:pt idx="519" formatCode="0.00E+00">
                  <c:v>-7.951332E-6</c:v>
                </c:pt>
                <c:pt idx="520" formatCode="0.00E+00">
                  <c:v>-7.899997E-6</c:v>
                </c:pt>
                <c:pt idx="521" formatCode="0.00E+00">
                  <c:v>-7.3808324E-6</c:v>
                </c:pt>
                <c:pt idx="522" formatCode="0.00E+00">
                  <c:v>-6.4408287E-6</c:v>
                </c:pt>
                <c:pt idx="523" formatCode="0.00E+00">
                  <c:v>-5.151056E-6</c:v>
                </c:pt>
                <c:pt idx="524" formatCode="0.00E+00">
                  <c:v>-3.6015965E-6</c:v>
                </c:pt>
                <c:pt idx="525" formatCode="0.00E+00">
                  <c:v>-1.891819E-6</c:v>
                </c:pt>
                <c:pt idx="526" formatCode="0.00E+00">
                  <c:v>-1.3005251E-7</c:v>
                </c:pt>
                <c:pt idx="527" formatCode="0.00E+00">
                  <c:v>1.5769351E-6</c:v>
                </c:pt>
                <c:pt idx="528" formatCode="0.00E+00">
                  <c:v>3.1303239E-6</c:v>
                </c:pt>
                <c:pt idx="529" formatCode="0.00E+00">
                  <c:v>4.444186E-6</c:v>
                </c:pt>
                <c:pt idx="530" formatCode="0.00E+00">
                  <c:v>5.447432E-6</c:v>
                </c:pt>
                <c:pt idx="531" formatCode="0.00E+00">
                  <c:v>6.092985E-6</c:v>
                </c:pt>
                <c:pt idx="532" formatCode="0.00E+00">
                  <c:v>6.355107E-6</c:v>
                </c:pt>
                <c:pt idx="533" formatCode="0.00E+00">
                  <c:v>6.230906E-6</c:v>
                </c:pt>
                <c:pt idx="534" formatCode="0.00E+00">
                  <c:v>5.7431366E-6</c:v>
                </c:pt>
                <c:pt idx="535" formatCode="0.00E+00">
                  <c:v>4.9321193E-6</c:v>
                </c:pt>
                <c:pt idx="536" formatCode="0.00E+00">
                  <c:v>3.858672E-6</c:v>
                </c:pt>
                <c:pt idx="537" formatCode="0.00E+00">
                  <c:v>2.5955023E-6</c:v>
                </c:pt>
                <c:pt idx="538" formatCode="0.00E+00">
                  <c:v>1.2245564E-6</c:v>
                </c:pt>
                <c:pt idx="539" formatCode="0.00E+00">
                  <c:v>-1.6955971E-7</c:v>
                </c:pt>
                <c:pt idx="540" formatCode="0.00E+00">
                  <c:v>-1.5026627E-6</c:v>
                </c:pt>
                <c:pt idx="541" formatCode="0.00E+00">
                  <c:v>-2.6979922E-6</c:v>
                </c:pt>
                <c:pt idx="542" formatCode="0.00E+00">
                  <c:v>-3.6899542E-6</c:v>
                </c:pt>
                <c:pt idx="543" formatCode="0.00E+00">
                  <c:v>-4.4263893E-6</c:v>
                </c:pt>
                <c:pt idx="544" formatCode="0.00E+00">
                  <c:v>-4.873049E-6</c:v>
                </c:pt>
                <c:pt idx="545" formatCode="0.00E+00">
                  <c:v>-5.0139133E-6</c:v>
                </c:pt>
                <c:pt idx="546" formatCode="0.00E+00">
                  <c:v>-4.8514257E-6</c:v>
                </c:pt>
                <c:pt idx="547" formatCode="0.00E+00">
                  <c:v>-4.4063145E-6</c:v>
                </c:pt>
                <c:pt idx="548" formatCode="0.00E+00">
                  <c:v>-3.714897E-6</c:v>
                </c:pt>
                <c:pt idx="549" formatCode="0.00E+00">
                  <c:v>-2.827138E-6</c:v>
                </c:pt>
                <c:pt idx="550" formatCode="0.00E+00">
                  <c:v>-1.8027101E-6</c:v>
                </c:pt>
                <c:pt idx="551" formatCode="0.00E+00">
                  <c:v>-7.072905E-7</c:v>
                </c:pt>
                <c:pt idx="552" formatCode="0.00E+00">
                  <c:v>3.906398E-7</c:v>
                </c:pt>
                <c:pt idx="553" formatCode="0.00E+00">
                  <c:v>1.4276251E-6</c:v>
                </c:pt>
                <c:pt idx="554" formatCode="0.00E+00">
                  <c:v>2.3426014E-6</c:v>
                </c:pt>
                <c:pt idx="555" formatCode="0.00E+00">
                  <c:v>3.0870588E-6</c:v>
                </c:pt>
                <c:pt idx="556" formatCode="0.00E+00">
                  <c:v>3.6213014E-6</c:v>
                </c:pt>
                <c:pt idx="557" formatCode="0.00E+00">
                  <c:v>3.922105E-6</c:v>
                </c:pt>
                <c:pt idx="558" formatCode="0.00E+00">
                  <c:v>3.980146E-6</c:v>
                </c:pt>
                <c:pt idx="559" formatCode="0.00E+00">
                  <c:v>3.8000621E-6</c:v>
                </c:pt>
                <c:pt idx="560" formatCode="0.00E+00">
                  <c:v>3.401582E-6</c:v>
                </c:pt>
                <c:pt idx="561" formatCode="0.00E+00">
                  <c:v>2.8157356E-6</c:v>
                </c:pt>
                <c:pt idx="562" formatCode="0.00E+00">
                  <c:v>2.0842801E-6</c:v>
                </c:pt>
                <c:pt idx="563" formatCode="0.00E+00">
                  <c:v>1.2558073E-6</c:v>
                </c:pt>
                <c:pt idx="564" formatCode="0.00E+00">
                  <c:v>3.829046E-7</c:v>
                </c:pt>
                <c:pt idx="565" formatCode="0.00E+00">
                  <c:v>-4.808602E-7</c:v>
                </c:pt>
                <c:pt idx="566" formatCode="0.00E+00">
                  <c:v>-1.2848337E-6</c:v>
                </c:pt>
                <c:pt idx="567" formatCode="0.00E+00">
                  <c:v>-1.9832044E-6</c:v>
                </c:pt>
                <c:pt idx="568" formatCode="0.00E+00">
                  <c:v>-2.538312E-6</c:v>
                </c:pt>
                <c:pt idx="569" formatCode="0.00E+00">
                  <c:v>-2.9226217E-6</c:v>
                </c:pt>
                <c:pt idx="570" formatCode="0.00E+00">
                  <c:v>-3.1189347E-6</c:v>
                </c:pt>
                <c:pt idx="571" formatCode="0.00E+00">
                  <c:v>-3.1228997E-6</c:v>
                </c:pt>
                <c:pt idx="572" formatCode="0.00E+00">
                  <c:v>-2.9410967E-6</c:v>
                </c:pt>
                <c:pt idx="573" formatCode="0.00E+00">
                  <c:v>-2.5903523E-6</c:v>
                </c:pt>
                <c:pt idx="574" formatCode="0.00E+00">
                  <c:v>-2.0985776E-6</c:v>
                </c:pt>
                <c:pt idx="575" formatCode="0.00E+00">
                  <c:v>-1.4990626E-6</c:v>
                </c:pt>
                <c:pt idx="576" formatCode="0.00E+00">
                  <c:v>-8.323716E-7</c:v>
                </c:pt>
                <c:pt idx="577" formatCode="0.00E+00">
                  <c:v>-1.3932333E-7</c:v>
                </c:pt>
                <c:pt idx="578" formatCode="0.00E+00">
                  <c:v>5.370666E-7</c:v>
                </c:pt>
                <c:pt idx="579" formatCode="0.00E+00">
                  <c:v>1.1576033E-6</c:v>
                </c:pt>
                <c:pt idx="580" formatCode="0.00E+00">
                  <c:v>1.6873886E-6</c:v>
                </c:pt>
                <c:pt idx="581" formatCode="0.00E+00">
                  <c:v>2.0982327E-6</c:v>
                </c:pt>
                <c:pt idx="582" formatCode="0.00E+00">
                  <c:v>2.3702387E-6</c:v>
                </c:pt>
                <c:pt idx="583" formatCode="0.00E+00">
                  <c:v>2.491834E-6</c:v>
                </c:pt>
                <c:pt idx="584" formatCode="0.00E+00">
                  <c:v>2.4611645E-6</c:v>
                </c:pt>
                <c:pt idx="585" formatCode="0.00E+00">
                  <c:v>2.2861022E-6</c:v>
                </c:pt>
                <c:pt idx="586" formatCode="0.00E+00">
                  <c:v>1.9814147E-6</c:v>
                </c:pt>
                <c:pt idx="587" formatCode="0.00E+00">
                  <c:v>1.570841E-6</c:v>
                </c:pt>
                <c:pt idx="588" formatCode="0.00E+00">
                  <c:v>1.0814169E-6</c:v>
                </c:pt>
                <c:pt idx="589" formatCode="0.00E+00">
                  <c:v>5.4612855E-7</c:v>
                </c:pt>
                <c:pt idx="590" formatCode="0.00E+00">
                  <c:v>-2.424498E-9</c:v>
                </c:pt>
                <c:pt idx="591" formatCode="0.00E+00">
                  <c:v>-5.3084835E-7</c:v>
                </c:pt>
                <c:pt idx="592" formatCode="0.00E+00">
                  <c:v>-1.0084143E-6</c:v>
                </c:pt>
                <c:pt idx="593" formatCode="0.00E+00">
                  <c:v>-1.408749E-6</c:v>
                </c:pt>
                <c:pt idx="594" formatCode="0.00E+00">
                  <c:v>-1.7108364E-6</c:v>
                </c:pt>
                <c:pt idx="595" formatCode="0.00E+00">
                  <c:v>-1.9001205E-6</c:v>
                </c:pt>
                <c:pt idx="596" formatCode="0.00E+00">
                  <c:v>-1.9696963E-6</c:v>
                </c:pt>
                <c:pt idx="597" formatCode="0.00E+00">
                  <c:v>-1.9195204E-6</c:v>
                </c:pt>
                <c:pt idx="598" formatCode="0.00E+00">
                  <c:v>-1.757092E-6</c:v>
                </c:pt>
                <c:pt idx="599" formatCode="0.00E+00">
                  <c:v>-1.495797E-6</c:v>
                </c:pt>
                <c:pt idx="600" formatCode="0.00E+00">
                  <c:v>-1.1550037E-6</c:v>
                </c:pt>
                <c:pt idx="601" formatCode="0.00E+00">
                  <c:v>-7.578098E-7</c:v>
                </c:pt>
                <c:pt idx="602" formatCode="0.00E+00">
                  <c:v>-3.29589E-7</c:v>
                </c:pt>
                <c:pt idx="603" formatCode="0.00E+00">
                  <c:v>1.0296242E-7</c:v>
                </c:pt>
                <c:pt idx="604" formatCode="0.00E+00">
                  <c:v>5.136796E-7</c:v>
                </c:pt>
                <c:pt idx="605" formatCode="0.00E+00">
                  <c:v>8.797267E-7</c:v>
                </c:pt>
                <c:pt idx="606" formatCode="0.00E+00">
                  <c:v>1.1800884E-6</c:v>
                </c:pt>
                <c:pt idx="607" formatCode="0.00E+00">
                  <c:v>1.3999108E-6</c:v>
                </c:pt>
                <c:pt idx="608" formatCode="0.00E+00">
                  <c:v>1.5288895E-6</c:v>
                </c:pt>
                <c:pt idx="609" formatCode="0.00E+00">
                  <c:v>1.5622949E-6</c:v>
                </c:pt>
                <c:pt idx="610" formatCode="0.00E+00">
                  <c:v>1.5022478E-6</c:v>
                </c:pt>
                <c:pt idx="611" formatCode="0.00E+00">
                  <c:v>1.3547957E-6</c:v>
                </c:pt>
                <c:pt idx="612" formatCode="0.00E+00">
                  <c:v>1.1326321E-6</c:v>
                </c:pt>
                <c:pt idx="613" formatCode="0.00E+00">
                  <c:v>8.5118717E-7</c:v>
                </c:pt>
                <c:pt idx="614" formatCode="0.00E+00">
                  <c:v>5.2970876E-7</c:v>
                </c:pt>
                <c:pt idx="615" formatCode="0.00E+00">
                  <c:v>1.8807688E-7</c:v>
                </c:pt>
                <c:pt idx="616" formatCode="0.00E+00">
                  <c:v>-1.5185489E-7</c:v>
                </c:pt>
                <c:pt idx="617" formatCode="0.00E+00">
                  <c:v>-4.7076404E-7</c:v>
                </c:pt>
                <c:pt idx="618" formatCode="0.00E+00">
                  <c:v>-7.498403E-7</c:v>
                </c:pt>
                <c:pt idx="619" formatCode="0.00E+00">
                  <c:v>-9.743798E-7</c:v>
                </c:pt>
                <c:pt idx="620" formatCode="0.00E+00">
                  <c:v>-1.1325781E-6</c:v>
                </c:pt>
                <c:pt idx="621" formatCode="0.00E+00">
                  <c:v>-1.2179812E-6</c:v>
                </c:pt>
                <c:pt idx="622" formatCode="0.00E+00">
                  <c:v>-1.2275664E-6</c:v>
                </c:pt>
                <c:pt idx="623" formatCode="0.00E+00">
                  <c:v>-1.1640002E-6</c:v>
                </c:pt>
                <c:pt idx="624" formatCode="0.00E+00">
                  <c:v>-1.0334468E-6</c:v>
                </c:pt>
                <c:pt idx="625" formatCode="0.00E+00">
                  <c:v>-8.4605483E-7</c:v>
                </c:pt>
                <c:pt idx="626" formatCode="0.00E+00">
                  <c:v>-6.1512196E-7</c:v>
                </c:pt>
                <c:pt idx="627" formatCode="0.00E+00">
                  <c:v>-3.557159E-7</c:v>
                </c:pt>
                <c:pt idx="628" formatCode="0.00E+00">
                  <c:v>-8.471952E-8</c:v>
                </c:pt>
                <c:pt idx="629" formatCode="0.00E+00">
                  <c:v>1.8193185E-7</c:v>
                </c:pt>
                <c:pt idx="630" formatCode="0.00E+00">
                  <c:v>4.2791825E-7</c:v>
                </c:pt>
                <c:pt idx="631" formatCode="0.00E+00">
                  <c:v>6.398964E-7</c:v>
                </c:pt>
                <c:pt idx="632" formatCode="0.00E+00">
                  <c:v>8.0616167E-7</c:v>
                </c:pt>
                <c:pt idx="633" formatCode="0.00E+00">
                  <c:v>9.187058E-7</c:v>
                </c:pt>
                <c:pt idx="634" formatCode="0.00E+00">
                  <c:v>9.725353E-7</c:v>
                </c:pt>
                <c:pt idx="635" formatCode="0.00E+00">
                  <c:v>9.669776E-7</c:v>
                </c:pt>
                <c:pt idx="636" formatCode="0.00E+00">
                  <c:v>9.038705E-7</c:v>
                </c:pt>
                <c:pt idx="637" formatCode="0.00E+00">
                  <c:v>7.8983766E-7</c:v>
                </c:pt>
                <c:pt idx="638" formatCode="0.00E+00">
                  <c:v>6.32762E-7</c:v>
                </c:pt>
                <c:pt idx="639" formatCode="0.00E+00">
                  <c:v>4.439347E-7</c:v>
                </c:pt>
                <c:pt idx="640" formatCode="0.00E+00">
                  <c:v>2.3571744E-7</c:v>
                </c:pt>
                <c:pt idx="641" formatCode="0.00E+00">
                  <c:v>2.104673E-8</c:v>
                </c:pt>
                <c:pt idx="642" formatCode="0.00E+00">
                  <c:v>-1.8720753E-7</c:v>
                </c:pt>
                <c:pt idx="643" formatCode="0.00E+00">
                  <c:v>-3.7659518E-7</c:v>
                </c:pt>
                <c:pt idx="644" formatCode="0.00E+00">
                  <c:v>-5.3679764E-7</c:v>
                </c:pt>
                <c:pt idx="645" formatCode="0.00E+00">
                  <c:v>-6.590584E-7</c:v>
                </c:pt>
                <c:pt idx="646" formatCode="0.00E+00">
                  <c:v>-7.3792E-7</c:v>
                </c:pt>
                <c:pt idx="647" formatCode="0.00E+00">
                  <c:v>-7.7001397E-7</c:v>
                </c:pt>
                <c:pt idx="648" formatCode="0.00E+00">
                  <c:v>-7.549191E-7</c:v>
                </c:pt>
                <c:pt idx="649" formatCode="0.00E+00">
                  <c:v>-6.9579386E-7</c:v>
                </c:pt>
                <c:pt idx="650" formatCode="0.00E+00">
                  <c:v>-5.969853E-7</c:v>
                </c:pt>
                <c:pt idx="651" formatCode="0.00E+00">
                  <c:v>-4.6659432E-7</c:v>
                </c:pt>
                <c:pt idx="652" formatCode="0.00E+00">
                  <c:v>-3.1305188E-7</c:v>
                </c:pt>
                <c:pt idx="653" formatCode="0.00E+00">
                  <c:v>-1.4634242E-7</c:v>
                </c:pt>
                <c:pt idx="654" formatCode="0.00E+00">
                  <c:v>2.3097286E-8</c:v>
                </c:pt>
                <c:pt idx="655" formatCode="0.00E+00">
                  <c:v>1.8496864E-7</c:v>
                </c:pt>
                <c:pt idx="656" formatCode="0.00E+00">
                  <c:v>3.30189E-7</c:v>
                </c:pt>
                <c:pt idx="657" formatCode="0.00E+00">
                  <c:v>4.5041023E-7</c:v>
                </c:pt>
                <c:pt idx="658" formatCode="0.00E+00">
                  <c:v>5.3970786E-7</c:v>
                </c:pt>
                <c:pt idx="659" formatCode="0.00E+00">
                  <c:v>5.9367073E-7</c:v>
                </c:pt>
                <c:pt idx="660" formatCode="0.00E+00">
                  <c:v>6.1057415E-7</c:v>
                </c:pt>
                <c:pt idx="661" formatCode="0.00E+00">
                  <c:v>5.9038223E-7</c:v>
                </c:pt>
                <c:pt idx="662" formatCode="0.00E+00">
                  <c:v>5.360779E-7</c:v>
                </c:pt>
                <c:pt idx="663" formatCode="0.00E+00">
                  <c:v>4.5190967E-7</c:v>
                </c:pt>
                <c:pt idx="664" formatCode="0.00E+00">
                  <c:v>3.43783E-7</c:v>
                </c:pt>
                <c:pt idx="665" formatCode="0.00E+00">
                  <c:v>2.1947113E-7</c:v>
                </c:pt>
                <c:pt idx="666" formatCode="0.00E+00">
                  <c:v>8.641618E-8</c:v>
                </c:pt>
                <c:pt idx="667" formatCode="0.00E+00">
                  <c:v>-4.6823494E-8</c:v>
                </c:pt>
                <c:pt idx="668" formatCode="0.00E+00">
                  <c:v>-1.7250923E-7</c:v>
                </c:pt>
                <c:pt idx="669" formatCode="0.00E+00">
                  <c:v>-2.832274E-7</c:v>
                </c:pt>
                <c:pt idx="670" formatCode="0.00E+00">
                  <c:v>-3.7317548E-7</c:v>
                </c:pt>
                <c:pt idx="671" formatCode="0.00E+00">
                  <c:v>-4.3771806E-7</c:v>
                </c:pt>
                <c:pt idx="672" formatCode="0.00E+00">
                  <c:v>-4.7363363E-7</c:v>
                </c:pt>
                <c:pt idx="673" formatCode="0.00E+00">
                  <c:v>-4.80372E-7</c:v>
                </c:pt>
                <c:pt idx="674" formatCode="0.00E+00">
                  <c:v>-4.580473E-7</c:v>
                </c:pt>
                <c:pt idx="675" formatCode="0.00E+00">
                  <c:v>-4.0945838E-7</c:v>
                </c:pt>
                <c:pt idx="676" formatCode="0.00E+00">
                  <c:v>-3.3806347E-7</c:v>
                </c:pt>
                <c:pt idx="677" formatCode="0.00E+00">
                  <c:v>-2.4920962E-7</c:v>
                </c:pt>
                <c:pt idx="678" formatCode="0.00E+00">
                  <c:v>-1.4888444E-7</c:v>
                </c:pt>
                <c:pt idx="679" formatCode="0.00E+00">
                  <c:v>-4.3148916E-8</c:v>
                </c:pt>
                <c:pt idx="680" formatCode="0.00E+00">
                  <c:v>6.1303716E-8</c:v>
                </c:pt>
                <c:pt idx="681" formatCode="0.00E+00">
                  <c:v>1.582639E-7</c:v>
                </c:pt>
                <c:pt idx="682" formatCode="0.00E+00">
                  <c:v>2.4241945E-7</c:v>
                </c:pt>
                <c:pt idx="683" formatCode="0.00E+00">
                  <c:v>3.0908407E-7</c:v>
                </c:pt>
                <c:pt idx="684" formatCode="0.00E+00">
                  <c:v>3.5511871E-7</c:v>
                </c:pt>
                <c:pt idx="685" formatCode="0.00E+00">
                  <c:v>3.7811202E-7</c:v>
                </c:pt>
                <c:pt idx="686" formatCode="0.00E+00">
                  <c:v>3.7680502E-7</c:v>
                </c:pt>
                <c:pt idx="687" formatCode="0.00E+00">
                  <c:v>3.5128176E-7</c:v>
                </c:pt>
                <c:pt idx="688" formatCode="0.00E+00">
                  <c:v>3.0318256E-7</c:v>
                </c:pt>
                <c:pt idx="689" formatCode="0.00E+00">
                  <c:v>2.3559863E-7</c:v>
                </c:pt>
                <c:pt idx="690" formatCode="0.00E+00">
                  <c:v>1.5287338E-7</c:v>
                </c:pt>
                <c:pt idx="691" formatCode="0.00E+00">
                  <c:v>6.032338E-8</c:v>
                </c:pt>
                <c:pt idx="692" formatCode="0.00E+00">
                  <c:v>-3.6103437E-8</c:v>
                </c:pt>
                <c:pt idx="693" formatCode="0.00E+00">
                  <c:v>-1.3020997E-7</c:v>
                </c:pt>
                <c:pt idx="694" formatCode="0.00E+00">
                  <c:v>-2.1594826E-7</c:v>
                </c:pt>
                <c:pt idx="695" formatCode="0.00E+00">
                  <c:v>-2.8780812E-7</c:v>
                </c:pt>
                <c:pt idx="696" formatCode="0.00E+00">
                  <c:v>-3.411713E-7</c:v>
                </c:pt>
                <c:pt idx="697" formatCode="0.00E+00">
                  <c:v>-3.7260833E-7</c:v>
                </c:pt>
                <c:pt idx="698" formatCode="0.00E+00">
                  <c:v>-3.8009878E-7</c:v>
                </c:pt>
                <c:pt idx="699" formatCode="0.00E+00">
                  <c:v>-3.631613E-7</c:v>
                </c:pt>
                <c:pt idx="700" formatCode="0.00E+00">
                  <c:v>-3.2288443E-7</c:v>
                </c:pt>
                <c:pt idx="701" formatCode="0.00E+00">
                  <c:v>-2.6185663E-7</c:v>
                </c:pt>
                <c:pt idx="702" formatCode="0.00E+00">
                  <c:v>-1.84E-7</c:v>
                </c:pt>
                <c:pt idx="703" formatCode="0.00E+00">
                  <c:v>-9.431818E-8</c:v>
                </c:pt>
                <c:pt idx="704" formatCode="0.00E+00">
                  <c:v>1.425235E-9</c:v>
                </c:pt>
                <c:pt idx="705" formatCode="0.00E+00">
                  <c:v>9.707705E-8</c:v>
                </c:pt>
                <c:pt idx="706" formatCode="0.00E+00">
                  <c:v>1.8648996E-7</c:v>
                </c:pt>
                <c:pt idx="707" formatCode="0.00E+00">
                  <c:v>2.6391768E-7</c:v>
                </c:pt>
                <c:pt idx="708" formatCode="0.00E+00">
                  <c:v>3.2438408E-7</c:v>
                </c:pt>
                <c:pt idx="709" formatCode="0.00E+00">
                  <c:v>3.640032E-7</c:v>
                </c:pt>
                <c:pt idx="710" formatCode="0.00E+00">
                  <c:v>3.802288E-7</c:v>
                </c:pt>
                <c:pt idx="711" formatCode="0.00E+00">
                  <c:v>3.7201812E-7</c:v>
                </c:pt>
                <c:pt idx="712" formatCode="0.00E+00">
                  <c:v>3.398988E-7</c:v>
                </c:pt>
                <c:pt idx="713" formatCode="0.00E+00">
                  <c:v>2.8593507E-7</c:v>
                </c:pt>
                <c:pt idx="714" formatCode="0.00E+00">
                  <c:v>2.1359506E-7</c:v>
                </c:pt>
                <c:pt idx="715" formatCode="0.00E+00">
                  <c:v>1.2752787E-7</c:v>
                </c:pt>
                <c:pt idx="716" formatCode="0.00E+00">
                  <c:v>3.3264826E-8</c:v>
                </c:pt>
                <c:pt idx="717" formatCode="0.00E+00">
                  <c:v>-6.31361E-8</c:v>
                </c:pt>
                <c:pt idx="718" formatCode="0.00E+00">
                  <c:v>-1.5547943E-7</c:v>
                </c:pt>
                <c:pt idx="719" formatCode="0.00E+00">
                  <c:v>1.1835767E-6</c:v>
                </c:pt>
                <c:pt idx="720" formatCode="0.00E+00">
                  <c:v>2.4465676E-6</c:v>
                </c:pt>
                <c:pt idx="721" formatCode="0.00E+00">
                  <c:v>3.552324E-6</c:v>
                </c:pt>
                <c:pt idx="722" formatCode="0.00E+00">
                  <c:v>4.429782E-6</c:v>
                </c:pt>
                <c:pt idx="723" formatCode="0.00E+00">
                  <c:v>2.0849307E-6</c:v>
                </c:pt>
                <c:pt idx="724" formatCode="0.00E+00">
                  <c:v>1.0081915E-6</c:v>
                </c:pt>
                <c:pt idx="725" formatCode="0.00E+00">
                  <c:v>-9.965738E-7</c:v>
                </c:pt>
                <c:pt idx="726" formatCode="0.00E+00">
                  <c:v>-2.0817631E-6</c:v>
                </c:pt>
                <c:pt idx="727" formatCode="0.00E+00">
                  <c:v>-3.4332725E-6</c:v>
                </c:pt>
                <c:pt idx="728" formatCode="0.00E+00">
                  <c:v>-4.125508E-6</c:v>
                </c:pt>
                <c:pt idx="729" formatCode="0.00E+00">
                  <c:v>-4.7130807E-6</c:v>
                </c:pt>
                <c:pt idx="730" formatCode="0.00E+00">
                  <c:v>-4.7888743E-6</c:v>
                </c:pt>
                <c:pt idx="731" formatCode="0.00E+00">
                  <c:v>-4.631366E-6</c:v>
                </c:pt>
                <c:pt idx="732" formatCode="0.00E+00">
                  <c:v>-4.0930945E-6</c:v>
                </c:pt>
                <c:pt idx="733" formatCode="0.00E+00">
                  <c:v>-3.3417116E-6</c:v>
                </c:pt>
                <c:pt idx="734" formatCode="0.00E+00">
                  <c:v>-2.3589623E-6</c:v>
                </c:pt>
                <c:pt idx="735" formatCode="0.00E+00">
                  <c:v>-1.2680279E-6</c:v>
                </c:pt>
                <c:pt idx="736" formatCode="0.00E+00">
                  <c:v>-1.0803109E-7</c:v>
                </c:pt>
                <c:pt idx="737" formatCode="0.00E+00">
                  <c:v>1.023295E-6</c:v>
                </c:pt>
                <c:pt idx="738" formatCode="0.00E+00">
                  <c:v>2.070561E-6</c:v>
                </c:pt>
                <c:pt idx="739" formatCode="0.00E+00">
                  <c:v>2.9631062E-6</c:v>
                </c:pt>
                <c:pt idx="740" formatCode="0.00E+00">
                  <c:v>3.6569627E-6</c:v>
                </c:pt>
                <c:pt idx="741" formatCode="0.00E+00">
                  <c:v>4.112834E-6</c:v>
                </c:pt>
                <c:pt idx="742" formatCode="0.00E+00">
                  <c:v>4.3136347E-6</c:v>
                </c:pt>
                <c:pt idx="743" formatCode="0.00E+00">
                  <c:v>4.2537395E-6</c:v>
                </c:pt>
                <c:pt idx="744" formatCode="0.00E+00">
                  <c:v>3.947284E-6</c:v>
                </c:pt>
                <c:pt idx="745" formatCode="0.00E+00">
                  <c:v>3.4202947E-6</c:v>
                </c:pt>
                <c:pt idx="746" formatCode="0.00E+00">
                  <c:v>2.7120236E-6</c:v>
                </c:pt>
                <c:pt idx="747" formatCode="0.00E+00">
                  <c:v>1.8715785E-6</c:v>
                </c:pt>
                <c:pt idx="748" formatCode="0.00E+00">
                  <c:v>9.531333E-7</c:v>
                </c:pt>
                <c:pt idx="749" formatCode="0.00E+00">
                  <c:v>1.5101023E-8</c:v>
                </c:pt>
                <c:pt idx="750" formatCode="0.00E+00">
                  <c:v>-8.867853E-7</c:v>
                </c:pt>
                <c:pt idx="751" formatCode="0.00E+00">
                  <c:v>-1.6996995E-6</c:v>
                </c:pt>
                <c:pt idx="752" formatCode="0.00E+00">
                  <c:v>-2.3792181E-6</c:v>
                </c:pt>
                <c:pt idx="753" formatCode="0.00E+00">
                  <c:v>-2.8893733E-6</c:v>
                </c:pt>
                <c:pt idx="754" formatCode="0.00E+00">
                  <c:v>-3.2068183E-6</c:v>
                </c:pt>
                <c:pt idx="755" formatCode="0.00E+00">
                  <c:v>-3.319439E-6</c:v>
                </c:pt>
                <c:pt idx="756" formatCode="0.00E+00">
                  <c:v>-3.2294515E-6</c:v>
                </c:pt>
                <c:pt idx="757" formatCode="0.00E+00">
                  <c:v>-2.9487524E-6</c:v>
                </c:pt>
                <c:pt idx="758" formatCode="0.00E+00">
                  <c:v>-2.5026761E-6</c:v>
                </c:pt>
                <c:pt idx="759" formatCode="0.00E+00">
                  <c:v>-1.9231156E-6</c:v>
                </c:pt>
                <c:pt idx="760" formatCode="0.00E+00">
                  <c:v>-1.2509936E-6</c:v>
                </c:pt>
                <c:pt idx="761" formatCode="0.00E+00">
                  <c:v>-5.29083E-7</c:v>
                </c:pt>
                <c:pt idx="762" formatCode="0.00E+00">
                  <c:v>1.968483E-7</c:v>
                </c:pt>
                <c:pt idx="763" formatCode="0.00E+00">
                  <c:v>8.835462E-7</c:v>
                </c:pt>
                <c:pt idx="764" formatCode="0.00E+00">
                  <c:v>1.491445E-6</c:v>
                </c:pt>
                <c:pt idx="765" formatCode="0.00E+00">
                  <c:v>1.9870208E-6</c:v>
                </c:pt>
                <c:pt idx="766" formatCode="0.00E+00">
                  <c:v>2.3451062E-6</c:v>
                </c:pt>
                <c:pt idx="767" formatCode="0.00E+00">
                  <c:v>2.5493557E-6</c:v>
                </c:pt>
                <c:pt idx="768" formatCode="0.00E+00">
                  <c:v>2.5932663E-6</c:v>
                </c:pt>
                <c:pt idx="769" formatCode="0.00E+00">
                  <c:v>2.48064E-6</c:v>
                </c:pt>
                <c:pt idx="770" formatCode="0.00E+00">
                  <c:v>2.2238505E-6</c:v>
                </c:pt>
                <c:pt idx="771" formatCode="0.00E+00">
                  <c:v>1.8438215E-6</c:v>
                </c:pt>
                <c:pt idx="772" formatCode="0.00E+00">
                  <c:v>1.3676756E-6</c:v>
                </c:pt>
                <c:pt idx="773" formatCode="0.00E+00">
                  <c:v>8.278227E-7</c:v>
                </c:pt>
                <c:pt idx="774" formatCode="0.00E+00">
                  <c:v>2.5860749E-7</c:v>
                </c:pt>
                <c:pt idx="775" formatCode="0.00E+00">
                  <c:v>-3.0478873E-7</c:v>
                </c:pt>
                <c:pt idx="776" formatCode="0.00E+00">
                  <c:v>-8.2881326E-7</c:v>
                </c:pt>
                <c:pt idx="777" formatCode="0.00E+00">
                  <c:v>-1.2842384E-6</c:v>
                </c:pt>
                <c:pt idx="778" formatCode="0.00E+00">
                  <c:v>-1.6455883E-6</c:v>
                </c:pt>
                <c:pt idx="779" formatCode="0.00E+00">
                  <c:v>-1.895374E-6</c:v>
                </c:pt>
                <c:pt idx="780" formatCode="0.00E+00">
                  <c:v>-2.0228383E-6</c:v>
                </c:pt>
                <c:pt idx="781" formatCode="0.00E+00">
                  <c:v>-2.0249106E-6</c:v>
                </c:pt>
                <c:pt idx="782" formatCode="0.00E+00">
                  <c:v>-1.9062867E-6</c:v>
                </c:pt>
                <c:pt idx="783" formatCode="0.00E+00">
                  <c:v>-1.6782233E-6</c:v>
                </c:pt>
                <c:pt idx="784" formatCode="0.00E+00">
                  <c:v>-1.3588498E-6</c:v>
                </c:pt>
                <c:pt idx="785" formatCode="0.00E+00">
                  <c:v>-9.704421E-7</c:v>
                </c:pt>
                <c:pt idx="786" formatCode="0.00E+00">
                  <c:v>-5.388375E-7</c:v>
                </c:pt>
                <c:pt idx="787" formatCode="0.00E+00">
                  <c:v>-9.140955E-8</c:v>
                </c:pt>
                <c:pt idx="788" formatCode="0.00E+00">
                  <c:v>3.4460422E-7</c:v>
                </c:pt>
                <c:pt idx="789" formatCode="0.00E+00">
                  <c:v>7.4386685E-7</c:v>
                </c:pt>
                <c:pt idx="790" formatCode="0.00E+00">
                  <c:v>1.0834469E-6</c:v>
                </c:pt>
                <c:pt idx="791" formatCode="0.00E+00">
                  <c:v>1.3458102E-6</c:v>
                </c:pt>
                <c:pt idx="792" formatCode="0.00E+00">
                  <c:v>1.5179323E-6</c:v>
                </c:pt>
                <c:pt idx="793" formatCode="0.00E+00">
                  <c:v>1.5930116E-6</c:v>
                </c:pt>
                <c:pt idx="794" formatCode="0.00E+00">
                  <c:v>1.5700307E-6</c:v>
                </c:pt>
                <c:pt idx="795" formatCode="0.00E+00">
                  <c:v>1.4542892E-6</c:v>
                </c:pt>
                <c:pt idx="796" formatCode="0.00E+00">
                  <c:v>1.2561143E-6</c:v>
                </c:pt>
                <c:pt idx="797" formatCode="0.00E+00">
                  <c:v>9.9027E-7</c:v>
                </c:pt>
                <c:pt idx="798" formatCode="0.00E+00">
                  <c:v>6.751108E-7</c:v>
                </c:pt>
                <c:pt idx="799" formatCode="0.00E+00">
                  <c:v>3.31504E-7</c:v>
                </c:pt>
                <c:pt idx="800" formatCode="0.00E+00">
                  <c:v>-1.9386931E-8</c:v>
                </c:pt>
                <c:pt idx="801" formatCode="0.00E+00">
                  <c:v>-3.5600328E-7</c:v>
                </c:pt>
                <c:pt idx="802" formatCode="0.00E+00">
                  <c:v>-6.591189E-7</c:v>
                </c:pt>
                <c:pt idx="803" formatCode="0.00E+00">
                  <c:v>-9.117045E-7</c:v>
                </c:pt>
                <c:pt idx="804" formatCode="0.00E+00">
                  <c:v>-1.1006491E-6</c:v>
                </c:pt>
                <c:pt idx="805" formatCode="0.00E+00">
                  <c:v>-1.2171364E-6</c:v>
                </c:pt>
                <c:pt idx="806" formatCode="0.00E+00">
                  <c:v>-1.2566708E-6</c:v>
                </c:pt>
                <c:pt idx="807" formatCode="0.00E+00">
                  <c:v>-1.2201621E-6</c:v>
                </c:pt>
                <c:pt idx="808" formatCode="0.00E+00">
                  <c:v>-1.1121305E-6</c:v>
                </c:pt>
                <c:pt idx="809" formatCode="0.00E+00">
                  <c:v>-9.4223986E-7</c:v>
                </c:pt>
                <c:pt idx="810" formatCode="0.00E+00">
                  <c:v>-7.2210895E-7</c:v>
                </c:pt>
                <c:pt idx="811" formatCode="0.00E+00">
                  <c:v>-4.6771592E-7</c:v>
                </c:pt>
                <c:pt idx="812" formatCode="0.00E+00">
                  <c:v>-1.9437417E-7</c:v>
                </c:pt>
                <c:pt idx="813" formatCode="0.00E+00">
                  <c:v>7.9860655E-8</c:v>
                </c:pt>
                <c:pt idx="814" formatCode="0.00E+00">
                  <c:v>3.3952347E-7</c:v>
                </c:pt>
                <c:pt idx="815" formatCode="0.00E+00">
                  <c:v>5.690207E-7</c:v>
                </c:pt>
                <c:pt idx="816" formatCode="0.00E+00">
                  <c:v>7.562001E-7</c:v>
                </c:pt>
                <c:pt idx="817" formatCode="0.00E+00">
                  <c:v>8.913082E-7</c:v>
                </c:pt>
                <c:pt idx="818" formatCode="0.00E+00">
                  <c:v>9.683172E-7</c:v>
                </c:pt>
                <c:pt idx="819" formatCode="0.00E+00">
                  <c:v>9.847947E-7</c:v>
                </c:pt>
                <c:pt idx="820" formatCode="0.00E+00">
                  <c:v>9.4196514E-7</c:v>
                </c:pt>
                <c:pt idx="821" formatCode="0.00E+00">
                  <c:v>8.444193E-7</c:v>
                </c:pt>
                <c:pt idx="822" formatCode="0.00E+00">
                  <c:v>7.0033735E-7</c:v>
                </c:pt>
                <c:pt idx="823" formatCode="0.00E+00">
                  <c:v>5.195774E-7</c:v>
                </c:pt>
                <c:pt idx="824" formatCode="0.00E+00">
                  <c:v>3.1474838E-7</c:v>
                </c:pt>
                <c:pt idx="825" formatCode="0.00E+00">
                  <c:v>9.849626E-8</c:v>
                </c:pt>
                <c:pt idx="826" formatCode="0.00E+00">
                  <c:v>-1.1569685E-7</c:v>
                </c:pt>
                <c:pt idx="827" formatCode="0.00E+00">
                  <c:v>-3.150501E-7</c:v>
                </c:pt>
                <c:pt idx="828" formatCode="0.00E+00">
                  <c:v>-4.884149E-7</c:v>
                </c:pt>
                <c:pt idx="829" formatCode="0.00E+00">
                  <c:v>-6.2638566E-7</c:v>
                </c:pt>
                <c:pt idx="830" formatCode="0.00E+00">
                  <c:v>-7.2191915E-7</c:v>
                </c:pt>
                <c:pt idx="831" formatCode="0.00E+00">
                  <c:v>-7.7119535E-7</c:v>
                </c:pt>
                <c:pt idx="832" formatCode="0.00E+00">
                  <c:v>-7.724991E-7</c:v>
                </c:pt>
                <c:pt idx="833" formatCode="0.00E+00">
                  <c:v>-7.280592E-7</c:v>
                </c:pt>
                <c:pt idx="834" formatCode="0.00E+00">
                  <c:v>-6.4178204E-7</c:v>
                </c:pt>
                <c:pt idx="835" formatCode="0.00E+00">
                  <c:v>-5.205621E-7</c:v>
                </c:pt>
                <c:pt idx="836" formatCode="0.00E+00">
                  <c:v>-3.728755E-7</c:v>
                </c:pt>
                <c:pt idx="837" formatCode="0.00E+00">
                  <c:v>-2.084179E-7</c:v>
                </c:pt>
                <c:pt idx="838" formatCode="0.00E+00">
                  <c:v>-3.7634567E-8</c:v>
                </c:pt>
                <c:pt idx="839" formatCode="0.00E+00">
                  <c:v>1.290604E-7</c:v>
                </c:pt>
                <c:pt idx="840" formatCode="0.00E+00">
                  <c:v>2.8198986E-7</c:v>
                </c:pt>
                <c:pt idx="841" formatCode="0.00E+00">
                  <c:v>4.1238314E-7</c:v>
                </c:pt>
                <c:pt idx="842" formatCode="0.00E+00">
                  <c:v>5.1353805E-7</c:v>
                </c:pt>
                <c:pt idx="843" formatCode="0.00E+00">
                  <c:v>5.80223E-7</c:v>
                </c:pt>
                <c:pt idx="844" formatCode="0.00E+00">
                  <c:v>6.100854E-7</c:v>
                </c:pt>
                <c:pt idx="845" formatCode="0.00E+00">
                  <c:v>6.0232225E-7</c:v>
                </c:pt>
                <c:pt idx="846" formatCode="0.00E+00">
                  <c:v>5.591249E-7</c:v>
                </c:pt>
                <c:pt idx="847" formatCode="0.00E+00">
                  <c:v>4.840572E-7</c:v>
                </c:pt>
                <c:pt idx="848" formatCode="0.00E+00">
                  <c:v>3.8308173E-7</c:v>
                </c:pt>
                <c:pt idx="849" formatCode="0.00E+00">
                  <c:v>2.6277536E-7</c:v>
                </c:pt>
                <c:pt idx="850" formatCode="0.00E+00">
                  <c:v>1.3145352E-7</c:v>
                </c:pt>
                <c:pt idx="851" formatCode="0.00E+00">
                  <c:v>-3.0714773E-9</c:v>
                </c:pt>
                <c:pt idx="852" formatCode="0.00E+00">
                  <c:v>-1.3246773E-7</c:v>
                </c:pt>
                <c:pt idx="853" formatCode="0.00E+00">
                  <c:v>-2.4921445E-7</c:v>
                </c:pt>
                <c:pt idx="854" formatCode="0.00E+00">
                  <c:v>-3.4695387E-7</c:v>
                </c:pt>
                <c:pt idx="855" formatCode="0.00E+00">
                  <c:v>-4.2036754E-7</c:v>
                </c:pt>
                <c:pt idx="856" formatCode="0.00E+00">
                  <c:v>-4.662036E-7</c:v>
                </c:pt>
                <c:pt idx="857" formatCode="0.00E+00">
                  <c:v>-4.826178E-7</c:v>
                </c:pt>
                <c:pt idx="858" formatCode="0.00E+00">
                  <c:v>-4.69737E-7</c:v>
                </c:pt>
                <c:pt idx="859" formatCode="0.00E+00">
                  <c:v>-4.293301E-7</c:v>
                </c:pt>
                <c:pt idx="860" formatCode="0.00E+00">
                  <c:v>-3.6499335E-7</c:v>
                </c:pt>
                <c:pt idx="861" formatCode="0.00E+00">
                  <c:v>-2.811824E-7</c:v>
                </c:pt>
                <c:pt idx="862" formatCode="0.00E+00">
                  <c:v>-1.8389639E-7</c:v>
                </c:pt>
                <c:pt idx="863" formatCode="0.00E+00">
                  <c:v>-7.905936E-8</c:v>
                </c:pt>
                <c:pt idx="864" formatCode="0.00E+00">
                  <c:v>2.6547346E-8</c:v>
                </c:pt>
                <c:pt idx="865" formatCode="0.00E+00">
                  <c:v>1.2669105E-7</c:v>
                </c:pt>
                <c:pt idx="866" formatCode="0.00E+00">
                  <c:v>2.1567257E-7</c:v>
                </c:pt>
                <c:pt idx="867" formatCode="0.00E+00">
                  <c:v>2.8839338E-7</c:v>
                </c:pt>
                <c:pt idx="868" formatCode="0.00E+00">
                  <c:v>3.414638E-7</c:v>
                </c:pt>
                <c:pt idx="869" formatCode="0.00E+00">
                  <c:v>3.7214426E-7</c:v>
                </c:pt>
                <c:pt idx="870" formatCode="0.00E+00">
                  <c:v>3.7963744E-7</c:v>
                </c:pt>
                <c:pt idx="871" formatCode="0.00E+00">
                  <c:v>3.6416216E-7</c:v>
                </c:pt>
                <c:pt idx="872" formatCode="0.00E+00">
                  <c:v>3.2758103E-7</c:v>
                </c:pt>
                <c:pt idx="873" formatCode="0.00E+00">
                  <c:v>2.7288698E-7</c:v>
                </c:pt>
                <c:pt idx="874" formatCode="0.00E+00">
                  <c:v>2.0390871E-7</c:v>
                </c:pt>
                <c:pt idx="875" formatCode="0.00E+00">
                  <c:v>1.2532732E-7</c:v>
                </c:pt>
                <c:pt idx="876" formatCode="0.00E+00">
                  <c:v>4.2178414E-8</c:v>
                </c:pt>
                <c:pt idx="877" formatCode="0.00E+00">
                  <c:v>-4.0500616E-8</c:v>
                </c:pt>
                <c:pt idx="878" formatCode="0.00E+00">
                  <c:v>-1.17768245E-7</c:v>
                </c:pt>
                <c:pt idx="879" formatCode="0.00E+00">
                  <c:v>-1.852058E-7</c:v>
                </c:pt>
                <c:pt idx="880" formatCode="0.00E+00">
                  <c:v>-2.3912852E-7</c:v>
                </c:pt>
                <c:pt idx="881" formatCode="0.00E+00">
                  <c:v>-2.769317E-7</c:v>
                </c:pt>
                <c:pt idx="882" formatCode="0.00E+00">
                  <c:v>-2.9686427E-7</c:v>
                </c:pt>
                <c:pt idx="883" formatCode="0.00E+00">
                  <c:v>-2.9837472E-7</c:v>
                </c:pt>
                <c:pt idx="884" formatCode="0.00E+00">
                  <c:v>-2.8216837E-7</c:v>
                </c:pt>
                <c:pt idx="885" formatCode="0.00E+00">
                  <c:v>-2.4968801E-7</c:v>
                </c:pt>
                <c:pt idx="886" formatCode="0.00E+00">
                  <c:v>-2.0366299E-7</c:v>
                </c:pt>
                <c:pt idx="887" formatCode="0.00E+00">
                  <c:v>-1.4712421E-7</c:v>
                </c:pt>
                <c:pt idx="888" formatCode="0.00E+00">
                  <c:v>-8.3967834E-8</c:v>
                </c:pt>
                <c:pt idx="889" formatCode="0.00E+00">
                  <c:v>-1.8055813E-8</c:v>
                </c:pt>
                <c:pt idx="890" formatCode="0.00E+00">
                  <c:v>4.6426923E-8</c:v>
                </c:pt>
                <c:pt idx="891" formatCode="0.00E+00">
                  <c:v>1.05832285E-7</c:v>
                </c:pt>
                <c:pt idx="892" formatCode="0.00E+00">
                  <c:v>1.584361E-7</c:v>
                </c:pt>
                <c:pt idx="893" formatCode="0.00E+00">
                  <c:v>2.0085763E-7</c:v>
                </c:pt>
                <c:pt idx="894" formatCode="0.00E+00">
                  <c:v>2.3037059E-7</c:v>
                </c:pt>
                <c:pt idx="895" formatCode="0.00E+00">
                  <c:v>2.4507824E-7</c:v>
                </c:pt>
                <c:pt idx="896" formatCode="0.00E+00">
                  <c:v>2.4403536E-7</c:v>
                </c:pt>
                <c:pt idx="897" formatCode="0.00E+00">
                  <c:v>2.2730896E-7</c:v>
                </c:pt>
                <c:pt idx="898" formatCode="0.00E+00">
                  <c:v>1.9597401E-7</c:v>
                </c:pt>
                <c:pt idx="899" formatCode="0.00E+00">
                  <c:v>1.5204435E-7</c:v>
                </c:pt>
                <c:pt idx="900" formatCode="0.00E+00">
                  <c:v>9.834319E-8</c:v>
                </c:pt>
                <c:pt idx="901" formatCode="0.00E+00">
                  <c:v>3.8321787E-8</c:v>
                </c:pt>
                <c:pt idx="902" formatCode="0.00E+00">
                  <c:v>-2.416246E-8</c:v>
                </c:pt>
                <c:pt idx="903" formatCode="0.00E+00">
                  <c:v>-8.509385E-8</c:v>
                </c:pt>
                <c:pt idx="904" formatCode="0.00E+00">
                  <c:v>-1.405565E-7</c:v>
                </c:pt>
                <c:pt idx="905" formatCode="0.00E+00">
                  <c:v>-1.8698593E-7</c:v>
                </c:pt>
                <c:pt idx="906" formatCode="0.00E+00">
                  <c:v>-2.2139828E-7</c:v>
                </c:pt>
                <c:pt idx="907" formatCode="0.00E+00">
                  <c:v>-2.4158197E-7</c:v>
                </c:pt>
                <c:pt idx="908" formatCode="0.00E+00">
                  <c:v>-2.4623978E-7</c:v>
                </c:pt>
                <c:pt idx="909" formatCode="0.00E+00">
                  <c:v>-2.3507246E-7</c:v>
                </c:pt>
                <c:pt idx="910" formatCode="0.00E+00">
                  <c:v>-2.0879763E-7</c:v>
                </c:pt>
                <c:pt idx="911" formatCode="0.00E+00">
                  <c:v>-1.6910394E-7</c:v>
                </c:pt>
                <c:pt idx="912" formatCode="0.00E+00">
                  <c:v>-1.18542374E-7</c:v>
                </c:pt>
                <c:pt idx="913" formatCode="0.00E+00">
                  <c:v>-6.036241E-8</c:v>
                </c:pt>
                <c:pt idx="914" formatCode="0.00E+00">
                  <c:v>1.6968755E-9</c:v>
                </c:pt>
                <c:pt idx="915" formatCode="0.00E+00">
                  <c:v>6.364712E-8</c:v>
                </c:pt>
                <c:pt idx="916" formatCode="0.00E+00">
                  <c:v>1.2150694E-7</c:v>
                </c:pt>
                <c:pt idx="917" formatCode="0.00E+00">
                  <c:v>1.7155782E-7</c:v>
                </c:pt>
                <c:pt idx="918" formatCode="0.00E+00">
                  <c:v>2.1058314E-7</c:v>
                </c:pt>
                <c:pt idx="919" formatCode="0.00E+00">
                  <c:v>2.3607484E-7</c:v>
                </c:pt>
                <c:pt idx="920" formatCode="0.00E+00">
                  <c:v>2.4639462E-7</c:v>
                </c:pt>
                <c:pt idx="921" formatCode="0.00E+00">
                  <c:v>2.408793E-7</c:v>
                </c:pt>
                <c:pt idx="922" formatCode="0.00E+00">
                  <c:v>2.1988329E-7</c:v>
                </c:pt>
                <c:pt idx="923" formatCode="0.00E+00">
                  <c:v>1.8475595E-7</c:v>
                </c:pt>
                <c:pt idx="924" formatCode="0.00E+00">
                  <c:v>1.3775484E-7</c:v>
                </c:pt>
                <c:pt idx="925" formatCode="0.00E+00">
                  <c:v>8.1900595E-8</c:v>
                </c:pt>
                <c:pt idx="926" formatCode="0.00E+00">
                  <c:v>2.078282E-8</c:v>
                </c:pt>
                <c:pt idx="927" formatCode="0.00E+00">
                  <c:v>-4.1670617E-8</c:v>
                </c:pt>
                <c:pt idx="928" formatCode="0.00E+00">
                  <c:v>-6.1450953E-7</c:v>
                </c:pt>
                <c:pt idx="929" formatCode="0.00E+00">
                  <c:v>-1.0321733E-6</c:v>
                </c:pt>
                <c:pt idx="930" formatCode="0.00E+00">
                  <c:v>-1.5850303E-6</c:v>
                </c:pt>
                <c:pt idx="931" formatCode="0.00E+00">
                  <c:v>-2.0842701E-6</c:v>
                </c:pt>
                <c:pt idx="932" formatCode="0.00E+00">
                  <c:v>-2.5581655E-6</c:v>
                </c:pt>
                <c:pt idx="933" formatCode="0.00E+00">
                  <c:v>-6.3896096E-7</c:v>
                </c:pt>
                <c:pt idx="934" formatCode="0.00E+00">
                  <c:v>-3.7207406E-7</c:v>
                </c:pt>
                <c:pt idx="935" formatCode="0.00E+00">
                  <c:v>9.304425E-7</c:v>
                </c:pt>
                <c:pt idx="936" formatCode="0.00E+00">
                  <c:v>1.3472924E-6</c:v>
                </c:pt>
                <c:pt idx="937" formatCode="0.00E+00">
                  <c:v>2.1131837E-6</c:v>
                </c:pt>
                <c:pt idx="938" formatCode="0.00E+00">
                  <c:v>2.3505393E-6</c:v>
                </c:pt>
                <c:pt idx="939" formatCode="0.00E+00">
                  <c:v>2.6220414E-6</c:v>
                </c:pt>
                <c:pt idx="940" formatCode="0.00E+00">
                  <c:v>2.5466904E-6</c:v>
                </c:pt>
                <c:pt idx="941" formatCode="0.00E+00">
                  <c:v>2.392466E-6</c:v>
                </c:pt>
                <c:pt idx="942" formatCode="0.00E+00">
                  <c:v>2.0124764E-6</c:v>
                </c:pt>
                <c:pt idx="943" formatCode="0.00E+00">
                  <c:v>1.5497208E-6</c:v>
                </c:pt>
                <c:pt idx="944" formatCode="0.00E+00">
                  <c:v>9.669757E-7</c:v>
                </c:pt>
                <c:pt idx="945" formatCode="0.00E+00">
                  <c:v>3.53275E-7</c:v>
                </c:pt>
                <c:pt idx="946" formatCode="0.00E+00">
                  <c:v>-2.8236371E-7</c:v>
                </c:pt>
                <c:pt idx="947" formatCode="0.00E+00">
                  <c:v>-8.784634E-7</c:v>
                </c:pt>
                <c:pt idx="948" formatCode="0.00E+00">
                  <c:v>-1.412847E-6</c:v>
                </c:pt>
                <c:pt idx="949" formatCode="0.00E+00">
                  <c:v>-1.8455944E-6</c:v>
                </c:pt>
                <c:pt idx="950" formatCode="0.00E+00">
                  <c:v>-2.15973E-6</c:v>
                </c:pt>
                <c:pt idx="951" formatCode="0.00E+00">
                  <c:v>-2.3350658E-6</c:v>
                </c:pt>
                <c:pt idx="952" formatCode="0.00E+00">
                  <c:v>-2.3603327E-6</c:v>
                </c:pt>
                <c:pt idx="953" formatCode="0.00E+00">
                  <c:v>-2.2339075E-6</c:v>
                </c:pt>
                <c:pt idx="954" formatCode="0.00E+00">
                  <c:v>-1.9639149E-6</c:v>
                </c:pt>
                <c:pt idx="955" formatCode="0.00E+00">
                  <c:v>-1.5677069E-6</c:v>
                </c:pt>
                <c:pt idx="956" formatCode="0.00E+00">
                  <c:v>-1.0707463E-6</c:v>
                </c:pt>
                <c:pt idx="957" formatCode="0.00E+00">
                  <c:v>-5.049719E-7</c:v>
                </c:pt>
                <c:pt idx="958" formatCode="0.00E+00">
                  <c:v>9.3255835E-8</c:v>
                </c:pt>
                <c:pt idx="959" formatCode="0.00E+00">
                  <c:v>6.8549025E-7</c:v>
                </c:pt>
                <c:pt idx="960" formatCode="0.00E+00">
                  <c:v>1.23367E-6</c:v>
                </c:pt>
                <c:pt idx="961" formatCode="0.00E+00">
                  <c:v>1.7025651E-6</c:v>
                </c:pt>
                <c:pt idx="962" formatCode="0.00E+00">
                  <c:v>2.062041E-6</c:v>
                </c:pt>
                <c:pt idx="963" formatCode="0.00E+00">
                  <c:v>2.2889947E-6</c:v>
                </c:pt>
                <c:pt idx="964" formatCode="0.00E+00">
                  <c:v>2.3688408E-6</c:v>
                </c:pt>
                <c:pt idx="965" formatCode="0.00E+00">
                  <c:v>2.296448E-6</c:v>
                </c:pt>
                <c:pt idx="966" formatCode="0.00E+00">
                  <c:v>2.0764685E-6</c:v>
                </c:pt>
                <c:pt idx="967" formatCode="0.00E+00">
                  <c:v>1.7230399E-6</c:v>
                </c:pt>
                <c:pt idx="968" formatCode="0.00E+00">
                  <c:v>1.2588762E-6</c:v>
                </c:pt>
                <c:pt idx="969" formatCode="0.00E+00">
                  <c:v>7.138078E-7</c:v>
                </c:pt>
                <c:pt idx="970" formatCode="0.00E+00">
                  <c:v>1.2286478E-7</c:v>
                </c:pt>
                <c:pt idx="971" formatCode="0.00E+00">
                  <c:v>-4.7597428E-7</c:v>
                </c:pt>
                <c:pt idx="972" formatCode="0.00E+00">
                  <c:v>-1.0442241E-6</c:v>
                </c:pt>
                <c:pt idx="973" formatCode="0.00E+00">
                  <c:v>-1.5453643E-6</c:v>
                </c:pt>
                <c:pt idx="974" formatCode="0.00E+00">
                  <c:v>-1.9471877E-6</c:v>
                </c:pt>
                <c:pt idx="975" formatCode="0.00E+00">
                  <c:v>-2.2238705E-6</c:v>
                </c:pt>
                <c:pt idx="976" formatCode="0.00E+00">
                  <c:v>-2.3576313E-6</c:v>
                </c:pt>
                <c:pt idx="977" formatCode="0.00E+00">
                  <c:v>-2.3398734E-6</c:v>
                </c:pt>
                <c:pt idx="978" formatCode="0.00E+00">
                  <c:v>-2.1717378E-6</c:v>
                </c:pt>
                <c:pt idx="979" formatCode="0.00E+00">
                  <c:v>-1.8640308E-6</c:v>
                </c:pt>
                <c:pt idx="980" formatCode="0.00E+00">
                  <c:v>-1.4365273E-6</c:v>
                </c:pt>
                <c:pt idx="981" formatCode="0.00E+00">
                  <c:v>-9.16702E-7</c:v>
                </c:pt>
                <c:pt idx="982" formatCode="0.00E+00">
                  <c:v>-3.3796232E-7</c:v>
                </c:pt>
                <c:pt idx="983" formatCode="0.00E+00">
                  <c:v>2.62497E-7</c:v>
                </c:pt>
                <c:pt idx="984" formatCode="0.00E+00">
                  <c:v>8.460863E-7</c:v>
                </c:pt>
                <c:pt idx="985" formatCode="0.00E+00">
                  <c:v>1.3752999E-6</c:v>
                </c:pt>
                <c:pt idx="986" formatCode="0.00E+00">
                  <c:v>1.8161268E-6</c:v>
                </c:pt>
                <c:pt idx="987" formatCode="0.00E+00">
                  <c:v>2.140236E-6</c:v>
                </c:pt>
                <c:pt idx="988" formatCode="0.00E+00">
                  <c:v>2.3267976E-6</c:v>
                </c:pt>
                <c:pt idx="989" formatCode="0.00E+00">
                  <c:v>2.3638222E-6</c:v>
                </c:pt>
                <c:pt idx="990" formatCode="0.00E+00">
                  <c:v>2.2489303E-6</c:v>
                </c:pt>
                <c:pt idx="991" formatCode="0.00E+00">
                  <c:v>1.9895056E-6</c:v>
                </c:pt>
                <c:pt idx="992" formatCode="0.00E+00">
                  <c:v>1.6022207E-6</c:v>
                </c:pt>
                <c:pt idx="993" formatCode="0.00E+00">
                  <c:v>1.8855872E-6</c:v>
                </c:pt>
                <c:pt idx="994" formatCode="0.00E+00">
                  <c:v>-1.6187657E-6</c:v>
                </c:pt>
                <c:pt idx="995" formatCode="0.00E+00">
                  <c:v>-3.147788E-6</c:v>
                </c:pt>
                <c:pt idx="996" formatCode="0.00E+00">
                  <c:v>-5.653436E-6</c:v>
                </c:pt>
                <c:pt idx="997" formatCode="0.00E+00">
                  <c:v>-7.095035E-6</c:v>
                </c:pt>
                <c:pt idx="998" formatCode="0.00E+00">
                  <c:v>-8.263611E-6</c:v>
                </c:pt>
                <c:pt idx="999" formatCode="0.00E+00">
                  <c:v>-8.579154E-6</c:v>
                </c:pt>
                <c:pt idx="1000" formatCode="0.00E+00">
                  <c:v>-8.221631E-6</c:v>
                </c:pt>
                <c:pt idx="1001" formatCode="0.00E+00">
                  <c:v>-7.070979E-6</c:v>
                </c:pt>
                <c:pt idx="1002" formatCode="0.00E+00">
                  <c:v>-5.244903E-6</c:v>
                </c:pt>
                <c:pt idx="1003" formatCode="0.00E+00">
                  <c:v>-8.533111E-7</c:v>
                </c:pt>
                <c:pt idx="1004" formatCode="0.00E+00">
                  <c:v>1.6756471E-6</c:v>
                </c:pt>
                <c:pt idx="1005" formatCode="0.00E+00">
                  <c:v>5.291993E-6</c:v>
                </c:pt>
                <c:pt idx="1006" formatCode="0.00E+00">
                  <c:v>7.520881E-6</c:v>
                </c:pt>
                <c:pt idx="1007" formatCode="0.00E+00">
                  <c:v>9.795417E-6</c:v>
                </c:pt>
                <c:pt idx="1008" formatCode="0.00E+00">
                  <c:v>1.091705E-5</c:v>
                </c:pt>
                <c:pt idx="1009" formatCode="0.00E+00">
                  <c:v>1.1580123E-5</c:v>
                </c:pt>
                <c:pt idx="1010" formatCode="0.00E+00">
                  <c:v>1.1282737E-5</c:v>
                </c:pt>
                <c:pt idx="1011" formatCode="0.00E+00">
                  <c:v>1.0405803E-5</c:v>
                </c:pt>
                <c:pt idx="1012" formatCode="0.00E+00">
                  <c:v>8.815148E-6</c:v>
                </c:pt>
                <c:pt idx="1013" formatCode="0.00E+00">
                  <c:v>6.7778383E-6</c:v>
                </c:pt>
                <c:pt idx="1014" formatCode="0.00E+00">
                  <c:v>4.34685E-6</c:v>
                </c:pt>
                <c:pt idx="1015" formatCode="0.00E+00">
                  <c:v>1.7437942E-6</c:v>
                </c:pt>
                <c:pt idx="1016" formatCode="0.00E+00">
                  <c:v>-9.0342974E-7</c:v>
                </c:pt>
                <c:pt idx="1017" formatCode="0.00E+00">
                  <c:v>-3.405565E-6</c:v>
                </c:pt>
                <c:pt idx="1018" formatCode="0.00E+00">
                  <c:v>-5.6326485E-6</c:v>
                </c:pt>
                <c:pt idx="1019" formatCode="0.00E+00">
                  <c:v>-7.450597E-6</c:v>
                </c:pt>
                <c:pt idx="1020" formatCode="0.00E+00">
                  <c:v>-8.768589E-6</c:v>
                </c:pt>
                <c:pt idx="1021" formatCode="0.00E+00">
                  <c:v>-9.523106E-6</c:v>
                </c:pt>
                <c:pt idx="1022" formatCode="0.00E+00">
                  <c:v>-9.69059E-6</c:v>
                </c:pt>
                <c:pt idx="1023" formatCode="0.00E+00">
                  <c:v>-9.279872E-6</c:v>
                </c:pt>
                <c:pt idx="1024" formatCode="0.00E+00">
                  <c:v>-8.3377145E-6</c:v>
                </c:pt>
                <c:pt idx="1025" formatCode="0.00E+00">
                  <c:v>-6.938704E-6</c:v>
                </c:pt>
                <c:pt idx="1026" formatCode="0.00E+00">
                  <c:v>-5.183633E-6</c:v>
                </c:pt>
                <c:pt idx="1027" formatCode="0.00E+00">
                  <c:v>-3.1894701E-6</c:v>
                </c:pt>
                <c:pt idx="1028" formatCode="0.00E+00">
                  <c:v>-1.0841403E-6</c:v>
                </c:pt>
                <c:pt idx="1029" formatCode="0.00E+00">
                  <c:v>1.0030632E-6</c:v>
                </c:pt>
                <c:pt idx="1030" formatCode="0.00E+00">
                  <c:v>2.9486664E-6</c:v>
                </c:pt>
                <c:pt idx="1031" formatCode="0.00E+00">
                  <c:v>4.642045E-6</c:v>
                </c:pt>
                <c:pt idx="1032" formatCode="0.00E+00">
                  <c:v>5.9922136E-6</c:v>
                </c:pt>
                <c:pt idx="1033" formatCode="0.00E+00">
                  <c:v>6.9315715E-6</c:v>
                </c:pt>
                <c:pt idx="1034" formatCode="0.00E+00">
                  <c:v>7.4198824E-6</c:v>
                </c:pt>
                <c:pt idx="1035" formatCode="0.00E+00">
                  <c:v>7.44511E-6</c:v>
                </c:pt>
                <c:pt idx="1036" formatCode="0.00E+00">
                  <c:v>7.023739E-6</c:v>
                </c:pt>
                <c:pt idx="1037" formatCode="0.00E+00">
                  <c:v>6.197366E-6</c:v>
                </c:pt>
                <c:pt idx="1038" formatCode="0.00E+00">
                  <c:v>5.031443E-6</c:v>
                </c:pt>
                <c:pt idx="1039" formatCode="0.00E+00">
                  <c:v>3.6075544E-6</c:v>
                </c:pt>
                <c:pt idx="1040" formatCode="0.00E+00">
                  <c:v>2.0210748E-6</c:v>
                </c:pt>
                <c:pt idx="1041" formatCode="0.00E+00">
                  <c:v>3.7303016E-7</c:v>
                </c:pt>
                <c:pt idx="1042" formatCode="0.00E+00">
                  <c:v>-1.235902E-6</c:v>
                </c:pt>
                <c:pt idx="1043" formatCode="0.00E+00">
                  <c:v>-2.711818E-6</c:v>
                </c:pt>
                <c:pt idx="1044" formatCode="0.00E+00">
                  <c:v>-3.971084E-6</c:v>
                </c:pt>
                <c:pt idx="1045" formatCode="0.00E+00">
                  <c:v>-4.946426E-6</c:v>
                </c:pt>
                <c:pt idx="1046" formatCode="0.00E+00">
                  <c:v>-5.5909923E-6</c:v>
                </c:pt>
                <c:pt idx="1047" formatCode="0.00E+00">
                  <c:v>-5.878107E-6</c:v>
                </c:pt>
                <c:pt idx="1048" formatCode="0.00E+00">
                  <c:v>-5.8041715E-6</c:v>
                </c:pt>
                <c:pt idx="1049" formatCode="0.00E+00">
                  <c:v>-5.3872286E-6</c:v>
                </c:pt>
                <c:pt idx="1050" formatCode="0.00E+00">
                  <c:v>-4.664812E-6</c:v>
                </c:pt>
                <c:pt idx="1051" formatCode="0.00E+00">
                  <c:v>-3.691549E-6</c:v>
                </c:pt>
                <c:pt idx="1052" formatCode="0.00E+00">
                  <c:v>-2.5347736E-6</c:v>
                </c:pt>
                <c:pt idx="1053" formatCode="0.00E+00">
                  <c:v>-1.2703613E-6</c:v>
                </c:pt>
                <c:pt idx="1054" formatCode="0.00E+00">
                  <c:v>2.2382949E-8</c:v>
                </c:pt>
                <c:pt idx="1055" formatCode="0.00E+00">
                  <c:v>1.2653236E-6</c:v>
                </c:pt>
                <c:pt idx="1056" formatCode="0.00E+00">
                  <c:v>2.4269452E-6</c:v>
                </c:pt>
                <c:pt idx="1057" formatCode="0.00E+00">
                  <c:v>3.4325938E-6</c:v>
                </c:pt>
                <c:pt idx="1058" formatCode="0.00E+00">
                  <c:v>4.2176384E-6</c:v>
                </c:pt>
                <c:pt idx="1059" formatCode="0.00E+00">
                  <c:v>4.7316266E-6</c:v>
                </c:pt>
                <c:pt idx="1060" formatCode="0.00E+00">
                  <c:v>4.9415257E-6</c:v>
                </c:pt>
                <c:pt idx="1061" formatCode="0.00E+00">
                  <c:v>4.833846E-6</c:v>
                </c:pt>
                <c:pt idx="1062" formatCode="0.00E+00">
                  <c:v>4.415508E-6</c:v>
                </c:pt>
                <c:pt idx="1063" formatCode="0.00E+00">
                  <c:v>3.7133968E-6</c:v>
                </c:pt>
                <c:pt idx="1064" formatCode="0.00E+00">
                  <c:v>2.7726355E-6</c:v>
                </c:pt>
                <c:pt idx="1065" formatCode="0.00E+00">
                  <c:v>1.6536841E-6</c:v>
                </c:pt>
                <c:pt idx="1066" formatCode="0.00E+00">
                  <c:v>4.2845494E-7</c:v>
                </c:pt>
                <c:pt idx="1067" formatCode="0.00E+00">
                  <c:v>-8.2430984E-7</c:v>
                </c:pt>
                <c:pt idx="1068" formatCode="0.00E+00">
                  <c:v>-2.0240984E-6</c:v>
                </c:pt>
                <c:pt idx="1069" formatCode="0.00E+00">
                  <c:v>-3.0938036E-6</c:v>
                </c:pt>
                <c:pt idx="1070" formatCode="0.00E+00">
                  <c:v>-3.964678E-6</c:v>
                </c:pt>
                <c:pt idx="1071" formatCode="0.00E+00">
                  <c:v>-4.580753E-6</c:v>
                </c:pt>
                <c:pt idx="1072" formatCode="0.00E+00">
                  <c:v>-4.902435E-6</c:v>
                </c:pt>
                <c:pt idx="1073" formatCode="0.00E+00">
                  <c:v>-4.9090513E-6</c:v>
                </c:pt>
                <c:pt idx="1074" formatCode="0.00E+00">
                  <c:v>-4.600175E-6</c:v>
                </c:pt>
                <c:pt idx="1075" formatCode="0.00E+00">
                  <c:v>-3.995658E-6</c:v>
                </c:pt>
                <c:pt idx="1076" formatCode="0.00E+00">
                  <c:v>-3.1343507E-6</c:v>
                </c:pt>
                <c:pt idx="1077" formatCode="0.00E+00">
                  <c:v>-2.071607E-6</c:v>
                </c:pt>
                <c:pt idx="1078" formatCode="0.00E+00">
                  <c:v>-8.757265E-7</c:v>
                </c:pt>
                <c:pt idx="1079" formatCode="0.00E+00">
                  <c:v>3.764345E-7</c:v>
                </c:pt>
                <c:pt idx="1080" formatCode="0.00E+00">
                  <c:v>1.6044031E-6</c:v>
                </c:pt>
                <c:pt idx="1081" formatCode="0.00E+00">
                  <c:v>2.7292608E-6</c:v>
                </c:pt>
                <c:pt idx="1082" formatCode="0.00E+00">
                  <c:v>3.6787164E-6</c:v>
                </c:pt>
                <c:pt idx="1083" formatCode="0.00E+00">
                  <c:v>4.3917507E-6</c:v>
                </c:pt>
                <c:pt idx="1084" formatCode="0.00E+00">
                  <c:v>4.822539E-6</c:v>
                </c:pt>
                <c:pt idx="1085" formatCode="0.00E+00">
                  <c:v>4.943395E-6</c:v>
                </c:pt>
                <c:pt idx="1086" formatCode="0.00E+00">
                  <c:v>4.7465523E-6</c:v>
                </c:pt>
                <c:pt idx="1087" formatCode="0.00E+00">
                  <c:v>4.2446613E-6</c:v>
                </c:pt>
                <c:pt idx="1088" formatCode="0.00E+00">
                  <c:v>3.469977E-6</c:v>
                </c:pt>
                <c:pt idx="1089" formatCode="0.00E+00">
                  <c:v>2.4722867E-6</c:v>
                </c:pt>
                <c:pt idx="1090" formatCode="0.00E+00">
                  <c:v>1.3157091E-6</c:v>
                </c:pt>
                <c:pt idx="1091" formatCode="0.00E+00">
                  <c:v>7.4574245E-8</c:v>
                </c:pt>
                <c:pt idx="1092" formatCode="0.00E+00">
                  <c:v>-3.0544606E-6</c:v>
                </c:pt>
                <c:pt idx="1093" formatCode="0.00E+00">
                  <c:v>-4.780504E-6</c:v>
                </c:pt>
                <c:pt idx="1094" formatCode="0.00E+00">
                  <c:v>-6.20683E-6</c:v>
                </c:pt>
                <c:pt idx="1095" formatCode="0.00E+00">
                  <c:v>-6.924432E-6</c:v>
                </c:pt>
                <c:pt idx="1096" formatCode="0.00E+00">
                  <c:v>-7.128491E-6</c:v>
                </c:pt>
                <c:pt idx="1097" formatCode="0.00E+00">
                  <c:v>-6.7842993E-6</c:v>
                </c:pt>
                <c:pt idx="1098" formatCode="0.00E+00">
                  <c:v>-2.840905E-6</c:v>
                </c:pt>
                <c:pt idx="1099" formatCode="0.00E+00">
                  <c:v>-1.3421679E-6</c:v>
                </c:pt>
                <c:pt idx="1100" formatCode="0.00E+00">
                  <c:v>1.6606195E-6</c:v>
                </c:pt>
                <c:pt idx="1101" formatCode="0.00E+00">
                  <c:v>3.2066725E-6</c:v>
                </c:pt>
                <c:pt idx="1102" formatCode="0.00E+00">
                  <c:v>5.116858E-6</c:v>
                </c:pt>
                <c:pt idx="1103" formatCode="0.00E+00">
                  <c:v>6.025037E-6</c:v>
                </c:pt>
                <c:pt idx="1104" formatCode="0.00E+00">
                  <c:v>6.768839E-6</c:v>
                </c:pt>
                <c:pt idx="1105" formatCode="0.00E+00">
                  <c:v>6.7622645E-6</c:v>
                </c:pt>
                <c:pt idx="1106" formatCode="0.00E+00">
                  <c:v>6.422387E-6</c:v>
                </c:pt>
                <c:pt idx="1107" formatCode="0.00E+00">
                  <c:v>5.544622E-6</c:v>
                </c:pt>
                <c:pt idx="1108" formatCode="0.00E+00">
                  <c:v>4.37807E-6</c:v>
                </c:pt>
                <c:pt idx="1109" formatCode="0.00E+00">
                  <c:v>2.9030107E-6</c:v>
                </c:pt>
                <c:pt idx="1110" formatCode="0.00E+00">
                  <c:v>1.2994827E-6</c:v>
                </c:pt>
                <c:pt idx="1111" formatCode="0.00E+00">
                  <c:v>-3.729699E-7</c:v>
                </c:pt>
                <c:pt idx="1112" formatCode="0.00E+00">
                  <c:v>-1.9746196E-6</c:v>
                </c:pt>
                <c:pt idx="1113" formatCode="0.00E+00">
                  <c:v>-3.428455E-6</c:v>
                </c:pt>
                <c:pt idx="1114" formatCode="0.00E+00">
                  <c:v>-4.635647E-6</c:v>
                </c:pt>
                <c:pt idx="1115" formatCode="0.00E+00">
                  <c:v>-5.544919E-6</c:v>
                </c:pt>
                <c:pt idx="1116" formatCode="0.00E+00">
                  <c:v>-6.097833E-6</c:v>
                </c:pt>
                <c:pt idx="1117" formatCode="0.00E+00">
                  <c:v>-6.258856E-6</c:v>
                </c:pt>
                <c:pt idx="1118" formatCode="0.00E+00">
                  <c:v>-6.017638E-6</c:v>
                </c:pt>
                <c:pt idx="1119" formatCode="0.00E+00">
                  <c:v>-5.389684E-6</c:v>
                </c:pt>
                <c:pt idx="1120" formatCode="0.00E+00">
                  <c:v>-4.4153476E-6</c:v>
                </c:pt>
                <c:pt idx="1121" formatCode="0.00E+00">
                  <c:v>-3.1572497E-6</c:v>
                </c:pt>
                <c:pt idx="1122" formatCode="0.00E+00">
                  <c:v>-1.6962433E-6</c:v>
                </c:pt>
                <c:pt idx="1123" formatCode="0.00E+00">
                  <c:v>-1.26224E-7</c:v>
                </c:pt>
                <c:pt idx="1124" formatCode="0.00E+00">
                  <c:v>1.4519078E-6</c:v>
                </c:pt>
                <c:pt idx="1125" formatCode="0.00E+00">
                  <c:v>2.936729E-6</c:v>
                </c:pt>
                <c:pt idx="1126" formatCode="0.00E+00">
                  <c:v>4.2328147E-6</c:v>
                </c:pt>
                <c:pt idx="1127" formatCode="0.00E+00">
                  <c:v>5.2568685E-6</c:v>
                </c:pt>
                <c:pt idx="1128" formatCode="0.00E+00">
                  <c:v>5.9430768E-6</c:v>
                </c:pt>
                <c:pt idx="1129" formatCode="0.00E+00">
                  <c:v>6.24734E-6</c:v>
                </c:pt>
                <c:pt idx="1130" formatCode="0.00E+00">
                  <c:v>6.1501028E-6</c:v>
                </c:pt>
                <c:pt idx="1131" formatCode="0.00E+00">
                  <c:v>5.6576146E-6</c:v>
                </c:pt>
                <c:pt idx="1132" formatCode="0.00E+00">
                  <c:v>4.801527E-6</c:v>
                </c:pt>
                <c:pt idx="1133" formatCode="0.00E+00">
                  <c:v>3.6368579E-6</c:v>
                </c:pt>
                <c:pt idx="1134" formatCode="0.00E+00">
                  <c:v>2.2384575E-6</c:v>
                </c:pt>
                <c:pt idx="1135" formatCode="0.00E+00">
                  <c:v>6.961973E-7</c:v>
                </c:pt>
                <c:pt idx="1136" formatCode="0.00E+00">
                  <c:v>-8.908055E-7</c:v>
                </c:pt>
                <c:pt idx="1137" formatCode="0.00E+00">
                  <c:v>-2.4205583E-6</c:v>
                </c:pt>
                <c:pt idx="1138" formatCode="0.00E+00">
                  <c:v>-3.7947484E-6</c:v>
                </c:pt>
                <c:pt idx="1139" formatCode="0.00E+00">
                  <c:v>-4.9250602E-6</c:v>
                </c:pt>
                <c:pt idx="1140" formatCode="0.00E+00">
                  <c:v>-5.7388515E-6</c:v>
                </c:pt>
                <c:pt idx="1141" formatCode="0.00E+00">
                  <c:v>-6.183822E-6</c:v>
                </c:pt>
                <c:pt idx="1142" formatCode="0.00E+00">
                  <c:v>-6.2313748E-6</c:v>
                </c:pt>
                <c:pt idx="1143" formatCode="0.00E+00">
                  <c:v>-5.8784526E-6</c:v>
                </c:pt>
                <c:pt idx="1144" formatCode="0.00E+00">
                  <c:v>-5.147738E-6</c:v>
                </c:pt>
                <c:pt idx="1145" formatCode="0.00E+00">
                  <c:v>-4.0861923E-6</c:v>
                </c:pt>
                <c:pt idx="1146" formatCode="0.00E+00">
                  <c:v>-2.762038E-6</c:v>
                </c:pt>
                <c:pt idx="1147" formatCode="0.00E+00">
                  <c:v>-1.260375E-6</c:v>
                </c:pt>
                <c:pt idx="1148" formatCode="0.00E+00">
                  <c:v>3.2228945E-7</c:v>
                </c:pt>
                <c:pt idx="1149" formatCode="0.00E+00">
                  <c:v>1.8842411E-6</c:v>
                </c:pt>
                <c:pt idx="1150" formatCode="0.00E+00">
                  <c:v>3.3250972E-6</c:v>
                </c:pt>
                <c:pt idx="1151" formatCode="0.00E+00">
                  <c:v>4.5522584E-6</c:v>
                </c:pt>
                <c:pt idx="1152" formatCode="0.00E+00">
                  <c:v>5.486858E-6</c:v>
                </c:pt>
                <c:pt idx="1153" formatCode="0.00E+00">
                  <c:v>6.0688317E-6</c:v>
                </c:pt>
                <c:pt idx="1154" formatCode="0.00E+00">
                  <c:v>6.2607774E-6</c:v>
                </c:pt>
                <c:pt idx="1155" formatCode="0.00E+00">
                  <c:v>6.05036E-6</c:v>
                </c:pt>
                <c:pt idx="1156" formatCode="0.00E+00">
                  <c:v>5.451102E-6</c:v>
                </c:pt>
                <c:pt idx="1157" formatCode="0.00E+00">
                  <c:v>4.501516E-6</c:v>
                </c:pt>
                <c:pt idx="1158" formatCode="0.00E+00">
                  <c:v>-4.727576E-6</c:v>
                </c:pt>
                <c:pt idx="1159" formatCode="0.00E+00">
                  <c:v>-7.361634E-6</c:v>
                </c:pt>
                <c:pt idx="1160" formatCode="0.00E+00">
                  <c:v>-1.3203108E-5</c:v>
                </c:pt>
                <c:pt idx="1161" formatCode="0.00E+00">
                  <c:v>-1.5862495E-5</c:v>
                </c:pt>
                <c:pt idx="1162" formatCode="0.00E+00">
                  <c:v>-1.8291441E-5</c:v>
                </c:pt>
                <c:pt idx="1163" formatCode="0.00E+00">
                  <c:v>-1.8856193E-5</c:v>
                </c:pt>
                <c:pt idx="1164" formatCode="0.00E+00">
                  <c:v>-1.8332523E-5</c:v>
                </c:pt>
                <c:pt idx="1165" formatCode="0.00E+00">
                  <c:v>-1.6400909E-5</c:v>
                </c:pt>
                <c:pt idx="1166" formatCode="0.00E+00">
                  <c:v>-1.3402911E-5</c:v>
                </c:pt>
                <c:pt idx="1167" formatCode="0.00E+00">
                  <c:v>-5.697959E-6</c:v>
                </c:pt>
                <c:pt idx="1168" formatCode="0.00E+00">
                  <c:v>3.569503E-6</c:v>
                </c:pt>
                <c:pt idx="1169" formatCode="0.00E+00">
                  <c:v>1.1224511E-5</c:v>
                </c:pt>
                <c:pt idx="1170" formatCode="0.00E+00">
                  <c:v>1.8553603E-5</c:v>
                </c:pt>
                <c:pt idx="1171" formatCode="0.00E+00">
                  <c:v>2.3820714E-5</c:v>
                </c:pt>
                <c:pt idx="1172" formatCode="0.00E+00">
                  <c:v>2.763999E-5</c:v>
                </c:pt>
                <c:pt idx="1173" formatCode="0.00E+00">
                  <c:v>2.9242263E-5</c:v>
                </c:pt>
                <c:pt idx="1174" formatCode="0.00E+00">
                  <c:v>2.9025116E-5</c:v>
                </c:pt>
                <c:pt idx="1175" formatCode="0.00E+00">
                  <c:v>2.6820224E-5</c:v>
                </c:pt>
                <c:pt idx="1176" formatCode="0.00E+00">
                  <c:v>2.3027907E-5</c:v>
                </c:pt>
                <c:pt idx="1177" formatCode="0.00E+00">
                  <c:v>1.7837072E-5</c:v>
                </c:pt>
                <c:pt idx="1178" formatCode="0.00E+00">
                  <c:v>1.1699396E-5</c:v>
                </c:pt>
                <c:pt idx="1179" formatCode="0.00E+00">
                  <c:v>4.989387E-6</c:v>
                </c:pt>
                <c:pt idx="1180" formatCode="0.00E+00">
                  <c:v>-1.833344E-6</c:v>
                </c:pt>
                <c:pt idx="1181" formatCode="0.00E+00">
                  <c:v>-8.361831E-6</c:v>
                </c:pt>
                <c:pt idx="1182" formatCode="0.00E+00">
                  <c:v>-1.4195298E-5</c:v>
                </c:pt>
                <c:pt idx="1183" formatCode="0.00E+00">
                  <c:v>-1.9010184E-5</c:v>
                </c:pt>
                <c:pt idx="1184" formatCode="0.00E+00">
                  <c:v>-2.2547953E-5</c:v>
                </c:pt>
                <c:pt idx="1185" formatCode="0.00E+00">
                  <c:v>-2.4642432E-5</c:v>
                </c:pt>
                <c:pt idx="1186" formatCode="0.00E+00">
                  <c:v>-2.5213345E-5</c:v>
                </c:pt>
                <c:pt idx="1187" formatCode="0.00E+00">
                  <c:v>-2.4284303E-5</c:v>
                </c:pt>
                <c:pt idx="1188" formatCode="0.00E+00">
                  <c:v>-2.1960444E-5</c:v>
                </c:pt>
                <c:pt idx="1189" formatCode="0.00E+00">
                  <c:v>-1.8431487E-5</c:v>
                </c:pt>
                <c:pt idx="1190" formatCode="0.00E+00">
                  <c:v>-1.3951042E-5</c:v>
                </c:pt>
                <c:pt idx="1191" formatCode="0.00E+00">
                  <c:v>-8.820101E-6</c:v>
                </c:pt>
                <c:pt idx="1192" formatCode="0.00E+00">
                  <c:v>-3.3678914E-6</c:v>
                </c:pt>
                <c:pt idx="1193" formatCode="0.00E+00">
                  <c:v>2.0697353E-6</c:v>
                </c:pt>
                <c:pt idx="1194" formatCode="0.00E+00">
                  <c:v>7.1697973E-6</c:v>
                </c:pt>
                <c:pt idx="1195" formatCode="0.00E+00">
                  <c:v>1.1641876E-5</c:v>
                </c:pt>
                <c:pt idx="1196" formatCode="0.00E+00">
                  <c:v>1.5243253E-5</c:v>
                </c:pt>
                <c:pt idx="1197" formatCode="0.00E+00">
                  <c:v>1.7793787E-5</c:v>
                </c:pt>
                <c:pt idx="1198" formatCode="0.00E+00">
                  <c:v>1.918031E-5</c:v>
                </c:pt>
                <c:pt idx="1199" formatCode="0.00E+00">
                  <c:v>1.936588E-5</c:v>
                </c:pt>
                <c:pt idx="1200" formatCode="0.00E+00">
                  <c:v>1.8384228E-5</c:v>
                </c:pt>
                <c:pt idx="1201" formatCode="0.00E+00">
                  <c:v>1.6339114E-5</c:v>
                </c:pt>
                <c:pt idx="1202" formatCode="0.00E+00">
                  <c:v>1.3392657E-5</c:v>
                </c:pt>
                <c:pt idx="1203" formatCode="0.00E+00">
                  <c:v>9.755227E-6</c:v>
                </c:pt>
                <c:pt idx="1204" formatCode="0.00E+00">
                  <c:v>5.6698423E-6</c:v>
                </c:pt>
                <c:pt idx="1205" formatCode="0.00E+00">
                  <c:v>1.3976583E-6</c:v>
                </c:pt>
                <c:pt idx="1206" formatCode="0.00E+00">
                  <c:v>-2.7991355E-6</c:v>
                </c:pt>
                <c:pt idx="1207" formatCode="0.00E+00">
                  <c:v>-6.816036E-6</c:v>
                </c:pt>
                <c:pt idx="1208" formatCode="0.00E+00">
                  <c:v>-1.0394888E-5</c:v>
                </c:pt>
                <c:pt idx="1209" formatCode="0.00E+00">
                  <c:v>-1.3305688E-5</c:v>
                </c:pt>
                <c:pt idx="1210" formatCode="0.00E+00">
                  <c:v>-1.5361367E-5</c:v>
                </c:pt>
                <c:pt idx="1211" formatCode="0.00E+00">
                  <c:v>-1.642981E-5</c:v>
                </c:pt>
                <c:pt idx="1212" formatCode="0.00E+00">
                  <c:v>-1.6442355E-5</c:v>
                </c:pt>
                <c:pt idx="1213" formatCode="0.00E+00">
                  <c:v>-1.5398191E-5</c:v>
                </c:pt>
                <c:pt idx="1214" formatCode="0.00E+00">
                  <c:v>-1.3364428E-5</c:v>
                </c:pt>
                <c:pt idx="1215" formatCode="0.00E+00">
                  <c:v>-1.0471767E-5</c:v>
                </c:pt>
                <c:pt idx="1216" formatCode="0.00E+00">
                  <c:v>-6.906115E-6</c:v>
                </c:pt>
                <c:pt idx="1217" formatCode="0.00E+00">
                  <c:v>-2.8966242E-6</c:v>
                </c:pt>
                <c:pt idx="1218" formatCode="0.00E+00">
                  <c:v>1.2990249E-6</c:v>
                </c:pt>
                <c:pt idx="1219" formatCode="0.00E+00">
                  <c:v>5.411189E-6</c:v>
                </c:pt>
                <c:pt idx="1220" formatCode="0.00E+00">
                  <c:v>9.17559E-6</c:v>
                </c:pt>
                <c:pt idx="1221" formatCode="0.00E+00">
                  <c:v>1.23503005E-5</c:v>
                </c:pt>
                <c:pt idx="1222" formatCode="0.00E+00">
                  <c:v>1.4731289E-5</c:v>
                </c:pt>
                <c:pt idx="1223" formatCode="0.00E+00">
                  <c:v>1.6165537E-5</c:v>
                </c:pt>
                <c:pt idx="1224" formatCode="0.00E+00">
                  <c:v>1.656087E-5</c:v>
                </c:pt>
                <c:pt idx="1225" formatCode="0.00E+00">
                  <c:v>1.589188E-5</c:v>
                </c:pt>
                <c:pt idx="1226" formatCode="0.00E+00">
                  <c:v>1.420156E-5</c:v>
                </c:pt>
                <c:pt idx="1227" formatCode="0.00E+00">
                  <c:v>1.1598542E-5</c:v>
                </c:pt>
                <c:pt idx="1228" formatCode="0.00E+00">
                  <c:v>8.250117E-6</c:v>
                </c:pt>
                <c:pt idx="1229" formatCode="0.00E+00">
                  <c:v>4.3714804E-6</c:v>
                </c:pt>
                <c:pt idx="1230" formatCode="0.00E+00">
                  <c:v>2.1189953E-7</c:v>
                </c:pt>
                <c:pt idx="1231" formatCode="0.00E+00">
                  <c:v>-3.9612996E-6</c:v>
                </c:pt>
                <c:pt idx="1232" formatCode="0.00E+00">
                  <c:v>-7.879917E-6</c:v>
                </c:pt>
                <c:pt idx="1233" formatCode="0.00E+00">
                  <c:v>-1.12921125E-5</c:v>
                </c:pt>
                <c:pt idx="1234" formatCode="0.00E+00">
                  <c:v>-1.3978593E-5</c:v>
                </c:pt>
                <c:pt idx="1235" formatCode="0.00E+00">
                  <c:v>-1.576671E-5</c:v>
                </c:pt>
                <c:pt idx="1236" formatCode="0.00E+00">
                  <c:v>-1.6541539E-5</c:v>
                </c:pt>
                <c:pt idx="1237" formatCode="0.00E+00">
                  <c:v>-1.6253289E-5</c:v>
                </c:pt>
                <c:pt idx="1238" formatCode="0.00E+00">
                  <c:v>-1.4920481E-5</c:v>
                </c:pt>
                <c:pt idx="1239" formatCode="0.00E+00">
                  <c:v>-1.2628774E-5</c:v>
                </c:pt>
                <c:pt idx="1240" formatCode="0.00E+00">
                  <c:v>-9.525451E-6</c:v>
                </c:pt>
                <c:pt idx="1241" formatCode="0.00E+00">
                  <c:v>-5.8099504E-6</c:v>
                </c:pt>
                <c:pt idx="1242" formatCode="0.00E+00">
                  <c:v>-1.7210609E-6</c:v>
                </c:pt>
                <c:pt idx="1243" formatCode="0.00E+00">
                  <c:v>2.4784372E-6</c:v>
                </c:pt>
                <c:pt idx="1244" formatCode="0.00E+00">
                  <c:v>3.2361356E-6</c:v>
                </c:pt>
                <c:pt idx="1245" formatCode="0.00E+00">
                  <c:v>5.989814E-6</c:v>
                </c:pt>
                <c:pt idx="1246" formatCode="0.00E+00">
                  <c:v>6.5789427E-6</c:v>
                </c:pt>
                <c:pt idx="1247" formatCode="0.00E+00">
                  <c:v>7.654158E-6</c:v>
                </c:pt>
                <c:pt idx="1248" formatCode="0.00E+00">
                  <c:v>7.7007635E-6</c:v>
                </c:pt>
                <c:pt idx="1249" formatCode="0.00E+00">
                  <c:v>7.4651357E-6</c:v>
                </c:pt>
                <c:pt idx="1250" formatCode="0.00E+00">
                  <c:v>6.6420125E-6</c:v>
                </c:pt>
                <c:pt idx="1251" formatCode="0.00E+00">
                  <c:v>9.155354E-6</c:v>
                </c:pt>
                <c:pt idx="1252" formatCode="0.00E+00">
                  <c:v>8.377483E-6</c:v>
                </c:pt>
                <c:pt idx="1253" formatCode="0.00E+00">
                  <c:v>8.948683E-6</c:v>
                </c:pt>
                <c:pt idx="1254" formatCode="0.00E+00">
                  <c:v>7.677339E-6</c:v>
                </c:pt>
                <c:pt idx="1255" formatCode="0.00E+00">
                  <c:v>6.8184495E-6</c:v>
                </c:pt>
                <c:pt idx="1256" formatCode="0.00E+00">
                  <c:v>4.976399E-6</c:v>
                </c:pt>
                <c:pt idx="1257" formatCode="0.00E+00">
                  <c:v>3.2593448E-6</c:v>
                </c:pt>
                <c:pt idx="1258" formatCode="0.00E+00">
                  <c:v>1.1261754E-6</c:v>
                </c:pt>
                <c:pt idx="1259" formatCode="0.00E+00">
                  <c:v>-8.522768E-7</c:v>
                </c:pt>
                <c:pt idx="1260" formatCode="0.00E+00">
                  <c:v>-2.8424847E-6</c:v>
                </c:pt>
                <c:pt idx="1261" formatCode="0.00E+00">
                  <c:v>-4.534857E-6</c:v>
                </c:pt>
                <c:pt idx="1262" formatCode="0.00E+00">
                  <c:v>-5.962879E-6</c:v>
                </c:pt>
                <c:pt idx="1263" formatCode="0.00E+00">
                  <c:v>-6.965493E-6</c:v>
                </c:pt>
                <c:pt idx="1264" formatCode="0.00E+00">
                  <c:v>-7.5508765E-6</c:v>
                </c:pt>
                <c:pt idx="1265" formatCode="0.00E+00">
                  <c:v>-7.662689E-6</c:v>
                </c:pt>
                <c:pt idx="1266" formatCode="0.00E+00">
                  <c:v>-7.333245E-6</c:v>
                </c:pt>
                <c:pt idx="1267" formatCode="0.00E+00">
                  <c:v>-6.582303E-6</c:v>
                </c:pt>
                <c:pt idx="1268" formatCode="0.00E+00">
                  <c:v>-5.479014E-6</c:v>
                </c:pt>
                <c:pt idx="1269" formatCode="0.00E+00">
                  <c:v>-4.095319E-6</c:v>
                </c:pt>
                <c:pt idx="1270" formatCode="0.00E+00">
                  <c:v>-2.528257E-6</c:v>
                </c:pt>
                <c:pt idx="1271" formatCode="0.00E+00">
                  <c:v>-7.987104E-7</c:v>
                </c:pt>
                <c:pt idx="1272" formatCode="0.00E+00">
                  <c:v>9.821672E-7</c:v>
                </c:pt>
                <c:pt idx="1273" formatCode="0.00E+00">
                  <c:v>2.6999235E-6</c:v>
                </c:pt>
                <c:pt idx="1274" formatCode="0.00E+00">
                  <c:v>4.244163E-6</c:v>
                </c:pt>
                <c:pt idx="1275" formatCode="0.00E+00">
                  <c:v>5.5156415E-6</c:v>
                </c:pt>
                <c:pt idx="1276" formatCode="0.00E+00">
                  <c:v>6.4326446E-6</c:v>
                </c:pt>
                <c:pt idx="1277" formatCode="0.00E+00">
                  <c:v>6.9362377E-6</c:v>
                </c:pt>
                <c:pt idx="1278" formatCode="0.00E+00">
                  <c:v>6.994058E-6</c:v>
                </c:pt>
                <c:pt idx="1279" formatCode="0.00E+00">
                  <c:v>6.6023886E-6</c:v>
                </c:pt>
                <c:pt idx="1280" formatCode="0.00E+00">
                  <c:v>5.786401E-6</c:v>
                </c:pt>
                <c:pt idx="1281" formatCode="0.00E+00">
                  <c:v>4.5985366E-6</c:v>
                </c:pt>
                <c:pt idx="1282" formatCode="0.00E+00">
                  <c:v>3.1151367E-6</c:v>
                </c:pt>
                <c:pt idx="1283" formatCode="0.00E+00">
                  <c:v>1.4315351E-6</c:v>
                </c:pt>
                <c:pt idx="1284" formatCode="0.00E+00">
                  <c:v>-3.4406742E-7</c:v>
                </c:pt>
                <c:pt idx="1285" formatCode="0.00E+00">
                  <c:v>-2.0975576E-6</c:v>
                </c:pt>
                <c:pt idx="1286" formatCode="0.00E+00">
                  <c:v>-3.716243E-6</c:v>
                </c:pt>
                <c:pt idx="1287" formatCode="0.00E+00">
                  <c:v>-5.0960957E-6</c:v>
                </c:pt>
                <c:pt idx="1288" formatCode="0.00E+00">
                  <c:v>-6.148436E-6</c:v>
                </c:pt>
                <c:pt idx="1289" formatCode="0.00E+00">
                  <c:v>-6.8056324E-6</c:v>
                </c:pt>
                <c:pt idx="1290" formatCode="0.00E+00">
                  <c:v>-7.025449E-6</c:v>
                </c:pt>
                <c:pt idx="1291" formatCode="0.00E+00">
                  <c:v>-6.7937585E-6</c:v>
                </c:pt>
                <c:pt idx="1292" formatCode="0.00E+00">
                  <c:v>-6.1254514E-6</c:v>
                </c:pt>
                <c:pt idx="1293" formatCode="0.00E+00">
                  <c:v>-5.063477E-6</c:v>
                </c:pt>
                <c:pt idx="1294" formatCode="0.00E+00">
                  <c:v>-3.6760869E-6</c:v>
                </c:pt>
                <c:pt idx="1295" formatCode="0.00E+00">
                  <c:v>-2.0524444E-6</c:v>
                </c:pt>
                <c:pt idx="1296" formatCode="0.00E+00">
                  <c:v>-2.968966E-7</c:v>
                </c:pt>
                <c:pt idx="1297" formatCode="0.00E+00">
                  <c:v>1.4777319E-6</c:v>
                </c:pt>
                <c:pt idx="1298" formatCode="0.00E+00">
                  <c:v>3.1573904E-6</c:v>
                </c:pt>
                <c:pt idx="1299" formatCode="0.00E+00">
                  <c:v>4.634132E-6</c:v>
                </c:pt>
                <c:pt idx="1300" formatCode="0.00E+00">
                  <c:v>5.81305E-6</c:v>
                </c:pt>
                <c:pt idx="1301" formatCode="0.00E+00">
                  <c:v>6.6183784E-6</c:v>
                </c:pt>
                <c:pt idx="1302" formatCode="0.00E+00">
                  <c:v>6.9983616E-6</c:v>
                </c:pt>
                <c:pt idx="1303" formatCode="0.00E+00">
                  <c:v>6.928579E-6</c:v>
                </c:pt>
                <c:pt idx="1304" formatCode="0.00E+00">
                  <c:v>6.413514E-6</c:v>
                </c:pt>
                <c:pt idx="1305" formatCode="0.00E+00">
                  <c:v>5.48627E-6</c:v>
                </c:pt>
                <c:pt idx="1306" formatCode="0.00E+00">
                  <c:v>4.206438E-6</c:v>
                </c:pt>
                <c:pt idx="1307" formatCode="0.00E+00">
                  <c:v>2.6562693E-6</c:v>
                </c:pt>
                <c:pt idx="1308" formatCode="0.00E+00">
                  <c:v>9.353894E-7</c:v>
                </c:pt>
                <c:pt idx="1309" formatCode="0.00E+00">
                  <c:v>-8.456054E-7</c:v>
                </c:pt>
                <c:pt idx="1310" formatCode="0.00E+00">
                  <c:v>-2.5722557E-6</c:v>
                </c:pt>
                <c:pt idx="1311" formatCode="0.00E+00">
                  <c:v>-4.1335934E-6</c:v>
                </c:pt>
                <c:pt idx="1312" formatCode="0.00E+00">
                  <c:v>-2.8114064E-6</c:v>
                </c:pt>
                <c:pt idx="1313" formatCode="0.00E+00">
                  <c:v>-7.2529315E-6</c:v>
                </c:pt>
                <c:pt idx="1314" formatCode="0.00E+00">
                  <c:v>-8.039446E-6</c:v>
                </c:pt>
                <c:pt idx="1315" formatCode="0.00E+00">
                  <c:v>-9.919909E-6</c:v>
                </c:pt>
                <c:pt idx="1316" formatCode="0.00E+00">
                  <c:v>-1.0137128E-5</c:v>
                </c:pt>
                <c:pt idx="1317" formatCode="0.00E+00">
                  <c:v>-9.936864E-6</c:v>
                </c:pt>
                <c:pt idx="1318" formatCode="0.00E+00">
                  <c:v>-8.656398E-6</c:v>
                </c:pt>
                <c:pt idx="1319" formatCode="0.00E+00">
                  <c:v>-6.6846665E-6</c:v>
                </c:pt>
                <c:pt idx="1320" formatCode="0.00E+00">
                  <c:v>-3.9799206E-6</c:v>
                </c:pt>
                <c:pt idx="1321" formatCode="0.00E+00">
                  <c:v>-8.0441606E-7</c:v>
                </c:pt>
                <c:pt idx="1322" formatCode="0.00E+00">
                  <c:v>1.1058271E-6</c:v>
                </c:pt>
                <c:pt idx="1323" formatCode="0.00E+00">
                  <c:v>3.817003E-6</c:v>
                </c:pt>
                <c:pt idx="1324" formatCode="0.00E+00">
                  <c:v>5.61298E-6</c:v>
                </c:pt>
                <c:pt idx="1325" formatCode="0.00E+00">
                  <c:v>7.4933605E-6</c:v>
                </c:pt>
                <c:pt idx="1326" formatCode="0.00E+00">
                  <c:v>8.597594E-6</c:v>
                </c:pt>
                <c:pt idx="1327" formatCode="0.00E+00">
                  <c:v>9.393357E-6</c:v>
                </c:pt>
                <c:pt idx="1328" formatCode="0.00E+00">
                  <c:v>9.495458E-6</c:v>
                </c:pt>
                <c:pt idx="1329" formatCode="0.00E+00">
                  <c:v>9.150278E-6</c:v>
                </c:pt>
                <c:pt idx="1330" formatCode="0.00E+00">
                  <c:v>8.236687E-6</c:v>
                </c:pt>
                <c:pt idx="1331" formatCode="0.00E+00">
                  <c:v>6.928788E-6</c:v>
                </c:pt>
                <c:pt idx="1332" formatCode="0.00E+00">
                  <c:v>5.2475652E-6</c:v>
                </c:pt>
                <c:pt idx="1333" formatCode="0.00E+00">
                  <c:v>3.3501906E-6</c:v>
                </c:pt>
                <c:pt idx="1334" formatCode="0.00E+00">
                  <c:v>1.322961E-6</c:v>
                </c:pt>
                <c:pt idx="1335" formatCode="0.00E+00">
                  <c:v>-6.892792E-7</c:v>
                </c:pt>
                <c:pt idx="1336" formatCode="0.00E+00">
                  <c:v>-2.5815004E-6</c:v>
                </c:pt>
                <c:pt idx="1337" formatCode="0.00E+00">
                  <c:v>-4.24028E-6</c:v>
                </c:pt>
                <c:pt idx="1338" formatCode="0.00E+00">
                  <c:v>-5.579743E-6</c:v>
                </c:pt>
                <c:pt idx="1339" formatCode="0.00E+00">
                  <c:v>-6.5314325E-6</c:v>
                </c:pt>
                <c:pt idx="1340" formatCode="0.00E+00">
                  <c:v>-7.054493E-6</c:v>
                </c:pt>
                <c:pt idx="1341" formatCode="0.00E+00">
                  <c:v>-7.13607E-6</c:v>
                </c:pt>
                <c:pt idx="1342" formatCode="0.00E+00">
                  <c:v>-6.7868687E-6</c:v>
                </c:pt>
                <c:pt idx="1343" formatCode="0.00E+00">
                  <c:v>-6.0459333E-6</c:v>
                </c:pt>
                <c:pt idx="1344" formatCode="0.00E+00">
                  <c:v>-4.971445E-6</c:v>
                </c:pt>
                <c:pt idx="1345" formatCode="0.00E+00">
                  <c:v>-3.6414317E-6</c:v>
                </c:pt>
                <c:pt idx="1346" formatCode="0.00E+00">
                  <c:v>-2.1444912E-6</c:v>
                </c:pt>
                <c:pt idx="1347" formatCode="0.00E+00">
                  <c:v>-5.7627403E-7</c:v>
                </c:pt>
                <c:pt idx="1348" formatCode="0.00E+00">
                  <c:v>9.649297E-7</c:v>
                </c:pt>
                <c:pt idx="1349" formatCode="0.00E+00">
                  <c:v>2.3905463E-6</c:v>
                </c:pt>
                <c:pt idx="1350" formatCode="0.00E+00">
                  <c:v>3.6177091E-6</c:v>
                </c:pt>
                <c:pt idx="1351" formatCode="0.00E+00">
                  <c:v>4.5811494E-6</c:v>
                </c:pt>
                <c:pt idx="1352" formatCode="0.00E+00">
                  <c:v>5.234152E-6</c:v>
                </c:pt>
                <c:pt idx="1353" formatCode="0.00E+00">
                  <c:v>5.548056E-6</c:v>
                </c:pt>
                <c:pt idx="1354" formatCode="0.00E+00">
                  <c:v>5.517612E-6</c:v>
                </c:pt>
                <c:pt idx="1355" formatCode="0.00E+00">
                  <c:v>5.1581274E-6</c:v>
                </c:pt>
                <c:pt idx="1356" formatCode="0.00E+00">
                  <c:v>4.501765E-6</c:v>
                </c:pt>
                <c:pt idx="1357" formatCode="0.00E+00">
                  <c:v>3.5560865E-6</c:v>
                </c:pt>
                <c:pt idx="1358" formatCode="0.00E+00">
                  <c:v>2.3818673E-6</c:v>
                </c:pt>
                <c:pt idx="1359" formatCode="0.00E+00">
                  <c:v>1.0545718E-6</c:v>
                </c:pt>
                <c:pt idx="1360" formatCode="0.00E+00">
                  <c:v>-3.40498E-7</c:v>
                </c:pt>
                <c:pt idx="1361" formatCode="0.00E+00">
                  <c:v>-1.7136849E-6</c:v>
                </c:pt>
                <c:pt idx="1362" formatCode="0.00E+00">
                  <c:v>-2.976738E-6</c:v>
                </c:pt>
                <c:pt idx="1363" formatCode="0.00E+00">
                  <c:v>-4.048484E-6</c:v>
                </c:pt>
                <c:pt idx="1364" formatCode="0.00E+00">
                  <c:v>-4.860044E-6</c:v>
                </c:pt>
                <c:pt idx="1365" formatCode="0.00E+00">
                  <c:v>-5.359263E-6</c:v>
                </c:pt>
                <c:pt idx="1366" formatCode="0.00E+00">
                  <c:v>-5.5140554E-6</c:v>
                </c:pt>
                <c:pt idx="1367" formatCode="0.00E+00">
                  <c:v>-5.314475E-6</c:v>
                </c:pt>
                <c:pt idx="1368" formatCode="0.00E+00">
                  <c:v>-4.7733465E-6</c:v>
                </c:pt>
                <c:pt idx="1369" formatCode="0.00E+00">
                  <c:v>-3.925448E-6</c:v>
                </c:pt>
                <c:pt idx="1370" formatCode="0.00E+00">
                  <c:v>-2.8252707E-6</c:v>
                </c:pt>
                <c:pt idx="1371" formatCode="0.00E+00">
                  <c:v>-1.5435212E-6</c:v>
                </c:pt>
                <c:pt idx="1372" formatCode="0.00E+00">
                  <c:v>-1.6257354E-7</c:v>
                </c:pt>
                <c:pt idx="1373" formatCode="0.00E+00">
                  <c:v>1.2288219E-6</c:v>
                </c:pt>
                <c:pt idx="1374" formatCode="0.00E+00">
                  <c:v>2.5412446E-6</c:v>
                </c:pt>
                <c:pt idx="1375" formatCode="0.00E+00">
                  <c:v>3.6903484E-6</c:v>
                </c:pt>
                <c:pt idx="1376" formatCode="0.00E+00">
                  <c:v>4.602283E-6</c:v>
                </c:pt>
                <c:pt idx="1377" formatCode="0.00E+00">
                  <c:v>5.2184405E-6</c:v>
                </c:pt>
                <c:pt idx="1378" formatCode="0.00E+00">
                  <c:v>5.499223E-6</c:v>
                </c:pt>
                <c:pt idx="1379" formatCode="0.00E+00">
                  <c:v>5.4265847E-6</c:v>
                </c:pt>
                <c:pt idx="1380" formatCode="0.00E+00">
                  <c:v>5.0051945E-6</c:v>
                </c:pt>
                <c:pt idx="1381" formatCode="0.00E+00">
                  <c:v>4.262134E-6</c:v>
                </c:pt>
                <c:pt idx="1382" formatCode="0.00E+00">
                  <c:v>3.2451576E-6</c:v>
                </c:pt>
                <c:pt idx="1383" formatCode="0.00E+00">
                  <c:v>2.019623E-6</c:v>
                </c:pt>
                <c:pt idx="1384" formatCode="0.00E+00">
                  <c:v>6.6429266E-7</c:v>
                </c:pt>
                <c:pt idx="1385" formatCode="0.00E+00">
                  <c:v>-7.3372985E-7</c:v>
                </c:pt>
                <c:pt idx="1386" formatCode="0.00E+00">
                  <c:v>-2.0845973E-6</c:v>
                </c:pt>
                <c:pt idx="1387" formatCode="0.00E+00">
                  <c:v>-3.3014935E-6</c:v>
                </c:pt>
                <c:pt idx="1388" formatCode="0.00E+00">
                  <c:v>-4.3062114E-6</c:v>
                </c:pt>
                <c:pt idx="1389" formatCode="0.00E+00">
                  <c:v>-5.0341805E-6</c:v>
                </c:pt>
                <c:pt idx="1390" formatCode="0.00E+00">
                  <c:v>-5.438616E-6</c:v>
                </c:pt>
                <c:pt idx="1391" formatCode="0.00E+00">
                  <c:v>-5.4935263E-6</c:v>
                </c:pt>
                <c:pt idx="1392" formatCode="0.00E+00">
                  <c:v>-5.1953816E-6</c:v>
                </c:pt>
                <c:pt idx="1393" formatCode="0.00E+00">
                  <c:v>-4.563344E-6</c:v>
                </c:pt>
                <c:pt idx="1394" formatCode="0.00E+00">
                  <c:v>-3.6380325E-6</c:v>
                </c:pt>
                <c:pt idx="1395" formatCode="0.00E+00">
                  <c:v>-1.6116846E-6</c:v>
                </c:pt>
                <c:pt idx="1396" formatCode="0.00E+00">
                  <c:v>-8.469219E-7</c:v>
                </c:pt>
                <c:pt idx="1397" formatCode="0.00E+00">
                  <c:v>1.6965532E-7</c:v>
                </c:pt>
                <c:pt idx="1398" formatCode="0.00E+00">
                  <c:v>6.014852E-7</c:v>
                </c:pt>
                <c:pt idx="1399" formatCode="0.00E+00">
                  <c:v>9.215346E-7</c:v>
                </c:pt>
                <c:pt idx="1400" formatCode="0.00E+00">
                  <c:v>9.956839E-7</c:v>
                </c:pt>
                <c:pt idx="1401" formatCode="0.00E+00">
                  <c:v>1.0174999E-6</c:v>
                </c:pt>
                <c:pt idx="1402" formatCode="0.00E+00">
                  <c:v>1.0296135E-6</c:v>
                </c:pt>
                <c:pt idx="1403" formatCode="0.00E+00">
                  <c:v>6.796764E-6</c:v>
                </c:pt>
                <c:pt idx="1404" formatCode="0.00E+00">
                  <c:v>7.4553927E-6</c:v>
                </c:pt>
                <c:pt idx="1405" formatCode="0.00E+00">
                  <c:v>1.0418016E-5</c:v>
                </c:pt>
                <c:pt idx="1406" formatCode="0.00E+00">
                  <c:v>1.034237E-5</c:v>
                </c:pt>
                <c:pt idx="1407" formatCode="0.00E+00">
                  <c:v>1.0826216E-5</c:v>
                </c:pt>
                <c:pt idx="1408" formatCode="0.00E+00">
                  <c:v>9.480392E-6</c:v>
                </c:pt>
                <c:pt idx="1409" formatCode="0.00E+00">
                  <c:v>8.067407E-6</c:v>
                </c:pt>
                <c:pt idx="1410" formatCode="0.00E+00">
                  <c:v>5.631123E-6</c:v>
                </c:pt>
                <c:pt idx="1411" formatCode="0.00E+00">
                  <c:v>3.0940946E-6</c:v>
                </c:pt>
                <c:pt idx="1412" formatCode="0.00E+00">
                  <c:v>1.5524449E-7</c:v>
                </c:pt>
                <c:pt idx="1413" formatCode="0.00E+00">
                  <c:v>-2.6580258E-6</c:v>
                </c:pt>
                <c:pt idx="1414" formatCode="0.00E+00">
                  <c:v>-5.376145E-6</c:v>
                </c:pt>
                <c:pt idx="1415" formatCode="0.00E+00">
                  <c:v>-7.687611E-6</c:v>
                </c:pt>
                <c:pt idx="1416" formatCode="0.00E+00">
                  <c:v>-9.549205E-6</c:v>
                </c:pt>
                <c:pt idx="1417" formatCode="0.00E+00">
                  <c:v>-1.0795725E-5</c:v>
                </c:pt>
                <c:pt idx="1418" formatCode="0.00E+00">
                  <c:v>-1.1408749E-5</c:v>
                </c:pt>
                <c:pt idx="1419" formatCode="0.00E+00">
                  <c:v>-1.1339364E-5</c:v>
                </c:pt>
                <c:pt idx="1420" formatCode="0.00E+00">
                  <c:v>-1.0632444E-5</c:v>
                </c:pt>
                <c:pt idx="1421" formatCode="0.00E+00">
                  <c:v>-9.3356975E-6</c:v>
                </c:pt>
                <c:pt idx="1422" formatCode="0.00E+00">
                  <c:v>-7.552164E-6</c:v>
                </c:pt>
                <c:pt idx="1423" formatCode="0.00E+00">
                  <c:v>-5.4006623E-6</c:v>
                </c:pt>
                <c:pt idx="1424" formatCode="0.00E+00">
                  <c:v>-2.902074E-6</c:v>
                </c:pt>
                <c:pt idx="1425" formatCode="0.00E+00">
                  <c:v>-2.1697724E-7</c:v>
                </c:pt>
                <c:pt idx="1426" formatCode="0.00E+00">
                  <c:v>2.4820638E-6</c:v>
                </c:pt>
                <c:pt idx="1427" formatCode="0.00E+00">
                  <c:v>5.0215895E-6</c:v>
                </c:pt>
                <c:pt idx="1428" formatCode="0.00E+00">
                  <c:v>7.2383905E-6</c:v>
                </c:pt>
                <c:pt idx="1429" formatCode="0.00E+00">
                  <c:v>8.9899995E-6</c:v>
                </c:pt>
                <c:pt idx="1430" formatCode="0.00E+00">
                  <c:v>1.0163845E-5</c:v>
                </c:pt>
                <c:pt idx="1431" formatCode="0.00E+00">
                  <c:v>1.0684487E-5</c:v>
                </c:pt>
                <c:pt idx="1432" formatCode="0.00E+00">
                  <c:v>1.0518466E-5</c:v>
                </c:pt>
                <c:pt idx="1433" formatCode="0.00E+00">
                  <c:v>9.676451E-6</c:v>
                </c:pt>
                <c:pt idx="1434" formatCode="0.00E+00">
                  <c:v>8.212556E-6</c:v>
                </c:pt>
                <c:pt idx="1435" formatCode="0.00E+00">
                  <c:v>6.220862E-6</c:v>
                </c:pt>
                <c:pt idx="1436" formatCode="0.00E+00">
                  <c:v>3.8293692E-6</c:v>
                </c:pt>
                <c:pt idx="1437" formatCode="0.00E+00">
                  <c:v>1.1917732E-6</c:v>
                </c:pt>
                <c:pt idx="1438" formatCode="0.00E+00">
                  <c:v>-1.522415E-6</c:v>
                </c:pt>
                <c:pt idx="1439" formatCode="0.00E+00">
                  <c:v>-4.138761E-6</c:v>
                </c:pt>
                <c:pt idx="1440" formatCode="0.00E+00">
                  <c:v>-6.48912E-6</c:v>
                </c:pt>
                <c:pt idx="1441" formatCode="0.00E+00">
                  <c:v>-8.42244E-6</c:v>
                </c:pt>
                <c:pt idx="1442" formatCode="0.00E+00">
                  <c:v>-9.814474E-6</c:v>
                </c:pt>
                <c:pt idx="1443" formatCode="0.00E+00">
                  <c:v>-1.0575756E-5</c:v>
                </c:pt>
                <c:pt idx="1444" formatCode="0.00E+00">
                  <c:v>-1.06573625E-5</c:v>
                </c:pt>
                <c:pt idx="1445" formatCode="0.00E+00">
                  <c:v>-1.0054048E-5</c:v>
                </c:pt>
                <c:pt idx="1446" formatCode="0.00E+00">
                  <c:v>-8.804587E-6</c:v>
                </c:pt>
                <c:pt idx="1447" formatCode="0.00E+00">
                  <c:v>-6.9892785E-6</c:v>
                </c:pt>
                <c:pt idx="1448" formatCode="0.00E+00">
                  <c:v>-4.7247877E-6</c:v>
                </c:pt>
                <c:pt idx="1449" formatCode="0.00E+00">
                  <c:v>-2.1566475E-6</c:v>
                </c:pt>
                <c:pt idx="1450" formatCode="0.00E+00">
                  <c:v>5.5009514E-7</c:v>
                </c:pt>
                <c:pt idx="1451" formatCode="0.00E+00">
                  <c:v>3.221484E-6</c:v>
                </c:pt>
                <c:pt idx="1452" formatCode="0.00E+00">
                  <c:v>5.6858366E-6</c:v>
                </c:pt>
                <c:pt idx="1453" formatCode="0.00E+00">
                  <c:v>7.784776E-6</c:v>
                </c:pt>
                <c:pt idx="1454" formatCode="0.00E+00">
                  <c:v>9.383408E-6</c:v>
                </c:pt>
                <c:pt idx="1455" formatCode="0.00E+00">
                  <c:v>1.03789935E-5</c:v>
                </c:pt>
                <c:pt idx="1456" formatCode="0.00E+00">
                  <c:v>1.0707548E-5</c:v>
                </c:pt>
                <c:pt idx="1457" formatCode="0.00E+00">
                  <c:v>1.0347958E-5</c:v>
                </c:pt>
                <c:pt idx="1458" formatCode="0.00E+00">
                  <c:v>9.323331E-6</c:v>
                </c:pt>
                <c:pt idx="1459" formatCode="0.00E+00">
                  <c:v>7.699518E-6</c:v>
                </c:pt>
                <c:pt idx="1460" formatCode="0.00E+00">
                  <c:v>5.580878E-6</c:v>
                </c:pt>
                <c:pt idx="1461" formatCode="0.00E+00">
                  <c:v>3.1035697E-6</c:v>
                </c:pt>
                <c:pt idx="1462" formatCode="0.00E+00">
                  <c:v>4.2680313E-7</c:v>
                </c:pt>
                <c:pt idx="1463" formatCode="0.00E+00">
                  <c:v>-2.277393E-6</c:v>
                </c:pt>
                <c:pt idx="1464" formatCode="0.00E+00">
                  <c:v>-4.8352267E-6</c:v>
                </c:pt>
                <c:pt idx="1465" formatCode="0.00E+00">
                  <c:v>-1.8530724E-5</c:v>
                </c:pt>
                <c:pt idx="1466" formatCode="0.00E+00">
                  <c:v>-2.3006452E-5</c:v>
                </c:pt>
                <c:pt idx="1467" formatCode="0.00E+00">
                  <c:v>-2.9248451E-5</c:v>
                </c:pt>
                <c:pt idx="1468" formatCode="0.00E+00">
                  <c:v>-3.0739742E-5</c:v>
                </c:pt>
                <c:pt idx="1469" formatCode="0.00E+00">
                  <c:v>-3.051765E-5</c:v>
                </c:pt>
                <c:pt idx="1470" formatCode="0.00E+00">
                  <c:v>-2.716095E-5</c:v>
                </c:pt>
                <c:pt idx="1471" formatCode="0.00E+00">
                  <c:v>-2.1751395E-5</c:v>
                </c:pt>
                <c:pt idx="1472" formatCode="0.00E+00">
                  <c:v>-1.4367029E-5</c:v>
                </c:pt>
                <c:pt idx="1473" formatCode="0.00E+00">
                  <c:v>-5.7996167E-6</c:v>
                </c:pt>
                <c:pt idx="1474" formatCode="0.00E+00">
                  <c:v>1.1700769E-5</c:v>
                </c:pt>
                <c:pt idx="1475" formatCode="0.00E+00">
                  <c:v>2.1142876E-5</c:v>
                </c:pt>
                <c:pt idx="1476" formatCode="0.00E+00">
                  <c:v>3.330675E-5</c:v>
                </c:pt>
                <c:pt idx="1477" formatCode="0.00E+00">
                  <c:v>3.947867E-5</c:v>
                </c:pt>
                <c:pt idx="1478" formatCode="0.00E+00">
                  <c:v>4.490038E-5</c:v>
                </c:pt>
                <c:pt idx="1479" formatCode="0.00E+00">
                  <c:v>4.559935E-5</c:v>
                </c:pt>
                <c:pt idx="1480" formatCode="0.00E+00">
                  <c:v>4.4240267E-5</c:v>
                </c:pt>
                <c:pt idx="1481" formatCode="0.00E+00">
                  <c:v>3.933414E-5</c:v>
                </c:pt>
                <c:pt idx="1482" formatCode="0.00E+00">
                  <c:v>3.2472515E-5</c:v>
                </c:pt>
                <c:pt idx="1483" formatCode="0.00E+00">
                  <c:v>2.3422159E-5</c:v>
                </c:pt>
                <c:pt idx="1484" formatCode="0.00E+00">
                  <c:v>1.3335291E-5</c:v>
                </c:pt>
                <c:pt idx="1485" formatCode="0.00E+00">
                  <c:v>2.5425206E-6</c:v>
                </c:pt>
                <c:pt idx="1486" formatCode="0.00E+00">
                  <c:v>-8.028685E-6</c:v>
                </c:pt>
                <c:pt idx="1487" formatCode="0.00E+00">
                  <c:v>-1.7894563E-5</c:v>
                </c:pt>
                <c:pt idx="1488" formatCode="0.00E+00">
                  <c:v>-2.637106E-5</c:v>
                </c:pt>
                <c:pt idx="1489" formatCode="0.00E+00">
                  <c:v>-3.3056993E-5</c:v>
                </c:pt>
                <c:pt idx="1490" formatCode="0.00E+00">
                  <c:v>-3.7562808E-5</c:v>
                </c:pt>
                <c:pt idx="1491" formatCode="0.00E+00">
                  <c:v>-3.9721923E-5</c:v>
                </c:pt>
                <c:pt idx="1492" formatCode="0.00E+00">
                  <c:v>-3.9466056E-5</c:v>
                </c:pt>
                <c:pt idx="1493" formatCode="0.00E+00">
                  <c:v>-3.6906844E-5</c:v>
                </c:pt>
                <c:pt idx="1494" formatCode="0.00E+00">
                  <c:v>-3.2270244E-5</c:v>
                </c:pt>
                <c:pt idx="1495" formatCode="0.00E+00">
                  <c:v>-2.5911382E-5</c:v>
                </c:pt>
                <c:pt idx="1496" formatCode="0.00E+00">
                  <c:v>-1.8267678E-5</c:v>
                </c:pt>
                <c:pt idx="1497" formatCode="0.00E+00">
                  <c:v>-9.842566E-6</c:v>
                </c:pt>
                <c:pt idx="1498" formatCode="0.00E+00">
                  <c:v>-1.1647448E-6</c:v>
                </c:pt>
                <c:pt idx="1499" formatCode="0.00E+00">
                  <c:v>7.240346E-6</c:v>
                </c:pt>
                <c:pt idx="1500" formatCode="0.00E+00">
                  <c:v>1.4881174E-5</c:v>
                </c:pt>
                <c:pt idx="1501" formatCode="0.00E+00">
                  <c:v>2.1338277E-5</c:v>
                </c:pt>
                <c:pt idx="1502" formatCode="0.00E+00">
                  <c:v>2.6266134E-5</c:v>
                </c:pt>
                <c:pt idx="1503" formatCode="0.00E+00">
                  <c:v>2.9433673E-5</c:v>
                </c:pt>
                <c:pt idx="1504" formatCode="0.00E+00">
                  <c:v>3.071677E-5</c:v>
                </c:pt>
                <c:pt idx="1505" formatCode="0.00E+00">
                  <c:v>3.0112527E-5</c:v>
                </c:pt>
                <c:pt idx="1506" formatCode="0.00E+00">
                  <c:v>2.7573034E-5</c:v>
                </c:pt>
                <c:pt idx="1507" formatCode="0.00E+00">
                  <c:v>2.3261495E-5</c:v>
                </c:pt>
                <c:pt idx="1508" formatCode="0.00E+00">
                  <c:v>1.7455E-5</c:v>
                </c:pt>
                <c:pt idx="1509" formatCode="0.00E+00">
                  <c:v>1.052672E-5</c:v>
                </c:pt>
                <c:pt idx="1510" formatCode="0.00E+00">
                  <c:v>2.921915E-6</c:v>
                </c:pt>
                <c:pt idx="1511" formatCode="0.00E+00">
                  <c:v>-4.870673E-6</c:v>
                </c:pt>
                <c:pt idx="1512" formatCode="0.00E+00">
                  <c:v>-1.2350236E-5</c:v>
                </c:pt>
                <c:pt idx="1513" formatCode="0.00E+00">
                  <c:v>-1.9036082E-5</c:v>
                </c:pt>
                <c:pt idx="1514" formatCode="0.00E+00">
                  <c:v>-2.4498531E-5</c:v>
                </c:pt>
                <c:pt idx="1515" formatCode="0.00E+00">
                  <c:v>-2.8386523E-5</c:v>
                </c:pt>
                <c:pt idx="1516" formatCode="0.00E+00">
                  <c:v>-3.0450188E-5</c:v>
                </c:pt>
                <c:pt idx="1517" formatCode="0.00E+00">
                  <c:v>-3.05569E-5</c:v>
                </c:pt>
                <c:pt idx="1518" formatCode="0.00E+00">
                  <c:v>-2.8699804E-5</c:v>
                </c:pt>
                <c:pt idx="1519" formatCode="0.00E+00">
                  <c:v>-2.4998244E-5</c:v>
                </c:pt>
                <c:pt idx="1520" formatCode="0.00E+00">
                  <c:v>-1.9690116E-5</c:v>
                </c:pt>
                <c:pt idx="1521" formatCode="0.00E+00">
                  <c:v>-1.3116556E-5</c:v>
                </c:pt>
                <c:pt idx="1522" formatCode="0.00E+00">
                  <c:v>-5.700029E-6</c:v>
                </c:pt>
                <c:pt idx="1523" formatCode="0.00E+00">
                  <c:v>2.082823E-6</c:v>
                </c:pt>
                <c:pt idx="1524" formatCode="0.00E+00">
                  <c:v>9.731817E-6</c:v>
                </c:pt>
                <c:pt idx="1525" formatCode="0.00E+00">
                  <c:v>1.6755374E-5</c:v>
                </c:pt>
                <c:pt idx="1526" formatCode="0.00E+00">
                  <c:v>2.2702106E-5</c:v>
                </c:pt>
                <c:pt idx="1527" formatCode="0.00E+00">
                  <c:v>2.7189835E-5</c:v>
                </c:pt>
                <c:pt idx="1528" formatCode="0.00E+00">
                  <c:v>2.9930145E-5</c:v>
                </c:pt>
                <c:pt idx="1529" formatCode="0.00E+00">
                  <c:v>3.0746924E-5</c:v>
                </c:pt>
                <c:pt idx="1530" formatCode="0.00E+00">
                  <c:v>2.9587682E-5</c:v>
                </c:pt>
                <c:pt idx="1531" formatCode="0.00E+00">
                  <c:v>2.652692E-5</c:v>
                </c:pt>
                <c:pt idx="1532" formatCode="0.00E+00">
                  <c:v>2.1761341E-5</c:v>
                </c:pt>
                <c:pt idx="1533" formatCode="0.00E+00">
                  <c:v>1.559722E-5</c:v>
                </c:pt>
                <c:pt idx="1534" formatCode="0.00E+00">
                  <c:v>8.430707E-6</c:v>
                </c:pt>
                <c:pt idx="1535" formatCode="0.00E+00">
                  <c:v>7.2237526E-7</c:v>
                </c:pt>
                <c:pt idx="1536" formatCode="0.00E+00">
                  <c:v>-7.032384E-6</c:v>
                </c:pt>
                <c:pt idx="1537" formatCode="0.00E+00">
                  <c:v>-1.4335188E-5</c:v>
                </c:pt>
                <c:pt idx="1538" formatCode="0.00E+00">
                  <c:v>-2.0716709E-5</c:v>
                </c:pt>
                <c:pt idx="1539" formatCode="0.00E+00">
                  <c:v>-2.5766822E-5</c:v>
                </c:pt>
                <c:pt idx="1540" formatCode="0.00E+00">
                  <c:v>-2.9160969E-5</c:v>
                </c:pt>
                <c:pt idx="1541" formatCode="0.00E+00">
                  <c:v>-3.0681018E-5</c:v>
                </c:pt>
                <c:pt idx="1542" formatCode="0.00E+00">
                  <c:v>-3.022928E-5</c:v>
                </c:pt>
                <c:pt idx="1543" formatCode="0.00E+00">
                  <c:v>-2.7834783E-5</c:v>
                </c:pt>
                <c:pt idx="1544" formatCode="0.00E+00">
                  <c:v>-9.662417E-6</c:v>
                </c:pt>
                <c:pt idx="1545" formatCode="0.00E+00">
                  <c:v>1.2696226E-5</c:v>
                </c:pt>
                <c:pt idx="1546" formatCode="0.00E+00">
                  <c:v>3.2569806E-5</c:v>
                </c:pt>
                <c:pt idx="1547" formatCode="0.00E+00">
                  <c:v>4.7172296E-5</c:v>
                </c:pt>
                <c:pt idx="1548" formatCode="0.00E+00">
                  <c:v>5.7798752E-5</c:v>
                </c:pt>
                <c:pt idx="1549" formatCode="0.00E+00">
                  <c:v>6.313184E-5</c:v>
                </c:pt>
                <c:pt idx="1550" formatCode="0.00E+00">
                  <c:v>6.36402E-5</c:v>
                </c:pt>
                <c:pt idx="1551" formatCode="0.00E+00">
                  <c:v>5.5739925E-5</c:v>
                </c:pt>
                <c:pt idx="1552" formatCode="0.00E+00">
                  <c:v>3.0896E-5</c:v>
                </c:pt>
                <c:pt idx="1553" formatCode="0.00E+00">
                  <c:v>1.4902384E-5</c:v>
                </c:pt>
                <c:pt idx="1554" formatCode="0.00E+00">
                  <c:v>-8.341191E-6</c:v>
                </c:pt>
                <c:pt idx="1555" formatCode="0.00E+00">
                  <c:v>-2.5281932E-5</c:v>
                </c:pt>
                <c:pt idx="1556" formatCode="0.00E+00">
                  <c:v>-4.3136093E-5</c:v>
                </c:pt>
                <c:pt idx="1557" formatCode="0.00E+00">
                  <c:v>-5.53075E-5</c:v>
                </c:pt>
                <c:pt idx="1558" formatCode="0.00E+00">
                  <c:v>-6.4965236E-5</c:v>
                </c:pt>
                <c:pt idx="1559" formatCode="0.00E+00">
                  <c:v>-6.9175694E-5</c:v>
                </c:pt>
                <c:pt idx="1560" formatCode="0.00E+00">
                  <c:v>-6.955782E-5</c:v>
                </c:pt>
                <c:pt idx="1561" formatCode="0.00E+00">
                  <c:v>-6.514991E-5</c:v>
                </c:pt>
                <c:pt idx="1562" formatCode="0.00E+00">
                  <c:v>-5.7158177E-5</c:v>
                </c:pt>
                <c:pt idx="1563" formatCode="0.00E+00">
                  <c:v>-4.5716748E-5</c:v>
                </c:pt>
                <c:pt idx="1564" formatCode="0.00E+00">
                  <c:v>-3.198731E-5</c:v>
                </c:pt>
                <c:pt idx="1565" formatCode="0.00E+00">
                  <c:v>-1.668209E-5</c:v>
                </c:pt>
                <c:pt idx="1566" formatCode="0.00E+00">
                  <c:v>-9.345895E-7</c:v>
                </c:pt>
                <c:pt idx="1567" formatCode="0.00E+00">
                  <c:v>1.4390216E-5</c:v>
                </c:pt>
                <c:pt idx="1568" formatCode="0.00E+00">
                  <c:v>2.8309827E-5</c:v>
                </c:pt>
                <c:pt idx="1569" formatCode="0.00E+00">
                  <c:v>4.0092404E-5</c:v>
                </c:pt>
                <c:pt idx="1570" formatCode="0.00E+00">
                  <c:v>4.9058504E-5</c:v>
                </c:pt>
                <c:pt idx="1571" formatCode="0.00E+00">
                  <c:v>5.481349E-5</c:v>
                </c:pt>
                <c:pt idx="1572" formatCode="0.00E+00">
                  <c:v>5.7094458E-5</c:v>
                </c:pt>
                <c:pt idx="1573" formatCode="0.00E+00">
                  <c:v>5.592322E-5</c:v>
                </c:pt>
                <c:pt idx="1574" formatCode="0.00E+00">
                  <c:v>5.1475698E-5</c:v>
                </c:pt>
                <c:pt idx="1575" formatCode="0.00E+00">
                  <c:v>4.3719963E-5</c:v>
                </c:pt>
                <c:pt idx="1576" formatCode="0.00E+00">
                  <c:v>3.3154465E-5</c:v>
                </c:pt>
                <c:pt idx="1577" formatCode="0.00E+00">
                  <c:v>2.0458217E-5</c:v>
                </c:pt>
                <c:pt idx="1578" formatCode="0.00E+00">
                  <c:v>6.4471737E-6</c:v>
                </c:pt>
                <c:pt idx="1579" formatCode="0.00E+00">
                  <c:v>-7.978213E-6</c:v>
                </c:pt>
                <c:pt idx="1580" formatCode="0.00E+00">
                  <c:v>-2.189086E-5</c:v>
                </c:pt>
                <c:pt idx="1581" formatCode="0.00E+00">
                  <c:v>-3.439664E-5</c:v>
                </c:pt>
                <c:pt idx="1582" formatCode="0.00E+00">
                  <c:v>-4.4691842E-5</c:v>
                </c:pt>
                <c:pt idx="1583" formatCode="0.00E+00">
                  <c:v>-5.2114814E-5</c:v>
                </c:pt>
                <c:pt idx="1584" formatCode="0.00E+00">
                  <c:v>-5.618851E-5</c:v>
                </c:pt>
                <c:pt idx="1585" formatCode="0.00E+00">
                  <c:v>-5.6651115E-5</c:v>
                </c:pt>
                <c:pt idx="1586" formatCode="0.00E+00">
                  <c:v>-5.3472908E-5</c:v>
                </c:pt>
                <c:pt idx="1587" formatCode="0.00E+00">
                  <c:v>-4.6858135E-5</c:v>
                </c:pt>
                <c:pt idx="1588" formatCode="0.00E+00">
                  <c:v>-3.7231915E-5</c:v>
                </c:pt>
                <c:pt idx="1589" formatCode="0.00E+00">
                  <c:v>-2.5212898E-5</c:v>
                </c:pt>
                <c:pt idx="1590" formatCode="0.00E+00">
                  <c:v>-1.1573513E-5</c:v>
                </c:pt>
                <c:pt idx="1591" formatCode="0.00E+00">
                  <c:v>2.8096692E-6</c:v>
                </c:pt>
                <c:pt idx="1592" formatCode="0.00E+00">
                  <c:v>1.701228E-5</c:v>
                </c:pt>
                <c:pt idx="1593" formatCode="0.00E+00">
                  <c:v>3.0121555E-5</c:v>
                </c:pt>
                <c:pt idx="1594" formatCode="0.00E+00">
                  <c:v>4.1295003E-5</c:v>
                </c:pt>
                <c:pt idx="1595" formatCode="0.00E+00">
                  <c:v>4.981453E-5</c:v>
                </c:pt>
                <c:pt idx="1596" formatCode="0.00E+00">
                  <c:v>5.513261E-5</c:v>
                </c:pt>
                <c:pt idx="1597" formatCode="0.00E+00">
                  <c:v>5.6907462E-5</c:v>
                </c:pt>
                <c:pt idx="1598" formatCode="0.00E+00">
                  <c:v>5.502502E-5</c:v>
                </c:pt>
                <c:pt idx="1599" formatCode="0.00E+00">
                  <c:v>4.9606264E-5</c:v>
                </c:pt>
                <c:pt idx="1600" formatCode="0.00E+00">
                  <c:v>4.0999446E-5</c:v>
                </c:pt>
                <c:pt idx="1601" formatCode="0.00E+00">
                  <c:v>2.9757706E-5</c:v>
                </c:pt>
                <c:pt idx="1602" formatCode="0.00E+00">
                  <c:v>1.6603517E-5</c:v>
                </c:pt>
                <c:pt idx="1603" formatCode="0.00E+00">
                  <c:v>2.3822577E-6</c:v>
                </c:pt>
                <c:pt idx="1604" formatCode="0.00E+00">
                  <c:v>-1.1992099E-5</c:v>
                </c:pt>
                <c:pt idx="1605" formatCode="0.00E+00">
                  <c:v>-2.5595757E-5</c:v>
                </c:pt>
                <c:pt idx="1606" formatCode="0.00E+00">
                  <c:v>-3.755444E-5</c:v>
                </c:pt>
                <c:pt idx="1607" formatCode="0.00E+00">
                  <c:v>-4.7099602E-5</c:v>
                </c:pt>
                <c:pt idx="1608" formatCode="0.00E+00">
                  <c:v>-5.361779E-5</c:v>
                </c:pt>
                <c:pt idx="1609" formatCode="0.00E+00">
                  <c:v>-5.669011E-5</c:v>
                </c:pt>
                <c:pt idx="1610" formatCode="0.00E+00">
                  <c:v>-5.6119105E-5</c:v>
                </c:pt>
                <c:pt idx="1611" formatCode="0.00E+00">
                  <c:v>-5.1941475E-5</c:v>
                </c:pt>
                <c:pt idx="1612" formatCode="0.00E+00">
                  <c:v>-4.4425702E-5</c:v>
                </c:pt>
                <c:pt idx="1613" formatCode="0.00E+00">
                  <c:v>-3.405481E-5</c:v>
                </c:pt>
                <c:pt idx="1614" formatCode="0.00E+00">
                  <c:v>-2.1495303E-5</c:v>
                </c:pt>
                <c:pt idx="1615" formatCode="0.00E+00">
                  <c:v>2.7809805E-5</c:v>
                </c:pt>
                <c:pt idx="1616" formatCode="0.00E+00">
                  <c:v>7.529596E-5</c:v>
                </c:pt>
                <c:pt idx="1617" formatCode="0.00E+00">
                  <c:v>0.0001149438</c:v>
                </c:pt>
                <c:pt idx="1618" formatCode="0.00E+00">
                  <c:v>0.00014467731</c:v>
                </c:pt>
                <c:pt idx="1619" formatCode="0.00E+00">
                  <c:v>0.00016283707</c:v>
                </c:pt>
                <c:pt idx="1620" formatCode="0.00E+00">
                  <c:v>0.00016885041</c:v>
                </c:pt>
                <c:pt idx="1621" formatCode="0.00E+00">
                  <c:v>0.00016269708</c:v>
                </c:pt>
                <c:pt idx="1622" formatCode="0.00E+00">
                  <c:v>0.00014517922</c:v>
                </c:pt>
                <c:pt idx="1623" formatCode="0.00E+00">
                  <c:v>9.892453E-5</c:v>
                </c:pt>
                <c:pt idx="1624" formatCode="0.00E+00">
                  <c:v>3.4754295E-5</c:v>
                </c:pt>
                <c:pt idx="1625" formatCode="0.00E+00">
                  <c:v>-3.7096594E-5</c:v>
                </c:pt>
                <c:pt idx="1626" formatCode="0.00E+00">
                  <c:v>-9.645394E-5</c:v>
                </c:pt>
                <c:pt idx="1627" formatCode="0.00E+00">
                  <c:v>-0.00015195485</c:v>
                </c:pt>
                <c:pt idx="1628" formatCode="0.00E+00">
                  <c:v>-0.0001916521</c:v>
                </c:pt>
                <c:pt idx="1629" formatCode="0.00E+00">
                  <c:v>-0.00021950359</c:v>
                </c:pt>
                <c:pt idx="1630" formatCode="0.00E+00">
                  <c:v>-0.00023040432</c:v>
                </c:pt>
                <c:pt idx="1631" formatCode="0.00E+00">
                  <c:v>-0.00022705278</c:v>
                </c:pt>
                <c:pt idx="1632" formatCode="0.00E+00">
                  <c:v>-0.00020857391</c:v>
                </c:pt>
                <c:pt idx="1633" formatCode="0.00E+00">
                  <c:v>-0.00017791003</c:v>
                </c:pt>
                <c:pt idx="1634" formatCode="0.00E+00">
                  <c:v>-0.00013668145</c:v>
                </c:pt>
                <c:pt idx="1635" formatCode="0.00E+00">
                  <c:v>-8.839827E-5</c:v>
                </c:pt>
                <c:pt idx="1636" formatCode="0.00E+00">
                  <c:v>-3.5922967E-5</c:v>
                </c:pt>
                <c:pt idx="1637" formatCode="0.00E+00">
                  <c:v>1.711486E-5</c:v>
                </c:pt>
                <c:pt idx="1638" formatCode="0.00E+00">
                  <c:v>6.76006E-5</c:v>
                </c:pt>
                <c:pt idx="1639" formatCode="0.00E+00">
                  <c:v>0.00011244278</c:v>
                </c:pt>
                <c:pt idx="1640" formatCode="0.00E+00">
                  <c:v>0.0001492216</c:v>
                </c:pt>
                <c:pt idx="1641" formatCode="0.00E+00">
                  <c:v>0.00017594229</c:v>
                </c:pt>
                <c:pt idx="1642" formatCode="0.00E+00">
                  <c:v>0.00019136671</c:v>
                </c:pt>
                <c:pt idx="1643" formatCode="0.00E+00">
                  <c:v>0.0001949739</c:v>
                </c:pt>
                <c:pt idx="1644" formatCode="0.00E+00">
                  <c:v>0.00018694448</c:v>
                </c:pt>
                <c:pt idx="1645" formatCode="0.00E+00">
                  <c:v>0.00016821014</c:v>
                </c:pt>
                <c:pt idx="1646" formatCode="0.00E+00">
                  <c:v>0.00014024512</c:v>
                </c:pt>
                <c:pt idx="1647" formatCode="0.00E+00">
                  <c:v>0.00010507481</c:v>
                </c:pt>
                <c:pt idx="1648" formatCode="0.00E+00">
                  <c:v>6.504445E-5</c:v>
                </c:pt>
                <c:pt idx="1649" formatCode="0.00E+00">
                  <c:v>2.2721075E-5</c:v>
                </c:pt>
                <c:pt idx="1650" formatCode="0.00E+00">
                  <c:v>-1.9288014E-5</c:v>
                </c:pt>
                <c:pt idx="1651" formatCode="0.00E+00">
                  <c:v>-5.8501297E-5</c:v>
                </c:pt>
                <c:pt idx="1652" formatCode="0.00E+00">
                  <c:v>-9.268319E-5</c:v>
                </c:pt>
                <c:pt idx="1653" formatCode="0.00E+00">
                  <c:v>-0.0001199955</c:v>
                </c:pt>
                <c:pt idx="1654" formatCode="0.00E+00">
                  <c:v>-0.00013906574</c:v>
                </c:pt>
                <c:pt idx="1655" formatCode="0.00E+00">
                  <c:v>-0.00014919859</c:v>
                </c:pt>
                <c:pt idx="1656" formatCode="0.00E+00">
                  <c:v>-0.00014974285</c:v>
                </c:pt>
                <c:pt idx="1657" formatCode="0.00E+00">
                  <c:v>-0.00014066353</c:v>
                </c:pt>
                <c:pt idx="1658" formatCode="0.00E+00">
                  <c:v>-0.00012254414</c:v>
                </c:pt>
                <c:pt idx="1659" formatCode="0.00E+00">
                  <c:v>-9.654915E-5</c:v>
                </c:pt>
                <c:pt idx="1660" formatCode="0.00E+00">
                  <c:v>-6.434922E-5</c:v>
                </c:pt>
                <c:pt idx="1661" formatCode="0.00E+00">
                  <c:v>-2.8013728E-5</c:v>
                </c:pt>
                <c:pt idx="1662" formatCode="0.00E+00">
                  <c:v>1.012213E-5</c:v>
                </c:pt>
                <c:pt idx="1663" formatCode="0.00E+00">
                  <c:v>4.760747E-5</c:v>
                </c:pt>
                <c:pt idx="1664" formatCode="0.00E+00">
                  <c:v>8.2033206E-5</c:v>
                </c:pt>
                <c:pt idx="1665" formatCode="0.00E+00">
                  <c:v>0.000111186884</c:v>
                </c:pt>
                <c:pt idx="1666" formatCode="0.00E+00">
                  <c:v>0.00013319487</c:v>
                </c:pt>
                <c:pt idx="1667" formatCode="0.00E+00">
                  <c:v>0.0001466428</c:v>
                </c:pt>
                <c:pt idx="1668" formatCode="0.00E+00">
                  <c:v>0.00015066635</c:v>
                </c:pt>
                <c:pt idx="1669" formatCode="0.00E+00">
                  <c:v>0.000145007</c:v>
                </c:pt>
                <c:pt idx="1670" formatCode="0.00E+00">
                  <c:v>0.00013002842</c:v>
                </c:pt>
                <c:pt idx="1671" formatCode="0.00E+00">
                  <c:v>0.00010669326</c:v>
                </c:pt>
                <c:pt idx="1672" formatCode="0.00E+00">
                  <c:v>7.650121E-5</c:v>
                </c:pt>
                <c:pt idx="1673" formatCode="0.00E+00">
                  <c:v>4.1392617E-5</c:v>
                </c:pt>
                <c:pt idx="1674" formatCode="0.00E+00">
                  <c:v>3.6238416E-6</c:v>
                </c:pt>
                <c:pt idx="1675" formatCode="0.00E+00">
                  <c:v>-3.4377823E-5</c:v>
                </c:pt>
                <c:pt idx="1676" formatCode="0.00E+00">
                  <c:v>-7.017012E-5</c:v>
                </c:pt>
                <c:pt idx="1677" formatCode="0.00E+00">
                  <c:v>-0.00010145278</c:v>
                </c:pt>
                <c:pt idx="1678" formatCode="0.00E+00">
                  <c:v>-0.00012621534</c:v>
                </c:pt>
                <c:pt idx="1679" formatCode="0.00E+00">
                  <c:v>-0.00014286637</c:v>
                </c:pt>
                <c:pt idx="1680" formatCode="0.00E+00">
                  <c:v>-0.00015033575</c:v>
                </c:pt>
                <c:pt idx="1681" formatCode="0.00E+00">
                  <c:v>-0.00014814344</c:v>
                </c:pt>
                <c:pt idx="1682" formatCode="0.00E+00">
                  <c:v>-0.00013643035</c:v>
                </c:pt>
                <c:pt idx="1683" formatCode="0.00E+00">
                  <c:v>-0.00011594925</c:v>
                </c:pt>
                <c:pt idx="1684" formatCode="0.00E+00">
                  <c:v>-8.8016386E-5</c:v>
                </c:pt>
                <c:pt idx="1685" formatCode="0.00E+00">
                  <c:v>-5.4426957E-5</c:v>
                </c:pt>
                <c:pt idx="1686" formatCode="0.00E+00">
                  <c:v>-1.733964E-5</c:v>
                </c:pt>
                <c:pt idx="1687" formatCode="0.00E+00">
                  <c:v>2.0862048E-5</c:v>
                </c:pt>
                <c:pt idx="1688" formatCode="0.00E+00">
                  <c:v>5.772298E-5</c:v>
                </c:pt>
                <c:pt idx="1689" formatCode="0.00E+00">
                  <c:v>9.0874215E-5</c:v>
                </c:pt>
                <c:pt idx="1690" formatCode="0.00E+00">
                  <c:v>0.000118185206</c:v>
                </c:pt>
                <c:pt idx="1691" formatCode="0.00E+00">
                  <c:v>0.00013790074</c:v>
                </c:pt>
                <c:pt idx="1692" formatCode="0.00E+00">
                  <c:v>0.00014875377</c:v>
                </c:pt>
                <c:pt idx="1693" formatCode="0.00E+00">
                  <c:v>8.8845096E-5</c:v>
                </c:pt>
                <c:pt idx="1694" formatCode="0.00E+00">
                  <c:v>-1.6150909E-5</c:v>
                </c:pt>
                <c:pt idx="1695" formatCode="0.00E+00">
                  <c:v>-8.92347E-5</c:v>
                </c:pt>
                <c:pt idx="1696" formatCode="0.00E+00">
                  <c:v>-0.00015918107</c:v>
                </c:pt>
                <c:pt idx="1697" formatCode="0.00E+00">
                  <c:v>-0.00020848816</c:v>
                </c:pt>
                <c:pt idx="1698" formatCode="0.00E+00">
                  <c:v>-0.00024153218</c:v>
                </c:pt>
                <c:pt idx="1699" formatCode="0.00E+00">
                  <c:v>-0.000248668</c:v>
                </c:pt>
                <c:pt idx="1700" formatCode="0.00E+00">
                  <c:v>-0.00021878046</c:v>
                </c:pt>
                <c:pt idx="1701" formatCode="0.00E+00">
                  <c:v>-0.00015913937</c:v>
                </c:pt>
                <c:pt idx="1702" formatCode="0.00E+00">
                  <c:v>-7.051302E-5</c:v>
                </c:pt>
                <c:pt idx="1703" formatCode="0.00E+00">
                  <c:v>3.4601646E-5</c:v>
                </c:pt>
                <c:pt idx="1704" formatCode="0.00E+00">
                  <c:v>0.00012267413</c:v>
                </c:pt>
                <c:pt idx="1705" formatCode="0.00E+00">
                  <c:v>0.00020631801</c:v>
                </c:pt>
                <c:pt idx="1706" formatCode="0.00E+00">
                  <c:v>0.0002681305</c:v>
                </c:pt>
                <c:pt idx="1707" formatCode="0.00E+00">
                  <c:v>0.00031317607</c:v>
                </c:pt>
                <c:pt idx="1708" formatCode="0.00E+00">
                  <c:v>0.00033371756</c:v>
                </c:pt>
                <c:pt idx="1709" formatCode="0.00E+00">
                  <c:v>0.00033336022</c:v>
                </c:pt>
                <c:pt idx="1710" formatCode="0.00E+00">
                  <c:v>0.00031048234</c:v>
                </c:pt>
                <c:pt idx="1711" formatCode="0.00E+00">
                  <c:v>0.0002691353</c:v>
                </c:pt>
                <c:pt idx="1712" formatCode="0.00E+00">
                  <c:v>0.00021156346</c:v>
                </c:pt>
                <c:pt idx="1713" formatCode="0.00E+00">
                  <c:v>0.00014264203</c:v>
                </c:pt>
                <c:pt idx="1714" formatCode="0.00E+00">
                  <c:v>6.67039E-5</c:v>
                </c:pt>
                <c:pt idx="1715" formatCode="0.00E+00">
                  <c:v>-1.1080658E-5</c:v>
                </c:pt>
                <c:pt idx="1716" formatCode="0.00E+00">
                  <c:v>-8.600205E-5</c:v>
                </c:pt>
                <c:pt idx="1717" formatCode="0.00E+00">
                  <c:v>-0.00015358461</c:v>
                </c:pt>
                <c:pt idx="1718" formatCode="0.00E+00">
                  <c:v>-0.00020995742</c:v>
                </c:pt>
                <c:pt idx="1719" formatCode="0.00E+00">
                  <c:v>-0.0002521043</c:v>
                </c:pt>
                <c:pt idx="1720" formatCode="0.00E+00">
                  <c:v>-0.00027797295</c:v>
                </c:pt>
                <c:pt idx="1721" formatCode="0.00E+00">
                  <c:v>-0.00028658524</c:v>
                </c:pt>
                <c:pt idx="1722" formatCode="0.00E+00">
                  <c:v>-0.00027805252</c:v>
                </c:pt>
                <c:pt idx="1723" formatCode="0.00E+00">
                  <c:v>-0.0002534589</c:v>
                </c:pt>
                <c:pt idx="1724" formatCode="0.00E+00">
                  <c:v>-0.00021488933</c:v>
                </c:pt>
                <c:pt idx="1725" formatCode="0.00E+00">
                  <c:v>-0.00016511738</c:v>
                </c:pt>
                <c:pt idx="1726" formatCode="0.00E+00">
                  <c:v>-0.00010753479</c:v>
                </c:pt>
                <c:pt idx="1727" formatCode="0.00E+00">
                  <c:v>-4.3041233E-5</c:v>
                </c:pt>
                <c:pt idx="1728" formatCode="0.00E+00">
                  <c:v>2.4218472E-5</c:v>
                </c:pt>
                <c:pt idx="1729" formatCode="0.00E+00">
                  <c:v>8.992171E-5</c:v>
                </c:pt>
                <c:pt idx="1730" formatCode="0.00E+00">
                  <c:v>0.00014984593</c:v>
                </c:pt>
                <c:pt idx="1731" formatCode="0.00E+00">
                  <c:v>0.00020013994</c:v>
                </c:pt>
                <c:pt idx="1732" formatCode="0.00E+00">
                  <c:v>0.0002375715</c:v>
                </c:pt>
                <c:pt idx="1733" formatCode="0.00E+00">
                  <c:v>0.00025973495</c:v>
                </c:pt>
                <c:pt idx="1734" formatCode="0.00E+00">
                  <c:v>0.00026520595</c:v>
                </c:pt>
                <c:pt idx="1735" formatCode="0.00E+00">
                  <c:v>0.00025363284</c:v>
                </c:pt>
                <c:pt idx="1736" formatCode="0.00E+00">
                  <c:v>0.00022575943</c:v>
                </c:pt>
                <c:pt idx="1737" formatCode="0.00E+00">
                  <c:v>0.00018337705</c:v>
                </c:pt>
                <c:pt idx="1738" formatCode="0.00E+00">
                  <c:v>0.00012920953</c:v>
                </c:pt>
                <c:pt idx="1739" formatCode="0.00E+00">
                  <c:v>6.673804E-5</c:v>
                </c:pt>
                <c:pt idx="1740" formatCode="0.00E+00">
                  <c:v>-2.2522727E-8</c:v>
                </c:pt>
                <c:pt idx="1741" formatCode="0.00E+00">
                  <c:v>-6.6781635E-5</c:v>
                </c:pt>
                <c:pt idx="1742" formatCode="0.00E+00">
                  <c:v>-0.00012924887</c:v>
                </c:pt>
                <c:pt idx="1743" formatCode="0.00E+00">
                  <c:v>-0.00018340962</c:v>
                </c:pt>
                <c:pt idx="1744" formatCode="0.00E+00">
                  <c:v>-0.00022578311</c:v>
                </c:pt>
                <c:pt idx="1745" formatCode="0.00E+00">
                  <c:v>-0.0002536461</c:v>
                </c:pt>
                <c:pt idx="1746" formatCode="0.00E+00">
                  <c:v>-0.00026520796</c:v>
                </c:pt>
                <c:pt idx="1747" formatCode="0.00E+00">
                  <c:v>-0.0002597256</c:v>
                </c:pt>
                <c:pt idx="1748" formatCode="0.00E+00">
                  <c:v>-0.00023755139</c:v>
                </c:pt>
                <c:pt idx="1749" formatCode="0.00E+00">
                  <c:v>-0.00020011036</c:v>
                </c:pt>
                <c:pt idx="1750" formatCode="0.00E+00">
                  <c:v>-0.00014980875</c:v>
                </c:pt>
                <c:pt idx="1751" formatCode="0.00E+00">
                  <c:v>-8.987934E-5</c:v>
                </c:pt>
                <c:pt idx="1752" formatCode="0.00E+00">
                  <c:v>-2.4173627E-5</c:v>
                </c:pt>
                <c:pt idx="1753" formatCode="0.00E+00">
                  <c:v>4.3085667E-5</c:v>
                </c:pt>
                <c:pt idx="1754" formatCode="0.00E+00">
                  <c:v>0.00010757596</c:v>
                </c:pt>
                <c:pt idx="1755" formatCode="0.00E+00">
                  <c:v>0.00016515263</c:v>
                </c:pt>
                <c:pt idx="1756" formatCode="0.00E+00">
                  <c:v>0.00021211538</c:v>
                </c:pt>
                <c:pt idx="1757" formatCode="0.00E+00">
                  <c:v>0.00024544602</c:v>
                </c:pt>
                <c:pt idx="1758" formatCode="0.00E+00">
                  <c:v>0.00026300253</c:v>
                </c:pt>
                <c:pt idx="1759" formatCode="0.00E+00">
                  <c:v>0.00026365652</c:v>
                </c:pt>
                <c:pt idx="1760" formatCode="0.00E+00">
                  <c:v>0.00024736603</c:v>
                </c:pt>
                <c:pt idx="1761" formatCode="0.00E+00">
                  <c:v>0.00021517798</c:v>
                </c:pt>
                <c:pt idx="1762" formatCode="0.00E+00">
                  <c:v>0.00016916101</c:v>
                </c:pt>
                <c:pt idx="1763" formatCode="0.00E+00">
                  <c:v>0.00011227251</c:v>
                </c:pt>
                <c:pt idx="1764" formatCode="0.00E+00">
                  <c:v>4.816855E-5</c:v>
                </c:pt>
                <c:pt idx="1765" formatCode="0.00E+00">
                  <c:v>-1.9031067E-5</c:v>
                </c:pt>
                <c:pt idx="1766" formatCode="0.00E+00">
                  <c:v>-8.500762E-5</c:v>
                </c:pt>
                <c:pt idx="1767" formatCode="0.00E+00">
                  <c:v>-0.0002085055</c:v>
                </c:pt>
                <c:pt idx="1768" formatCode="0.00E+00">
                  <c:v>-0.00026523758</c:v>
                </c:pt>
                <c:pt idx="1769" formatCode="0.00E+00">
                  <c:v>-0.0003312342</c:v>
                </c:pt>
                <c:pt idx="1770" formatCode="0.00E+00">
                  <c:v>-0.00035625952</c:v>
                </c:pt>
                <c:pt idx="1771" formatCode="0.00E+00">
                  <c:v>-0.0003631096</c:v>
                </c:pt>
                <c:pt idx="1772" formatCode="0.00E+00">
                  <c:v>-0.0003406297</c:v>
                </c:pt>
                <c:pt idx="1773" formatCode="0.00E+00">
                  <c:v>-0.0002969746</c:v>
                </c:pt>
                <c:pt idx="1774" formatCode="0.00E+00">
                  <c:v>-0.00023285969</c:v>
                </c:pt>
                <c:pt idx="1775" formatCode="0.00E+00">
                  <c:v>-0.00015504089</c:v>
                </c:pt>
                <c:pt idx="1776" formatCode="0.00E+00">
                  <c:v>-6.820769E-5</c:v>
                </c:pt>
                <c:pt idx="1777" formatCode="0.00E+00">
                  <c:v>2.096282E-5</c:v>
                </c:pt>
                <c:pt idx="1778" formatCode="0.00E+00">
                  <c:v>0.000107603184</c:v>
                </c:pt>
                <c:pt idx="1779" formatCode="0.00E+00">
                  <c:v>0.00018592937</c:v>
                </c:pt>
                <c:pt idx="1780" formatCode="0.00E+00">
                  <c:v>0.00025172447</c:v>
                </c:pt>
                <c:pt idx="1781" formatCode="0.00E+00">
                  <c:v>0.00030114484</c:v>
                </c:pt>
                <c:pt idx="1782" formatCode="0.00E+00">
                  <c:v>0.00033180107</c:v>
                </c:pt>
                <c:pt idx="1783" formatCode="0.00E+00">
                  <c:v>0.00034232682</c:v>
                </c:pt>
                <c:pt idx="1784" formatCode="0.00E+00">
                  <c:v>0.00033280437</c:v>
                </c:pt>
                <c:pt idx="1785" formatCode="0.00E+00">
                  <c:v>0.0003043357</c:v>
                </c:pt>
                <c:pt idx="1786" formatCode="0.00E+00">
                  <c:v>0.00025927636</c:v>
                </c:pt>
                <c:pt idx="1787" formatCode="0.00E+00">
                  <c:v>0.0002008763</c:v>
                </c:pt>
                <c:pt idx="1788" formatCode="0.00E+00">
                  <c:v>0.00013297844</c:v>
                </c:pt>
                <c:pt idx="1789" formatCode="0.00E+00">
                  <c:v>6.0005143E-5</c:v>
                </c:pt>
                <c:pt idx="1790" formatCode="0.00E+00">
                  <c:v>-1.3619036E-5</c:v>
                </c:pt>
                <c:pt idx="1791" formatCode="0.00E+00">
                  <c:v>-8.3452236E-5</c:v>
                </c:pt>
                <c:pt idx="1792" formatCode="0.00E+00">
                  <c:v>-0.00014553538</c:v>
                </c:pt>
                <c:pt idx="1793" formatCode="0.00E+00">
                  <c:v>-0.00019645356</c:v>
                </c:pt>
                <c:pt idx="1794" formatCode="0.00E+00">
                  <c:v>-0.00023368318</c:v>
                </c:pt>
                <c:pt idx="1795" formatCode="0.00E+00">
                  <c:v>-0.00025548635</c:v>
                </c:pt>
                <c:pt idx="1796" formatCode="0.00E+00">
                  <c:v>-0.00026114666</c:v>
                </c:pt>
                <c:pt idx="1797" formatCode="0.00E+00">
                  <c:v>-0.00025101</c:v>
                </c:pt>
                <c:pt idx="1798" formatCode="0.00E+00">
                  <c:v>-0.00022624992</c:v>
                </c:pt>
                <c:pt idx="1799" formatCode="0.00E+00">
                  <c:v>-0.00018893188</c:v>
                </c:pt>
                <c:pt idx="1800" formatCode="0.00E+00">
                  <c:v>-0.00014175425</c:v>
                </c:pt>
                <c:pt idx="1801" formatCode="0.00E+00">
                  <c:v>-8.792612E-5</c:v>
                </c:pt>
                <c:pt idx="1802" formatCode="0.00E+00">
                  <c:v>-3.0901716E-5</c:v>
                </c:pt>
                <c:pt idx="1803" formatCode="0.00E+00">
                  <c:v>2.576751E-5</c:v>
                </c:pt>
                <c:pt idx="1804" formatCode="0.00E+00">
                  <c:v>7.872483E-5</c:v>
                </c:pt>
                <c:pt idx="1805" formatCode="0.00E+00">
                  <c:v>0.0001266227</c:v>
                </c:pt>
                <c:pt idx="1806" formatCode="0.00E+00">
                  <c:v>0.00016638287</c:v>
                </c:pt>
                <c:pt idx="1807" formatCode="0.00E+00">
                  <c:v>0.00019545008</c:v>
                </c:pt>
                <c:pt idx="1808" formatCode="0.00E+00">
                  <c:v>0.00021195618</c:v>
                </c:pt>
                <c:pt idx="1809" formatCode="0.00E+00">
                  <c:v>0.00021484046</c:v>
                </c:pt>
                <c:pt idx="1810" formatCode="0.00E+00">
                  <c:v>0.0002039175</c:v>
                </c:pt>
                <c:pt idx="1811" formatCode="0.00E+00">
                  <c:v>0.0001798893</c:v>
                </c:pt>
                <c:pt idx="1812" formatCode="0.00E+00">
                  <c:v>0.00014430011</c:v>
                </c:pt>
                <c:pt idx="1813" formatCode="0.00E+00">
                  <c:v>9.943711E-5</c:v>
                </c:pt>
                <c:pt idx="1814" formatCode="0.00E+00">
                  <c:v>4.8183567E-5</c:v>
                </c:pt>
                <c:pt idx="1815" formatCode="0.00E+00">
                  <c:v>-6.166607E-6</c:v>
                </c:pt>
                <c:pt idx="1816" formatCode="0.00E+00">
                  <c:v>-6.0120474E-5</c:v>
                </c:pt>
                <c:pt idx="1817" formatCode="0.00E+00">
                  <c:v>-0.00011021056</c:v>
                </c:pt>
                <c:pt idx="1818" formatCode="0.00E+00">
                  <c:v>-0.0001532177</c:v>
                </c:pt>
                <c:pt idx="1819" formatCode="0.00E+00">
                  <c:v>-0.00018637796</c:v>
                </c:pt>
                <c:pt idx="1820" formatCode="0.00E+00">
                  <c:v>-0.0002075602</c:v>
                </c:pt>
                <c:pt idx="1821" formatCode="0.00E+00">
                  <c:v>-0.00021540307</c:v>
                </c:pt>
                <c:pt idx="1822" formatCode="0.00E+00">
                  <c:v>-0.00020940258</c:v>
                </c:pt>
                <c:pt idx="1823" formatCode="0.00E+00">
                  <c:v>-0.00018994433</c:v>
                </c:pt>
                <c:pt idx="1824" formatCode="0.00E+00">
                  <c:v>-0.00015827887</c:v>
                </c:pt>
                <c:pt idx="1825" formatCode="0.00E+00">
                  <c:v>-0.00011644124</c:v>
                </c:pt>
                <c:pt idx="1826" formatCode="0.00E+00">
                  <c:v>-6.7120236E-5</c:v>
                </c:pt>
                <c:pt idx="1827" formatCode="0.00E+00">
                  <c:v>-1.34855945E-5</c:v>
                </c:pt>
                <c:pt idx="1828" formatCode="0.00E+00">
                  <c:v>4.101573E-5</c:v>
                </c:pt>
                <c:pt idx="1829" formatCode="0.00E+00">
                  <c:v>9.288108E-5</c:v>
                </c:pt>
                <c:pt idx="1830" formatCode="0.00E+00">
                  <c:v>0.0001387772</c:v>
                </c:pt>
                <c:pt idx="1831" formatCode="0.00E+00">
                  <c:v>0.00017575448</c:v>
                </c:pt>
                <c:pt idx="1832" formatCode="0.00E+00">
                  <c:v>0.00020143647</c:v>
                </c:pt>
                <c:pt idx="1833" formatCode="0.00E+00">
                  <c:v>0.00021417267</c:v>
                </c:pt>
                <c:pt idx="1834" formatCode="0.00E+00">
                  <c:v>0.00021314457</c:v>
                </c:pt>
                <c:pt idx="1835" formatCode="0.00E+00">
                  <c:v>0.00019841822</c:v>
                </c:pt>
                <c:pt idx="1836" formatCode="0.00E+00">
                  <c:v>0.00017094005</c:v>
                </c:pt>
                <c:pt idx="1837" formatCode="0.00E+00">
                  <c:v>0.00013247604</c:v>
                </c:pt>
                <c:pt idx="1838" formatCode="0.00E+00">
                  <c:v>8.549813E-5</c:v>
                </c:pt>
                <c:pt idx="1839" formatCode="0.00E+00">
                  <c:v>3.30255E-5</c:v>
                </c:pt>
                <c:pt idx="1840" formatCode="0.00E+00">
                  <c:v>-2.156959E-5</c:v>
                </c:pt>
                <c:pt idx="1841" formatCode="0.00E+00">
                  <c:v>-7.4778465E-5</c:v>
                </c:pt>
                <c:pt idx="1842" formatCode="0.00E+00">
                  <c:v>-0.00012318153</c:v>
                </c:pt>
                <c:pt idx="1843" formatCode="0.00E+00">
                  <c:v>-0.00016366804</c:v>
                </c:pt>
                <c:pt idx="1844" formatCode="0.00E+00">
                  <c:v>-0.00016113336</c:v>
                </c:pt>
                <c:pt idx="1845" formatCode="0.00E+00">
                  <c:v>-0.00017780522</c:v>
                </c:pt>
                <c:pt idx="1846" formatCode="0.00E+00">
                  <c:v>-0.00016414118</c:v>
                </c:pt>
                <c:pt idx="1847" formatCode="0.00E+00">
                  <c:v>-0.00015140409</c:v>
                </c:pt>
                <c:pt idx="1848" formatCode="0.00E+00">
                  <c:v>-0.00012514967</c:v>
                </c:pt>
                <c:pt idx="1849" formatCode="0.00E+00">
                  <c:v>-9.458868E-5</c:v>
                </c:pt>
                <c:pt idx="1850" formatCode="0.00E+00">
                  <c:v>-5.788295E-5</c:v>
                </c:pt>
                <c:pt idx="1851" formatCode="0.00E+00">
                  <c:v>-1.3649595E-5</c:v>
                </c:pt>
                <c:pt idx="1852" formatCode="0.00E+00">
                  <c:v>4.5562512E-5</c:v>
                </c:pt>
                <c:pt idx="1853" formatCode="0.00E+00">
                  <c:v>8.6155036E-5</c:v>
                </c:pt>
                <c:pt idx="1854" formatCode="0.00E+00">
                  <c:v>0.00012601652</c:v>
                </c:pt>
                <c:pt idx="1855" formatCode="0.00E+00">
                  <c:v>0.00014883025</c:v>
                </c:pt>
                <c:pt idx="1856" formatCode="0.00E+00">
                  <c:v>0.00016355846</c:v>
                </c:pt>
                <c:pt idx="1857" formatCode="0.00E+00">
                  <c:v>0.0001633265</c:v>
                </c:pt>
                <c:pt idx="1858" formatCode="0.00E+00">
                  <c:v>0.00015336213</c:v>
                </c:pt>
                <c:pt idx="1859" formatCode="0.00E+00">
                  <c:v>0.00013192165</c:v>
                </c:pt>
                <c:pt idx="1860" formatCode="0.00E+00">
                  <c:v>0.00010293243</c:v>
                </c:pt>
                <c:pt idx="1861" formatCode="0.00E+00">
                  <c:v>6.7296285E-5</c:v>
                </c:pt>
                <c:pt idx="1862" formatCode="0.00E+00">
                  <c:v>2.844985E-5</c:v>
                </c:pt>
                <c:pt idx="1863" formatCode="0.00E+00">
                  <c:v>-1.1606634E-5</c:v>
                </c:pt>
                <c:pt idx="1864" formatCode="0.00E+00">
                  <c:v>-4.989996E-5</c:v>
                </c:pt>
                <c:pt idx="1865" formatCode="0.00E+00">
                  <c:v>-8.4386316E-5</c:v>
                </c:pt>
                <c:pt idx="1866" formatCode="0.00E+00">
                  <c:v>-0.00011286507</c:v>
                </c:pt>
                <c:pt idx="1867" formatCode="0.00E+00">
                  <c:v>-0.00013391947</c:v>
                </c:pt>
                <c:pt idx="1868" formatCode="0.00E+00">
                  <c:v>-0.00014643357</c:v>
                </c:pt>
                <c:pt idx="1869" formatCode="0.00E+00">
                  <c:v>-0.00014996383</c:v>
                </c:pt>
                <c:pt idx="1870" formatCode="0.00E+00">
                  <c:v>-0.00014459755</c:v>
                </c:pt>
                <c:pt idx="1871" formatCode="0.00E+00">
                  <c:v>-0.00013093385</c:v>
                </c:pt>
                <c:pt idx="1872" formatCode="0.00E+00">
                  <c:v>-0.000110119734</c:v>
                </c:pt>
                <c:pt idx="1873" formatCode="0.00E+00">
                  <c:v>-8.3591425E-5</c:v>
                </c:pt>
                <c:pt idx="1874" formatCode="0.00E+00">
                  <c:v>-5.316992E-5</c:v>
                </c:pt>
                <c:pt idx="1875" formatCode="0.00E+00">
                  <c:v>-2.0772466E-5</c:v>
                </c:pt>
                <c:pt idx="1876" formatCode="0.00E+00">
                  <c:v>1.2959976E-5</c:v>
                </c:pt>
                <c:pt idx="1877" formatCode="0.00E+00">
                  <c:v>4.5859513E-5</c:v>
                </c:pt>
                <c:pt idx="1878" formatCode="0.00E+00">
                  <c:v>7.581178E-5</c:v>
                </c:pt>
                <c:pt idx="1879" formatCode="0.00E+00">
                  <c:v>0.000100891826</c:v>
                </c:pt>
                <c:pt idx="1880" formatCode="0.00E+00">
                  <c:v>0.00011948782</c:v>
                </c:pt>
                <c:pt idx="1881" formatCode="0.00E+00">
                  <c:v>0.00013040466</c:v>
                </c:pt>
                <c:pt idx="1882" formatCode="0.00E+00">
                  <c:v>0.00013294072</c:v>
                </c:pt>
                <c:pt idx="1883" formatCode="0.00E+00">
                  <c:v>0.00012693304</c:v>
                </c:pt>
                <c:pt idx="1884" formatCode="0.00E+00">
                  <c:v>0.00011276771</c:v>
                </c:pt>
                <c:pt idx="1885" formatCode="0.00E+00">
                  <c:v>9.135509E-5</c:v>
                </c:pt>
                <c:pt idx="1886" formatCode="0.00E+00">
                  <c:v>6.4071326E-5</c:v>
                </c:pt>
                <c:pt idx="1887" formatCode="0.00E+00">
                  <c:v>3.266987E-5</c:v>
                </c:pt>
                <c:pt idx="1888" formatCode="0.00E+00">
                  <c:v>-8.311945E-7</c:v>
                </c:pt>
                <c:pt idx="1889" formatCode="0.00E+00">
                  <c:v>-3.427884E-5</c:v>
                </c:pt>
                <c:pt idx="1890" formatCode="0.00E+00">
                  <c:v>-6.5523476E-5</c:v>
                </c:pt>
                <c:pt idx="1891" formatCode="0.00E+00">
                  <c:v>-9.25571E-5</c:v>
                </c:pt>
                <c:pt idx="1892" formatCode="0.00E+00">
                  <c:v>-0.00011364232</c:v>
                </c:pt>
                <c:pt idx="1893" formatCode="0.00E+00">
                  <c:v>-0.00012742405</c:v>
                </c:pt>
                <c:pt idx="1894" formatCode="0.00E+00">
                  <c:v>-0.00013301657</c:v>
                </c:pt>
                <c:pt idx="1895" formatCode="0.00E+00">
                  <c:v>-0.00013006048</c:v>
                </c:pt>
                <c:pt idx="1896" formatCode="0.00E+00">
                  <c:v>-0.000118745724</c:v>
                </c:pt>
                <c:pt idx="1897" formatCode="0.00E+00">
                  <c:v>-9.979951E-5</c:v>
                </c:pt>
                <c:pt idx="1898" formatCode="0.00E+00">
                  <c:v>-7.4439435E-5</c:v>
                </c:pt>
                <c:pt idx="1899" formatCode="0.00E+00">
                  <c:v>-4.4295346E-5</c:v>
                </c:pt>
                <c:pt idx="1900" formatCode="0.00E+00">
                  <c:v>-1.130451E-5</c:v>
                </c:pt>
                <c:pt idx="1901" formatCode="0.00E+00">
                  <c:v>2.2412838E-5</c:v>
                </c:pt>
                <c:pt idx="1902" formatCode="0.00E+00">
                  <c:v>5.468977E-5</c:v>
                </c:pt>
                <c:pt idx="1903" formatCode="0.00E+00">
                  <c:v>8.345194E-5</c:v>
                </c:pt>
                <c:pt idx="1904" formatCode="0.00E+00">
                  <c:v>0.00010685087</c:v>
                </c:pt>
                <c:pt idx="1905" formatCode="0.00E+00">
                  <c:v>0.00012338278</c:v>
                </c:pt>
                <c:pt idx="1906" formatCode="0.00E+00">
                  <c:v>0.0001319852</c:v>
                </c:pt>
                <c:pt idx="1907" formatCode="0.00E+00">
                  <c:v>0.00013210528</c:v>
                </c:pt>
                <c:pt idx="1908" formatCode="0.00E+00">
                  <c:v>0.00012373531</c:v>
                </c:pt>
                <c:pt idx="1909" formatCode="0.00E+00">
                  <c:v>0.000107413194</c:v>
                </c:pt>
                <c:pt idx="1910" formatCode="0.00E+00">
                  <c:v>8.418792E-5</c:v>
                </c:pt>
                <c:pt idx="1911" formatCode="0.00E+00">
                  <c:v>5.555211E-5</c:v>
                </c:pt>
                <c:pt idx="1912" formatCode="0.00E+00">
                  <c:v>2.3346112E-5</c:v>
                </c:pt>
                <c:pt idx="1913" formatCode="0.00E+00">
                  <c:v>-1.036028E-5</c:v>
                </c:pt>
                <c:pt idx="1914" formatCode="0.00E+00">
                  <c:v>-4.3400843E-5</c:v>
                </c:pt>
                <c:pt idx="1915" formatCode="0.00E+00">
                  <c:v>-7.365215E-5</c:v>
                </c:pt>
                <c:pt idx="1916" formatCode="0.00E+00">
                  <c:v>-0.00011519989</c:v>
                </c:pt>
                <c:pt idx="1917" formatCode="0.00E+00">
                  <c:v>-0.000134244</c:v>
                </c:pt>
                <c:pt idx="1918" formatCode="0.00E+00">
                  <c:v>-0.0001518227</c:v>
                </c:pt>
                <c:pt idx="1919" formatCode="0.00E+00">
                  <c:v>-0.00015365021</c:v>
                </c:pt>
                <c:pt idx="1920" formatCode="0.00E+00">
                  <c:v>-0.00014683936</c:v>
                </c:pt>
                <c:pt idx="1921" formatCode="0.00E+00">
                  <c:v>-0.00012888775</c:v>
                </c:pt>
                <c:pt idx="1922" formatCode="0.00E+00">
                  <c:v>-0.000103036095</c:v>
                </c:pt>
                <c:pt idx="1923" formatCode="0.00E+00">
                  <c:v>-6.435017E-5</c:v>
                </c:pt>
                <c:pt idx="1924" formatCode="0.00E+00">
                  <c:v>-1.8666637E-5</c:v>
                </c:pt>
                <c:pt idx="1925" formatCode="0.00E+00">
                  <c:v>2.2504824E-5</c:v>
                </c:pt>
                <c:pt idx="1926" formatCode="0.00E+00">
                  <c:v>6.268663E-5</c:v>
                </c:pt>
                <c:pt idx="1927" formatCode="0.00E+00">
                  <c:v>9.5388605E-5</c:v>
                </c:pt>
                <c:pt idx="1928" formatCode="0.00E+00">
                  <c:v>0.00012181275</c:v>
                </c:pt>
                <c:pt idx="1929" formatCode="0.00E+00">
                  <c:v>0.0001387533</c:v>
                </c:pt>
                <c:pt idx="1930" formatCode="0.00E+00">
                  <c:v>0.00014693293</c:v>
                </c:pt>
                <c:pt idx="1931" formatCode="0.00E+00">
                  <c:v>0.00014538014</c:v>
                </c:pt>
                <c:pt idx="1932" formatCode="0.00E+00">
                  <c:v>0.00013520053</c:v>
                </c:pt>
                <c:pt idx="1933" formatCode="0.00E+00">
                  <c:v>0.00011697476</c:v>
                </c:pt>
                <c:pt idx="1934" formatCode="0.00E+00">
                  <c:v>9.2400514E-5</c:v>
                </c:pt>
                <c:pt idx="1935" formatCode="0.00E+00">
                  <c:v>6.304164E-5</c:v>
                </c:pt>
                <c:pt idx="1936" formatCode="0.00E+00">
                  <c:v>3.0965755E-5</c:v>
                </c:pt>
                <c:pt idx="1937" formatCode="0.00E+00">
                  <c:v>-1.8585761E-6</c:v>
                </c:pt>
                <c:pt idx="1938" formatCode="0.00E+00">
                  <c:v>-3.338157E-5</c:v>
                </c:pt>
                <c:pt idx="1939" formatCode="0.00E+00">
                  <c:v>-6.177636E-5</c:v>
                </c:pt>
                <c:pt idx="1940" formatCode="0.00E+00">
                  <c:v>-8.546151E-5</c:v>
                </c:pt>
                <c:pt idx="1941" formatCode="0.00E+00">
                  <c:v>-0.00010316916</c:v>
                </c:pt>
                <c:pt idx="1942" formatCode="0.00E+00">
                  <c:v>-0.00011409365</c:v>
                </c:pt>
                <c:pt idx="1943" formatCode="0.00E+00">
                  <c:v>-0.00011779956</c:v>
                </c:pt>
                <c:pt idx="1944" formatCode="0.00E+00">
                  <c:v>-0.00011435838</c:v>
                </c:pt>
                <c:pt idx="1945" formatCode="0.00E+00">
                  <c:v>-0.00010424118</c:v>
                </c:pt>
                <c:pt idx="1946" formatCode="0.00E+00">
                  <c:v>-8.829E-5</c:v>
                </c:pt>
                <c:pt idx="1947" formatCode="0.00E+00">
                  <c:v>-6.768579E-5</c:v>
                </c:pt>
                <c:pt idx="1948" formatCode="0.00E+00">
                  <c:v>-4.3839384E-5</c:v>
                </c:pt>
                <c:pt idx="1949" formatCode="0.00E+00">
                  <c:v>-1.8271092E-5</c:v>
                </c:pt>
                <c:pt idx="1950" formatCode="0.00E+00">
                  <c:v>7.384906E-6</c:v>
                </c:pt>
                <c:pt idx="1951" formatCode="0.00E+00">
                  <c:v>3.164046E-5</c:v>
                </c:pt>
                <c:pt idx="1952" formatCode="0.00E+00">
                  <c:v>5.3862565E-5</c:v>
                </c:pt>
                <c:pt idx="1953" formatCode="0.00E+00">
                  <c:v>7.2623065E-5</c:v>
                </c:pt>
                <c:pt idx="1954" formatCode="0.00E+00">
                  <c:v>8.6716274E-5</c:v>
                </c:pt>
                <c:pt idx="1955" formatCode="0.00E+00">
                  <c:v>9.523646E-5</c:v>
                </c:pt>
                <c:pt idx="1956" formatCode="0.00E+00">
                  <c:v>9.763604E-5</c:v>
                </c:pt>
                <c:pt idx="1957" formatCode="0.00E+00">
                  <c:v>9.376082E-5</c:v>
                </c:pt>
                <c:pt idx="1958" formatCode="0.00E+00">
                  <c:v>8.385984E-5</c:v>
                </c:pt>
                <c:pt idx="1959" formatCode="0.00E+00">
                  <c:v>6.856942E-5</c:v>
                </c:pt>
                <c:pt idx="1960" formatCode="0.00E+00">
                  <c:v>4.887221E-5</c:v>
                </c:pt>
                <c:pt idx="1961" formatCode="0.00E+00">
                  <c:v>2.6034118E-5</c:v>
                </c:pt>
                <c:pt idx="1962" formatCode="0.00E+00">
                  <c:v>1.5228825E-6</c:v>
                </c:pt>
                <c:pt idx="1963" formatCode="0.00E+00">
                  <c:v>-2.3086228E-5</c:v>
                </c:pt>
                <c:pt idx="1964" formatCode="0.00E+00">
                  <c:v>-4.6211648E-5</c:v>
                </c:pt>
                <c:pt idx="1965" formatCode="0.00E+00">
                  <c:v>-6.636717E-5</c:v>
                </c:pt>
                <c:pt idx="1966" formatCode="0.00E+00">
                  <c:v>-8.2257444E-5</c:v>
                </c:pt>
                <c:pt idx="1967" formatCode="0.00E+00">
                  <c:v>-9.286126E-5</c:v>
                </c:pt>
                <c:pt idx="1968" formatCode="0.00E+00">
                  <c:v>-9.749712E-5</c:v>
                </c:pt>
                <c:pt idx="1969" formatCode="0.00E+00">
                  <c:v>-9.58671E-5</c:v>
                </c:pt>
                <c:pt idx="1970" formatCode="0.00E+00">
                  <c:v>-8.8075954E-5</c:v>
                </c:pt>
                <c:pt idx="1971" formatCode="0.00E+00">
                  <c:v>-7.4624404E-5</c:v>
                </c:pt>
                <c:pt idx="1972" formatCode="0.00E+00">
                  <c:v>-5.637694E-5</c:v>
                </c:pt>
                <c:pt idx="1973" formatCode="0.00E+00">
                  <c:v>-0.00049346033</c:v>
                </c:pt>
                <c:pt idx="1974" formatCode="0.00E+00">
                  <c:v>-0.00089883036</c:v>
                </c:pt>
                <c:pt idx="1975">
                  <c:v>-0.0012464349</c:v>
                </c:pt>
                <c:pt idx="1976">
                  <c:v>-0.0015139343</c:v>
                </c:pt>
                <c:pt idx="1977">
                  <c:v>-0.0016841373</c:v>
                </c:pt>
                <c:pt idx="1978">
                  <c:v>-0.0022050594</c:v>
                </c:pt>
                <c:pt idx="1979">
                  <c:v>-0.002997248</c:v>
                </c:pt>
                <c:pt idx="1980">
                  <c:v>-0.0038668094</c:v>
                </c:pt>
                <c:pt idx="1981">
                  <c:v>-0.004797518</c:v>
                </c:pt>
                <c:pt idx="1982">
                  <c:v>-0.0056927186</c:v>
                </c:pt>
                <c:pt idx="1983">
                  <c:v>-0.006523642</c:v>
                </c:pt>
                <c:pt idx="1984">
                  <c:v>-0.0072096</c:v>
                </c:pt>
                <c:pt idx="1985">
                  <c:v>-0.0077272514</c:v>
                </c:pt>
                <c:pt idx="1986">
                  <c:v>-0.008023016</c:v>
                </c:pt>
                <c:pt idx="1987">
                  <c:v>-0.008092698</c:v>
                </c:pt>
                <c:pt idx="1988">
                  <c:v>-0.007916709</c:v>
                </c:pt>
                <c:pt idx="1989">
                  <c:v>-0.0075169243</c:v>
                </c:pt>
                <c:pt idx="1990">
                  <c:v>-0.0069077183</c:v>
                </c:pt>
                <c:pt idx="1991">
                  <c:v>-0.006135661</c:v>
                </c:pt>
                <c:pt idx="1992">
                  <c:v>-0.005241733</c:v>
                </c:pt>
                <c:pt idx="1993">
                  <c:v>-0.0042886995</c:v>
                </c:pt>
                <c:pt idx="1994">
                  <c:v>-0.003331095</c:v>
                </c:pt>
                <c:pt idx="1995">
                  <c:v>-0.002434224</c:v>
                </c:pt>
                <c:pt idx="1996">
                  <c:v>-0.0016504303</c:v>
                </c:pt>
                <c:pt idx="1997">
                  <c:v>-0.0010327473</c:v>
                </c:pt>
                <c:pt idx="1998" formatCode="0.00E+00">
                  <c:v>-0.00061665475</c:v>
                </c:pt>
                <c:pt idx="1999" formatCode="0.00E+00">
                  <c:v>-0.0004306808</c:v>
                </c:pt>
                <c:pt idx="2000" formatCode="0.00E+00">
                  <c:v>-0.00048336387</c:v>
                </c:pt>
                <c:pt idx="2001" formatCode="0.00E+00">
                  <c:v>-0.0007725656</c:v>
                </c:pt>
                <c:pt idx="2002">
                  <c:v>-0.0012768582</c:v>
                </c:pt>
                <c:pt idx="2003">
                  <c:v>-0.0019430518</c:v>
                </c:pt>
                <c:pt idx="2004">
                  <c:v>-0.0025181323</c:v>
                </c:pt>
                <c:pt idx="2005">
                  <c:v>-0.0027359873</c:v>
                </c:pt>
                <c:pt idx="2006">
                  <c:v>-0.0025974512</c:v>
                </c:pt>
                <c:pt idx="2007">
                  <c:v>-0.0021090806</c:v>
                </c:pt>
                <c:pt idx="2008">
                  <c:v>-0.0013027638</c:v>
                </c:pt>
                <c:pt idx="2009" formatCode="0.00E+00">
                  <c:v>-0.0002335161</c:v>
                </c:pt>
                <c:pt idx="2010">
                  <c:v>0.0010274053</c:v>
                </c:pt>
                <c:pt idx="2011">
                  <c:v>0.0023953766</c:v>
                </c:pt>
                <c:pt idx="2012">
                  <c:v>0.0037795901</c:v>
                </c:pt>
                <c:pt idx="2013">
                  <c:v>0.0050875843</c:v>
                </c:pt>
                <c:pt idx="2014">
                  <c:v>0.00623253</c:v>
                </c:pt>
                <c:pt idx="2015">
                  <c:v>0.0071373284</c:v>
                </c:pt>
                <c:pt idx="2016">
                  <c:v>0.0077411532</c:v>
                </c:pt>
                <c:pt idx="2017">
                  <c:v>0.008002013</c:v>
                </c:pt>
                <c:pt idx="2018">
                  <c:v>0.007900402</c:v>
                </c:pt>
                <c:pt idx="2019">
                  <c:v>0.007439941</c:v>
                </c:pt>
                <c:pt idx="2020">
                  <c:v>0.006647676</c:v>
                </c:pt>
                <c:pt idx="2021">
                  <c:v>0.005571589</c:v>
                </c:pt>
                <c:pt idx="2022">
                  <c:v>0.0042784065</c:v>
                </c:pt>
                <c:pt idx="2023">
                  <c:v>0.0028484762</c:v>
                </c:pt>
                <c:pt idx="2024">
                  <c:v>0.0013712645</c:v>
                </c:pt>
                <c:pt idx="2025" formatCode="0.00E+00">
                  <c:v>-6.0856342E-5</c:v>
                </c:pt>
                <c:pt idx="2026">
                  <c:v>-0.0013581514</c:v>
                </c:pt>
                <c:pt idx="2027">
                  <c:v>-0.0024397671</c:v>
                </c:pt>
                <c:pt idx="2028">
                  <c:v>-0.0032384694</c:v>
                </c:pt>
                <c:pt idx="2029">
                  <c:v>-0.0037136972</c:v>
                </c:pt>
                <c:pt idx="2030">
                  <c:v>-0.0038583279</c:v>
                </c:pt>
                <c:pt idx="2031">
                  <c:v>-0.0036477447</c:v>
                </c:pt>
                <c:pt idx="2032">
                  <c:v>-0.0031131804</c:v>
                </c:pt>
                <c:pt idx="2033">
                  <c:v>-0.0022782981</c:v>
                </c:pt>
                <c:pt idx="2034">
                  <c:v>-0.0012102723</c:v>
                </c:pt>
                <c:pt idx="2035" formatCode="0.00E+00">
                  <c:v>2.95043E-5</c:v>
                </c:pt>
                <c:pt idx="2036">
                  <c:v>0.0013510585</c:v>
                </c:pt>
                <c:pt idx="2037">
                  <c:v>0.0025857687</c:v>
                </c:pt>
                <c:pt idx="2038">
                  <c:v>0.0036543012</c:v>
                </c:pt>
                <c:pt idx="2039">
                  <c:v>0.0044879913</c:v>
                </c:pt>
                <c:pt idx="2040">
                  <c:v>0.0050332546</c:v>
                </c:pt>
                <c:pt idx="2041">
                  <c:v>0.0052550435</c:v>
                </c:pt>
                <c:pt idx="2042">
                  <c:v>0.0051391125</c:v>
                </c:pt>
                <c:pt idx="2043">
                  <c:v>0.0046928823</c:v>
                </c:pt>
                <c:pt idx="2044">
                  <c:v>0.0039450526</c:v>
                </c:pt>
                <c:pt idx="2045">
                  <c:v>0.0029436946</c:v>
                </c:pt>
                <c:pt idx="2046">
                  <c:v>0.0017531514</c:v>
                </c:pt>
                <c:pt idx="2047" formatCode="0.00E+00">
                  <c:v>0.00044992566</c:v>
                </c:pt>
                <c:pt idx="2048" formatCode="0.00E+00">
                  <c:v>-0.00088220835</c:v>
                </c:pt>
                <c:pt idx="2049">
                  <c:v>-0.0021576285</c:v>
                </c:pt>
                <c:pt idx="2050">
                  <c:v>-0.0032944083</c:v>
                </c:pt>
                <c:pt idx="2051">
                  <c:v>-0.0042194426</c:v>
                </c:pt>
                <c:pt idx="2052">
                  <c:v>-0.0048733056</c:v>
                </c:pt>
                <c:pt idx="2053">
                  <c:v>-0.005213976</c:v>
                </c:pt>
                <c:pt idx="2054">
                  <c:v>-0.005219549</c:v>
                </c:pt>
                <c:pt idx="2055">
                  <c:v>-0.004889697</c:v>
                </c:pt>
                <c:pt idx="2056">
                  <c:v>-0.0042455792</c:v>
                </c:pt>
                <c:pt idx="2057">
                  <c:v>-0.0033286214</c:v>
                </c:pt>
                <c:pt idx="2058">
                  <c:v>-0.0021977425</c:v>
                </c:pt>
                <c:pt idx="2059" formatCode="0.00E+00">
                  <c:v>-0.00092563033</c:v>
                </c:pt>
                <c:pt idx="2060" formatCode="0.00E+00">
                  <c:v>0.00040596724</c:v>
                </c:pt>
                <c:pt idx="2061">
                  <c:v>0.0017114878</c:v>
                </c:pt>
                <c:pt idx="2062">
                  <c:v>0.002907008</c:v>
                </c:pt>
                <c:pt idx="2063">
                  <c:v>0.0039156973</c:v>
                </c:pt>
                <c:pt idx="2064">
                  <c:v>0.004672736</c:v>
                </c:pt>
                <c:pt idx="2065">
                  <c:v>0.0051294863</c:v>
                </c:pt>
                <c:pt idx="2066">
                  <c:v>0.0052565634</c:v>
                </c:pt>
                <c:pt idx="2067">
                  <c:v>0.005045831</c:v>
                </c:pt>
                <c:pt idx="2068">
                  <c:v>0.00451082</c:v>
                </c:pt>
                <c:pt idx="2069">
                  <c:v>0.0036858916</c:v>
                </c:pt>
                <c:pt idx="2070">
                  <c:v>0.0026240945</c:v>
                </c:pt>
                <c:pt idx="2071">
                  <c:v>0.001393646</c:v>
                </c:pt>
                <c:pt idx="2072" formatCode="0.00E+00">
                  <c:v>0.0005325973</c:v>
                </c:pt>
                <c:pt idx="2073" formatCode="0.00E+00">
                  <c:v>7.611513E-5</c:v>
                </c:pt>
                <c:pt idx="2074" formatCode="0.00E+00">
                  <c:v>2.849102E-5</c:v>
                </c:pt>
                <c:pt idx="2075" formatCode="0.00E+00">
                  <c:v>0.00038698316</c:v>
                </c:pt>
                <c:pt idx="2076">
                  <c:v>0.0011047721</c:v>
                </c:pt>
                <c:pt idx="2077">
                  <c:v>0.002148509</c:v>
                </c:pt>
                <c:pt idx="2078">
                  <c:v>0.003432691</c:v>
                </c:pt>
                <c:pt idx="2079">
                  <c:v>0.0048834085</c:v>
                </c:pt>
                <c:pt idx="2080">
                  <c:v>0.006226599</c:v>
                </c:pt>
                <c:pt idx="2081">
                  <c:v>0.0070889294</c:v>
                </c:pt>
                <c:pt idx="2082">
                  <c:v>0.0074730217</c:v>
                </c:pt>
                <c:pt idx="2083">
                  <c:v>0.0073994994</c:v>
                </c:pt>
                <c:pt idx="2084">
                  <c:v>0.006834179</c:v>
                </c:pt>
                <c:pt idx="2085">
                  <c:v>0.0058466494</c:v>
                </c:pt>
                <c:pt idx="2086">
                  <c:v>0.004471779</c:v>
                </c:pt>
                <c:pt idx="2087">
                  <c:v>0.0028223991</c:v>
                </c:pt>
                <c:pt idx="2088" formatCode="0.00E+00">
                  <c:v>0.000983417</c:v>
                </c:pt>
                <c:pt idx="2089" formatCode="0.00E+00">
                  <c:v>-0.0009089112</c:v>
                </c:pt>
                <c:pt idx="2090">
                  <c:v>-0.002748549</c:v>
                </c:pt>
                <c:pt idx="2091">
                  <c:v>-0.0044040084</c:v>
                </c:pt>
                <c:pt idx="2092">
                  <c:v>-0.0057803094</c:v>
                </c:pt>
                <c:pt idx="2093">
                  <c:v>-0.006779313</c:v>
                </c:pt>
                <c:pt idx="2094">
                  <c:v>-0.0073450804</c:v>
                </c:pt>
                <c:pt idx="2095">
                  <c:v>-0.0074343383</c:v>
                </c:pt>
                <c:pt idx="2096">
                  <c:v>-0.007047266</c:v>
                </c:pt>
                <c:pt idx="2097">
                  <c:v>-0.0062037706</c:v>
                </c:pt>
                <c:pt idx="2098">
                  <c:v>-0.004962355</c:v>
                </c:pt>
                <c:pt idx="2099">
                  <c:v>-0.0033991933</c:v>
                </c:pt>
                <c:pt idx="2100">
                  <c:v>-0.0016179085</c:v>
                </c:pt>
                <c:pt idx="2101" formatCode="0.00E+00">
                  <c:v>0.00026971102</c:v>
                </c:pt>
                <c:pt idx="2102">
                  <c:v>0.0021400154</c:v>
                </c:pt>
                <c:pt idx="2103">
                  <c:v>0.003874749</c:v>
                </c:pt>
                <c:pt idx="2104">
                  <c:v>0.005360663</c:v>
                </c:pt>
                <c:pt idx="2105">
                  <c:v>0.006503761</c:v>
                </c:pt>
                <c:pt idx="2106">
                  <c:v>0.0072292686</c:v>
                </c:pt>
                <c:pt idx="2107">
                  <c:v>0.0074915886</c:v>
                </c:pt>
                <c:pt idx="2108">
                  <c:v>0.007272929</c:v>
                </c:pt>
                <c:pt idx="2109">
                  <c:v>0.006588161</c:v>
                </c:pt>
                <c:pt idx="2110">
                  <c:v>0.005480498</c:v>
                </c:pt>
                <c:pt idx="2111">
                  <c:v>0.0040218234</c:v>
                </c:pt>
                <c:pt idx="2112">
                  <c:v>0.0023052096</c:v>
                </c:pt>
                <c:pt idx="2113" formatCode="0.00E+00">
                  <c:v>0.0004415214</c:v>
                </c:pt>
                <c:pt idx="2114">
                  <c:v>-0.0014500022</c:v>
                </c:pt>
                <c:pt idx="2115">
                  <c:v>-0.0032472908</c:v>
                </c:pt>
                <c:pt idx="2116">
                  <c:v>-0.004835397</c:v>
                </c:pt>
                <c:pt idx="2117">
                  <c:v>-0.0061127245</c:v>
                </c:pt>
                <c:pt idx="2118">
                  <c:v>-0.0069972277</c:v>
                </c:pt>
                <c:pt idx="2119">
                  <c:v>-0.0074320138</c:v>
                </c:pt>
                <c:pt idx="2120">
                  <c:v>-0.007389188</c:v>
                </c:pt>
                <c:pt idx="2121">
                  <c:v>-0.006871462</c:v>
                </c:pt>
                <c:pt idx="2122">
                  <c:v>-0.005912125</c:v>
                </c:pt>
                <c:pt idx="2123">
                  <c:v>-0.0045728385</c:v>
                </c:pt>
                <c:pt idx="2124">
                  <c:v>-0.0029396713</c:v>
                </c:pt>
                <c:pt idx="2125">
                  <c:v>-0.0011175573</c:v>
                </c:pt>
                <c:pt idx="2126" formatCode="0.00E+00">
                  <c:v>0.0007763505</c:v>
                </c:pt>
                <c:pt idx="2127">
                  <c:v>0.0026203692</c:v>
                </c:pt>
                <c:pt idx="2128">
                  <c:v>0.004296005</c:v>
                </c:pt>
                <c:pt idx="2129">
                  <c:v>0.005695522</c:v>
                </c:pt>
                <c:pt idx="2130">
                  <c:v>0.006729007</c:v>
                </c:pt>
                <c:pt idx="2131">
                  <c:v>0.00733006</c:v>
                </c:pt>
                <c:pt idx="2132">
                  <c:v>0.007460028</c:v>
                </c:pt>
                <c:pt idx="2133">
                  <c:v>0.007110536</c:v>
                </c:pt>
                <c:pt idx="2134">
                  <c:v>0.0063040853</c:v>
                </c:pt>
                <c:pt idx="2135">
                  <c:v>0.005092472</c:v>
                </c:pt>
                <c:pt idx="2136">
                  <c:v>0.0035535991</c:v>
                </c:pt>
                <c:pt idx="2137">
                  <c:v>0.0017863512</c:v>
                </c:pt>
                <c:pt idx="2138" formatCode="0.00E+00">
                  <c:v>-9.572506E-5</c:v>
                </c:pt>
                <c:pt idx="2139">
                  <c:v>-0.0019716322</c:v>
                </c:pt>
                <c:pt idx="2140">
                  <c:v>-0.00372082</c:v>
                </c:pt>
                <c:pt idx="2141">
                  <c:v>-0.0052309036</c:v>
                </c:pt>
                <c:pt idx="2142">
                  <c:v>-0.006404817</c:v>
                </c:pt>
                <c:pt idx="2143">
                  <c:v>-0.007167101</c:v>
                </c:pt>
                <c:pt idx="2144">
                  <c:v>-0.00746876</c:v>
                </c:pt>
                <c:pt idx="2145">
                  <c:v>-0.007290423</c:v>
                </c:pt>
                <c:pt idx="2146">
                  <c:v>-0.0066435635</c:v>
                </c:pt>
                <c:pt idx="2147">
                  <c:v>-0.005569726</c:v>
                </c:pt>
                <c:pt idx="2148">
                  <c:v>-0.0041379333</c:v>
                </c:pt>
                <c:pt idx="2149">
                  <c:v>-0.0024402142</c:v>
                </c:pt>
                <c:pt idx="2150" formatCode="0.00E+00">
                  <c:v>-0.00058567524</c:v>
                </c:pt>
                <c:pt idx="2151">
                  <c:v>0.001306504</c:v>
                </c:pt>
                <c:pt idx="2152">
                  <c:v>0.0031147301</c:v>
                </c:pt>
                <c:pt idx="2153">
                  <c:v>0.004722774</c:v>
                </c:pt>
                <c:pt idx="2154">
                  <c:v>0.0060272813</c:v>
                </c:pt>
                <c:pt idx="2155">
                  <c:v>0.0069444478</c:v>
                </c:pt>
                <c:pt idx="2156">
                  <c:v>0.0074153244</c:v>
                </c:pt>
                <c:pt idx="2157">
                  <c:v>0.007435143</c:v>
                </c:pt>
                <c:pt idx="2158">
                  <c:v>0.0069762766</c:v>
                </c:pt>
                <c:pt idx="2159">
                  <c:v>0.0060800016</c:v>
                </c:pt>
                <c:pt idx="2160">
                  <c:v>0.0047836304</c:v>
                </c:pt>
                <c:pt idx="2161">
                  <c:v>0.0031877756</c:v>
                </c:pt>
                <c:pt idx="2162">
                  <c:v>0.0013802052</c:v>
                </c:pt>
                <c:pt idx="2163" formatCode="0.00E+00">
                  <c:v>-0.00051018596</c:v>
                </c:pt>
                <c:pt idx="2164">
                  <c:v>-0.0023728907</c:v>
                </c:pt>
                <c:pt idx="2165">
                  <c:v>-0.004078716</c:v>
                </c:pt>
                <c:pt idx="2166">
                  <c:v>-0.0055262446</c:v>
                </c:pt>
                <c:pt idx="2167">
                  <c:v>-0.0066153705</c:v>
                </c:pt>
                <c:pt idx="2168">
                  <c:v>-0.007282138</c:v>
                </c:pt>
                <c:pt idx="2169">
                  <c:v>-0.0074785054</c:v>
                </c:pt>
                <c:pt idx="2170">
                  <c:v>-0.007196337</c:v>
                </c:pt>
                <c:pt idx="2171">
                  <c:v>-0.006449908</c:v>
                </c:pt>
                <c:pt idx="2172">
                  <c:v>-0.005290538</c:v>
                </c:pt>
                <c:pt idx="2173">
                  <c:v>-0.0037898123</c:v>
                </c:pt>
                <c:pt idx="2174">
                  <c:v>-0.0020466745</c:v>
                </c:pt>
                <c:pt idx="2175" formatCode="0.00E+00">
                  <c:v>-0.00017106533</c:v>
                </c:pt>
                <c:pt idx="2176">
                  <c:v>0.0017147064</c:v>
                </c:pt>
                <c:pt idx="2177">
                  <c:v>0.0034909844</c:v>
                </c:pt>
                <c:pt idx="2178">
                  <c:v>0.005042255</c:v>
                </c:pt>
                <c:pt idx="2179">
                  <c:v>0.006270021</c:v>
                </c:pt>
                <c:pt idx="2180">
                  <c:v>0.0070943832</c:v>
                </c:pt>
                <c:pt idx="2181">
                  <c:v>0.0074631274</c:v>
                </c:pt>
                <c:pt idx="2182">
                  <c:v>0.0073519647</c:v>
                </c:pt>
                <c:pt idx="2183">
                  <c:v>0.0067685246</c:v>
                </c:pt>
                <c:pt idx="2184">
                  <c:v>0.0057498813</c:v>
                </c:pt>
                <c:pt idx="2185">
                  <c:v>0.004361868</c:v>
                </c:pt>
                <c:pt idx="2186">
                  <c:v>0.0026934147</c:v>
                </c:pt>
                <c:pt idx="2187" formatCode="0.00E+00">
                  <c:v>0.0008519292</c:v>
                </c:pt>
                <c:pt idx="2188">
                  <c:v>-0.0010444224</c:v>
                </c:pt>
                <c:pt idx="2189">
                  <c:v>-0.00287354</c:v>
                </c:pt>
                <c:pt idx="2190">
                  <c:v>-0.0045181215</c:v>
                </c:pt>
                <c:pt idx="2191">
                  <c:v>-0.005872339</c:v>
                </c:pt>
                <c:pt idx="2192">
                  <c:v>-0.00684914</c:v>
                </c:pt>
                <c:pt idx="2193">
                  <c:v>-0.0073857605</c:v>
                </c:pt>
                <c:pt idx="2194">
                  <c:v>-0.0074477196</c:v>
                </c:pt>
                <c:pt idx="2195">
                  <c:v>-0.0070310533</c:v>
                </c:pt>
                <c:pt idx="2196">
                  <c:v>-0.006162524</c:v>
                </c:pt>
                <c:pt idx="2197">
                  <c:v>-0.0048979223</c:v>
                </c:pt>
                <c:pt idx="2198">
                  <c:v>-0.0033185482</c:v>
                </c:pt>
                <c:pt idx="2199">
                  <c:v>-0.0015259087</c:v>
                </c:pt>
                <c:pt idx="2200" formatCode="0.00E+00">
                  <c:v>0.00036481023</c:v>
                </c:pt>
                <c:pt idx="2201">
                  <c:v>0.0022320747</c:v>
                </c:pt>
                <c:pt idx="2202">
                  <c:v>0.0039559007</c:v>
                </c:pt>
                <c:pt idx="2203">
                  <c:v>0.005425483</c:v>
                </c:pt>
                <c:pt idx="2204">
                  <c:v>0.006546378</c:v>
                </c:pt>
                <c:pt idx="2205">
                  <c:v>0.007246554</c:v>
                </c:pt>
                <c:pt idx="2206">
                  <c:v>0.007481009</c:v>
                </c:pt>
                <c:pt idx="2207">
                  <c:v>0.0072346926</c:v>
                </c:pt>
                <c:pt idx="2208">
                  <c:v>0.0065234005</c:v>
                </c:pt>
                <c:pt idx="2209">
                  <c:v>0.0053928792</c:v>
                </c:pt>
                <c:pt idx="2210">
                  <c:v>0.0039157867</c:v>
                </c:pt>
                <c:pt idx="2211">
                  <c:v>0.0021870136</c:v>
                </c:pt>
                <c:pt idx="2212" formatCode="0.00E+00">
                  <c:v>0.00031769276</c:v>
                </c:pt>
                <c:pt idx="2213">
                  <c:v>-0.0015720427</c:v>
                </c:pt>
                <c:pt idx="2214">
                  <c:v>-0.0033607483</c:v>
                </c:pt>
                <c:pt idx="2215">
                  <c:v>-0.0049334764</c:v>
                </c:pt>
                <c:pt idx="2216">
                  <c:v>-0.0061891377</c:v>
                </c:pt>
                <c:pt idx="2217">
                  <c:v>-0.0070470273</c:v>
                </c:pt>
                <c:pt idx="2218">
                  <c:v>-0.007452041</c:v>
                </c:pt>
                <c:pt idx="2219">
                  <c:v>-0.007378131</c:v>
                </c:pt>
                <c:pt idx="2220">
                  <c:v>-0.0068300366</c:v>
                </c:pt>
                <c:pt idx="2221">
                  <c:v>-0.0058429837</c:v>
                </c:pt>
                <c:pt idx="2222">
                  <c:v>-0.0044804215</c:v>
                </c:pt>
                <c:pt idx="2223">
                  <c:v>-0.0028299093</c:v>
                </c:pt>
                <c:pt idx="2224" formatCode="0.00E+00">
                  <c:v>-0.0009975433</c:v>
                </c:pt>
                <c:pt idx="2225" formatCode="0.00E+00">
                  <c:v>0.00089892745</c:v>
                </c:pt>
                <c:pt idx="2226">
                  <c:v>0.0027376413</c:v>
                </c:pt>
                <c:pt idx="2227">
                  <c:v>0.0044004023</c:v>
                </c:pt>
                <c:pt idx="2228">
                  <c:v>0.005780369</c:v>
                </c:pt>
                <c:pt idx="2229">
                  <c:v>0.00678885</c:v>
                </c:pt>
                <c:pt idx="2230">
                  <c:v>0.0073606074</c:v>
                </c:pt>
                <c:pt idx="2231">
                  <c:v>0.0074593127</c:v>
                </c:pt>
                <c:pt idx="2232">
                  <c:v>0.0070786476</c:v>
                </c:pt>
                <c:pt idx="2233">
                  <c:v>0.0062435567</c:v>
                </c:pt>
                <c:pt idx="2234">
                  <c:v>0.0050067306</c:v>
                </c:pt>
                <c:pt idx="2235">
                  <c:v>0.0034485757</c:v>
                </c:pt>
                <c:pt idx="2236">
                  <c:v>0.0016683638</c:v>
                </c:pt>
                <c:pt idx="2237" formatCode="0.00E+00">
                  <c:v>0.0002399087</c:v>
                </c:pt>
                <c:pt idx="2238" formatCode="0.00E+00">
                  <c:v>-0.00074502826</c:v>
                </c:pt>
                <c:pt idx="2239">
                  <c:v>-0.0012231171</c:v>
                </c:pt>
                <c:pt idx="2240">
                  <c:v>-0.0011636615</c:v>
                </c:pt>
                <c:pt idx="2241" formatCode="0.00E+00">
                  <c:v>-0.00057044625</c:v>
                </c:pt>
                <c:pt idx="2242" formatCode="0.00E+00">
                  <c:v>0.0005183816</c:v>
                </c:pt>
                <c:pt idx="2243">
                  <c:v>0.0020328462</c:v>
                </c:pt>
                <c:pt idx="2244">
                  <c:v>0.0038756132</c:v>
                </c:pt>
                <c:pt idx="2245">
                  <c:v>0.005928278</c:v>
                </c:pt>
                <c:pt idx="2246">
                  <c:v>0.008058906</c:v>
                </c:pt>
                <c:pt idx="2247">
                  <c:v>0.010130554</c:v>
                </c:pt>
                <c:pt idx="2248">
                  <c:v>0.0120100975</c:v>
                </c:pt>
                <c:pt idx="2249">
                  <c:v>0.013576716</c:v>
                </c:pt>
                <c:pt idx="2250">
                  <c:v>0.014729738</c:v>
                </c:pt>
                <c:pt idx="2251">
                  <c:v>0.015395075</c:v>
                </c:pt>
                <c:pt idx="2252">
                  <c:v>0.01552996</c:v>
                </c:pt>
                <c:pt idx="2253">
                  <c:v>0.0151257515</c:v>
                </c:pt>
                <c:pt idx="2254">
                  <c:v>0.014208406</c:v>
                </c:pt>
                <c:pt idx="2255">
                  <c:v>0.0128368735</c:v>
                </c:pt>
                <c:pt idx="2256">
                  <c:v>0.011099309</c:v>
                </c:pt>
                <c:pt idx="2257">
                  <c:v>0.009107381</c:v>
                </c:pt>
                <c:pt idx="2258">
                  <c:v>0.0069890916</c:v>
                </c:pt>
                <c:pt idx="2259">
                  <c:v>0.0048805773</c:v>
                </c:pt>
                <c:pt idx="2260">
                  <c:v>0.0029173791</c:v>
                </c:pt>
                <c:pt idx="2261">
                  <c:v>0.0012256205</c:v>
                </c:pt>
                <c:pt idx="2262" formatCode="0.00E+00">
                  <c:v>-0.00054490566</c:v>
                </c:pt>
                <c:pt idx="2263">
                  <c:v>-0.002280414</c:v>
                </c:pt>
                <c:pt idx="2264">
                  <c:v>-0.0038693547</c:v>
                </c:pt>
                <c:pt idx="2265">
                  <c:v>-0.005209625</c:v>
                </c:pt>
                <c:pt idx="2266">
                  <c:v>-0.0062150806</c:v>
                </c:pt>
                <c:pt idx="2267">
                  <c:v>-0.006821111</c:v>
                </c:pt>
                <c:pt idx="2268">
                  <c:v>-0.006988764</c:v>
                </c:pt>
                <c:pt idx="2269">
                  <c:v>-0.006707266</c:v>
                </c:pt>
                <c:pt idx="2270">
                  <c:v>-0.0059947073</c:v>
                </c:pt>
                <c:pt idx="2271">
                  <c:v>-0.004896894</c:v>
                </c:pt>
                <c:pt idx="2272">
                  <c:v>-0.0034843683</c:v>
                </c:pt>
                <c:pt idx="2273">
                  <c:v>-0.0018479079</c:v>
                </c:pt>
                <c:pt idx="2274" formatCode="0.00E+00">
                  <c:v>-9.268522E-5</c:v>
                </c:pt>
                <c:pt idx="2275">
                  <c:v>0.001668483</c:v>
                </c:pt>
                <c:pt idx="2276">
                  <c:v>0.0033224225</c:v>
                </c:pt>
                <c:pt idx="2277">
                  <c:v>0.004762836</c:v>
                </c:pt>
                <c:pt idx="2278">
                  <c:v>0.005897157</c:v>
                </c:pt>
                <c:pt idx="2279">
                  <c:v>0.006652482</c:v>
                </c:pt>
                <c:pt idx="2280">
                  <c:v>0.00698027</c:v>
                </c:pt>
                <c:pt idx="2281">
                  <c:v>0.0068594553</c:v>
                </c:pt>
                <c:pt idx="2282">
                  <c:v>0.0062978044</c:v>
                </c:pt>
                <c:pt idx="2283">
                  <c:v>0.005331412</c:v>
                </c:pt>
                <c:pt idx="2284">
                  <c:v>0.004022382</c:v>
                </c:pt>
                <c:pt idx="2285">
                  <c:v>0.0024548434</c:v>
                </c:pt>
                <c:pt idx="2286" formatCode="0.00E+00">
                  <c:v>0.0007295385</c:v>
                </c:pt>
                <c:pt idx="2287">
                  <c:v>-0.001042651</c:v>
                </c:pt>
                <c:pt idx="2288">
                  <c:v>-0.0027478319</c:v>
                </c:pt>
                <c:pt idx="2289">
                  <c:v>-0.004276417</c:v>
                </c:pt>
                <c:pt idx="2290">
                  <c:v>-0.0055301674</c:v>
                </c:pt>
                <c:pt idx="2291">
                  <c:v>-0.00642851</c:v>
                </c:pt>
                <c:pt idx="2292">
                  <c:v>-0.006913714</c:v>
                </c:pt>
                <c:pt idx="2293">
                  <c:v>-0.006954588</c:v>
                </c:pt>
                <c:pt idx="2294">
                  <c:v>-0.006548509</c:v>
                </c:pt>
                <c:pt idx="2295">
                  <c:v>-0.0057215765</c:v>
                </c:pt>
                <c:pt idx="2296">
                  <c:v>-0.0045269355</c:v>
                </c:pt>
                <c:pt idx="2297">
                  <c:v>-0.0030413568</c:v>
                </c:pt>
                <c:pt idx="2298">
                  <c:v>-0.0013603121</c:v>
                </c:pt>
                <c:pt idx="2299" formatCode="0.00E+00">
                  <c:v>0.0004081577</c:v>
                </c:pt>
                <c:pt idx="2300">
                  <c:v>0.0021503866</c:v>
                </c:pt>
                <c:pt idx="2301">
                  <c:v>0.003754422</c:v>
                </c:pt>
                <c:pt idx="2302">
                  <c:v>0.005117178</c:v>
                </c:pt>
                <c:pt idx="2303">
                  <c:v>0.006151065</c:v>
                </c:pt>
                <c:pt idx="2304">
                  <c:v>0.0067896396</c:v>
                </c:pt>
                <c:pt idx="2305">
                  <c:v>0.0069918633</c:v>
                </c:pt>
                <c:pt idx="2306">
                  <c:v>0.0067447275</c:v>
                </c:pt>
                <c:pt idx="2307">
                  <c:v>0.006064132</c:v>
                </c:pt>
                <c:pt idx="2308">
                  <c:v>0.0049938112</c:v>
                </c:pt>
                <c:pt idx="2309">
                  <c:v>0.0035350323</c:v>
                </c:pt>
                <c:pt idx="2310">
                  <c:v>0.0013900995</c:v>
                </c:pt>
                <c:pt idx="2311">
                  <c:v>-0.0013031363</c:v>
                </c:pt>
                <c:pt idx="2312">
                  <c:v>-0.0043715537</c:v>
                </c:pt>
                <c:pt idx="2313">
                  <c:v>-0.0076179802</c:v>
                </c:pt>
                <c:pt idx="2314">
                  <c:v>-0.01083377</c:v>
                </c:pt>
                <c:pt idx="2315">
                  <c:v>-0.013812244</c:v>
                </c:pt>
                <c:pt idx="2316">
                  <c:v>-0.016362011</c:v>
                </c:pt>
                <c:pt idx="2317">
                  <c:v>-0.01831919</c:v>
                </c:pt>
                <c:pt idx="2318">
                  <c:v>-0.019557983</c:v>
                </c:pt>
                <c:pt idx="2319">
                  <c:v>-0.019998789</c:v>
                </c:pt>
                <c:pt idx="2320">
                  <c:v>-0.019613296</c:v>
                </c:pt>
                <c:pt idx="2321">
                  <c:v>-0.01842627</c:v>
                </c:pt>
                <c:pt idx="2322">
                  <c:v>-0.016513973</c:v>
                </c:pt>
                <c:pt idx="2323">
                  <c:v>-0.013999343</c:v>
                </c:pt>
                <c:pt idx="2324">
                  <c:v>-0.011043966</c:v>
                </c:pt>
                <c:pt idx="2325">
                  <c:v>-0.007837772</c:v>
                </c:pt>
                <c:pt idx="2326">
                  <c:v>-0.004586816</c:v>
                </c:pt>
                <c:pt idx="2327">
                  <c:v>-0.0015000403</c:v>
                </c:pt>
                <c:pt idx="2328">
                  <c:v>0.0012242198</c:v>
                </c:pt>
                <c:pt idx="2329">
                  <c:v>0.003410846</c:v>
                </c:pt>
                <c:pt idx="2330">
                  <c:v>0.0049193203</c:v>
                </c:pt>
                <c:pt idx="2331">
                  <c:v>0.0056823194</c:v>
                </c:pt>
                <c:pt idx="2332">
                  <c:v>0.005725682</c:v>
                </c:pt>
                <c:pt idx="2333">
                  <c:v>0.0052655935</c:v>
                </c:pt>
                <c:pt idx="2334">
                  <c:v>0.0045333505</c:v>
                </c:pt>
                <c:pt idx="2335">
                  <c:v>0.0034487247</c:v>
                </c:pt>
                <c:pt idx="2336">
                  <c:v>0.002154231</c:v>
                </c:pt>
                <c:pt idx="2337" formatCode="0.00E+00">
                  <c:v>0.00067177415</c:v>
                </c:pt>
                <c:pt idx="2338" formatCode="0.00E+00">
                  <c:v>-0.00084996223</c:v>
                </c:pt>
                <c:pt idx="2339">
                  <c:v>-0.0023579895</c:v>
                </c:pt>
                <c:pt idx="2340">
                  <c:v>-0.0037160218</c:v>
                </c:pt>
                <c:pt idx="2341">
                  <c:v>-0.00486964</c:v>
                </c:pt>
                <c:pt idx="2342">
                  <c:v>-0.0057156384</c:v>
                </c:pt>
                <c:pt idx="2343">
                  <c:v>-0.006223738</c:v>
                </c:pt>
                <c:pt idx="2344">
                  <c:v>-0.0063398182</c:v>
                </c:pt>
                <c:pt idx="2345">
                  <c:v>-0.006073922</c:v>
                </c:pt>
                <c:pt idx="2346">
                  <c:v>-0.0054273903</c:v>
                </c:pt>
                <c:pt idx="2347">
                  <c:v>-0.0044544637</c:v>
                </c:pt>
                <c:pt idx="2348">
                  <c:v>-0.0032060444</c:v>
                </c:pt>
                <c:pt idx="2349">
                  <c:v>-0.0017715693</c:v>
                </c:pt>
                <c:pt idx="2350" formatCode="0.00E+00">
                  <c:v>-0.00023466349</c:v>
                </c:pt>
                <c:pt idx="2351">
                  <c:v>0.0012993217</c:v>
                </c:pt>
                <c:pt idx="2352">
                  <c:v>0.0027380586</c:v>
                </c:pt>
                <c:pt idx="2353">
                  <c:v>0.0039844215</c:v>
                </c:pt>
                <c:pt idx="2354">
                  <c:v>0.0049629807</c:v>
                </c:pt>
                <c:pt idx="2355">
                  <c:v>0.005607456</c:v>
                </c:pt>
                <c:pt idx="2356">
                  <c:v>0.005880028</c:v>
                </c:pt>
                <c:pt idx="2357">
                  <c:v>0.00576061</c:v>
                </c:pt>
                <c:pt idx="2358">
                  <c:v>0.0052597225</c:v>
                </c:pt>
                <c:pt idx="2359">
                  <c:v>0.0044076443</c:v>
                </c:pt>
                <c:pt idx="2360">
                  <c:v>0.0032613873</c:v>
                </c:pt>
                <c:pt idx="2361">
                  <c:v>0.0018931925</c:v>
                </c:pt>
                <c:pt idx="2362" formatCode="0.00E+00">
                  <c:v>0.0003927946</c:v>
                </c:pt>
                <c:pt idx="2363">
                  <c:v>-0.0011444688</c:v>
                </c:pt>
                <c:pt idx="2364">
                  <c:v>-0.002618283</c:v>
                </c:pt>
                <c:pt idx="2365">
                  <c:v>-0.0039348006</c:v>
                </c:pt>
                <c:pt idx="2366">
                  <c:v>-0.0050081015</c:v>
                </c:pt>
                <c:pt idx="2367">
                  <c:v>-0.005769938</c:v>
                </c:pt>
                <c:pt idx="2368">
                  <c:v>-0.006170213</c:v>
                </c:pt>
                <c:pt idx="2369">
                  <c:v>-0.0061837435</c:v>
                </c:pt>
                <c:pt idx="2370">
                  <c:v>-0.005808741</c:v>
                </c:pt>
                <c:pt idx="2371">
                  <c:v>-0.005069673</c:v>
                </c:pt>
                <c:pt idx="2372">
                  <c:v>-0.0040133595</c:v>
                </c:pt>
                <c:pt idx="2373">
                  <c:v>-0.002707839</c:v>
                </c:pt>
                <c:pt idx="2374">
                  <c:v>-0.0012364388</c:v>
                </c:pt>
                <c:pt idx="2375" formatCode="0.00E+00">
                  <c:v>0.00030615926</c:v>
                </c:pt>
                <c:pt idx="2376">
                  <c:v>0.0018213093</c:v>
                </c:pt>
                <c:pt idx="2377">
                  <c:v>0.003211528</c:v>
                </c:pt>
                <c:pt idx="2378">
                  <c:v>0.004387915</c:v>
                </c:pt>
                <c:pt idx="2379">
                  <c:v>0.005274892</c:v>
                </c:pt>
                <c:pt idx="2380">
                  <c:v>0.0058157444</c:v>
                </c:pt>
                <c:pt idx="2381">
                  <c:v>0.0059758425</c:v>
                </c:pt>
                <c:pt idx="2382">
                  <c:v>0.0057450533</c:v>
                </c:pt>
                <c:pt idx="2383">
                  <c:v>0.005138397</c:v>
                </c:pt>
                <c:pt idx="2384">
                  <c:v>0.0041950047</c:v>
                </c:pt>
                <c:pt idx="2385">
                  <c:v>0.002975732</c:v>
                </c:pt>
                <c:pt idx="2386">
                  <c:v>0.0015589893</c:v>
                </c:pt>
                <c:pt idx="2387" formatCode="0.00E+00">
                  <c:v>3.6120415E-5</c:v>
                </c:pt>
                <c:pt idx="2388">
                  <c:v>-0.0014950335</c:v>
                </c:pt>
                <c:pt idx="2389">
                  <c:v>-0.0029357374</c:v>
                </c:pt>
                <c:pt idx="2390">
                  <c:v>-0.004193425</c:v>
                </c:pt>
                <c:pt idx="2391">
                  <c:v>-0.005186975</c:v>
                </c:pt>
                <c:pt idx="2392">
                  <c:v>-0.0058525503</c:v>
                </c:pt>
                <c:pt idx="2393">
                  <c:v>-0.006147146</c:v>
                </c:pt>
                <c:pt idx="2394">
                  <c:v>-0.006051719</c:v>
                </c:pt>
                <c:pt idx="2395">
                  <c:v>-0.005572319</c:v>
                </c:pt>
                <c:pt idx="2396">
                  <c:v>-0.0047395825</c:v>
                </c:pt>
                <c:pt idx="2397">
                  <c:v>-0.0036069155</c:v>
                </c:pt>
                <c:pt idx="2398">
                  <c:v>-0.0022470057</c:v>
                </c:pt>
                <c:pt idx="2399" formatCode="0.00E+00">
                  <c:v>-0.000747174</c:v>
                </c:pt>
                <c:pt idx="2400" formatCode="0.00E+00">
                  <c:v>0.00079634786</c:v>
                </c:pt>
                <c:pt idx="2401">
                  <c:v>0.0022844672</c:v>
                </c:pt>
                <c:pt idx="2402">
                  <c:v>0.003621608</c:v>
                </c:pt>
                <c:pt idx="2403">
                  <c:v>0.004721999</c:v>
                </c:pt>
                <c:pt idx="2404">
                  <c:v>0.0055149496</c:v>
                </c:pt>
                <c:pt idx="2405">
                  <c:v>0.005949676</c:v>
                </c:pt>
                <c:pt idx="2406">
                  <c:v>0.005998254</c:v>
                </c:pt>
                <c:pt idx="2407">
                  <c:v>0.0056613386</c:v>
                </c:pt>
                <c:pt idx="2408">
                  <c:v>0.0049605966</c:v>
                </c:pt>
                <c:pt idx="2409">
                  <c:v>0.003941059</c:v>
                </c:pt>
                <c:pt idx="2410">
                  <c:v>0.0026682317</c:v>
                </c:pt>
                <c:pt idx="2411">
                  <c:v>0.0012239218</c:v>
                </c:pt>
                <c:pt idx="2412" formatCode="0.00E+00">
                  <c:v>-0.0002990365</c:v>
                </c:pt>
                <c:pt idx="2413">
                  <c:v>-0.0018027723</c:v>
                </c:pt>
                <c:pt idx="2414">
                  <c:v>-0.0031906664</c:v>
                </c:pt>
                <c:pt idx="2415">
                  <c:v>-0.004373491</c:v>
                </c:pt>
                <c:pt idx="2416">
                  <c:v>-0.0052752495</c:v>
                </c:pt>
                <c:pt idx="2417">
                  <c:v>-0.005837977</c:v>
                </c:pt>
                <c:pt idx="2418">
                  <c:v>-0.006025523</c:v>
                </c:pt>
                <c:pt idx="2419">
                  <c:v>-0.0058258176</c:v>
                </c:pt>
                <c:pt idx="2420">
                  <c:v>-0.0052517056</c:v>
                </c:pt>
                <c:pt idx="2421">
                  <c:v>-0.0043400824</c:v>
                </c:pt>
                <c:pt idx="2422">
                  <c:v>-0.0031495392</c:v>
                </c:pt>
                <c:pt idx="2423">
                  <c:v>-0.0017565787</c:v>
                </c:pt>
                <c:pt idx="2424" formatCode="0.00E+00">
                  <c:v>-0.0007096827</c:v>
                </c:pt>
                <c:pt idx="2425" formatCode="0.00E+00">
                  <c:v>-7.6144934E-5</c:v>
                </c:pt>
                <c:pt idx="2426" formatCode="0.00E+00">
                  <c:v>0.000103354454</c:v>
                </c:pt>
                <c:pt idx="2427" formatCode="0.00E+00">
                  <c:v>-0.00018274784</c:v>
                </c:pt>
                <c:pt idx="2428" formatCode="0.00E+00">
                  <c:v>-0.0009160638</c:v>
                </c:pt>
                <c:pt idx="2429">
                  <c:v>-0.002049476</c:v>
                </c:pt>
                <c:pt idx="2430">
                  <c:v>-0.0035101175</c:v>
                </c:pt>
                <c:pt idx="2431">
                  <c:v>-0.005204141</c:v>
                </c:pt>
                <c:pt idx="2432">
                  <c:v>-0.007022649</c:v>
                </c:pt>
                <c:pt idx="2433">
                  <c:v>-0.008848786</c:v>
                </c:pt>
                <c:pt idx="2434">
                  <c:v>-0.0105651915</c:v>
                </c:pt>
                <c:pt idx="2435">
                  <c:v>-0.012061566</c:v>
                </c:pt>
                <c:pt idx="2436">
                  <c:v>-0.013241708</c:v>
                </c:pt>
                <c:pt idx="2437">
                  <c:v>-0.014029771</c:v>
                </c:pt>
                <c:pt idx="2438">
                  <c:v>-0.01437515</c:v>
                </c:pt>
                <c:pt idx="2439">
                  <c:v>-0.014255643</c:v>
                </c:pt>
                <c:pt idx="2440">
                  <c:v>-0.013678908</c:v>
                </c:pt>
                <c:pt idx="2441">
                  <c:v>-0.012682021</c:v>
                </c:pt>
                <c:pt idx="2442">
                  <c:v>-0.011329055</c:v>
                </c:pt>
                <c:pt idx="2443">
                  <c:v>-0.009706944</c:v>
                </c:pt>
                <c:pt idx="2444">
                  <c:v>-0.007917196</c:v>
                </c:pt>
                <c:pt idx="2445">
                  <c:v>-0.005698025</c:v>
                </c:pt>
                <c:pt idx="2446">
                  <c:v>-0.00337556</c:v>
                </c:pt>
                <c:pt idx="2447" formatCode="0.00E+00">
                  <c:v>-0.0009640157</c:v>
                </c:pt>
                <c:pt idx="2448">
                  <c:v>0.0012641251</c:v>
                </c:pt>
                <c:pt idx="2449">
                  <c:v>0.0032646358</c:v>
                </c:pt>
                <c:pt idx="2450">
                  <c:v>0.004822284</c:v>
                </c:pt>
                <c:pt idx="2451">
                  <c:v>0.0059096813</c:v>
                </c:pt>
                <c:pt idx="2452">
                  <c:v>0.0063929707</c:v>
                </c:pt>
                <c:pt idx="2453">
                  <c:v>0.00629431</c:v>
                </c:pt>
                <c:pt idx="2454">
                  <c:v>0.005572811</c:v>
                </c:pt>
                <c:pt idx="2455">
                  <c:v>0.0043140203</c:v>
                </c:pt>
                <c:pt idx="2456">
                  <c:v>0.0025635213</c:v>
                </c:pt>
                <c:pt idx="2457" formatCode="0.00E+00">
                  <c:v>0.00046281517</c:v>
                </c:pt>
                <c:pt idx="2458">
                  <c:v>-0.0018794537</c:v>
                </c:pt>
                <c:pt idx="2459">
                  <c:v>-0.004291415</c:v>
                </c:pt>
                <c:pt idx="2460">
                  <c:v>-0.006637767</c:v>
                </c:pt>
                <c:pt idx="2461">
                  <c:v>-0.008752167</c:v>
                </c:pt>
                <c:pt idx="2462">
                  <c:v>-0.010513216</c:v>
                </c:pt>
                <c:pt idx="2463">
                  <c:v>-0.011796676</c:v>
                </c:pt>
                <c:pt idx="2464">
                  <c:v>-0.01253067</c:v>
                </c:pt>
                <c:pt idx="2465">
                  <c:v>-0.012585975</c:v>
                </c:pt>
                <c:pt idx="2466">
                  <c:v>-0.011582181</c:v>
                </c:pt>
                <c:pt idx="2467">
                  <c:v>-0.009578131</c:v>
                </c:pt>
                <c:pt idx="2468">
                  <c:v>-0.006708514</c:v>
                </c:pt>
                <c:pt idx="2469">
                  <c:v>-0.0031537935</c:v>
                </c:pt>
                <c:pt idx="2470" formatCode="0.00E+00">
                  <c:v>0.00085321814</c:v>
                </c:pt>
                <c:pt idx="2471">
                  <c:v>0.0050575957</c:v>
                </c:pt>
                <c:pt idx="2472">
                  <c:v>0.009186015</c:v>
                </c:pt>
                <c:pt idx="2473">
                  <c:v>0.012974818</c:v>
                </c:pt>
                <c:pt idx="2474">
                  <c:v>0.016178165</c:v>
                </c:pt>
                <c:pt idx="2475">
                  <c:v>0.018591262</c:v>
                </c:pt>
                <c:pt idx="2476">
                  <c:v>0.020057224</c:v>
                </c:pt>
                <c:pt idx="2477">
                  <c:v>0.020482473</c:v>
                </c:pt>
                <c:pt idx="2478">
                  <c:v>0.019838333</c:v>
                </c:pt>
                <c:pt idx="2479">
                  <c:v>0.018166468</c:v>
                </c:pt>
                <c:pt idx="2480">
                  <c:v>0.015573353</c:v>
                </c:pt>
                <c:pt idx="2481">
                  <c:v>0.012225658</c:v>
                </c:pt>
                <c:pt idx="2482">
                  <c:v>0.008337691</c:v>
                </c:pt>
                <c:pt idx="2483">
                  <c:v>0.0041593313</c:v>
                </c:pt>
                <c:pt idx="2484" formatCode="0.00E+00">
                  <c:v>-4.159659E-5</c:v>
                </c:pt>
                <c:pt idx="2485">
                  <c:v>-0.0039952695</c:v>
                </c:pt>
                <c:pt idx="2486">
                  <c:v>-0.007448107</c:v>
                </c:pt>
                <c:pt idx="2487">
                  <c:v>-0.010178506</c:v>
                </c:pt>
                <c:pt idx="2488">
                  <c:v>-0.012011349</c:v>
                </c:pt>
                <c:pt idx="2489">
                  <c:v>-0.0126132965</c:v>
                </c:pt>
                <c:pt idx="2490">
                  <c:v>-0.011945665</c:v>
                </c:pt>
                <c:pt idx="2491">
                  <c:v>-0.010051385</c:v>
                </c:pt>
                <c:pt idx="2492">
                  <c:v>-0.0070521683</c:v>
                </c:pt>
                <c:pt idx="2493">
                  <c:v>-0.0031407773</c:v>
                </c:pt>
                <c:pt idx="2494">
                  <c:v>0.0014314204</c:v>
                </c:pt>
                <c:pt idx="2495">
                  <c:v>0.006370589</c:v>
                </c:pt>
                <c:pt idx="2496">
                  <c:v>0.011359289</c:v>
                </c:pt>
                <c:pt idx="2497">
                  <c:v>0.016076908</c:v>
                </c:pt>
                <c:pt idx="2498">
                  <c:v>0.020220265</c:v>
                </c:pt>
                <c:pt idx="2499">
                  <c:v>0.023523077</c:v>
                </c:pt>
                <c:pt idx="2500">
                  <c:v>0.025773063</c:v>
                </c:pt>
                <c:pt idx="2501">
                  <c:v>0.026825637</c:v>
                </c:pt>
                <c:pt idx="2502">
                  <c:v>0.026613161</c:v>
                </c:pt>
                <c:pt idx="2503">
                  <c:v>0.025149286</c:v>
                </c:pt>
                <c:pt idx="2504">
                  <c:v>0.022528082</c:v>
                </c:pt>
                <c:pt idx="2505">
                  <c:v>0.018918008</c:v>
                </c:pt>
                <c:pt idx="2506">
                  <c:v>0.014551088</c:v>
                </c:pt>
                <c:pt idx="2507">
                  <c:v>0.0097079575</c:v>
                </c:pt>
                <c:pt idx="2508">
                  <c:v>0.004699886</c:v>
                </c:pt>
                <c:pt idx="2509" formatCode="0.00E+00">
                  <c:v>-0.00015129149</c:v>
                </c:pt>
                <c:pt idx="2510">
                  <c:v>-0.0045337975</c:v>
                </c:pt>
                <c:pt idx="2511">
                  <c:v>-0.00816597</c:v>
                </c:pt>
                <c:pt idx="2512">
                  <c:v>-0.010814384</c:v>
                </c:pt>
                <c:pt idx="2513">
                  <c:v>-0.012308836</c:v>
                </c:pt>
                <c:pt idx="2514">
                  <c:v>-0.012553275</c:v>
                </c:pt>
                <c:pt idx="2515">
                  <c:v>-0.011531994</c:v>
                </c:pt>
                <c:pt idx="2516">
                  <c:v>-0.009310618</c:v>
                </c:pt>
                <c:pt idx="2517">
                  <c:v>-0.0060319304</c:v>
                </c:pt>
                <c:pt idx="2518">
                  <c:v>-0.0019066334</c:v>
                </c:pt>
                <c:pt idx="2519">
                  <c:v>0.0028001517</c:v>
                </c:pt>
                <c:pt idx="2520">
                  <c:v>0.007785931</c:v>
                </c:pt>
                <c:pt idx="2521">
                  <c:v>0.01227133</c:v>
                </c:pt>
                <c:pt idx="2522">
                  <c:v>0.015968084</c:v>
                </c:pt>
                <c:pt idx="2523">
                  <c:v>0.01863861</c:v>
                </c:pt>
                <c:pt idx="2524">
                  <c:v>0.020111293</c:v>
                </c:pt>
                <c:pt idx="2525">
                  <c:v>0.020291463</c:v>
                </c:pt>
                <c:pt idx="2526">
                  <c:v>0.019167557</c:v>
                </c:pt>
                <c:pt idx="2527">
                  <c:v>0.016811803</c:v>
                </c:pt>
                <c:pt idx="2528">
                  <c:v>0.013375603</c:v>
                </c:pt>
                <c:pt idx="2529">
                  <c:v>0.009079784</c:v>
                </c:pt>
                <c:pt idx="2530">
                  <c:v>0.004200436</c:v>
                </c:pt>
                <c:pt idx="2531" formatCode="0.00E+00">
                  <c:v>-0.00094886124</c:v>
                </c:pt>
                <c:pt idx="2532">
                  <c:v>-0.006037183</c:v>
                </c:pt>
                <c:pt idx="2533">
                  <c:v>-0.010737509</c:v>
                </c:pt>
                <c:pt idx="2534">
                  <c:v>-0.014747765</c:v>
                </c:pt>
                <c:pt idx="2535">
                  <c:v>-0.017810218</c:v>
                </c:pt>
                <c:pt idx="2536">
                  <c:v>-0.019728057</c:v>
                </c:pt>
                <c:pt idx="2537">
                  <c:v>-0.020378027</c:v>
                </c:pt>
                <c:pt idx="2538">
                  <c:v>-0.019718356</c:v>
                </c:pt>
                <c:pt idx="2539">
                  <c:v>-0.017791437</c:v>
                </c:pt>
                <c:pt idx="2540">
                  <c:v>-0.014721109</c:v>
                </c:pt>
                <c:pt idx="2541">
                  <c:v>-0.010704693</c:v>
                </c:pt>
                <c:pt idx="2542">
                  <c:v>-0.0060003162</c:v>
                </c:pt>
                <c:pt idx="2543" formatCode="0.00E+00">
                  <c:v>-0.0009103146</c:v>
                </c:pt>
                <c:pt idx="2544">
                  <c:v>0.0042381906</c:v>
                </c:pt>
                <c:pt idx="2545">
                  <c:v>0.009114318</c:v>
                </c:pt>
                <c:pt idx="2546">
                  <c:v>0.0134046925</c:v>
                </c:pt>
                <c:pt idx="2547">
                  <c:v>0.016833583</c:v>
                </c:pt>
                <c:pt idx="2548">
                  <c:v>0.019180624</c:v>
                </c:pt>
                <c:pt idx="2549">
                  <c:v>0.02029498</c:v>
                </c:pt>
                <c:pt idx="2550">
                  <c:v>0.020105025</c:v>
                </c:pt>
                <c:pt idx="2551">
                  <c:v>0.018622976</c:v>
                </c:pt>
                <c:pt idx="2552">
                  <c:v>0.015944079</c:v>
                </c:pt>
                <c:pt idx="2553">
                  <c:v>0.0122404955</c:v>
                </c:pt>
                <c:pt idx="2554">
                  <c:v>0.0077502504</c:v>
                </c:pt>
                <c:pt idx="2555">
                  <c:v>0.0027619153</c:v>
                </c:pt>
                <c:pt idx="2556">
                  <c:v>-0.0024039224</c:v>
                </c:pt>
                <c:pt idx="2557">
                  <c:v>-0.007415265</c:v>
                </c:pt>
                <c:pt idx="2558">
                  <c:v>-0.011950053</c:v>
                </c:pt>
                <c:pt idx="2559">
                  <c:v>-0.015716836</c:v>
                </c:pt>
                <c:pt idx="2560">
                  <c:v>-0.018473543</c:v>
                </c:pt>
                <c:pt idx="2561">
                  <c:v>-0.020043008</c:v>
                </c:pt>
                <c:pt idx="2562">
                  <c:v>-0.02032435</c:v>
                </c:pt>
                <c:pt idx="2563">
                  <c:v>-0.019299507</c:v>
                </c:pt>
                <c:pt idx="2564">
                  <c:v>-0.017034337</c:v>
                </c:pt>
                <c:pt idx="2565">
                  <c:v>-0.013674408</c:v>
                </c:pt>
                <c:pt idx="2566">
                  <c:v>-0.009435669</c:v>
                </c:pt>
                <c:pt idx="2567">
                  <c:v>-0.004590526</c:v>
                </c:pt>
                <c:pt idx="2568" formatCode="0.00E+00">
                  <c:v>0.00054964423</c:v>
                </c:pt>
                <c:pt idx="2569">
                  <c:v>0.005425006</c:v>
                </c:pt>
                <c:pt idx="2570">
                  <c:v>0.009879917</c:v>
                </c:pt>
                <c:pt idx="2571">
                  <c:v>0.013616189</c:v>
                </c:pt>
                <c:pt idx="2572">
                  <c:v>0.01634024</c:v>
                </c:pt>
                <c:pt idx="2573">
                  <c:v>0.017898828</c:v>
                </c:pt>
                <c:pt idx="2574">
                  <c:v>0.018168256</c:v>
                </c:pt>
                <c:pt idx="2575">
                  <c:v>0.017146602</c:v>
                </c:pt>
                <c:pt idx="2576">
                  <c:v>0.014881983</c:v>
                </c:pt>
                <c:pt idx="2577">
                  <c:v>0.0115303695</c:v>
                </c:pt>
                <c:pt idx="2578">
                  <c:v>0.007294029</c:v>
                </c:pt>
                <c:pt idx="2579">
                  <c:v>0.0024522096</c:v>
                </c:pt>
                <c:pt idx="2580">
                  <c:v>-0.0026940107</c:v>
                </c:pt>
                <c:pt idx="2581">
                  <c:v>-0.0078092813</c:v>
                </c:pt>
                <c:pt idx="2582">
                  <c:v>-0.012572706</c:v>
                </c:pt>
                <c:pt idx="2583">
                  <c:v>-0.016675204</c:v>
                </c:pt>
                <c:pt idx="2584">
                  <c:v>-0.019857347</c:v>
                </c:pt>
                <c:pt idx="2585">
                  <c:v>-0.021878988</c:v>
                </c:pt>
                <c:pt idx="2586">
                  <c:v>-0.022621095</c:v>
                </c:pt>
                <c:pt idx="2587">
                  <c:v>-0.022024035</c:v>
                </c:pt>
                <c:pt idx="2588">
                  <c:v>-0.020129055</c:v>
                </c:pt>
                <c:pt idx="2589">
                  <c:v>-0.017052233</c:v>
                </c:pt>
                <c:pt idx="2590">
                  <c:v>-0.012991816</c:v>
                </c:pt>
                <c:pt idx="2591">
                  <c:v>-0.008205026</c:v>
                </c:pt>
                <c:pt idx="2592">
                  <c:v>-0.0029988587</c:v>
                </c:pt>
                <c:pt idx="2593">
                  <c:v>0.0022948086</c:v>
                </c:pt>
                <c:pt idx="2594">
                  <c:v>0.007336676</c:v>
                </c:pt>
                <c:pt idx="2595">
                  <c:v>0.011805117</c:v>
                </c:pt>
                <c:pt idx="2596">
                  <c:v>0.015414149</c:v>
                </c:pt>
                <c:pt idx="2597">
                  <c:v>0.017933816</c:v>
                </c:pt>
                <c:pt idx="2598">
                  <c:v>0.019203424</c:v>
                </c:pt>
                <c:pt idx="2599">
                  <c:v>0.019143224</c:v>
                </c:pt>
                <c:pt idx="2600">
                  <c:v>0.01775828</c:v>
                </c:pt>
                <c:pt idx="2601">
                  <c:v>0.015139401</c:v>
                </c:pt>
                <c:pt idx="2602">
                  <c:v>0.011456013</c:v>
                </c:pt>
                <c:pt idx="2603">
                  <c:v>0.0069465637</c:v>
                </c:pt>
                <c:pt idx="2604">
                  <c:v>0.0019021034</c:v>
                </c:pt>
                <c:pt idx="2605">
                  <c:v>-0.0033518076</c:v>
                </c:pt>
                <c:pt idx="2606">
                  <c:v>-0.008476138</c:v>
                </c:pt>
                <c:pt idx="2607">
                  <c:v>-0.013140202</c:v>
                </c:pt>
                <c:pt idx="2608">
                  <c:v>-0.017003298</c:v>
                </c:pt>
                <c:pt idx="2609">
                  <c:v>-0.019844621</c:v>
                </c:pt>
                <c:pt idx="2610">
                  <c:v>-0.021455318</c:v>
                </c:pt>
                <c:pt idx="2611">
                  <c:v>-0.021751791</c:v>
                </c:pt>
                <c:pt idx="2612">
                  <c:v>-0.020695329</c:v>
                </c:pt>
                <c:pt idx="2613">
                  <c:v>-0.018368214</c:v>
                </c:pt>
                <c:pt idx="2614">
                  <c:v>-0.014905244</c:v>
                </c:pt>
                <c:pt idx="2615">
                  <c:v>-0.0105392635</c:v>
                </c:pt>
                <c:pt idx="2616">
                  <c:v>-0.005539775</c:v>
                </c:pt>
                <c:pt idx="2617" formatCode="0.00E+00">
                  <c:v>-0.00023531914</c:v>
                </c:pt>
                <c:pt idx="2618">
                  <c:v>0.005041629</c:v>
                </c:pt>
                <c:pt idx="2619">
                  <c:v>0.009946793</c:v>
                </c:pt>
                <c:pt idx="2620">
                  <c:v>0.014171451</c:v>
                </c:pt>
                <c:pt idx="2621">
                  <c:v>0.017440528</c:v>
                </c:pt>
                <c:pt idx="2622">
                  <c:v>0.019548982</c:v>
                </c:pt>
                <c:pt idx="2623">
                  <c:v>0.02035892</c:v>
                </c:pt>
                <c:pt idx="2624">
                  <c:v>0.01982218</c:v>
                </c:pt>
                <c:pt idx="2625">
                  <c:v>0.017971784</c:v>
                </c:pt>
                <c:pt idx="2626">
                  <c:v>0.014929682</c:v>
                </c:pt>
                <c:pt idx="2627">
                  <c:v>0.010890603</c:v>
                </c:pt>
                <c:pt idx="2628">
                  <c:v>0.00611642</c:v>
                </c:pt>
                <c:pt idx="2629" formatCode="0.00E+00">
                  <c:v>0.0009137094</c:v>
                </c:pt>
                <c:pt idx="2630">
                  <c:v>-0.0043813586</c:v>
                </c:pt>
                <c:pt idx="2631">
                  <c:v>-0.009428412</c:v>
                </c:pt>
                <c:pt idx="2632">
                  <c:v>-0.01432848</c:v>
                </c:pt>
                <c:pt idx="2633">
                  <c:v>-0.018766671</c:v>
                </c:pt>
                <c:pt idx="2634">
                  <c:v>-0.022457719</c:v>
                </c:pt>
                <c:pt idx="2635">
                  <c:v>-0.025164425</c:v>
                </c:pt>
                <c:pt idx="2636">
                  <c:v>-0.026712835</c:v>
                </c:pt>
                <c:pt idx="2637">
                  <c:v>-0.027003437</c:v>
                </c:pt>
                <c:pt idx="2638">
                  <c:v>-0.026017547</c:v>
                </c:pt>
                <c:pt idx="2639">
                  <c:v>-0.023818552</c:v>
                </c:pt>
                <c:pt idx="2640">
                  <c:v>-0.020547748</c:v>
                </c:pt>
                <c:pt idx="2641">
                  <c:v>-0.016415358</c:v>
                </c:pt>
                <c:pt idx="2642">
                  <c:v>-0.011686951</c:v>
                </c:pt>
                <c:pt idx="2643">
                  <c:v>-0.0066663623</c:v>
                </c:pt>
                <c:pt idx="2644">
                  <c:v>-0.001676321</c:v>
                </c:pt>
                <c:pt idx="2645">
                  <c:v>0.0029624999</c:v>
                </c:pt>
                <c:pt idx="2646">
                  <c:v>0.0069519877</c:v>
                </c:pt>
                <c:pt idx="2647">
                  <c:v>0.010035723</c:v>
                </c:pt>
                <c:pt idx="2648">
                  <c:v>0.0120155215</c:v>
                </c:pt>
                <c:pt idx="2649">
                  <c:v>0.012764156</c:v>
                </c:pt>
                <c:pt idx="2650">
                  <c:v>0.0122335255</c:v>
                </c:pt>
                <c:pt idx="2651">
                  <c:v>0.010457724</c:v>
                </c:pt>
                <c:pt idx="2652">
                  <c:v>0.007550895</c:v>
                </c:pt>
                <c:pt idx="2653">
                  <c:v>0.0036998093</c:v>
                </c:pt>
                <c:pt idx="2654" formatCode="0.00E+00">
                  <c:v>-0.0008479953</c:v>
                </c:pt>
                <c:pt idx="2655">
                  <c:v>-0.005800247</c:v>
                </c:pt>
                <c:pt idx="2656">
                  <c:v>-0.010838687</c:v>
                </c:pt>
                <c:pt idx="2657">
                  <c:v>-0.015639514</c:v>
                </c:pt>
                <c:pt idx="2658">
                  <c:v>-0.019894168</c:v>
                </c:pt>
                <c:pt idx="2659">
                  <c:v>-0.022870302</c:v>
                </c:pt>
                <c:pt idx="2660">
                  <c:v>-0.024376616</c:v>
                </c:pt>
                <c:pt idx="2661">
                  <c:v>-0.02431631</c:v>
                </c:pt>
                <c:pt idx="2662">
                  <c:v>-0.022693262</c:v>
                </c:pt>
                <c:pt idx="2663">
                  <c:v>-0.019611776</c:v>
                </c:pt>
                <c:pt idx="2664">
                  <c:v>-0.01526989</c:v>
                </c:pt>
                <c:pt idx="2665">
                  <c:v>-0.009946644</c:v>
                </c:pt>
                <c:pt idx="2666">
                  <c:v>-0.0039841533</c:v>
                </c:pt>
                <c:pt idx="2667">
                  <c:v>0.0022343844</c:v>
                </c:pt>
                <c:pt idx="2668">
                  <c:v>0.00830932</c:v>
                </c:pt>
                <c:pt idx="2669">
                  <c:v>0.013850242</c:v>
                </c:pt>
                <c:pt idx="2670">
                  <c:v>0.01850105</c:v>
                </c:pt>
                <c:pt idx="2671">
                  <c:v>0.021962844</c:v>
                </c:pt>
                <c:pt idx="2672">
                  <c:v>0.024013147</c:v>
                </c:pt>
                <c:pt idx="2673">
                  <c:v>0.024520185</c:v>
                </c:pt>
                <c:pt idx="2674">
                  <c:v>0.023451373</c:v>
                </c:pt>
                <c:pt idx="2675">
                  <c:v>0.020875402</c:v>
                </c:pt>
                <c:pt idx="2676">
                  <c:v>0.016957823</c:v>
                </c:pt>
                <c:pt idx="2677">
                  <c:v>0.011950411</c:v>
                </c:pt>
                <c:pt idx="2678">
                  <c:v>0.006174978</c:v>
                </c:pt>
                <c:pt idx="2679" formatCode="0.00E+00">
                  <c:v>2.6943162E-6</c:v>
                </c:pt>
                <c:pt idx="2680">
                  <c:v>-0.0061697625</c:v>
                </c:pt>
                <c:pt idx="2681">
                  <c:v>-0.011945705</c:v>
                </c:pt>
                <c:pt idx="2682">
                  <c:v>-0.016953928</c:v>
                </c:pt>
                <c:pt idx="2683">
                  <c:v>-0.020872569</c:v>
                </c:pt>
                <c:pt idx="2684">
                  <c:v>-0.023449784</c:v>
                </c:pt>
                <c:pt idx="2685">
                  <c:v>-0.024519943</c:v>
                </c:pt>
                <c:pt idx="2686">
                  <c:v>-0.024014272</c:v>
                </c:pt>
                <c:pt idx="2687">
                  <c:v>-0.021965262</c:v>
                </c:pt>
                <c:pt idx="2688">
                  <c:v>-0.018504605</c:v>
                </c:pt>
                <c:pt idx="2689">
                  <c:v>-0.013854705</c:v>
                </c:pt>
                <c:pt idx="2690">
                  <c:v>-0.008314401</c:v>
                </c:pt>
                <c:pt idx="2691">
                  <c:v>-0.0022397488</c:v>
                </c:pt>
                <c:pt idx="2692">
                  <c:v>0.0039788485</c:v>
                </c:pt>
                <c:pt idx="2693">
                  <c:v>0.009941727</c:v>
                </c:pt>
                <c:pt idx="2694">
                  <c:v>0.015567899</c:v>
                </c:pt>
                <c:pt idx="2695">
                  <c:v>0.020652533</c:v>
                </c:pt>
                <c:pt idx="2696">
                  <c:v>0.024868831</c:v>
                </c:pt>
                <c:pt idx="2697">
                  <c:v>0.027945831</c:v>
                </c:pt>
                <c:pt idx="2698">
                  <c:v>0.02968578</c:v>
                </c:pt>
                <c:pt idx="2699">
                  <c:v>0.02997686</c:v>
                </c:pt>
                <c:pt idx="2700">
                  <c:v>0.028800368</c:v>
                </c:pt>
                <c:pt idx="2701">
                  <c:v>0.0262319</c:v>
                </c:pt>
                <c:pt idx="2702">
                  <c:v>0.022436544</c:v>
                </c:pt>
                <c:pt idx="2703">
                  <c:v>0.017658189</c:v>
                </c:pt>
                <c:pt idx="2704">
                  <c:v>0.012203947</c:v>
                </c:pt>
                <c:pt idx="2705">
                  <c:v>0.0064243376</c:v>
                </c:pt>
                <c:pt idx="2706" formatCode="0.00E+00">
                  <c:v>0.00069081783</c:v>
                </c:pt>
                <c:pt idx="2707">
                  <c:v>-0.0046281517</c:v>
                </c:pt>
                <c:pt idx="2708">
                  <c:v>-0.009190723</c:v>
                </c:pt>
                <c:pt idx="2709">
                  <c:v>-0.012703672</c:v>
                </c:pt>
                <c:pt idx="2710">
                  <c:v>-0.014941245</c:v>
                </c:pt>
                <c:pt idx="2711">
                  <c:v>-0.015759617</c:v>
                </c:pt>
                <c:pt idx="2712">
                  <c:v>-0.015106201</c:v>
                </c:pt>
                <c:pt idx="2713">
                  <c:v>-0.013022989</c:v>
                </c:pt>
                <c:pt idx="2714">
                  <c:v>-0.0096438825</c:v>
                </c:pt>
                <c:pt idx="2715">
                  <c:v>-0.005186051</c:v>
                </c:pt>
                <c:pt idx="2716" formatCode="0.00E+00">
                  <c:v>6.401539E-5</c:v>
                </c:pt>
                <c:pt idx="2717">
                  <c:v>0.005768925</c:v>
                </c:pt>
                <c:pt idx="2718">
                  <c:v>0.011562049</c:v>
                </c:pt>
                <c:pt idx="2719">
                  <c:v>0.017071068</c:v>
                </c:pt>
                <c:pt idx="2720">
                  <c:v>0.02194193</c:v>
                </c:pt>
                <c:pt idx="2721">
                  <c:v>0.025861591</c:v>
                </c:pt>
                <c:pt idx="2722">
                  <c:v>0.028578162</c:v>
                </c:pt>
                <c:pt idx="2723">
                  <c:v>0.029917032</c:v>
                </c:pt>
                <c:pt idx="2724">
                  <c:v>0.02979216</c:v>
                </c:pt>
                <c:pt idx="2725">
                  <c:v>0.028211594</c:v>
                </c:pt>
                <c:pt idx="2726">
                  <c:v>0.0252769</c:v>
                </c:pt>
                <c:pt idx="2727">
                  <c:v>0.021176666</c:v>
                </c:pt>
                <c:pt idx="2728">
                  <c:v>0.016174436</c:v>
                </c:pt>
                <c:pt idx="2729">
                  <c:v>0.010591641</c:v>
                </c:pt>
                <c:pt idx="2730">
                  <c:v>0.0047871172</c:v>
                </c:pt>
                <c:pt idx="2731" formatCode="0.00E+00">
                  <c:v>-0.0008661002</c:v>
                </c:pt>
                <c:pt idx="2732">
                  <c:v>-0.006004706</c:v>
                </c:pt>
                <c:pt idx="2733">
                  <c:v>-0.010298446</c:v>
                </c:pt>
                <c:pt idx="2734">
                  <c:v>-0.013930336</c:v>
                </c:pt>
                <c:pt idx="2735">
                  <c:v>-0.016666964</c:v>
                </c:pt>
                <c:pt idx="2736">
                  <c:v>-0.018332452</c:v>
                </c:pt>
                <c:pt idx="2737">
                  <c:v>-0.01881975</c:v>
                </c:pt>
                <c:pt idx="2738">
                  <c:v>-0.01809755</c:v>
                </c:pt>
                <c:pt idx="2739">
                  <c:v>-0.01621227</c:v>
                </c:pt>
                <c:pt idx="2740">
                  <c:v>-0.013285071</c:v>
                </c:pt>
                <c:pt idx="2741">
                  <c:v>-0.009501919</c:v>
                </c:pt>
                <c:pt idx="2742">
                  <c:v>-0.0050863475</c:v>
                </c:pt>
                <c:pt idx="2743" formatCode="0.00E+00">
                  <c:v>-0.00032377243</c:v>
                </c:pt>
                <c:pt idx="2744">
                  <c:v>0.004484743</c:v>
                </c:pt>
                <c:pt idx="2745">
                  <c:v>0.009033114</c:v>
                </c:pt>
                <c:pt idx="2746">
                  <c:v>0.013032429</c:v>
                </c:pt>
                <c:pt idx="2747">
                  <c:v>0.01622887</c:v>
                </c:pt>
                <c:pt idx="2748">
                  <c:v>0.018420286</c:v>
                </c:pt>
                <c:pt idx="2749">
                  <c:v>0.019479647</c:v>
                </c:pt>
                <c:pt idx="2750">
                  <c:v>0.019360147</c:v>
                </c:pt>
                <c:pt idx="2751">
                  <c:v>0.018058784</c:v>
                </c:pt>
                <c:pt idx="2752">
                  <c:v>0.015675858</c:v>
                </c:pt>
                <c:pt idx="2753">
                  <c:v>0.0123574585</c:v>
                </c:pt>
                <c:pt idx="2754">
                  <c:v>0.008330017</c:v>
                </c:pt>
                <c:pt idx="2755">
                  <c:v>0.0037672296</c:v>
                </c:pt>
                <c:pt idx="2756">
                  <c:v>-0.0010376684</c:v>
                </c:pt>
                <c:pt idx="2757">
                  <c:v>-0.0057758763</c:v>
                </c:pt>
                <c:pt idx="2758">
                  <c:v>-0.010142885</c:v>
                </c:pt>
                <c:pt idx="2759">
                  <c:v>-0.013858038</c:v>
                </c:pt>
                <c:pt idx="2760">
                  <c:v>-0.016682573</c:v>
                </c:pt>
                <c:pt idx="2761">
                  <c:v>-0.018434962</c:v>
                </c:pt>
                <c:pt idx="2762">
                  <c:v>-0.019002587</c:v>
                </c:pt>
                <c:pt idx="2763">
                  <c:v>-0.018348962</c:v>
                </c:pt>
                <c:pt idx="2764">
                  <c:v>-0.0165161</c:v>
                </c:pt>
                <c:pt idx="2765">
                  <c:v>-0.013621792</c:v>
                </c:pt>
                <c:pt idx="2766">
                  <c:v>-0.009852048</c:v>
                </c:pt>
                <c:pt idx="2767">
                  <c:v>-0.0054491386</c:v>
                </c:pt>
                <c:pt idx="2768" formatCode="0.00E+00">
                  <c:v>-0.0006960258</c:v>
                </c:pt>
                <c:pt idx="2769">
                  <c:v>0.0041018166</c:v>
                </c:pt>
                <c:pt idx="2770">
                  <c:v>0.008636046</c:v>
                </c:pt>
                <c:pt idx="2771">
                  <c:v>0.012615256</c:v>
                </c:pt>
                <c:pt idx="2772">
                  <c:v>0.01578372</c:v>
                </c:pt>
                <c:pt idx="2773">
                  <c:v>0.01793781</c:v>
                </c:pt>
                <c:pt idx="2774">
                  <c:v>0.018939078</c:v>
                </c:pt>
                <c:pt idx="2775">
                  <c:v>0.018723182</c:v>
                </c:pt>
                <c:pt idx="2776">
                  <c:v>0.017304003</c:v>
                </c:pt>
                <c:pt idx="2777">
                  <c:v>0.014772743</c:v>
                </c:pt>
                <c:pt idx="2778">
                  <c:v>0.01129207</c:v>
                </c:pt>
                <c:pt idx="2779">
                  <c:v>0.0070856884</c:v>
                </c:pt>
                <c:pt idx="2780">
                  <c:v>0.0024239272</c:v>
                </c:pt>
                <c:pt idx="2781">
                  <c:v>-0.0023936182</c:v>
                </c:pt>
                <c:pt idx="2782">
                  <c:v>-0.007057324</c:v>
                </c:pt>
                <c:pt idx="2783">
                  <c:v>-0.011267483</c:v>
                </c:pt>
                <c:pt idx="2784">
                  <c:v>-0.014753506</c:v>
                </c:pt>
                <c:pt idx="2785">
                  <c:v>-0.017291352</c:v>
                </c:pt>
                <c:pt idx="2786">
                  <c:v>-0.01871793</c:v>
                </c:pt>
                <c:pt idx="2787">
                  <c:v>-0.018941566</c:v>
                </c:pt>
                <c:pt idx="2788">
                  <c:v>-0.017947868</c:v>
                </c:pt>
                <c:pt idx="2789">
                  <c:v>-0.015800714</c:v>
                </c:pt>
                <c:pt idx="2790">
                  <c:v>-0.012638092</c:v>
                </c:pt>
                <c:pt idx="2791">
                  <c:v>-0.008663252</c:v>
                </c:pt>
                <c:pt idx="2792">
                  <c:v>-0.004131645</c:v>
                </c:pt>
                <c:pt idx="2793" formatCode="0.00E+00">
                  <c:v>0.00066548586</c:v>
                </c:pt>
                <c:pt idx="2794">
                  <c:v>0.0054198503</c:v>
                </c:pt>
                <c:pt idx="2795">
                  <c:v>0.0095938</c:v>
                </c:pt>
                <c:pt idx="2796">
                  <c:v>0.012692213</c:v>
                </c:pt>
                <c:pt idx="2797">
                  <c:v>0.014515966</c:v>
                </c:pt>
                <c:pt idx="2798">
                  <c:v>0.014947861</c:v>
                </c:pt>
                <c:pt idx="2799">
                  <c:v>0.013960153</c:v>
                </c:pt>
                <c:pt idx="2800">
                  <c:v>0.01161629</c:v>
                </c:pt>
                <c:pt idx="2801">
                  <c:v>0.008066922</c:v>
                </c:pt>
                <c:pt idx="2802">
                  <c:v>0.0035401583</c:v>
                </c:pt>
                <c:pt idx="2803">
                  <c:v>-0.0016730428</c:v>
                </c:pt>
                <c:pt idx="2804">
                  <c:v>-0.0068395436</c:v>
                </c:pt>
                <c:pt idx="2805">
                  <c:v>-0.011697948</c:v>
                </c:pt>
                <c:pt idx="2806">
                  <c:v>-0.015881598</c:v>
                </c:pt>
                <c:pt idx="2807">
                  <c:v>-0.01917404</c:v>
                </c:pt>
                <c:pt idx="2808">
                  <c:v>-0.021324486</c:v>
                </c:pt>
                <c:pt idx="2809">
                  <c:v>-0.022233814</c:v>
                </c:pt>
                <c:pt idx="2810">
                  <c:v>-0.021815568</c:v>
                </c:pt>
                <c:pt idx="2811">
                  <c:v>-0.020125896</c:v>
                </c:pt>
                <c:pt idx="2812">
                  <c:v>-0.017253458</c:v>
                </c:pt>
                <c:pt idx="2813">
                  <c:v>-0.013399869</c:v>
                </c:pt>
                <c:pt idx="2814">
                  <c:v>-0.008750677</c:v>
                </c:pt>
                <c:pt idx="2815">
                  <c:v>-0.0036318898</c:v>
                </c:pt>
                <c:pt idx="2816">
                  <c:v>0.0016517937</c:v>
                </c:pt>
                <c:pt idx="2817">
                  <c:v>0.006747216</c:v>
                </c:pt>
                <c:pt idx="2818">
                  <c:v>0.0113398135</c:v>
                </c:pt>
                <c:pt idx="2819">
                  <c:v>0.015126497</c:v>
                </c:pt>
                <c:pt idx="2820">
                  <c:v>0.017872185</c:v>
                </c:pt>
                <c:pt idx="2821">
                  <c:v>0.019395411</c:v>
                </c:pt>
                <c:pt idx="2822">
                  <c:v>0.019615859</c:v>
                </c:pt>
                <c:pt idx="2823">
                  <c:v>0.018526375</c:v>
                </c:pt>
                <c:pt idx="2824">
                  <c:v>0.01619336</c:v>
                </c:pt>
                <c:pt idx="2825">
                  <c:v>0.012772262</c:v>
                </c:pt>
                <c:pt idx="2826">
                  <c:v>0.008480459</c:v>
                </c:pt>
                <c:pt idx="2827">
                  <c:v>0.0035981536</c:v>
                </c:pt>
                <c:pt idx="2828">
                  <c:v>-0.0015624464</c:v>
                </c:pt>
                <c:pt idx="2829">
                  <c:v>-0.006666243</c:v>
                </c:pt>
                <c:pt idx="2830">
                  <c:v>-0.011386067</c:v>
                </c:pt>
                <c:pt idx="2831">
                  <c:v>-0.015415847</c:v>
                </c:pt>
                <c:pt idx="2832">
                  <c:v>-0.01849699</c:v>
                </c:pt>
                <c:pt idx="2833">
                  <c:v>-0.020848334</c:v>
                </c:pt>
                <c:pt idx="2834">
                  <c:v>-0.02231878</c:v>
                </c:pt>
                <c:pt idx="2835">
                  <c:v>-0.022813797</c:v>
                </c:pt>
                <c:pt idx="2836">
                  <c:v>-0.022301584</c:v>
                </c:pt>
                <c:pt idx="2837">
                  <c:v>-0.020815074</c:v>
                </c:pt>
                <c:pt idx="2838">
                  <c:v>-0.018449783</c:v>
                </c:pt>
                <c:pt idx="2839">
                  <c:v>-0.015357733</c:v>
                </c:pt>
                <c:pt idx="2840">
                  <c:v>-0.011737645</c:v>
                </c:pt>
                <c:pt idx="2841">
                  <c:v>-0.007822156</c:v>
                </c:pt>
                <c:pt idx="2842">
                  <c:v>-0.0038629174</c:v>
                </c:pt>
                <c:pt idx="2843" formatCode="0.00E+00">
                  <c:v>-0.00011438131</c:v>
                </c:pt>
                <c:pt idx="2844">
                  <c:v>0.0031825602</c:v>
                </c:pt>
                <c:pt idx="2845">
                  <c:v>0.0058160126</c:v>
                </c:pt>
                <c:pt idx="2846">
                  <c:v>0.0076167285</c:v>
                </c:pt>
                <c:pt idx="2847">
                  <c:v>0.008469015</c:v>
                </c:pt>
                <c:pt idx="2848">
                  <c:v>0.008318067</c:v>
                </c:pt>
                <c:pt idx="2849">
                  <c:v>0.007173568</c:v>
                </c:pt>
                <c:pt idx="2850">
                  <c:v>0.0051091015</c:v>
                </c:pt>
                <c:pt idx="2851">
                  <c:v>0.0022573173</c:v>
                </c:pt>
                <c:pt idx="2852">
                  <c:v>-0.0011985004</c:v>
                </c:pt>
                <c:pt idx="2853">
                  <c:v>-0.005036235</c:v>
                </c:pt>
                <c:pt idx="2854">
                  <c:v>-0.009009272</c:v>
                </c:pt>
                <c:pt idx="2855">
                  <c:v>-0.012862265</c:v>
                </c:pt>
                <c:pt idx="2856">
                  <c:v>-0.016347587</c:v>
                </c:pt>
                <c:pt idx="2857">
                  <c:v>-0.019241244</c:v>
                </c:pt>
                <c:pt idx="2858">
                  <c:v>-0.021357268</c:v>
                </c:pt>
                <c:pt idx="2859">
                  <c:v>-0.022559673</c:v>
                </c:pt>
                <c:pt idx="2860">
                  <c:v>-0.02277118</c:v>
                </c:pt>
                <c:pt idx="2861">
                  <c:v>-0.021978185</c:v>
                </c:pt>
                <c:pt idx="2862">
                  <c:v>-0.019778848</c:v>
                </c:pt>
                <c:pt idx="2863">
                  <c:v>-0.016311139</c:v>
                </c:pt>
                <c:pt idx="2864">
                  <c:v>-0.011803955</c:v>
                </c:pt>
                <c:pt idx="2865">
                  <c:v>-0.0065501183</c:v>
                </c:pt>
                <c:pt idx="2866" formatCode="0.00E+00">
                  <c:v>-0.00089100003</c:v>
                </c:pt>
                <c:pt idx="2867">
                  <c:v>0.004806131</c:v>
                </c:pt>
                <c:pt idx="2868">
                  <c:v>0.010171533</c:v>
                </c:pt>
                <c:pt idx="2869">
                  <c:v>0.014837943</c:v>
                </c:pt>
                <c:pt idx="2870">
                  <c:v>0.018513456</c:v>
                </c:pt>
                <c:pt idx="2871">
                  <c:v>0.02094645</c:v>
                </c:pt>
                <c:pt idx="2872">
                  <c:v>0.021985345</c:v>
                </c:pt>
                <c:pt idx="2873">
                  <c:v>0.021550987</c:v>
                </c:pt>
                <c:pt idx="2874">
                  <c:v>0.019673832</c:v>
                </c:pt>
                <c:pt idx="2875">
                  <c:v>0.016464625</c:v>
                </c:pt>
                <c:pt idx="2876">
                  <c:v>0.012130406</c:v>
                </c:pt>
                <c:pt idx="2877">
                  <c:v>0.007400561</c:v>
                </c:pt>
                <c:pt idx="2878">
                  <c:v>0.0024856832</c:v>
                </c:pt>
                <c:pt idx="2879">
                  <c:v>-0.0025889426</c:v>
                </c:pt>
                <c:pt idx="2880">
                  <c:v>-0.007497183</c:v>
                </c:pt>
                <c:pt idx="2881">
                  <c:v>-0.0119236</c:v>
                </c:pt>
                <c:pt idx="2882">
                  <c:v>-0.015583718</c:v>
                </c:pt>
                <c:pt idx="2883">
                  <c:v>-0.018242314</c:v>
                </c:pt>
                <c:pt idx="2884">
                  <c:v>-0.019728523</c:v>
                </c:pt>
                <c:pt idx="2885">
                  <c:v>-0.019946832</c:v>
                </c:pt>
                <c:pt idx="2886">
                  <c:v>-0.01888321</c:v>
                </c:pt>
                <c:pt idx="2887">
                  <c:v>-0.01660601</c:v>
                </c:pt>
                <c:pt idx="2888">
                  <c:v>-0.013261586</c:v>
                </c:pt>
                <c:pt idx="2889">
                  <c:v>-0.009064883</c:v>
                </c:pt>
                <c:pt idx="2890">
                  <c:v>-0.0042856038</c:v>
                </c:pt>
                <c:pt idx="2891" formatCode="0.00E+00">
                  <c:v>0.00076910853</c:v>
                </c:pt>
                <c:pt idx="2892">
                  <c:v>0.0057743937</c:v>
                </c:pt>
                <c:pt idx="2893">
                  <c:v>0.010408565</c:v>
                </c:pt>
                <c:pt idx="2894">
                  <c:v>0.014373809</c:v>
                </c:pt>
                <c:pt idx="2895">
                  <c:v>0.017415285</c:v>
                </c:pt>
                <c:pt idx="2896">
                  <c:v>0.01933752</c:v>
                </c:pt>
                <c:pt idx="2897">
                  <c:v>0.020016998</c:v>
                </c:pt>
                <c:pt idx="2898">
                  <c:v>0.019410029</c:v>
                </c:pt>
                <c:pt idx="2899">
                  <c:v>0.017555624</c:v>
                </c:pt>
                <c:pt idx="2900">
                  <c:v>0.014572978</c:v>
                </c:pt>
                <c:pt idx="2901">
                  <c:v>0.010653749</c:v>
                </c:pt>
                <c:pt idx="2902">
                  <c:v>0.006049812</c:v>
                </c:pt>
                <c:pt idx="2903">
                  <c:v>0.0010570884</c:v>
                </c:pt>
                <c:pt idx="2904">
                  <c:v>-0.0035445988</c:v>
                </c:pt>
                <c:pt idx="2905">
                  <c:v>-0.0074595213</c:v>
                </c:pt>
                <c:pt idx="2906">
                  <c:v>-0.010436088</c:v>
                </c:pt>
                <c:pt idx="2907">
                  <c:v>-0.012282997</c:v>
                </c:pt>
                <c:pt idx="2908">
                  <c:v>-0.012881577</c:v>
                </c:pt>
                <c:pt idx="2909">
                  <c:v>-0.012193322</c:v>
                </c:pt>
                <c:pt idx="2910">
                  <c:v>-0.010262489</c:v>
                </c:pt>
                <c:pt idx="2911">
                  <c:v>-0.0072131455</c:v>
                </c:pt>
                <c:pt idx="2912">
                  <c:v>-0.0032412708</c:v>
                </c:pt>
                <c:pt idx="2913">
                  <c:v>0.0013978183</c:v>
                </c:pt>
                <c:pt idx="2914">
                  <c:v>0.006406039</c:v>
                </c:pt>
                <c:pt idx="2915">
                  <c:v>0.011461526</c:v>
                </c:pt>
                <c:pt idx="2916">
                  <c:v>0.016239345</c:v>
                </c:pt>
                <c:pt idx="2917">
                  <c:v>0.020432472</c:v>
                </c:pt>
                <c:pt idx="2918">
                  <c:v>0.023771405</c:v>
                </c:pt>
                <c:pt idx="2919">
                  <c:v>0.026041567</c:v>
                </c:pt>
                <c:pt idx="2920">
                  <c:v>0.027097076</c:v>
                </c:pt>
                <c:pt idx="2921">
                  <c:v>0.026870072</c:v>
                </c:pt>
                <c:pt idx="2922">
                  <c:v>0.025375158</c:v>
                </c:pt>
                <c:pt idx="2923">
                  <c:v>0.022708416</c:v>
                </c:pt>
                <c:pt idx="2924">
                  <c:v>0.01904121</c:v>
                </c:pt>
                <c:pt idx="2925">
                  <c:v>0.014609247</c:v>
                </c:pt>
                <c:pt idx="2926">
                  <c:v>0.009697318</c:v>
                </c:pt>
                <c:pt idx="2927">
                  <c:v>0.004621148</c:v>
                </c:pt>
                <c:pt idx="2928" formatCode="0.00E+00">
                  <c:v>-0.00029307604</c:v>
                </c:pt>
                <c:pt idx="2929">
                  <c:v>-0.0047295094</c:v>
                </c:pt>
                <c:pt idx="2930">
                  <c:v>-0.008403063</c:v>
                </c:pt>
                <c:pt idx="2931">
                  <c:v>-0.011077613</c:v>
                </c:pt>
                <c:pt idx="2932">
                  <c:v>-0.012581259</c:v>
                </c:pt>
                <c:pt idx="2933">
                  <c:v>-0.012817413</c:v>
                </c:pt>
                <c:pt idx="2934">
                  <c:v>-0.011770844</c:v>
                </c:pt>
                <c:pt idx="2935">
                  <c:v>-0.009508848</c:v>
                </c:pt>
                <c:pt idx="2936">
                  <c:v>-0.0061767995</c:v>
                </c:pt>
                <c:pt idx="2937">
                  <c:v>-0.0019888282</c:v>
                </c:pt>
                <c:pt idx="2938">
                  <c:v>0.002785921</c:v>
                </c:pt>
                <c:pt idx="2939">
                  <c:v>0.007840574</c:v>
                </c:pt>
                <c:pt idx="2940">
                  <c:v>0.012850314</c:v>
                </c:pt>
                <c:pt idx="2941">
                  <c:v>0.017493129</c:v>
                </c:pt>
                <c:pt idx="2942">
                  <c:v>0.021470666</c:v>
                </c:pt>
                <c:pt idx="2943">
                  <c:v>0.024527311</c:v>
                </c:pt>
                <c:pt idx="2944">
                  <c:v>0.026466608</c:v>
                </c:pt>
                <c:pt idx="2945">
                  <c:v>0.027163923</c:v>
                </c:pt>
                <c:pt idx="2946">
                  <c:v>0.026574433</c:v>
                </c:pt>
                <c:pt idx="2947">
                  <c:v>0.024735987</c:v>
                </c:pt>
                <c:pt idx="2948">
                  <c:v>0.021766782</c:v>
                </c:pt>
                <c:pt idx="2949">
                  <c:v>0.017857641</c:v>
                </c:pt>
                <c:pt idx="2950">
                  <c:v>0.013259798</c:v>
                </c:pt>
                <c:pt idx="2951">
                  <c:v>0.008268744</c:v>
                </c:pt>
                <c:pt idx="2952">
                  <c:v>0.0032052398</c:v>
                </c:pt>
                <c:pt idx="2953">
                  <c:v>-0.0016530454</c:v>
                </c:pt>
                <c:pt idx="2954">
                  <c:v>-0.0064051</c:v>
                </c:pt>
                <c:pt idx="2955">
                  <c:v>-0.01074551</c:v>
                </c:pt>
                <c:pt idx="2956">
                  <c:v>-0.014395341</c:v>
                </c:pt>
                <c:pt idx="2957">
                  <c:v>-0.017120019</c:v>
                </c:pt>
                <c:pt idx="2958">
                  <c:v>-0.018744439</c:v>
                </c:pt>
                <c:pt idx="2959">
                  <c:v>-0.019164205</c:v>
                </c:pt>
                <c:pt idx="2960">
                  <c:v>-0.018352345</c:v>
                </c:pt>
                <c:pt idx="2961">
                  <c:v>-0.016361028</c:v>
                </c:pt>
                <c:pt idx="2962">
                  <c:v>-0.013318226</c:v>
                </c:pt>
                <c:pt idx="2963">
                  <c:v>-0.009419501</c:v>
                </c:pt>
                <c:pt idx="2964">
                  <c:v>-0.0049154013</c:v>
                </c:pt>
                <c:pt idx="2965" formatCode="0.00E+00">
                  <c:v>-9.5397234E-5</c:v>
                </c:pt>
                <c:pt idx="2966">
                  <c:v>0.0047307387</c:v>
                </c:pt>
                <c:pt idx="2967">
                  <c:v>0.009252839</c:v>
                </c:pt>
                <c:pt idx="2968">
                  <c:v>0.013180286</c:v>
                </c:pt>
                <c:pt idx="2969">
                  <c:v>0.016260669</c:v>
                </c:pt>
                <c:pt idx="2970">
                  <c:v>0.018296018</c:v>
                </c:pt>
                <c:pt idx="2971">
                  <c:v>0.019155536</c:v>
                </c:pt>
                <c:pt idx="2972">
                  <c:v>0.018783972</c:v>
                </c:pt>
                <c:pt idx="2973">
                  <c:v>0.017211974</c:v>
                </c:pt>
                <c:pt idx="2974">
                  <c:v>0.014533808</c:v>
                </c:pt>
                <c:pt idx="2975">
                  <c:v>0.010921594</c:v>
                </c:pt>
                <c:pt idx="2976">
                  <c:v>0.0066074766</c:v>
                </c:pt>
                <c:pt idx="2977">
                  <c:v>0.0018687155</c:v>
                </c:pt>
                <c:pt idx="2978">
                  <c:v>-0.0029901434</c:v>
                </c:pt>
                <c:pt idx="2979">
                  <c:v>-0.0076568313</c:v>
                </c:pt>
                <c:pt idx="2980">
                  <c:v>-0.01183144</c:v>
                </c:pt>
                <c:pt idx="2981">
                  <c:v>-0.015245669</c:v>
                </c:pt>
                <c:pt idx="2982">
                  <c:v>-0.017680101</c:v>
                </c:pt>
                <c:pt idx="2983">
                  <c:v>-0.018978275</c:v>
                </c:pt>
                <c:pt idx="2984">
                  <c:v>-0.019056767</c:v>
                </c:pt>
                <c:pt idx="2985">
                  <c:v>-0.017910533</c:v>
                </c:pt>
                <c:pt idx="2986">
                  <c:v>-0.0156132355</c:v>
                </c:pt>
                <c:pt idx="2987">
                  <c:v>-0.0123125315</c:v>
                </c:pt>
                <c:pt idx="2988">
                  <c:v>-0.008220524</c:v>
                </c:pt>
                <c:pt idx="2989">
                  <c:v>-0.003600195</c:v>
                </c:pt>
                <c:pt idx="2990">
                  <c:v>0.0012515038</c:v>
                </c:pt>
                <c:pt idx="2991">
                  <c:v>0.006022766</c:v>
                </c:pt>
                <c:pt idx="2992">
                  <c:v>0.010406971</c:v>
                </c:pt>
                <c:pt idx="2993">
                  <c:v>0.014122337</c:v>
                </c:pt>
                <c:pt idx="2994">
                  <c:v>0.016930103</c:v>
                </c:pt>
                <c:pt idx="2995">
                  <c:v>0.018649817</c:v>
                </c:pt>
                <c:pt idx="2996">
                  <c:v>0.019170955</c:v>
                </c:pt>
                <c:pt idx="2997">
                  <c:v>0.018460035</c:v>
                </c:pt>
                <c:pt idx="2998">
                  <c:v>0.01656273</c:v>
                </c:pt>
                <c:pt idx="2999">
                  <c:v>0.013600975</c:v>
                </c:pt>
                <c:pt idx="3000">
                  <c:v>0.009765118</c:v>
                </c:pt>
                <c:pt idx="3001">
                  <c:v>0.0048588514</c:v>
                </c:pt>
                <c:pt idx="3002" formatCode="0.00E+00">
                  <c:v>-0.00081864</c:v>
                </c:pt>
                <c:pt idx="3003">
                  <c:v>-0.0069024563</c:v>
                </c:pt>
                <c:pt idx="3004">
                  <c:v>-0.013001621</c:v>
                </c:pt>
                <c:pt idx="3005">
                  <c:v>-0.018724173</c:v>
                </c:pt>
                <c:pt idx="3006">
                  <c:v>-0.023702323</c:v>
                </c:pt>
                <c:pt idx="3007">
                  <c:v>-0.027616143</c:v>
                </c:pt>
                <c:pt idx="3008">
                  <c:v>-0.030214101</c:v>
                </c:pt>
                <c:pt idx="3009">
                  <c:v>-0.031329244</c:v>
                </c:pt>
                <c:pt idx="3010">
                  <c:v>-0.030889899</c:v>
                </c:pt>
                <c:pt idx="3011">
                  <c:v>-0.028924257</c:v>
                </c:pt>
                <c:pt idx="3012">
                  <c:v>-0.02555868</c:v>
                </c:pt>
                <c:pt idx="3013">
                  <c:v>-0.021009475</c:v>
                </c:pt>
                <c:pt idx="3014">
                  <c:v>-0.015569001</c:v>
                </c:pt>
                <c:pt idx="3015">
                  <c:v>-0.0095869005</c:v>
                </c:pt>
                <c:pt idx="3016">
                  <c:v>-0.0034398139</c:v>
                </c:pt>
                <c:pt idx="3017">
                  <c:v>0.0025101304</c:v>
                </c:pt>
                <c:pt idx="3018">
                  <c:v>0.007874578</c:v>
                </c:pt>
                <c:pt idx="3019">
                  <c:v>0.012314588</c:v>
                </c:pt>
                <c:pt idx="3020">
                  <c:v>0.0155471265</c:v>
                </c:pt>
                <c:pt idx="3021">
                  <c:v>0.017367601</c:v>
                </c:pt>
                <c:pt idx="3022">
                  <c:v>0.01766169</c:v>
                </c:pt>
                <c:pt idx="3023">
                  <c:v>0.01641354</c:v>
                </c:pt>
                <c:pt idx="3024">
                  <c:v>0.013729751</c:v>
                </c:pt>
                <c:pt idx="3025">
                  <c:v>0.010018468</c:v>
                </c:pt>
                <c:pt idx="3026">
                  <c:v>0.0055814683</c:v>
                </c:pt>
                <c:pt idx="3027" formatCode="0.00E+00">
                  <c:v>0.0008190274</c:v>
                </c:pt>
                <c:pt idx="3028">
                  <c:v>-0.0040298104</c:v>
                </c:pt>
                <c:pt idx="3029">
                  <c:v>-0.008613974</c:v>
                </c:pt>
                <c:pt idx="3030">
                  <c:v>-0.012656748</c:v>
                </c:pt>
                <c:pt idx="3031">
                  <c:v>-0.01590076</c:v>
                </c:pt>
                <c:pt idx="3032">
                  <c:v>-0.018134803</c:v>
                </c:pt>
                <c:pt idx="3033">
                  <c:v>-0.019217074</c:v>
                </c:pt>
                <c:pt idx="3034">
                  <c:v>-0.0190759</c:v>
                </c:pt>
                <c:pt idx="3035">
                  <c:v>-0.017721593</c:v>
                </c:pt>
                <c:pt idx="3036">
                  <c:v>-0.015239507</c:v>
                </c:pt>
                <c:pt idx="3037">
                  <c:v>-0.011790097</c:v>
                </c:pt>
                <c:pt idx="3038">
                  <c:v>-0.007593721</c:v>
                </c:pt>
                <c:pt idx="3039">
                  <c:v>-0.0029206872</c:v>
                </c:pt>
                <c:pt idx="3040">
                  <c:v>0.0019297302</c:v>
                </c:pt>
                <c:pt idx="3041">
                  <c:v>0.0066454113</c:v>
                </c:pt>
                <c:pt idx="3042">
                  <c:v>0.010924131</c:v>
                </c:pt>
                <c:pt idx="3043">
                  <c:v>0.014490604</c:v>
                </c:pt>
                <c:pt idx="3044">
                  <c:v>0.017116398</c:v>
                </c:pt>
                <c:pt idx="3045">
                  <c:v>0.018632531</c:v>
                </c:pt>
                <c:pt idx="3046">
                  <c:v>0.018942147</c:v>
                </c:pt>
                <c:pt idx="3047">
                  <c:v>0.018025368</c:v>
                </c:pt>
                <c:pt idx="3048">
                  <c:v>0.015941441</c:v>
                </c:pt>
                <c:pt idx="3049">
                  <c:v>0.012824446</c:v>
                </c:pt>
                <c:pt idx="3050">
                  <c:v>0.008874953</c:v>
                </c:pt>
                <c:pt idx="3051">
                  <c:v>0.0043469965</c:v>
                </c:pt>
                <c:pt idx="3052" formatCode="0.00E+00">
                  <c:v>-0.0004682839</c:v>
                </c:pt>
                <c:pt idx="3053">
                  <c:v>-0.005261123</c:v>
                </c:pt>
                <c:pt idx="3054">
                  <c:v>-0.009723425</c:v>
                </c:pt>
                <c:pt idx="3055">
                  <c:v>-0.0135680735</c:v>
                </c:pt>
                <c:pt idx="3056">
                  <c:v>-0.016547978</c:v>
                </c:pt>
                <c:pt idx="3057">
                  <c:v>-0.018923342</c:v>
                </c:pt>
                <c:pt idx="3058">
                  <c:v>-0.020541519</c:v>
                </c:pt>
                <c:pt idx="3059">
                  <c:v>-0.021298498</c:v>
                </c:pt>
                <c:pt idx="3060">
                  <c:v>-0.021145642</c:v>
                </c:pt>
                <c:pt idx="3061">
                  <c:v>-0.020092756</c:v>
                </c:pt>
                <c:pt idx="3062">
                  <c:v>-0.01820752</c:v>
                </c:pt>
                <c:pt idx="3063">
                  <c:v>-0.015611112</c:v>
                </c:pt>
                <c:pt idx="3064">
                  <c:v>-0.012470365</c:v>
                </c:pt>
                <c:pt idx="3065">
                  <c:v>-0.008987129</c:v>
                </c:pt>
                <c:pt idx="3066">
                  <c:v>-0.0053852797</c:v>
                </c:pt>
                <c:pt idx="3067">
                  <c:v>-0.0018962622</c:v>
                </c:pt>
                <c:pt idx="3068">
                  <c:v>0.0012556612</c:v>
                </c:pt>
                <c:pt idx="3069">
                  <c:v>0.003867954</c:v>
                </c:pt>
                <c:pt idx="3070">
                  <c:v>0.00577271</c:v>
                </c:pt>
                <c:pt idx="3071">
                  <c:v>0.006847501</c:v>
                </c:pt>
                <c:pt idx="3072">
                  <c:v>0.007023275</c:v>
                </c:pt>
                <c:pt idx="3073">
                  <c:v>0.006747663</c:v>
                </c:pt>
                <c:pt idx="3074">
                  <c:v>0.0060383976</c:v>
                </c:pt>
                <c:pt idx="3075">
                  <c:v>0.004941076</c:v>
                </c:pt>
                <c:pt idx="3076">
                  <c:v>0.0035262108</c:v>
                </c:pt>
                <c:pt idx="3077">
                  <c:v>0.0018847287</c:v>
                </c:pt>
                <c:pt idx="3078" formatCode="0.00E+00">
                  <c:v>0.00012210011</c:v>
                </c:pt>
                <c:pt idx="3079">
                  <c:v>-0.0016483665</c:v>
                </c:pt>
                <c:pt idx="3080">
                  <c:v>-0.0033129156</c:v>
                </c:pt>
                <c:pt idx="3081">
                  <c:v>-0.004764527</c:v>
                </c:pt>
                <c:pt idx="3082">
                  <c:v>-0.0059099495</c:v>
                </c:pt>
                <c:pt idx="3083">
                  <c:v>-0.0066755414</c:v>
                </c:pt>
                <c:pt idx="3084">
                  <c:v>-0.007012129</c:v>
                </c:pt>
                <c:pt idx="3085">
                  <c:v>-0.0068980753</c:v>
                </c:pt>
                <c:pt idx="3086">
                  <c:v>-0.0063406825</c:v>
                </c:pt>
                <c:pt idx="3087">
                  <c:v>-0.0053758025</c:v>
                </c:pt>
                <c:pt idx="3088">
                  <c:v>-0.004065424</c:v>
                </c:pt>
                <c:pt idx="3089">
                  <c:v>-0.002493769</c:v>
                </c:pt>
                <c:pt idx="3090" formatCode="0.00E+00">
                  <c:v>-0.00076185167</c:v>
                </c:pt>
                <c:pt idx="3091">
                  <c:v>0.0010190308</c:v>
                </c:pt>
                <c:pt idx="3092">
                  <c:v>0.0027344227</c:v>
                </c:pt>
                <c:pt idx="3093">
                  <c:v>0.004274085</c:v>
                </c:pt>
                <c:pt idx="3094">
                  <c:v>0.0055390596</c:v>
                </c:pt>
                <c:pt idx="3095">
                  <c:v>0.0064480454</c:v>
                </c:pt>
                <c:pt idx="3096">
                  <c:v>0.0069426447</c:v>
                </c:pt>
                <c:pt idx="3097">
                  <c:v>0.0069910586</c:v>
                </c:pt>
                <c:pt idx="3098">
                  <c:v>0.0065901726</c:v>
                </c:pt>
                <c:pt idx="3099">
                  <c:v>0.005765751</c:v>
                </c:pt>
                <c:pt idx="3100">
                  <c:v>0.004570782</c:v>
                </c:pt>
                <c:pt idx="3101">
                  <c:v>0.0030820519</c:v>
                </c:pt>
                <c:pt idx="3102">
                  <c:v>0.0013952553</c:v>
                </c:pt>
                <c:pt idx="3103" formatCode="0.00E+00">
                  <c:v>-0.0003812164</c:v>
                </c:pt>
                <c:pt idx="3104">
                  <c:v>-0.0021331906</c:v>
                </c:pt>
                <c:pt idx="3105">
                  <c:v>-0.0041656643</c:v>
                </c:pt>
                <c:pt idx="3106">
                  <c:v>-0.0060536563</c:v>
                </c:pt>
                <c:pt idx="3107">
                  <c:v>-0.007926598</c:v>
                </c:pt>
                <c:pt idx="3108">
                  <c:v>-0.009447932</c:v>
                </c:pt>
                <c:pt idx="3109">
                  <c:v>-0.010703914</c:v>
                </c:pt>
                <c:pt idx="3110">
                  <c:v>-0.01145485</c:v>
                </c:pt>
                <c:pt idx="3111">
                  <c:v>-0.011787482</c:v>
                </c:pt>
                <c:pt idx="3112">
                  <c:v>-0.01156351</c:v>
                </c:pt>
                <c:pt idx="3113">
                  <c:v>-0.010896437</c:v>
                </c:pt>
                <c:pt idx="3114">
                  <c:v>-0.00974296</c:v>
                </c:pt>
                <c:pt idx="3115">
                  <c:v>-0.0082499795</c:v>
                </c:pt>
                <c:pt idx="3116">
                  <c:v>-0.0064500123</c:v>
                </c:pt>
                <c:pt idx="3117">
                  <c:v>-0.004512105</c:v>
                </c:pt>
                <c:pt idx="3118">
                  <c:v>-0.0025139302</c:v>
                </c:pt>
                <c:pt idx="3119" formatCode="0.00E+00">
                  <c:v>-0.0006231144</c:v>
                </c:pt>
                <c:pt idx="3120">
                  <c:v>0.0012765089</c:v>
                </c:pt>
                <c:pt idx="3121">
                  <c:v>0.003290113</c:v>
                </c:pt>
                <c:pt idx="3122">
                  <c:v>0.005313659</c:v>
                </c:pt>
                <c:pt idx="3123">
                  <c:v>0.007196218</c:v>
                </c:pt>
                <c:pt idx="3124">
                  <c:v>0.008835614</c:v>
                </c:pt>
                <c:pt idx="3125">
                  <c:v>0.010111228</c:v>
                </c:pt>
                <c:pt idx="3126">
                  <c:v>0.0109549835</c:v>
                </c:pt>
                <c:pt idx="3127">
                  <c:v>0.011301614</c:v>
                </c:pt>
                <c:pt idx="3128">
                  <c:v>0.011139028</c:v>
                </c:pt>
                <c:pt idx="3129">
                  <c:v>0.010469794</c:v>
                </c:pt>
                <c:pt idx="3130">
                  <c:v>0.009344421</c:v>
                </c:pt>
                <c:pt idx="3131">
                  <c:v>0.007829525</c:v>
                </c:pt>
                <c:pt idx="3132">
                  <c:v>0.006028123</c:v>
                </c:pt>
                <c:pt idx="3133">
                  <c:v>0.0040517896</c:v>
                </c:pt>
                <c:pt idx="3134">
                  <c:v>0.0020318776</c:v>
                </c:pt>
                <c:pt idx="3135" formatCode="0.00E+00">
                  <c:v>9.5143914E-5</c:v>
                </c:pt>
                <c:pt idx="3136">
                  <c:v>-0.0016306788</c:v>
                </c:pt>
                <c:pt idx="3137">
                  <c:v>-0.0030368567</c:v>
                </c:pt>
                <c:pt idx="3138">
                  <c:v>-0.0040304363</c:v>
                </c:pt>
                <c:pt idx="3139">
                  <c:v>-0.00454925</c:v>
                </c:pt>
                <c:pt idx="3140">
                  <c:v>-0.004557878</c:v>
                </c:pt>
                <c:pt idx="3141">
                  <c:v>-0.0040569752</c:v>
                </c:pt>
                <c:pt idx="3142">
                  <c:v>-0.0030771494</c:v>
                </c:pt>
                <c:pt idx="3143">
                  <c:v>-0.0016821921</c:v>
                </c:pt>
                <c:pt idx="3144" formatCode="0.00E+00">
                  <c:v>2.1278858E-5</c:v>
                </c:pt>
                <c:pt idx="3145">
                  <c:v>0.0018776506</c:v>
                </c:pt>
                <c:pt idx="3146">
                  <c:v>0.003776893</c:v>
                </c:pt>
                <c:pt idx="3147">
                  <c:v>0.005582899</c:v>
                </c:pt>
                <c:pt idx="3148">
                  <c:v>0.00718084</c:v>
                </c:pt>
                <c:pt idx="3149">
                  <c:v>0.0084622055</c:v>
                </c:pt>
                <c:pt idx="3150">
                  <c:v>0.009343326</c:v>
                </c:pt>
                <c:pt idx="3151">
                  <c:v>0.009763822</c:v>
                </c:pt>
                <c:pt idx="3152">
                  <c:v>0.009676784</c:v>
                </c:pt>
                <c:pt idx="3153">
                  <c:v>0.009084433</c:v>
                </c:pt>
                <c:pt idx="3154">
                  <c:v>0.008022308</c:v>
                </c:pt>
                <c:pt idx="3155">
                  <c:v>0.006555587</c:v>
                </c:pt>
                <c:pt idx="3156">
                  <c:v>0.004776031</c:v>
                </c:pt>
                <c:pt idx="3157">
                  <c:v>0.0027950704</c:v>
                </c:pt>
                <c:pt idx="3158" formatCode="0.00E+00">
                  <c:v>0.0007376075</c:v>
                </c:pt>
                <c:pt idx="3159">
                  <c:v>-0.0012668073</c:v>
                </c:pt>
                <c:pt idx="3160">
                  <c:v>-0.0030917525</c:v>
                </c:pt>
                <c:pt idx="3161">
                  <c:v>-0.0046224296</c:v>
                </c:pt>
                <c:pt idx="3162">
                  <c:v>-0.005762726</c:v>
                </c:pt>
                <c:pt idx="3163">
                  <c:v>-0.006441802</c:v>
                </c:pt>
                <c:pt idx="3164">
                  <c:v>-0.0066181123</c:v>
                </c:pt>
                <c:pt idx="3165">
                  <c:v>-0.006282717</c:v>
                </c:pt>
                <c:pt idx="3166">
                  <c:v>-0.00545907</c:v>
                </c:pt>
                <c:pt idx="3167">
                  <c:v>-0.0042024255</c:v>
                </c:pt>
                <c:pt idx="3168">
                  <c:v>-0.002595365</c:v>
                </c:pt>
                <c:pt idx="3169" formatCode="0.00E+00">
                  <c:v>-0.0007433295</c:v>
                </c:pt>
                <c:pt idx="3170">
                  <c:v>0.0012328327</c:v>
                </c:pt>
                <c:pt idx="3171">
                  <c:v>0.0032041967</c:v>
                </c:pt>
                <c:pt idx="3172">
                  <c:v>0.005042255</c:v>
                </c:pt>
                <c:pt idx="3173">
                  <c:v>0.006627023</c:v>
                </c:pt>
                <c:pt idx="3174">
                  <c:v>0.007854998</c:v>
                </c:pt>
                <c:pt idx="3175">
                  <c:v>0.008645445</c:v>
                </c:pt>
                <c:pt idx="3176">
                  <c:v>0.008945972</c:v>
                </c:pt>
                <c:pt idx="3177">
                  <c:v>0.0091305375</c:v>
                </c:pt>
                <c:pt idx="3178">
                  <c:v>0.009187251</c:v>
                </c:pt>
                <c:pt idx="3179">
                  <c:v>0.009112477</c:v>
                </c:pt>
                <c:pt idx="3180">
                  <c:v>0.008911043</c:v>
                </c:pt>
                <c:pt idx="3181">
                  <c:v>0.008595854</c:v>
                </c:pt>
                <c:pt idx="3182">
                  <c:v>0.008187205</c:v>
                </c:pt>
                <c:pt idx="3183">
                  <c:v>0.007711351</c:v>
                </c:pt>
                <c:pt idx="3184">
                  <c:v>0.006787747</c:v>
                </c:pt>
                <c:pt idx="3185">
                  <c:v>0.005427927</c:v>
                </c:pt>
                <c:pt idx="3186">
                  <c:v>0.0037192702</c:v>
                </c:pt>
                <c:pt idx="3187">
                  <c:v>0.0017715693</c:v>
                </c:pt>
                <c:pt idx="3188" formatCode="0.00E+00">
                  <c:v>-0.0002899766</c:v>
                </c:pt>
                <c:pt idx="3189">
                  <c:v>-0.002332896</c:v>
                </c:pt>
                <c:pt idx="3190">
                  <c:v>-0.00422588</c:v>
                </c:pt>
                <c:pt idx="3191">
                  <c:v>-0.0058472753</c:v>
                </c:pt>
                <c:pt idx="3192">
                  <c:v>-0.006806731</c:v>
                </c:pt>
                <c:pt idx="3193">
                  <c:v>-0.006869763</c:v>
                </c:pt>
                <c:pt idx="3194">
                  <c:v>-0.0064913034</c:v>
                </c:pt>
                <c:pt idx="3195">
                  <c:v>-0.005695671</c:v>
                </c:pt>
                <c:pt idx="3196">
                  <c:v>-0.004333526</c:v>
                </c:pt>
                <c:pt idx="3197">
                  <c:v>-0.0024307072</c:v>
                </c:pt>
                <c:pt idx="3198" formatCode="0.00E+00">
                  <c:v>-0.00016260147</c:v>
                </c:pt>
                <c:pt idx="3199">
                  <c:v>0.0023704171</c:v>
                </c:pt>
                <c:pt idx="3200">
                  <c:v>0.004966289</c:v>
                </c:pt>
                <c:pt idx="3201">
                  <c:v>0.0074917376</c:v>
                </c:pt>
                <c:pt idx="3202">
                  <c:v>0.009755582</c:v>
                </c:pt>
                <c:pt idx="3203">
                  <c:v>0.011636943</c:v>
                </c:pt>
                <c:pt idx="3204">
                  <c:v>0.012993544</c:v>
                </c:pt>
                <c:pt idx="3205">
                  <c:v>0.013756365</c:v>
                </c:pt>
                <c:pt idx="3206">
                  <c:v>0.0138607025</c:v>
                </c:pt>
                <c:pt idx="3207">
                  <c:v>0.013313144</c:v>
                </c:pt>
                <c:pt idx="3208">
                  <c:v>0.012137294</c:v>
                </c:pt>
                <c:pt idx="3209">
                  <c:v>0.010418534</c:v>
                </c:pt>
                <c:pt idx="3210">
                  <c:v>0.008258849</c:v>
                </c:pt>
                <c:pt idx="3211">
                  <c:v>0.005804032</c:v>
                </c:pt>
                <c:pt idx="3212">
                  <c:v>0.0032057464</c:v>
                </c:pt>
                <c:pt idx="3213" formatCode="0.00E+00">
                  <c:v>0.00063604116</c:v>
                </c:pt>
                <c:pt idx="3214">
                  <c:v>-0.0017442703</c:v>
                </c:pt>
                <c:pt idx="3215">
                  <c:v>-0.0037788302</c:v>
                </c:pt>
                <c:pt idx="3216">
                  <c:v>-0.0053397417</c:v>
                </c:pt>
                <c:pt idx="3217">
                  <c:v>-0.006324321</c:v>
                </c:pt>
                <c:pt idx="3218">
                  <c:v>-0.0066716075</c:v>
                </c:pt>
                <c:pt idx="3219">
                  <c:v>-0.006357327</c:v>
                </c:pt>
                <c:pt idx="3220">
                  <c:v>-0.005403444</c:v>
                </c:pt>
                <c:pt idx="3221">
                  <c:v>-0.003869906</c:v>
                </c:pt>
                <c:pt idx="3222">
                  <c:v>-0.0018565208</c:v>
                </c:pt>
                <c:pt idx="3223" formatCode="0.00E+00">
                  <c:v>0.0005083382</c:v>
                </c:pt>
                <c:pt idx="3224">
                  <c:v>0.003071785</c:v>
                </c:pt>
                <c:pt idx="3225">
                  <c:v>0.0056694597</c:v>
                </c:pt>
                <c:pt idx="3226">
                  <c:v>0.008134261</c:v>
                </c:pt>
                <c:pt idx="3227">
                  <c:v>0.010307699</c:v>
                </c:pt>
                <c:pt idx="3228">
                  <c:v>0.012050137</c:v>
                </c:pt>
                <c:pt idx="3229">
                  <c:v>0.013249397</c:v>
                </c:pt>
                <c:pt idx="3230">
                  <c:v>0.013828561</c:v>
                </c:pt>
                <c:pt idx="3231">
                  <c:v>0.013750128</c:v>
                </c:pt>
                <c:pt idx="3232">
                  <c:v>0.013019279</c:v>
                </c:pt>
                <c:pt idx="3233">
                  <c:v>0.011682905</c:v>
                </c:pt>
                <c:pt idx="3234">
                  <c:v>0.009826712</c:v>
                </c:pt>
                <c:pt idx="3235">
                  <c:v>0.007570185</c:v>
                </c:pt>
                <c:pt idx="3236">
                  <c:v>0.0050581247</c:v>
                </c:pt>
                <c:pt idx="3237">
                  <c:v>0.002452027</c:v>
                </c:pt>
                <c:pt idx="3238" formatCode="0.00E+00">
                  <c:v>-8.071214E-5</c:v>
                </c:pt>
                <c:pt idx="3239">
                  <c:v>-0.0023773313</c:v>
                </c:pt>
                <c:pt idx="3240">
                  <c:v>-0.0042902566</c:v>
                </c:pt>
                <c:pt idx="3241">
                  <c:v>-0.006155595</c:v>
                </c:pt>
                <c:pt idx="3242">
                  <c:v>-0.0078534</c:v>
                </c:pt>
                <c:pt idx="3243">
                  <c:v>-0.009274718</c:v>
                </c:pt>
                <c:pt idx="3244">
                  <c:v>-0.010328125</c:v>
                </c:pt>
                <c:pt idx="3245">
                  <c:v>-0.010946039</c:v>
                </c:pt>
                <c:pt idx="3246">
                  <c:v>-0.011088699</c:v>
                </c:pt>
                <c:pt idx="3247">
                  <c:v>-0.01074703</c:v>
                </c:pt>
                <c:pt idx="3248">
                  <c:v>-0.009942971</c:v>
                </c:pt>
                <c:pt idx="3249">
                  <c:v>-0.008728288</c:v>
                </c:pt>
                <c:pt idx="3250">
                  <c:v>-0.0071810037</c:v>
                </c:pt>
                <c:pt idx="3251">
                  <c:v>-0.0054006577</c:v>
                </c:pt>
                <c:pt idx="3252">
                  <c:v>-0.0035015792</c:v>
                </c:pt>
                <c:pt idx="3253">
                  <c:v>-0.0016060323</c:v>
                </c:pt>
                <c:pt idx="3254" formatCode="0.00E+00">
                  <c:v>0.00016437471</c:v>
                </c:pt>
                <c:pt idx="3255">
                  <c:v>0.001695618</c:v>
                </c:pt>
                <c:pt idx="3256">
                  <c:v>0.0028893948</c:v>
                </c:pt>
                <c:pt idx="3257">
                  <c:v>0.0036689192</c:v>
                </c:pt>
                <c:pt idx="3258">
                  <c:v>0.0039841086</c:v>
                </c:pt>
                <c:pt idx="3259">
                  <c:v>0.003814578</c:v>
                </c:pt>
                <c:pt idx="3260">
                  <c:v>0.0031714141</c:v>
                </c:pt>
                <c:pt idx="3261">
                  <c:v>0.00209561</c:v>
                </c:pt>
                <c:pt idx="3262" formatCode="0.00E+00">
                  <c:v>0.00065661967</c:v>
                </c:pt>
                <c:pt idx="3263">
                  <c:v>-0.0010533184</c:v>
                </c:pt>
                <c:pt idx="3264">
                  <c:v>-0.002870351</c:v>
                </c:pt>
                <c:pt idx="3265">
                  <c:v>-0.004680887</c:v>
                </c:pt>
                <c:pt idx="3266">
                  <c:v>-0.006355867</c:v>
                </c:pt>
                <c:pt idx="3267">
                  <c:v>-0.00778684</c:v>
                </c:pt>
                <c:pt idx="3268">
                  <c:v>-0.008876413</c:v>
                </c:pt>
                <c:pt idx="3269">
                  <c:v>-0.009552211</c:v>
                </c:pt>
                <c:pt idx="3270">
                  <c:v>-0.009767354</c:v>
                </c:pt>
                <c:pt idx="3271">
                  <c:v>-0.009505302</c:v>
                </c:pt>
                <c:pt idx="3272">
                  <c:v>-0.008779809</c:v>
                </c:pt>
                <c:pt idx="3273">
                  <c:v>-0.0076348484</c:v>
                </c:pt>
                <c:pt idx="3274">
                  <c:v>-0.0061411858</c:v>
                </c:pt>
                <c:pt idx="3275">
                  <c:v>-0.0043920875</c:v>
                </c:pt>
                <c:pt idx="3276">
                  <c:v>-0.0024661124</c:v>
                </c:pt>
                <c:pt idx="3277" formatCode="0.00E+00">
                  <c:v>-0.00050488114</c:v>
                </c:pt>
                <c:pt idx="3278">
                  <c:v>0.0013861656</c:v>
                </c:pt>
                <c:pt idx="3279">
                  <c:v>0.003072977</c:v>
                </c:pt>
                <c:pt idx="3280">
                  <c:v>0.004462868</c:v>
                </c:pt>
                <c:pt idx="3281">
                  <c:v>0.0054579675</c:v>
                </c:pt>
                <c:pt idx="3282">
                  <c:v>0.00600636</c:v>
                </c:pt>
                <c:pt idx="3283">
                  <c:v>0.006067246</c:v>
                </c:pt>
                <c:pt idx="3284">
                  <c:v>0.0056459308</c:v>
                </c:pt>
                <c:pt idx="3285">
                  <c:v>0.004766077</c:v>
                </c:pt>
                <c:pt idx="3286">
                  <c:v>0.0034914315</c:v>
                </c:pt>
                <c:pt idx="3287">
                  <c:v>0.0019924045</c:v>
                </c:pt>
                <c:pt idx="3288" formatCode="0.00E+00">
                  <c:v>0.00036531687</c:v>
                </c:pt>
                <c:pt idx="3289">
                  <c:v>-0.001285255</c:v>
                </c:pt>
                <c:pt idx="3290">
                  <c:v>-0.0028532147</c:v>
                </c:pt>
                <c:pt idx="3291">
                  <c:v>-0.004237801</c:v>
                </c:pt>
                <c:pt idx="3292">
                  <c:v>-0.0053500533</c:v>
                </c:pt>
                <c:pt idx="3293">
                  <c:v>-0.0061184466</c:v>
                </c:pt>
                <c:pt idx="3294">
                  <c:v>-0.006493628</c:v>
                </c:pt>
                <c:pt idx="3295">
                  <c:v>-0.0064514875</c:v>
                </c:pt>
                <c:pt idx="3296">
                  <c:v>-0.005994737</c:v>
                </c:pt>
                <c:pt idx="3297">
                  <c:v>-0.0051527023</c:v>
                </c:pt>
                <c:pt idx="3298">
                  <c:v>-0.003979534</c:v>
                </c:pt>
                <c:pt idx="3299">
                  <c:v>-0.002550602</c:v>
                </c:pt>
                <c:pt idx="3300" formatCode="0.00E+00">
                  <c:v>-0.00095775723</c:v>
                </c:pt>
                <c:pt idx="3301" formatCode="0.00E+00">
                  <c:v>0.0006966591</c:v>
                </c:pt>
                <c:pt idx="3302">
                  <c:v>0.0023062825</c:v>
                </c:pt>
                <c:pt idx="3303">
                  <c:v>0.003767699</c:v>
                </c:pt>
                <c:pt idx="3304">
                  <c:v>0.0049869716</c:v>
                </c:pt>
                <c:pt idx="3305">
                  <c:v>0.00588575</c:v>
                </c:pt>
                <c:pt idx="3306">
                  <c:v>0.0064062476</c:v>
                </c:pt>
                <c:pt idx="3307">
                  <c:v>0.006515056</c:v>
                </c:pt>
                <c:pt idx="3308">
                  <c:v>0.0062051415</c:v>
                </c:pt>
                <c:pt idx="3309">
                  <c:v>0.0054964423</c:v>
                </c:pt>
                <c:pt idx="3310">
                  <c:v>0.004434496</c:v>
                </c:pt>
                <c:pt idx="3311">
                  <c:v>0.0030875802</c:v>
                </c:pt>
                <c:pt idx="3312">
                  <c:v>0.0015422106</c:v>
                </c:pt>
                <c:pt idx="3313" formatCode="0.00E+00">
                  <c:v>-0.00056120753</c:v>
                </c:pt>
                <c:pt idx="3314">
                  <c:v>-0.0030875206</c:v>
                </c:pt>
                <c:pt idx="3315">
                  <c:v>-0.0058743656</c:v>
                </c:pt>
                <c:pt idx="3316">
                  <c:v>-0.0087426305</c:v>
                </c:pt>
                <c:pt idx="3317">
                  <c:v>-0.011507988</c:v>
                </c:pt>
                <c:pt idx="3318">
                  <c:v>-0.013992727</c:v>
                </c:pt>
                <c:pt idx="3319">
                  <c:v>-0.016037136</c:v>
                </c:pt>
                <c:pt idx="3320">
                  <c:v>-0.017509848</c:v>
                </c:pt>
                <c:pt idx="3321">
                  <c:v>-0.01831621</c:v>
                </c:pt>
                <c:pt idx="3322">
                  <c:v>-0.018404365</c:v>
                </c:pt>
                <c:pt idx="3323">
                  <c:v>-0.017768681</c:v>
                </c:pt>
                <c:pt idx="3324">
                  <c:v>-0.016449988</c:v>
                </c:pt>
                <c:pt idx="3325">
                  <c:v>-0.014533043</c:v>
                </c:pt>
                <c:pt idx="3326">
                  <c:v>-0.012141049</c:v>
                </c:pt>
                <c:pt idx="3327">
                  <c:v>-0.009427756</c:v>
                </c:pt>
                <c:pt idx="3328">
                  <c:v>-0.006567508</c:v>
                </c:pt>
                <c:pt idx="3329">
                  <c:v>-0.0037441552</c:v>
                </c:pt>
                <c:pt idx="3330">
                  <c:v>-0.0011391342</c:v>
                </c:pt>
                <c:pt idx="3331">
                  <c:v>0.0010801554</c:v>
                </c:pt>
                <c:pt idx="3332">
                  <c:v>0.0027710795</c:v>
                </c:pt>
                <c:pt idx="3333">
                  <c:v>0.0038249493</c:v>
                </c:pt>
                <c:pt idx="3334">
                  <c:v>0.0041740537</c:v>
                </c:pt>
                <c:pt idx="3335">
                  <c:v>0.0037959218</c:v>
                </c:pt>
                <c:pt idx="3336">
                  <c:v>0.0027149022</c:v>
                </c:pt>
                <c:pt idx="3337">
                  <c:v>0.0010004342</c:v>
                </c:pt>
                <c:pt idx="3338">
                  <c:v>-0.0012372732</c:v>
                </c:pt>
                <c:pt idx="3339">
                  <c:v>-0.0038544238</c:v>
                </c:pt>
                <c:pt idx="3340">
                  <c:v>-0.006682813</c:v>
                </c:pt>
                <c:pt idx="3341">
                  <c:v>-0.009540647</c:v>
                </c:pt>
                <c:pt idx="3342">
                  <c:v>-0.012244284</c:v>
                </c:pt>
                <c:pt idx="3343">
                  <c:v>-0.014619976</c:v>
                </c:pt>
                <c:pt idx="3344">
                  <c:v>-0.016515046</c:v>
                </c:pt>
                <c:pt idx="3345">
                  <c:v>-0.017807707</c:v>
                </c:pt>
                <c:pt idx="3346">
                  <c:v>-0.01841484</c:v>
                </c:pt>
                <c:pt idx="3347">
                  <c:v>-0.018297464</c:v>
                </c:pt>
                <c:pt idx="3348">
                  <c:v>-0.017463103</c:v>
                </c:pt>
                <c:pt idx="3349">
                  <c:v>-0.015965402</c:v>
                </c:pt>
                <c:pt idx="3350">
                  <c:v>-0.013900593</c:v>
                </c:pt>
                <c:pt idx="3351">
                  <c:v>-0.011401385</c:v>
                </c:pt>
                <c:pt idx="3352">
                  <c:v>-0.008628398</c:v>
                </c:pt>
                <c:pt idx="3353">
                  <c:v>-0.0053191036</c:v>
                </c:pt>
                <c:pt idx="3354">
                  <c:v>-0.0012413561</c:v>
                </c:pt>
                <c:pt idx="3355">
                  <c:v>0.0031281859</c:v>
                </c:pt>
                <c:pt idx="3356">
                  <c:v>0.0076835975</c:v>
                </c:pt>
                <c:pt idx="3357">
                  <c:v>0.011978745</c:v>
                </c:pt>
                <c:pt idx="3358">
                  <c:v>0.015865497</c:v>
                </c:pt>
                <c:pt idx="3359">
                  <c:v>0.018981155</c:v>
                </c:pt>
                <c:pt idx="3360">
                  <c:v>0.021219008</c:v>
                </c:pt>
                <c:pt idx="3361">
                  <c:v>0.022351822</c:v>
                </c:pt>
                <c:pt idx="3362">
                  <c:v>0.022375269</c:v>
                </c:pt>
                <c:pt idx="3363">
                  <c:v>0.021225993</c:v>
                </c:pt>
                <c:pt idx="3364">
                  <c:v>0.019028068</c:v>
                </c:pt>
                <c:pt idx="3365">
                  <c:v>0.015876746</c:v>
                </c:pt>
                <c:pt idx="3366">
                  <c:v>0.012011159</c:v>
                </c:pt>
                <c:pt idx="3367">
                  <c:v>0.007645633</c:v>
                </c:pt>
                <c:pt idx="3368">
                  <c:v>0.003087297</c:v>
                </c:pt>
                <c:pt idx="3369">
                  <c:v>-0.0013962723</c:v>
                </c:pt>
                <c:pt idx="3370">
                  <c:v>-0.00549772</c:v>
                </c:pt>
                <c:pt idx="3371">
                  <c:v>-0.008972406</c:v>
                </c:pt>
                <c:pt idx="3372">
                  <c:v>-0.011583231</c:v>
                </c:pt>
                <c:pt idx="3373">
                  <c:v>-0.013183624</c:v>
                </c:pt>
                <c:pt idx="3374">
                  <c:v>-0.0137079805</c:v>
                </c:pt>
                <c:pt idx="3375">
                  <c:v>-0.013123237</c:v>
                </c:pt>
                <c:pt idx="3376">
                  <c:v>-0.011474244</c:v>
                </c:pt>
                <c:pt idx="3377">
                  <c:v>-0.0088747665</c:v>
                </c:pt>
                <c:pt idx="3378">
                  <c:v>-0.0054929107</c:v>
                </c:pt>
                <c:pt idx="3379">
                  <c:v>-0.0015545189</c:v>
                </c:pt>
                <c:pt idx="3380">
                  <c:v>0.0026868582</c:v>
                </c:pt>
                <c:pt idx="3381">
                  <c:v>0.006951019</c:v>
                </c:pt>
                <c:pt idx="3382">
                  <c:v>0.0109629035</c:v>
                </c:pt>
                <c:pt idx="3383">
                  <c:v>0.01445806</c:v>
                </c:pt>
                <c:pt idx="3384">
                  <c:v>0.017201722</c:v>
                </c:pt>
                <c:pt idx="3385">
                  <c:v>0.018994853</c:v>
                </c:pt>
                <c:pt idx="3386">
                  <c:v>0.019734174</c:v>
                </c:pt>
                <c:pt idx="3387">
                  <c:v>0.019354403</c:v>
                </c:pt>
                <c:pt idx="3388">
                  <c:v>0.017887995</c:v>
                </c:pt>
                <c:pt idx="3389">
                  <c:v>0.015415266</c:v>
                </c:pt>
                <c:pt idx="3390">
                  <c:v>0.01210016</c:v>
                </c:pt>
                <c:pt idx="3391">
                  <c:v>0.008144736</c:v>
                </c:pt>
                <c:pt idx="3392">
                  <c:v>0.0038060993</c:v>
                </c:pt>
                <c:pt idx="3393" formatCode="0.00E+00">
                  <c:v>-0.0006457865</c:v>
                </c:pt>
                <c:pt idx="3394">
                  <c:v>-0.004923433</c:v>
                </c:pt>
                <c:pt idx="3395">
                  <c:v>-0.008759156</c:v>
                </c:pt>
                <c:pt idx="3396">
                  <c:v>-0.011906177</c:v>
                </c:pt>
                <c:pt idx="3397">
                  <c:v>-0.014168233</c:v>
                </c:pt>
                <c:pt idx="3398">
                  <c:v>-0.015400425</c:v>
                </c:pt>
                <c:pt idx="3399">
                  <c:v>-0.015528664</c:v>
                </c:pt>
                <c:pt idx="3400">
                  <c:v>-0.014545679</c:v>
                </c:pt>
                <c:pt idx="3401">
                  <c:v>-0.012519032</c:v>
                </c:pt>
                <c:pt idx="3402">
                  <c:v>-0.009580314</c:v>
                </c:pt>
                <c:pt idx="3403">
                  <c:v>-0.0059221685</c:v>
                </c:pt>
                <c:pt idx="3404">
                  <c:v>-0.0017813146</c:v>
                </c:pt>
                <c:pt idx="3405">
                  <c:v>0.0025728345</c:v>
                </c:pt>
                <c:pt idx="3406">
                  <c:v>0.0068585873</c:v>
                </c:pt>
                <c:pt idx="3407">
                  <c:v>0.010797679</c:v>
                </c:pt>
                <c:pt idx="3408">
                  <c:v>0.014135003</c:v>
                </c:pt>
                <c:pt idx="3409">
                  <c:v>0.016653448</c:v>
                </c:pt>
                <c:pt idx="3410">
                  <c:v>0.018189281</c:v>
                </c:pt>
                <c:pt idx="3411">
                  <c:v>0.018641293</c:v>
                </c:pt>
                <c:pt idx="3412">
                  <c:v>0.017978668</c:v>
                </c:pt>
                <c:pt idx="3413">
                  <c:v>0.01624164</c:v>
                </c:pt>
                <c:pt idx="3414">
                  <c:v>0.013540059</c:v>
                </c:pt>
                <c:pt idx="3415">
                  <c:v>0.010045409</c:v>
                </c:pt>
                <c:pt idx="3416">
                  <c:v>0.0059805512</c:v>
                </c:pt>
                <c:pt idx="3417">
                  <c:v>0.0016046464</c:v>
                </c:pt>
                <c:pt idx="3418">
                  <c:v>-0.0024154186</c:v>
                </c:pt>
                <c:pt idx="3419">
                  <c:v>-0.0058212876</c:v>
                </c:pt>
                <c:pt idx="3420">
                  <c:v>-0.008394092</c:v>
                </c:pt>
                <c:pt idx="3421">
                  <c:v>-0.00996846</c:v>
                </c:pt>
                <c:pt idx="3422">
                  <c:v>-0.01044324</c:v>
                </c:pt>
                <c:pt idx="3423">
                  <c:v>-0.009787887</c:v>
                </c:pt>
                <c:pt idx="3424">
                  <c:v>-0.008044541</c:v>
                </c:pt>
                <c:pt idx="3425">
                  <c:v>-0.005325258</c:v>
                </c:pt>
                <c:pt idx="3426">
                  <c:v>-0.001804769</c:v>
                </c:pt>
                <c:pt idx="3427">
                  <c:v>0.002290666</c:v>
                </c:pt>
                <c:pt idx="3428">
                  <c:v>0.0066978335</c:v>
                </c:pt>
                <c:pt idx="3429">
                  <c:v>0.011133522</c:v>
                </c:pt>
                <c:pt idx="3430">
                  <c:v>0.015312642</c:v>
                </c:pt>
                <c:pt idx="3431">
                  <c:v>0.018966615</c:v>
                </c:pt>
                <c:pt idx="3432">
                  <c:v>0.0218606</c:v>
                </c:pt>
                <c:pt idx="3433">
                  <c:v>0.023808628</c:v>
                </c:pt>
                <c:pt idx="3434">
                  <c:v>0.024685442</c:v>
                </c:pt>
                <c:pt idx="3435">
                  <c:v>0.024434745</c:v>
                </c:pt>
                <c:pt idx="3436">
                  <c:v>0.02307266</c:v>
                </c:pt>
                <c:pt idx="3437">
                  <c:v>0.020686716</c:v>
                </c:pt>
                <c:pt idx="3438">
                  <c:v>0.017430246</c:v>
                </c:pt>
                <c:pt idx="3439">
                  <c:v>0.013512522</c:v>
                </c:pt>
                <c:pt idx="3440">
                  <c:v>0.009185344</c:v>
                </c:pt>
                <c:pt idx="3441">
                  <c:v>0.004726827</c:v>
                </c:pt>
                <c:pt idx="3442" formatCode="0.00E+00">
                  <c:v>0.0004234761</c:v>
                </c:pt>
                <c:pt idx="3443">
                  <c:v>-0.0034481436</c:v>
                </c:pt>
                <c:pt idx="3444">
                  <c:v>-0.0066391975</c:v>
                </c:pt>
                <c:pt idx="3445">
                  <c:v>-0.008944616</c:v>
                </c:pt>
                <c:pt idx="3446">
                  <c:v>-0.010216251</c:v>
                </c:pt>
                <c:pt idx="3447">
                  <c:v>-0.010372356</c:v>
                </c:pt>
                <c:pt idx="3448">
                  <c:v>-0.009402901</c:v>
                </c:pt>
                <c:pt idx="3449">
                  <c:v>-0.007370189</c:v>
                </c:pt>
                <c:pt idx="3450">
                  <c:v>-0.0044048578</c:v>
                </c:pt>
                <c:pt idx="3451" formatCode="0.00E+00">
                  <c:v>-0.00069747865</c:v>
                </c:pt>
                <c:pt idx="3452">
                  <c:v>0.003513679</c:v>
                </c:pt>
                <c:pt idx="3453">
                  <c:v>0.0074990243</c:v>
                </c:pt>
                <c:pt idx="3454">
                  <c:v>0.0110360235</c:v>
                </c:pt>
                <c:pt idx="3455">
                  <c:v>0.013933413</c:v>
                </c:pt>
                <c:pt idx="3456">
                  <c:v>0.01591301</c:v>
                </c:pt>
                <c:pt idx="3457">
                  <c:v>0.016485691</c:v>
                </c:pt>
                <c:pt idx="3458">
                  <c:v>0.0156170055</c:v>
                </c:pt>
                <c:pt idx="3459">
                  <c:v>0.013432946</c:v>
                </c:pt>
                <c:pt idx="3460">
                  <c:v>0.010086708</c:v>
                </c:pt>
                <c:pt idx="3461">
                  <c:v>0.005797362</c:v>
                </c:pt>
                <c:pt idx="3462" formatCode="0.00E+00">
                  <c:v>0.00085063</c:v>
                </c:pt>
                <c:pt idx="3463">
                  <c:v>-0.0044308314</c:v>
                </c:pt>
                <c:pt idx="3464">
                  <c:v>-0.009698754</c:v>
                </c:pt>
                <c:pt idx="3465">
                  <c:v>-0.014609486</c:v>
                </c:pt>
                <c:pt idx="3466">
                  <c:v>-0.018839534</c:v>
                </c:pt>
                <c:pt idx="3467">
                  <c:v>-0.022111736</c:v>
                </c:pt>
                <c:pt idx="3468">
                  <c:v>-0.02420862</c:v>
                </c:pt>
                <c:pt idx="3469">
                  <c:v>-0.024990216</c:v>
                </c:pt>
                <c:pt idx="3470">
                  <c:v>-0.024399504</c:v>
                </c:pt>
                <c:pt idx="3471">
                  <c:v>-0.02246952</c:v>
                </c:pt>
                <c:pt idx="3472">
                  <c:v>-0.019317783</c:v>
                </c:pt>
                <c:pt idx="3473">
                  <c:v>-0.015142173</c:v>
                </c:pt>
                <c:pt idx="3474">
                  <c:v>-0.010204971</c:v>
                </c:pt>
                <c:pt idx="3475">
                  <c:v>-0.004818797</c:v>
                </c:pt>
                <c:pt idx="3476" formatCode="0.00E+00">
                  <c:v>0.00067578256</c:v>
                </c:pt>
                <c:pt idx="3477">
                  <c:v>0.005930178</c:v>
                </c:pt>
                <c:pt idx="3478">
                  <c:v>0.010611907</c:v>
                </c:pt>
                <c:pt idx="3479">
                  <c:v>0.014424592</c:v>
                </c:pt>
                <c:pt idx="3480">
                  <c:v>0.017128006</c:v>
                </c:pt>
                <c:pt idx="3481">
                  <c:v>0.01855275</c:v>
                </c:pt>
                <c:pt idx="3482">
                  <c:v>0.018611759</c:v>
                </c:pt>
                <c:pt idx="3483">
                  <c:v>0.017305523</c:v>
                </c:pt>
                <c:pt idx="3484">
                  <c:v>0.014722094</c:v>
                </c:pt>
                <c:pt idx="3485">
                  <c:v>0.011031672</c:v>
                </c:pt>
                <c:pt idx="3486">
                  <c:v>0.0064753443</c:v>
                </c:pt>
                <c:pt idx="3487">
                  <c:v>0.0013498515</c:v>
                </c:pt>
                <c:pt idx="3488">
                  <c:v>-0.004011661</c:v>
                </c:pt>
                <c:pt idx="3489">
                  <c:v>-0.009260908</c:v>
                </c:pt>
                <c:pt idx="3490">
                  <c:v>-0.014056951</c:v>
                </c:pt>
                <c:pt idx="3491">
                  <c:v>-0.018088028</c:v>
                </c:pt>
                <c:pt idx="3492">
                  <c:v>-0.021091685</c:v>
                </c:pt>
                <c:pt idx="3493">
                  <c:v>-0.02287151</c:v>
                </c:pt>
                <c:pt idx="3494">
                  <c:v>-0.023309886</c:v>
                </c:pt>
                <c:pt idx="3495">
                  <c:v>-0.022375494</c:v>
                </c:pt>
                <c:pt idx="3496">
                  <c:v>-0.02012524</c:v>
                </c:pt>
                <c:pt idx="3497">
                  <c:v>-0.016700745</c:v>
                </c:pt>
                <c:pt idx="3498">
                  <c:v>-0.012319148</c:v>
                </c:pt>
                <c:pt idx="3499">
                  <c:v>-0.0072591603</c:v>
                </c:pt>
                <c:pt idx="3500">
                  <c:v>-0.0018431842</c:v>
                </c:pt>
                <c:pt idx="3501">
                  <c:v>0.0035834312</c:v>
                </c:pt>
                <c:pt idx="3502">
                  <c:v>0.008674651</c:v>
                </c:pt>
                <c:pt idx="3503">
                  <c:v>0.01310581</c:v>
                </c:pt>
                <c:pt idx="3504">
                  <c:v>0.016235739</c:v>
                </c:pt>
                <c:pt idx="3505">
                  <c:v>0.017863274</c:v>
                </c:pt>
                <c:pt idx="3506">
                  <c:v>0.017883837</c:v>
                </c:pt>
                <c:pt idx="3507">
                  <c:v>0.016296089</c:v>
                </c:pt>
                <c:pt idx="3508">
                  <c:v>0.013202101</c:v>
                </c:pt>
                <c:pt idx="3509">
                  <c:v>0.008800685</c:v>
                </c:pt>
                <c:pt idx="3510">
                  <c:v>0.0033747256</c:v>
                </c:pt>
                <c:pt idx="3511">
                  <c:v>-0.0027270913</c:v>
                </c:pt>
                <c:pt idx="3512">
                  <c:v>-0.0091125965</c:v>
                </c:pt>
                <c:pt idx="3513">
                  <c:v>-0.015371382</c:v>
                </c:pt>
                <c:pt idx="3514">
                  <c:v>-0.021101236</c:v>
                </c:pt>
                <c:pt idx="3515">
                  <c:v>-0.025933951</c:v>
                </c:pt>
                <c:pt idx="3516">
                  <c:v>-0.029558897</c:v>
                </c:pt>
                <c:pt idx="3517">
                  <c:v>-0.03174314</c:v>
                </c:pt>
                <c:pt idx="3518">
                  <c:v>-0.03234628</c:v>
                </c:pt>
                <c:pt idx="3519">
                  <c:v>-0.031329572</c:v>
                </c:pt>
                <c:pt idx="3520">
                  <c:v>-0.028758347</c:v>
                </c:pt>
                <c:pt idx="3521">
                  <c:v>-0.024797857</c:v>
                </c:pt>
                <c:pt idx="3522">
                  <c:v>-0.019702643</c:v>
                </c:pt>
                <c:pt idx="3523">
                  <c:v>-0.013800144</c:v>
                </c:pt>
                <c:pt idx="3524">
                  <c:v>-0.007469684</c:v>
                </c:pt>
                <c:pt idx="3525">
                  <c:v>-0.0011181235</c:v>
                </c:pt>
                <c:pt idx="3526">
                  <c:v>0.0048463494</c:v>
                </c:pt>
                <c:pt idx="3527">
                  <c:v>0.010040402</c:v>
                </c:pt>
                <c:pt idx="3528">
                  <c:v>0.014130235</c:v>
                </c:pt>
                <c:pt idx="3529">
                  <c:v>0.01685299</c:v>
                </c:pt>
                <c:pt idx="3530">
                  <c:v>0.018033698</c:v>
                </c:pt>
                <c:pt idx="3531">
                  <c:v>0.017596468</c:v>
                </c:pt>
                <c:pt idx="3532">
                  <c:v>0.015569404</c:v>
                </c:pt>
                <c:pt idx="3533">
                  <c:v>0.012082785</c:v>
                </c:pt>
                <c:pt idx="3534">
                  <c:v>0.007360697</c:v>
                </c:pt>
                <c:pt idx="3535">
                  <c:v>0.0017066002</c:v>
                </c:pt>
                <c:pt idx="3536">
                  <c:v>-0.0045161396</c:v>
                </c:pt>
                <c:pt idx="3537">
                  <c:v>-0.01090759</c:v>
                </c:pt>
                <c:pt idx="3538">
                  <c:v>-0.017056987</c:v>
                </c:pt>
                <c:pt idx="3539">
                  <c:v>-0.022569135</c:v>
                </c:pt>
                <c:pt idx="3540">
                  <c:v>-0.02708979</c:v>
                </c:pt>
                <c:pt idx="3541">
                  <c:v>-0.030328408</c:v>
                </c:pt>
                <c:pt idx="3542">
                  <c:v>-0.031250775</c:v>
                </c:pt>
                <c:pt idx="3543">
                  <c:v>-0.029832974</c:v>
                </c:pt>
                <c:pt idx="3544">
                  <c:v>-0.02618435</c:v>
                </c:pt>
                <c:pt idx="3545">
                  <c:v>-0.020546738</c:v>
                </c:pt>
                <c:pt idx="3546">
                  <c:v>-0.013290446</c:v>
                </c:pt>
                <c:pt idx="3547">
                  <c:v>-0.004888717</c:v>
                </c:pt>
                <c:pt idx="3548">
                  <c:v>0.004110853</c:v>
                </c:pt>
                <c:pt idx="3549">
                  <c:v>0.013123243</c:v>
                </c:pt>
                <c:pt idx="3550">
                  <c:v>0.021562092</c:v>
                </c:pt>
                <c:pt idx="3551">
                  <c:v>0.028878644</c:v>
                </c:pt>
                <c:pt idx="3552">
                  <c:v>0.034595944</c:v>
                </c:pt>
                <c:pt idx="3553">
                  <c:v>0.0383404</c:v>
                </c:pt>
                <c:pt idx="3554">
                  <c:v>0.039865095</c:v>
                </c:pt>
                <c:pt idx="3555">
                  <c:v>0.039066046</c:v>
                </c:pt>
                <c:pt idx="3556">
                  <c:v>0.035988607</c:v>
                </c:pt>
                <c:pt idx="3557">
                  <c:v>0.030824967</c:v>
                </c:pt>
                <c:pt idx="3558">
                  <c:v>0.023901261</c:v>
                </c:pt>
                <c:pt idx="3559">
                  <c:v>0.015657</c:v>
                </c:pt>
                <c:pt idx="3560">
                  <c:v>0.0066168457</c:v>
                </c:pt>
                <c:pt idx="3561">
                  <c:v>-0.002643697</c:v>
                </c:pt>
                <c:pt idx="3562">
                  <c:v>-0.0115342215</c:v>
                </c:pt>
                <c:pt idx="3563">
                  <c:v>-0.01948855</c:v>
                </c:pt>
                <c:pt idx="3564">
                  <c:v>-0.026000075</c:v>
                </c:pt>
                <c:pt idx="3565">
                  <c:v>-0.030655302</c:v>
                </c:pt>
                <c:pt idx="3566">
                  <c:v>-0.03315939</c:v>
                </c:pt>
                <c:pt idx="3567">
                  <c:v>-0.03335595</c:v>
                </c:pt>
                <c:pt idx="3568">
                  <c:v>-0.031236812</c:v>
                </c:pt>
                <c:pt idx="3569">
                  <c:v>-0.026942179</c:v>
                </c:pt>
                <c:pt idx="3570">
                  <c:v>-0.020752564</c:v>
                </c:pt>
                <c:pt idx="3571">
                  <c:v>-0.013069391</c:v>
                </c:pt>
                <c:pt idx="3572">
                  <c:v>-0.004390776</c:v>
                </c:pt>
                <c:pt idx="3573">
                  <c:v>0.004722014</c:v>
                </c:pt>
                <c:pt idx="3574">
                  <c:v>0.013679311</c:v>
                </c:pt>
                <c:pt idx="3575">
                  <c:v>0.02190201</c:v>
                </c:pt>
                <c:pt idx="3576">
                  <c:v>0.028857887</c:v>
                </c:pt>
                <c:pt idx="3577">
                  <c:v>0.03409663</c:v>
                </c:pt>
                <c:pt idx="3578">
                  <c:v>0.03727795</c:v>
                </c:pt>
                <c:pt idx="3579">
                  <c:v>0.0381943</c:v>
                </c:pt>
                <c:pt idx="3580">
                  <c:v>0.036783352</c:v>
                </c:pt>
                <c:pt idx="3581">
                  <c:v>0.033467382</c:v>
                </c:pt>
                <c:pt idx="3582">
                  <c:v>0.028459504</c:v>
                </c:pt>
                <c:pt idx="3583">
                  <c:v>0.022081554</c:v>
                </c:pt>
                <c:pt idx="3584">
                  <c:v>0.014743447</c:v>
                </c:pt>
                <c:pt idx="3585">
                  <c:v>0.0069167614</c:v>
                </c:pt>
                <c:pt idx="3586" formatCode="0.00E+00">
                  <c:v>-0.0008955002</c:v>
                </c:pt>
                <c:pt idx="3587">
                  <c:v>-0.008191258</c:v>
                </c:pt>
                <c:pt idx="3588">
                  <c:v>-0.014501616</c:v>
                </c:pt>
                <c:pt idx="3589">
                  <c:v>-0.019421041</c:v>
                </c:pt>
                <c:pt idx="3590">
                  <c:v>-0.022633374</c:v>
                </c:pt>
                <c:pt idx="3591">
                  <c:v>-0.023932159</c:v>
                </c:pt>
                <c:pt idx="3592">
                  <c:v>-0.023233935</c:v>
                </c:pt>
                <c:pt idx="3593">
                  <c:v>-0.02058357</c:v>
                </c:pt>
                <c:pt idx="3594">
                  <c:v>-0.016151398</c:v>
                </c:pt>
                <c:pt idx="3595">
                  <c:v>-0.010222256</c:v>
                </c:pt>
                <c:pt idx="3596">
                  <c:v>-0.0031771958</c:v>
                </c:pt>
                <c:pt idx="3597">
                  <c:v>0.0040720403</c:v>
                </c:pt>
                <c:pt idx="3598">
                  <c:v>0.011059582</c:v>
                </c:pt>
                <c:pt idx="3599">
                  <c:v>0.017336369</c:v>
                </c:pt>
                <c:pt idx="3600">
                  <c:v>0.022498965</c:v>
                </c:pt>
                <c:pt idx="3601">
                  <c:v>0.026215613</c:v>
                </c:pt>
                <c:pt idx="3602">
                  <c:v>0.028247476</c:v>
                </c:pt>
                <c:pt idx="3603">
                  <c:v>0.02846393</c:v>
                </c:pt>
                <c:pt idx="3604">
                  <c:v>0.026851088</c:v>
                </c:pt>
                <c:pt idx="3605">
                  <c:v>0.023512602</c:v>
                </c:pt>
                <c:pt idx="3606">
                  <c:v>0.018663019</c:v>
                </c:pt>
                <c:pt idx="3607">
                  <c:v>0.012614012</c:v>
                </c:pt>
                <c:pt idx="3608">
                  <c:v>0.0057543367</c:v>
                </c:pt>
                <c:pt idx="3609">
                  <c:v>-0.0014751554</c:v>
                </c:pt>
                <c:pt idx="3610">
                  <c:v>-0.008609831</c:v>
                </c:pt>
                <c:pt idx="3611">
                  <c:v>-0.014965624</c:v>
                </c:pt>
                <c:pt idx="3612">
                  <c:v>-0.020032316</c:v>
                </c:pt>
                <c:pt idx="3613">
                  <c:v>-0.02357386</c:v>
                </c:pt>
                <c:pt idx="3614">
                  <c:v>-0.02528824</c:v>
                </c:pt>
                <c:pt idx="3615">
                  <c:v>-0.025131062</c:v>
                </c:pt>
                <c:pt idx="3616">
                  <c:v>-0.02305822</c:v>
                </c:pt>
                <c:pt idx="3617">
                  <c:v>-0.019251764</c:v>
                </c:pt>
                <c:pt idx="3618">
                  <c:v>-0.013916343</c:v>
                </c:pt>
                <c:pt idx="3619">
                  <c:v>-0.0074311495</c:v>
                </c:pt>
                <c:pt idx="3620" formatCode="0.00E+00">
                  <c:v>-0.00018376112</c:v>
                </c:pt>
                <c:pt idx="3621">
                  <c:v>0.0073329955</c:v>
                </c:pt>
                <c:pt idx="3622">
                  <c:v>0.014657378</c:v>
                </c:pt>
                <c:pt idx="3623">
                  <c:v>0.021298677</c:v>
                </c:pt>
                <c:pt idx="3624">
                  <c:v>0.026845306</c:v>
                </c:pt>
                <c:pt idx="3625">
                  <c:v>0.030926079</c:v>
                </c:pt>
                <c:pt idx="3626">
                  <c:v>0.033289686</c:v>
                </c:pt>
                <c:pt idx="3627">
                  <c:v>0.033773094</c:v>
                </c:pt>
                <c:pt idx="3628">
                  <c:v>0.032353237</c:v>
                </c:pt>
                <c:pt idx="3629">
                  <c:v>0.02911301</c:v>
                </c:pt>
                <c:pt idx="3630">
                  <c:v>0.024266168</c:v>
                </c:pt>
                <c:pt idx="3631">
                  <c:v>0.018118143</c:v>
                </c:pt>
                <c:pt idx="3632">
                  <c:v>0.011067621</c:v>
                </c:pt>
                <c:pt idx="3633">
                  <c:v>0.0035633296</c:v>
                </c:pt>
                <c:pt idx="3634">
                  <c:v>-0.0039100572</c:v>
                </c:pt>
                <c:pt idx="3635">
                  <c:v>-0.01087565</c:v>
                </c:pt>
                <c:pt idx="3636">
                  <c:v>-0.016884193</c:v>
                </c:pt>
                <c:pt idx="3637">
                  <c:v>-0.02155215</c:v>
                </c:pt>
                <c:pt idx="3638">
                  <c:v>-0.02457854</c:v>
                </c:pt>
                <c:pt idx="3639">
                  <c:v>-0.025770988</c:v>
                </c:pt>
                <c:pt idx="3640">
                  <c:v>-0.025052153</c:v>
                </c:pt>
                <c:pt idx="3641">
                  <c:v>-0.022470009</c:v>
                </c:pt>
                <c:pt idx="3642">
                  <c:v>-0.018190129</c:v>
                </c:pt>
                <c:pt idx="3643">
                  <c:v>-0.012488977</c:v>
                </c:pt>
                <c:pt idx="3644">
                  <c:v>-0.006191818</c:v>
                </c:pt>
                <c:pt idx="3645" formatCode="0.00E+00">
                  <c:v>0.0002956316</c:v>
                </c:pt>
                <c:pt idx="3646">
                  <c:v>0.006556174</c:v>
                </c:pt>
                <c:pt idx="3647">
                  <c:v>0.012186751</c:v>
                </c:pt>
                <c:pt idx="3648">
                  <c:v>0.016825091</c:v>
                </c:pt>
                <c:pt idx="3649">
                  <c:v>0.020172577</c:v>
                </c:pt>
                <c:pt idx="3650">
                  <c:v>0.02201356</c:v>
                </c:pt>
                <c:pt idx="3651">
                  <c:v>0.022229228</c:v>
                </c:pt>
                <c:pt idx="3652">
                  <c:v>0.020805314</c:v>
                </c:pt>
                <c:pt idx="3653">
                  <c:v>0.0178328</c:v>
                </c:pt>
                <c:pt idx="3654">
                  <c:v>0.0135023445</c:v>
                </c:pt>
                <c:pt idx="3655">
                  <c:v>0.008091763</c:v>
                </c:pt>
                <c:pt idx="3656">
                  <c:v>0.0019484013</c:v>
                </c:pt>
                <c:pt idx="3657">
                  <c:v>-0.0045333505</c:v>
                </c:pt>
                <c:pt idx="3658">
                  <c:v>-0.010937363</c:v>
                </c:pt>
                <c:pt idx="3659">
                  <c:v>-0.016852409</c:v>
                </c:pt>
                <c:pt idx="3660">
                  <c:v>-0.021898776</c:v>
                </c:pt>
                <c:pt idx="3661">
                  <c:v>-0.02575247</c:v>
                </c:pt>
                <c:pt idx="3662">
                  <c:v>-0.028166234</c:v>
                </c:pt>
                <c:pt idx="3663">
                  <c:v>-0.028985232</c:v>
                </c:pt>
                <c:pt idx="3664">
                  <c:v>-0.028157264</c:v>
                </c:pt>
                <c:pt idx="3665">
                  <c:v>-0.025735825</c:v>
                </c:pt>
                <c:pt idx="3666">
                  <c:v>-0.02184698</c:v>
                </c:pt>
                <c:pt idx="3667">
                  <c:v>-0.016718298</c:v>
                </c:pt>
                <c:pt idx="3668">
                  <c:v>-0.010678664</c:v>
                </c:pt>
                <c:pt idx="3669">
                  <c:v>-0.004108712</c:v>
                </c:pt>
                <c:pt idx="3670">
                  <c:v>0.0025713295</c:v>
                </c:pt>
                <c:pt idx="3671">
                  <c:v>0.008935988</c:v>
                </c:pt>
                <c:pt idx="3672">
                  <c:v>0.014579102</c:v>
                </c:pt>
                <c:pt idx="3673">
                  <c:v>0.019140884</c:v>
                </c:pt>
                <c:pt idx="3674">
                  <c:v>0.02233091</c:v>
                </c:pt>
                <c:pt idx="3675">
                  <c:v>0.023946777</c:v>
                </c:pt>
                <c:pt idx="3676">
                  <c:v>0.023887366</c:v>
                </c:pt>
                <c:pt idx="3677">
                  <c:v>0.022158995</c:v>
                </c:pt>
                <c:pt idx="3678">
                  <c:v>0.018904462</c:v>
                </c:pt>
                <c:pt idx="3679">
                  <c:v>0.014316171</c:v>
                </c:pt>
                <c:pt idx="3680">
                  <c:v>0.008708417</c:v>
                </c:pt>
                <c:pt idx="3681">
                  <c:v>0.0024299324</c:v>
                </c:pt>
                <c:pt idx="3682">
                  <c:v>-0.004100919</c:v>
                </c:pt>
                <c:pt idx="3683">
                  <c:v>-0.010472417</c:v>
                </c:pt>
                <c:pt idx="3684">
                  <c:v>-0.016263664</c:v>
                </c:pt>
                <c:pt idx="3685">
                  <c:v>-0.021107703</c:v>
                </c:pt>
                <c:pt idx="3686">
                  <c:v>-0.02468437</c:v>
                </c:pt>
                <c:pt idx="3687">
                  <c:v>-0.026767105</c:v>
                </c:pt>
                <c:pt idx="3688">
                  <c:v>-0.027215034</c:v>
                </c:pt>
                <c:pt idx="3689">
                  <c:v>-0.026001334</c:v>
                </c:pt>
                <c:pt idx="3690">
                  <c:v>-0.023198366</c:v>
                </c:pt>
                <c:pt idx="3691">
                  <c:v>-0.018987209</c:v>
                </c:pt>
                <c:pt idx="3692">
                  <c:v>-0.013633937</c:v>
                </c:pt>
                <c:pt idx="3693">
                  <c:v>-0.007863402</c:v>
                </c:pt>
                <c:pt idx="3694">
                  <c:v>-0.0020464659</c:v>
                </c:pt>
                <c:pt idx="3695">
                  <c:v>0.0034430623</c:v>
                </c:pt>
                <c:pt idx="3696">
                  <c:v>0.0082523525</c:v>
                </c:pt>
                <c:pt idx="3697">
                  <c:v>0.012072325</c:v>
                </c:pt>
                <c:pt idx="3698">
                  <c:v>0.014657497</c:v>
                </c:pt>
                <c:pt idx="3699">
                  <c:v>0.015841722</c:v>
                </c:pt>
                <c:pt idx="3700">
                  <c:v>0.015548885</c:v>
                </c:pt>
                <c:pt idx="3701">
                  <c:v>0.01379779</c:v>
                </c:pt>
                <c:pt idx="3702">
                  <c:v>0.010701001</c:v>
                </c:pt>
                <c:pt idx="3703">
                  <c:v>0.0064575374</c:v>
                </c:pt>
                <c:pt idx="3704">
                  <c:v>0.0013400912</c:v>
                </c:pt>
                <c:pt idx="3705">
                  <c:v>-0.0043224394</c:v>
                </c:pt>
                <c:pt idx="3706">
                  <c:v>-0.010166109</c:v>
                </c:pt>
                <c:pt idx="3707">
                  <c:v>-0.015815407</c:v>
                </c:pt>
                <c:pt idx="3708">
                  <c:v>-0.020907223</c:v>
                </c:pt>
                <c:pt idx="3709">
                  <c:v>-0.025114357</c:v>
                </c:pt>
                <c:pt idx="3710">
                  <c:v>-0.028166413</c:v>
                </c:pt>
                <c:pt idx="3711">
                  <c:v>-0.029867232</c:v>
                </c:pt>
                <c:pt idx="3712">
                  <c:v>-0.030107528</c:v>
                </c:pt>
                <c:pt idx="3713">
                  <c:v>-0.028871834</c:v>
                </c:pt>
                <c:pt idx="3714">
                  <c:v>-0.026239574</c:v>
                </c:pt>
                <c:pt idx="3715">
                  <c:v>-0.022379905</c:v>
                </c:pt>
                <c:pt idx="3716">
                  <c:v>-0.017540902</c:v>
                </c:pt>
                <c:pt idx="3717">
                  <c:v>-0.012033552</c:v>
                </c:pt>
                <c:pt idx="3718">
                  <c:v>-0.0062117875</c:v>
                </c:pt>
                <c:pt idx="3719" formatCode="0.00E+00">
                  <c:v>-0.00044976175</c:v>
                </c:pt>
                <c:pt idx="3720">
                  <c:v>0.0048822016</c:v>
                </c:pt>
                <c:pt idx="3721">
                  <c:v>0.00944145</c:v>
                </c:pt>
                <c:pt idx="3722">
                  <c:v>0.012934968</c:v>
                </c:pt>
                <c:pt idx="3723">
                  <c:v>0.015138224</c:v>
                </c:pt>
                <c:pt idx="3724">
                  <c:v>0.015909642</c:v>
                </c:pt>
                <c:pt idx="3725">
                  <c:v>0.015199631</c:v>
                </c:pt>
                <c:pt idx="3726">
                  <c:v>0.01347594</c:v>
                </c:pt>
                <c:pt idx="3727">
                  <c:v>0.010851033</c:v>
                </c:pt>
                <c:pt idx="3728">
                  <c:v>0.007478915</c:v>
                </c:pt>
                <c:pt idx="3729">
                  <c:v>0.0035803989</c:v>
                </c:pt>
                <c:pt idx="3730" formatCode="0.00E+00">
                  <c:v>-0.00060587376</c:v>
                </c:pt>
                <c:pt idx="3731">
                  <c:v>-0.004808791</c:v>
                </c:pt>
                <c:pt idx="3732">
                  <c:v>-0.008767918</c:v>
                </c:pt>
                <c:pt idx="3733">
                  <c:v>-0.012228299</c:v>
                </c:pt>
                <c:pt idx="3734">
                  <c:v>-0.014912002</c:v>
                </c:pt>
                <c:pt idx="3735">
                  <c:v>-0.016251657</c:v>
                </c:pt>
                <c:pt idx="3736">
                  <c:v>-0.01616786</c:v>
                </c:pt>
                <c:pt idx="3737">
                  <c:v>-0.014781904</c:v>
                </c:pt>
                <c:pt idx="3738">
                  <c:v>-0.01214234</c:v>
                </c:pt>
                <c:pt idx="3739">
                  <c:v>-0.008466633</c:v>
                </c:pt>
                <c:pt idx="3740">
                  <c:v>-0.0039627096</c:v>
                </c:pt>
                <c:pt idx="3741">
                  <c:v>0.0010432042</c:v>
                </c:pt>
                <c:pt idx="3742">
                  <c:v>0.006248787</c:v>
                </c:pt>
                <c:pt idx="3743">
                  <c:v>0.011291083</c:v>
                </c:pt>
                <c:pt idx="3744">
                  <c:v>0.015858836</c:v>
                </c:pt>
                <c:pt idx="3745">
                  <c:v>0.019636236</c:v>
                </c:pt>
                <c:pt idx="3746">
                  <c:v>0.022388637</c:v>
                </c:pt>
                <c:pt idx="3747">
                  <c:v>0.023921497</c:v>
                </c:pt>
                <c:pt idx="3748">
                  <c:v>0.02414094</c:v>
                </c:pt>
                <c:pt idx="3749">
                  <c:v>0.023018777</c:v>
                </c:pt>
                <c:pt idx="3750">
                  <c:v>0.020629242</c:v>
                </c:pt>
                <c:pt idx="3751">
                  <c:v>0.017114408</c:v>
                </c:pt>
                <c:pt idx="3752">
                  <c:v>0.012700573</c:v>
                </c:pt>
                <c:pt idx="3753">
                  <c:v>0.0076618493</c:v>
                </c:pt>
                <c:pt idx="3754">
                  <c:v>0.0023212135</c:v>
                </c:pt>
                <c:pt idx="3755">
                  <c:v>-0.0029861033</c:v>
                </c:pt>
                <c:pt idx="3756">
                  <c:v>-0.0079206675</c:v>
                </c:pt>
                <c:pt idx="3757">
                  <c:v>-0.012172297</c:v>
                </c:pt>
                <c:pt idx="3758">
                  <c:v>-0.015469983</c:v>
                </c:pt>
                <c:pt idx="3759">
                  <c:v>-0.017607734</c:v>
                </c:pt>
                <c:pt idx="3760">
                  <c:v>-0.018450782</c:v>
                </c:pt>
                <c:pt idx="3761">
                  <c:v>-0.017950237</c:v>
                </c:pt>
                <c:pt idx="3762">
                  <c:v>-0.016141176</c:v>
                </c:pt>
                <c:pt idx="3763">
                  <c:v>-0.013144478</c:v>
                </c:pt>
                <c:pt idx="3764">
                  <c:v>-0.009155795</c:v>
                </c:pt>
                <c:pt idx="3765">
                  <c:v>-0.0044356585</c:v>
                </c:pt>
                <c:pt idx="3766" formatCode="0.00E+00">
                  <c:v>0.0007095337</c:v>
                </c:pt>
                <c:pt idx="3767">
                  <c:v>0.0059452206</c:v>
                </c:pt>
                <c:pt idx="3768">
                  <c:v>0.010931939</c:v>
                </c:pt>
                <c:pt idx="3769">
                  <c:v>0.015345573</c:v>
                </c:pt>
                <c:pt idx="3770">
                  <c:v>0.01889956</c:v>
                </c:pt>
                <c:pt idx="3771">
                  <c:v>0.021362126</c:v>
                </c:pt>
                <c:pt idx="3772">
                  <c:v>0.02257219</c:v>
                </c:pt>
                <c:pt idx="3773">
                  <c:v>0.022448808</c:v>
                </c:pt>
                <c:pt idx="3774">
                  <c:v>0.020997137</c:v>
                </c:pt>
                <c:pt idx="3775">
                  <c:v>0.018654972</c:v>
                </c:pt>
                <c:pt idx="3776">
                  <c:v>0.015572876</c:v>
                </c:pt>
                <c:pt idx="3777">
                  <c:v>0.011948913</c:v>
                </c:pt>
                <c:pt idx="3778">
                  <c:v>0.00801596</c:v>
                </c:pt>
                <c:pt idx="3779">
                  <c:v>0.0040268004</c:v>
                </c:pt>
                <c:pt idx="3780" formatCode="0.00E+00">
                  <c:v>0.00023782253</c:v>
                </c:pt>
                <c:pt idx="3781">
                  <c:v>-0.0031074882</c:v>
                </c:pt>
                <c:pt idx="3782">
                  <c:v>-0.0057941377</c:v>
                </c:pt>
                <c:pt idx="3783">
                  <c:v>-0.0076494515</c:v>
                </c:pt>
                <c:pt idx="3784">
                  <c:v>-0.00855422</c:v>
                </c:pt>
                <c:pt idx="3785">
                  <c:v>-0.00845027</c:v>
                </c:pt>
                <c:pt idx="3786">
                  <c:v>-0.0073442757</c:v>
                </c:pt>
                <c:pt idx="3787">
                  <c:v>-0.0053073764</c:v>
                </c:pt>
                <c:pt idx="3788">
                  <c:v>-0.002470404</c:v>
                </c:pt>
                <c:pt idx="3789" formatCode="0.00E+00">
                  <c:v>0.0009842813</c:v>
                </c:pt>
                <c:pt idx="3790">
                  <c:v>0.004834652</c:v>
                </c:pt>
                <c:pt idx="3791">
                  <c:v>0.008833289</c:v>
                </c:pt>
                <c:pt idx="3792">
                  <c:v>0.012723178</c:v>
                </c:pt>
                <c:pt idx="3793">
                  <c:v>0.016254336</c:v>
                </c:pt>
                <c:pt idx="3794">
                  <c:v>0.019199818</c:v>
                </c:pt>
                <c:pt idx="3795">
                  <c:v>0.021370351</c:v>
                </c:pt>
                <c:pt idx="3796">
                  <c:v>0.02262643</c:v>
                </c:pt>
                <c:pt idx="3797">
                  <c:v>0.02288732</c:v>
                </c:pt>
                <c:pt idx="3798">
                  <c:v>0.022136241</c:v>
                </c:pt>
                <c:pt idx="3799">
                  <c:v>0.02042149</c:v>
                </c:pt>
                <c:pt idx="3800">
                  <c:v>0.017853245</c:v>
                </c:pt>
                <c:pt idx="3801">
                  <c:v>0.014596581</c:v>
                </c:pt>
                <c:pt idx="3802">
                  <c:v>0.010860786</c:v>
                </c:pt>
                <c:pt idx="3803">
                  <c:v>0.006885946</c:v>
                </c:pt>
                <c:pt idx="3804">
                  <c:v>0.0029275268</c:v>
                </c:pt>
                <c:pt idx="3805" formatCode="0.00E+00">
                  <c:v>-0.00076007843</c:v>
                </c:pt>
                <c:pt idx="3806">
                  <c:v>-0.003939882</c:v>
                </c:pt>
                <c:pt idx="3807">
                  <c:v>-0.006407529</c:v>
                </c:pt>
                <c:pt idx="3808">
                  <c:v>-0.008463383</c:v>
                </c:pt>
                <c:pt idx="3809">
                  <c:v>-0.009975314</c:v>
                </c:pt>
                <c:pt idx="3810">
                  <c:v>-0.010846168</c:v>
                </c:pt>
                <c:pt idx="3811">
                  <c:v>-0.0110199675</c:v>
                </c:pt>
                <c:pt idx="3812">
                  <c:v>-0.010485545</c:v>
                </c:pt>
                <c:pt idx="3813">
                  <c:v>-0.009277239</c:v>
                </c:pt>
                <c:pt idx="3814">
                  <c:v>-0.0074727163</c:v>
                </c:pt>
                <c:pt idx="3815">
                  <c:v>-0.005187936</c:v>
                </c:pt>
                <c:pt idx="3816">
                  <c:v>-0.0025697425</c:v>
                </c:pt>
                <c:pt idx="3817" formatCode="0.00E+00">
                  <c:v>0.0002136007</c:v>
                </c:pt>
                <c:pt idx="3818">
                  <c:v>0.0029832162</c:v>
                </c:pt>
                <c:pt idx="3819">
                  <c:v>0.0055611115</c:v>
                </c:pt>
                <c:pt idx="3820">
                  <c:v>0.00778161</c:v>
                </c:pt>
                <c:pt idx="3821">
                  <c:v>0.009502004</c:v>
                </c:pt>
                <c:pt idx="3822">
                  <c:v>0.010611729</c:v>
                </c:pt>
                <c:pt idx="3823">
                  <c:v>0.011039466</c:v>
                </c:pt>
                <c:pt idx="3824">
                  <c:v>0.010757726</c:v>
                </c:pt>
                <c:pt idx="3825">
                  <c:v>0.0097846165</c:v>
                </c:pt>
                <c:pt idx="3826">
                  <c:v>0.008182671</c:v>
                </c:pt>
                <c:pt idx="3827">
                  <c:v>0.0060548484</c:v>
                </c:pt>
                <c:pt idx="3828">
                  <c:v>0.0035378933</c:v>
                </c:pt>
                <c:pt idx="3829" formatCode="0.00E+00">
                  <c:v>0.0007935688</c:v>
                </c:pt>
                <c:pt idx="3830">
                  <c:v>-0.002001755</c:v>
                </c:pt>
                <c:pt idx="3831">
                  <c:v>-0.0046684295</c:v>
                </c:pt>
                <c:pt idx="3832">
                  <c:v>-0.0070350766</c:v>
                </c:pt>
                <c:pt idx="3833">
                  <c:v>-0.008949593</c:v>
                </c:pt>
                <c:pt idx="3834">
                  <c:v>-0.010288939</c:v>
                </c:pt>
                <c:pt idx="3835">
                  <c:v>-0.010967046</c:v>
                </c:pt>
                <c:pt idx="3836">
                  <c:v>-0.010940328</c:v>
                </c:pt>
                <c:pt idx="3837">
                  <c:v>-0.010474324</c:v>
                </c:pt>
                <c:pt idx="3838">
                  <c:v>-0.009794131</c:v>
                </c:pt>
                <c:pt idx="3839">
                  <c:v>-0.008943424</c:v>
                </c:pt>
                <c:pt idx="3840">
                  <c:v>-0.0079769045</c:v>
                </c:pt>
                <c:pt idx="3841">
                  <c:v>-0.0069566965</c:v>
                </c:pt>
                <c:pt idx="3842">
                  <c:v>-0.00594835</c:v>
                </c:pt>
                <c:pt idx="3843">
                  <c:v>-0.0050166696</c:v>
                </c:pt>
                <c:pt idx="3844">
                  <c:v>-0.0042215437</c:v>
                </c:pt>
                <c:pt idx="3845">
                  <c:v>-0.003614068</c:v>
                </c:pt>
                <c:pt idx="3846">
                  <c:v>-0.0032332838</c:v>
                </c:pt>
                <c:pt idx="3847">
                  <c:v>-0.0031036437</c:v>
                </c:pt>
                <c:pt idx="3848">
                  <c:v>-0.0032334924</c:v>
                </c:pt>
                <c:pt idx="3849">
                  <c:v>-0.0035292506</c:v>
                </c:pt>
                <c:pt idx="3850">
                  <c:v>-0.0035981834</c:v>
                </c:pt>
                <c:pt idx="3851">
                  <c:v>-0.003591597</c:v>
                </c:pt>
                <c:pt idx="3852">
                  <c:v>-0.0038131475</c:v>
                </c:pt>
                <c:pt idx="3853">
                  <c:v>-0.0042485893</c:v>
                </c:pt>
                <c:pt idx="3854">
                  <c:v>-0.004869938</c:v>
                </c:pt>
                <c:pt idx="3855">
                  <c:v>-0.0056372583</c:v>
                </c:pt>
                <c:pt idx="3856">
                  <c:v>-0.0065012574</c:v>
                </c:pt>
                <c:pt idx="3857">
                  <c:v>-0.007406354</c:v>
                </c:pt>
                <c:pt idx="3858">
                  <c:v>-0.008294433</c:v>
                </c:pt>
                <c:pt idx="3859">
                  <c:v>-0.009108394</c:v>
                </c:pt>
                <c:pt idx="3860">
                  <c:v>-0.009795934</c:v>
                </c:pt>
                <c:pt idx="3861">
                  <c:v>-0.010312885</c:v>
                </c:pt>
                <c:pt idx="3862">
                  <c:v>-0.010626018</c:v>
                </c:pt>
                <c:pt idx="3863">
                  <c:v>-0.010715187</c:v>
                </c:pt>
                <c:pt idx="3864">
                  <c:v>-0.010574669</c:v>
                </c:pt>
                <c:pt idx="3865">
                  <c:v>-0.010213524</c:v>
                </c:pt>
                <c:pt idx="3866">
                  <c:v>-0.009654939</c:v>
                </c:pt>
                <c:pt idx="3867">
                  <c:v>-0.008934796</c:v>
                </c:pt>
                <c:pt idx="3868">
                  <c:v>-0.008099407</c:v>
                </c:pt>
                <c:pt idx="3869">
                  <c:v>-0.0072024465</c:v>
                </c:pt>
                <c:pt idx="3870">
                  <c:v>-0.006301552</c:v>
                </c:pt>
                <c:pt idx="3871">
                  <c:v>-0.0054546297</c:v>
                </c:pt>
                <c:pt idx="3872">
                  <c:v>-0.0047160983</c:v>
                </c:pt>
                <c:pt idx="3873">
                  <c:v>-0.0036744773</c:v>
                </c:pt>
                <c:pt idx="3874">
                  <c:v>-0.0023967028</c:v>
                </c:pt>
                <c:pt idx="3875" formatCode="0.00E+00">
                  <c:v>-0.0009648949</c:v>
                </c:pt>
                <c:pt idx="3876" formatCode="0.00E+00">
                  <c:v>0.0005289316</c:v>
                </c:pt>
                <c:pt idx="3877">
                  <c:v>0.0019887537</c:v>
                </c:pt>
                <c:pt idx="3878">
                  <c:v>0.0033207685</c:v>
                </c:pt>
                <c:pt idx="3879">
                  <c:v>0.004439369</c:v>
                </c:pt>
                <c:pt idx="3880">
                  <c:v>0.0052726567</c:v>
                </c:pt>
                <c:pt idx="3881">
                  <c:v>0.005767092</c:v>
                </c:pt>
                <c:pt idx="3882">
                  <c:v>0.005890891</c:v>
                </c:pt>
                <c:pt idx="3883">
                  <c:v>0.005636096</c:v>
                </c:pt>
                <c:pt idx="3884">
                  <c:v>0.0050190836</c:v>
                </c:pt>
                <c:pt idx="3885">
                  <c:v>0.004079506</c:v>
                </c:pt>
                <c:pt idx="3886">
                  <c:v>0.002877757</c:v>
                </c:pt>
                <c:pt idx="3887">
                  <c:v>0.0014910549</c:v>
                </c:pt>
                <c:pt idx="3888" formatCode="0.00E+00">
                  <c:v>8.523464E-6</c:v>
                </c:pt>
                <c:pt idx="3889">
                  <c:v>-0.0014745444</c:v>
                </c:pt>
                <c:pt idx="3890">
                  <c:v>-0.0028628558</c:v>
                </c:pt>
                <c:pt idx="3891">
                  <c:v>-0.0040671825</c:v>
                </c:pt>
                <c:pt idx="3892">
                  <c:v>-0.005010113</c:v>
                </c:pt>
                <c:pt idx="3893">
                  <c:v>-0.0056310594</c:v>
                </c:pt>
                <c:pt idx="3894">
                  <c:v>-0.005890116</c:v>
                </c:pt>
                <c:pt idx="3895">
                  <c:v>-0.0057706237</c:v>
                </c:pt>
                <c:pt idx="3896">
                  <c:v>-0.005280271</c:v>
                </c:pt>
                <c:pt idx="3897">
                  <c:v>-0.0044505745</c:v>
                </c:pt>
                <c:pt idx="3898">
                  <c:v>-0.00333485</c:v>
                </c:pt>
                <c:pt idx="3899">
                  <c:v>-0.0020048022</c:v>
                </c:pt>
                <c:pt idx="3900" formatCode="0.00E+00">
                  <c:v>-0.00054590404</c:v>
                </c:pt>
                <c:pt idx="3901" formatCode="0.00E+00">
                  <c:v>0.0009480715</c:v>
                </c:pt>
                <c:pt idx="3902">
                  <c:v>0.0023811162</c:v>
                </c:pt>
                <c:pt idx="3903">
                  <c:v>0.0036611333</c:v>
                </c:pt>
                <c:pt idx="3904">
                  <c:v>0.004705861</c:v>
                </c:pt>
                <c:pt idx="3905">
                  <c:v>0.005448155</c:v>
                </c:pt>
                <c:pt idx="3906">
                  <c:v>0.005840309</c:v>
                </c:pt>
                <c:pt idx="3907">
                  <c:v>0.005857125</c:v>
                </c:pt>
                <c:pt idx="3908">
                  <c:v>0.005497515</c:v>
                </c:pt>
                <c:pt idx="3909">
                  <c:v>0.004784599</c:v>
                </c:pt>
                <c:pt idx="3910">
                  <c:v>0.0037641898</c:v>
                </c:pt>
                <c:pt idx="3911">
                  <c:v>0.0025018603</c:v>
                </c:pt>
                <c:pt idx="3912">
                  <c:v>0.0010787472</c:v>
                </c:pt>
                <c:pt idx="3913" formatCode="0.00E+00">
                  <c:v>-0.0004136935</c:v>
                </c:pt>
                <c:pt idx="3914">
                  <c:v>-0.0018795542</c:v>
                </c:pt>
                <c:pt idx="3915">
                  <c:v>-0.0032246187</c:v>
                </c:pt>
                <c:pt idx="3916">
                  <c:v>-0.0043624453</c:v>
                </c:pt>
                <c:pt idx="3917">
                  <c:v>-0.0052199103</c:v>
                </c:pt>
                <c:pt idx="3918">
                  <c:v>-0.0057419054</c:v>
                </c:pt>
                <c:pt idx="3919">
                  <c:v>-0.0058948845</c:v>
                </c:pt>
                <c:pt idx="3920">
                  <c:v>-0.0056690164</c:v>
                </c:pt>
                <c:pt idx="3921">
                  <c:v>-0.005078815</c:v>
                </c:pt>
                <c:pt idx="3922">
                  <c:v>-0.004162211</c:v>
                </c:pt>
                <c:pt idx="3923">
                  <c:v>-0.0029781125</c:v>
                </c:pt>
                <c:pt idx="3924">
                  <c:v>-0.0017641317</c:v>
                </c:pt>
                <c:pt idx="3925" formatCode="0.00E+00">
                  <c:v>-0.00084420154</c:v>
                </c:pt>
                <c:pt idx="3926" formatCode="0.00E+00">
                  <c:v>-8.613523E-5</c:v>
                </c:pt>
                <c:pt idx="3927" formatCode="0.00E+00">
                  <c:v>0.0003039101</c:v>
                </c:pt>
                <c:pt idx="3928" formatCode="0.00E+00">
                  <c:v>0.00043902546</c:v>
                </c:pt>
                <c:pt idx="3929" formatCode="0.00E+00">
                  <c:v>0.00019540265</c:v>
                </c:pt>
                <c:pt idx="3930" formatCode="0.00E+00">
                  <c:v>-0.00030954927</c:v>
                </c:pt>
                <c:pt idx="3931">
                  <c:v>-0.0011276118</c:v>
                </c:pt>
                <c:pt idx="3932">
                  <c:v>-0.0021310188</c:v>
                </c:pt>
                <c:pt idx="3933">
                  <c:v>-0.0033168048</c:v>
                </c:pt>
                <c:pt idx="3934">
                  <c:v>-0.0045532286</c:v>
                </c:pt>
                <c:pt idx="3935">
                  <c:v>-0.005805634</c:v>
                </c:pt>
                <c:pt idx="3936">
                  <c:v>-0.006952487</c:v>
                </c:pt>
                <c:pt idx="3937">
                  <c:v>-0.007907502</c:v>
                </c:pt>
                <c:pt idx="3938">
                  <c:v>-0.008394413</c:v>
                </c:pt>
                <c:pt idx="3939">
                  <c:v>-0.008227184</c:v>
                </c:pt>
                <c:pt idx="3940">
                  <c:v>-0.007342756</c:v>
                </c:pt>
                <c:pt idx="3941">
                  <c:v>-0.0058152825</c:v>
                </c:pt>
                <c:pt idx="3942">
                  <c:v>-0.0037256926</c:v>
                </c:pt>
                <c:pt idx="3943">
                  <c:v>-0.0012208819</c:v>
                </c:pt>
                <c:pt idx="3944">
                  <c:v>0.0015512258</c:v>
                </c:pt>
                <c:pt idx="3945">
                  <c:v>0.0044033974</c:v>
                </c:pt>
                <c:pt idx="3946">
                  <c:v>0.0071621835</c:v>
                </c:pt>
                <c:pt idx="3947">
                  <c:v>0.009643972</c:v>
                </c:pt>
                <c:pt idx="3948">
                  <c:v>0.0116965175</c:v>
                </c:pt>
                <c:pt idx="3949">
                  <c:v>0.013183758</c:v>
                </c:pt>
                <c:pt idx="3950">
                  <c:v>0.014015526</c:v>
                </c:pt>
                <c:pt idx="3951">
                  <c:v>0.014129221</c:v>
                </c:pt>
                <c:pt idx="3952">
                  <c:v>0.013498887</c:v>
                </c:pt>
                <c:pt idx="3953">
                  <c:v>0.012164801</c:v>
                </c:pt>
                <c:pt idx="3954">
                  <c:v>0.010207593</c:v>
                </c:pt>
                <c:pt idx="3955">
                  <c:v>0.007749662</c:v>
                </c:pt>
                <c:pt idx="3956">
                  <c:v>0.004946694</c:v>
                </c:pt>
                <c:pt idx="3957">
                  <c:v>0.00197497</c:v>
                </c:pt>
                <c:pt idx="3958" formatCode="0.00E+00">
                  <c:v>-0.000976339</c:v>
                </c:pt>
                <c:pt idx="3959">
                  <c:v>-0.0037213862</c:v>
                </c:pt>
                <c:pt idx="3960">
                  <c:v>-0.006085396</c:v>
                </c:pt>
                <c:pt idx="3961">
                  <c:v>-0.007920057</c:v>
                </c:pt>
                <c:pt idx="3962">
                  <c:v>-0.009109125</c:v>
                </c:pt>
                <c:pt idx="3963">
                  <c:v>-0.009579554</c:v>
                </c:pt>
                <c:pt idx="3964">
                  <c:v>-0.009302735</c:v>
                </c:pt>
                <c:pt idx="3965">
                  <c:v>-0.0082995</c:v>
                </c:pt>
                <c:pt idx="3966">
                  <c:v>-0.0066361427</c:v>
                </c:pt>
                <c:pt idx="3967">
                  <c:v>-0.004422188</c:v>
                </c:pt>
                <c:pt idx="3968">
                  <c:v>-0.0018018186</c:v>
                </c:pt>
                <c:pt idx="3969">
                  <c:v>0.0010541677</c:v>
                </c:pt>
                <c:pt idx="3970">
                  <c:v>0.0039602816</c:v>
                </c:pt>
                <c:pt idx="3971">
                  <c:v>0.006727606</c:v>
                </c:pt>
                <c:pt idx="3972">
                  <c:v>0.009176195</c:v>
                </c:pt>
                <c:pt idx="3973">
                  <c:v>0.011146784</c:v>
                </c:pt>
                <c:pt idx="3974">
                  <c:v>0.0125107765</c:v>
                </c:pt>
                <c:pt idx="3975">
                  <c:v>0.013178676</c:v>
                </c:pt>
                <c:pt idx="3976">
                  <c:v>0.013105631</c:v>
                </c:pt>
                <c:pt idx="3977">
                  <c:v>0.012294441</c:v>
                </c:pt>
                <c:pt idx="3978">
                  <c:v>0.010757327</c:v>
                </c:pt>
                <c:pt idx="3979">
                  <c:v>0.008615971</c:v>
                </c:pt>
                <c:pt idx="3980">
                  <c:v>0.005984843</c:v>
                </c:pt>
                <c:pt idx="3981">
                  <c:v>0.003049463</c:v>
                </c:pt>
                <c:pt idx="3982" formatCode="0.00E+00">
                  <c:v>-1.8954277E-5</c:v>
                </c:pt>
                <c:pt idx="3983">
                  <c:v>-0.0030114949</c:v>
                </c:pt>
                <c:pt idx="3984">
                  <c:v>-0.0057490766</c:v>
                </c:pt>
                <c:pt idx="3985">
                  <c:v>-0.008047491</c:v>
                </c:pt>
                <c:pt idx="3986">
                  <c:v>-0.0097691715</c:v>
                </c:pt>
                <c:pt idx="3987">
                  <c:v>-0.01040408</c:v>
                </c:pt>
                <c:pt idx="3988">
                  <c:v>-0.009911388</c:v>
                </c:pt>
                <c:pt idx="3989">
                  <c:v>-0.008322746</c:v>
                </c:pt>
                <c:pt idx="3990">
                  <c:v>-0.005740285</c:v>
                </c:pt>
                <c:pt idx="3991">
                  <c:v>-0.0023299456</c:v>
                </c:pt>
                <c:pt idx="3992">
                  <c:v>0.0016890764</c:v>
                </c:pt>
                <c:pt idx="3993">
                  <c:v>0.006058514</c:v>
                </c:pt>
                <c:pt idx="3994">
                  <c:v>0.01049754</c:v>
                </c:pt>
                <c:pt idx="3995">
                  <c:v>0.014720857</c:v>
                </c:pt>
                <c:pt idx="3996">
                  <c:v>0.018457055</c:v>
                </c:pt>
                <c:pt idx="3997">
                  <c:v>0.021466017</c:v>
                </c:pt>
                <c:pt idx="3998">
                  <c:v>0.023554355</c:v>
                </c:pt>
                <c:pt idx="3999">
                  <c:v>0.0245879</c:v>
                </c:pt>
                <c:pt idx="4000">
                  <c:v>0.024500191</c:v>
                </c:pt>
                <c:pt idx="4001">
                  <c:v>0.023296863</c:v>
                </c:pt>
                <c:pt idx="4002">
                  <c:v>0.021055281</c:v>
                </c:pt>
                <c:pt idx="4003">
                  <c:v>0.01791948</c:v>
                </c:pt>
                <c:pt idx="4004">
                  <c:v>0.014090985</c:v>
                </c:pt>
                <c:pt idx="4005">
                  <c:v>0.009815872</c:v>
                </c:pt>
                <c:pt idx="4006">
                  <c:v>0.0053688586</c:v>
                </c:pt>
                <c:pt idx="4007">
                  <c:v>0.0010357797</c:v>
                </c:pt>
                <c:pt idx="4008">
                  <c:v>-0.0029049218</c:v>
                </c:pt>
                <c:pt idx="4009">
                  <c:v>-0.0061999857</c:v>
                </c:pt>
                <c:pt idx="4010">
                  <c:v>-0.008637637</c:v>
                </c:pt>
                <c:pt idx="4011">
                  <c:v>-0.010061234</c:v>
                </c:pt>
                <c:pt idx="4012">
                  <c:v>-0.010379255</c:v>
                </c:pt>
                <c:pt idx="4013">
                  <c:v>-0.009571269</c:v>
                </c:pt>
                <c:pt idx="4014">
                  <c:v>-0.007689208</c:v>
                </c:pt>
                <c:pt idx="4015">
                  <c:v>-0.0048540235</c:v>
                </c:pt>
                <c:pt idx="4016">
                  <c:v>-0.0012479424</c:v>
                </c:pt>
                <c:pt idx="4017">
                  <c:v>0.0028972924</c:v>
                </c:pt>
                <c:pt idx="4018">
                  <c:v>0.007315293</c:v>
                </c:pt>
                <c:pt idx="4019">
                  <c:v>0.011526495</c:v>
                </c:pt>
                <c:pt idx="4020">
                  <c:v>0.014996931</c:v>
                </c:pt>
                <c:pt idx="4021">
                  <c:v>0.017503545</c:v>
                </c:pt>
                <c:pt idx="4022">
                  <c:v>0.018885255</c:v>
                </c:pt>
                <c:pt idx="4023">
                  <c:v>0.019110389</c:v>
                </c:pt>
                <c:pt idx="4024">
                  <c:v>0.018152624</c:v>
                </c:pt>
                <c:pt idx="4025">
                  <c:v>0.016091846</c:v>
                </c:pt>
                <c:pt idx="4026">
                  <c:v>0.013052791</c:v>
                </c:pt>
                <c:pt idx="4027">
                  <c:v>0.009245172</c:v>
                </c:pt>
                <c:pt idx="4028">
                  <c:v>0.004462842</c:v>
                </c:pt>
                <c:pt idx="4029" formatCode="0.00E+00">
                  <c:v>-0.00091941655</c:v>
                </c:pt>
                <c:pt idx="4030">
                  <c:v>-0.0065699816</c:v>
                </c:pt>
                <c:pt idx="4031">
                  <c:v>-0.01206228</c:v>
                </c:pt>
                <c:pt idx="4032">
                  <c:v>-0.017084168</c:v>
                </c:pt>
                <c:pt idx="4033">
                  <c:v>-0.021264844</c:v>
                </c:pt>
                <c:pt idx="4034">
                  <c:v>-0.024364036</c:v>
                </c:pt>
                <c:pt idx="4035">
                  <c:v>-0.026145635</c:v>
                </c:pt>
                <c:pt idx="4036">
                  <c:v>-0.026514668</c:v>
                </c:pt>
                <c:pt idx="4037">
                  <c:v>-0.025418822</c:v>
                </c:pt>
                <c:pt idx="4038">
                  <c:v>-0.02294147</c:v>
                </c:pt>
                <c:pt idx="4039">
                  <c:v>-0.019219398</c:v>
                </c:pt>
                <c:pt idx="4040">
                  <c:v>-0.0145</c:v>
                </c:pt>
                <c:pt idx="4041">
                  <c:v>-0.009068899</c:v>
                </c:pt>
                <c:pt idx="4042">
                  <c:v>-0.0032797083</c:v>
                </c:pt>
                <c:pt idx="4043">
                  <c:v>0.0025095344</c:v>
                </c:pt>
                <c:pt idx="4044">
                  <c:v>0.007924862</c:v>
                </c:pt>
                <c:pt idx="4045">
                  <c:v>0.012629472</c:v>
                </c:pt>
                <c:pt idx="4046">
                  <c:v>0.016320921</c:v>
                </c:pt>
                <c:pt idx="4047">
                  <c:v>0.018771343</c:v>
                </c:pt>
                <c:pt idx="4048">
                  <c:v>0.019824155</c:v>
                </c:pt>
                <c:pt idx="4049">
                  <c:v>0.01941973</c:v>
                </c:pt>
                <c:pt idx="4050">
                  <c:v>0.017585844</c:v>
                </c:pt>
                <c:pt idx="4051">
                  <c:v>0.014447063</c:v>
                </c:pt>
                <c:pt idx="4052">
                  <c:v>0.010207579</c:v>
                </c:pt>
                <c:pt idx="4053">
                  <c:v>0.0051457584</c:v>
                </c:pt>
                <c:pt idx="4054" formatCode="0.00E+00">
                  <c:v>-0.000410527</c:v>
                </c:pt>
                <c:pt idx="4055">
                  <c:v>-0.0060986727</c:v>
                </c:pt>
                <c:pt idx="4056">
                  <c:v>-0.011550605</c:v>
                </c:pt>
                <c:pt idx="4057">
                  <c:v>-0.016410798</c:v>
                </c:pt>
                <c:pt idx="4058">
                  <c:v>-0.02036433</c:v>
                </c:pt>
                <c:pt idx="4059">
                  <c:v>-0.023152456</c:v>
                </c:pt>
                <c:pt idx="4060">
                  <c:v>-0.024593323</c:v>
                </c:pt>
                <c:pt idx="4061">
                  <c:v>-0.02459009</c:v>
                </c:pt>
                <c:pt idx="4062">
                  <c:v>-0.023140237</c:v>
                </c:pt>
                <c:pt idx="4063">
                  <c:v>-0.020333111</c:v>
                </c:pt>
                <c:pt idx="4064">
                  <c:v>-0.01634635</c:v>
                </c:pt>
                <c:pt idx="4065">
                  <c:v>-0.011432633</c:v>
                </c:pt>
                <c:pt idx="4066">
                  <c:v>-0.005905062</c:v>
                </c:pt>
                <c:pt idx="4067" formatCode="0.00E+00">
                  <c:v>-0.000115573406</c:v>
                </c:pt>
                <c:pt idx="4068">
                  <c:v>0.0055663884</c:v>
                </c:pt>
                <c:pt idx="4069">
                  <c:v>0.010890603</c:v>
                </c:pt>
                <c:pt idx="4070">
                  <c:v>0.01551491</c:v>
                </c:pt>
                <c:pt idx="4071">
                  <c:v>0.019142121</c:v>
                </c:pt>
                <c:pt idx="4072">
                  <c:v>0.021539122</c:v>
                </c:pt>
                <c:pt idx="4073">
                  <c:v>0.022551864</c:v>
                </c:pt>
                <c:pt idx="4074">
                  <c:v>0.02211526</c:v>
                </c:pt>
                <c:pt idx="4075">
                  <c:v>0.020257354</c:v>
                </c:pt>
                <c:pt idx="4076">
                  <c:v>0.017097563</c:v>
                </c:pt>
                <c:pt idx="4077">
                  <c:v>0.01283896</c:v>
                </c:pt>
                <c:pt idx="4078">
                  <c:v>0.00775522</c:v>
                </c:pt>
                <c:pt idx="4079">
                  <c:v>0.0021730661</c:v>
                </c:pt>
                <c:pt idx="4080">
                  <c:v>-0.0035487413</c:v>
                </c:pt>
                <c:pt idx="4081">
                  <c:v>-0.009042472</c:v>
                </c:pt>
                <c:pt idx="4082">
                  <c:v>-0.013955057</c:v>
                </c:pt>
                <c:pt idx="4083">
                  <c:v>-0.0179708</c:v>
                </c:pt>
                <c:pt idx="4084">
                  <c:v>-0.020831615</c:v>
                </c:pt>
                <c:pt idx="4085">
                  <c:v>-0.02235362</c:v>
                </c:pt>
                <c:pt idx="4086">
                  <c:v>-0.022897989</c:v>
                </c:pt>
                <c:pt idx="4087">
                  <c:v>-0.022429705</c:v>
                </c:pt>
                <c:pt idx="4088">
                  <c:v>-0.020978898</c:v>
                </c:pt>
                <c:pt idx="4089">
                  <c:v>-0.01863879</c:v>
                </c:pt>
                <c:pt idx="4090">
                  <c:v>-0.015559763</c:v>
                </c:pt>
                <c:pt idx="4091">
                  <c:v>-0.011939675</c:v>
                </c:pt>
                <c:pt idx="4092">
                  <c:v>-0.008011222</c:v>
                </c:pt>
                <c:pt idx="4093">
                  <c:v>-0.00402686</c:v>
                </c:pt>
                <c:pt idx="4094" formatCode="0.00E+00">
                  <c:v>-0.00024265051</c:v>
                </c:pt>
                <c:pt idx="4095">
                  <c:v>0.0030981898</c:v>
                </c:pt>
                <c:pt idx="4096">
                  <c:v>0.005780965</c:v>
                </c:pt>
                <c:pt idx="4097">
                  <c:v>0.007633269</c:v>
                </c:pt>
                <c:pt idx="4098">
                  <c:v>0.008536041</c:v>
                </c:pt>
                <c:pt idx="4099">
                  <c:v>0.008431256</c:v>
                </c:pt>
                <c:pt idx="4100">
                  <c:v>0.007325679</c:v>
                </c:pt>
                <c:pt idx="4101">
                  <c:v>0.0052903295</c:v>
                </c:pt>
                <c:pt idx="4102">
                  <c:v>0.0024560392</c:v>
                </c:pt>
                <c:pt idx="4103" formatCode="0.00E+00">
                  <c:v>-0.0009950399</c:v>
                </c:pt>
                <c:pt idx="4104">
                  <c:v>-0.004841149</c:v>
                </c:pt>
                <c:pt idx="4105">
                  <c:v>-0.008835077</c:v>
                </c:pt>
                <c:pt idx="4106">
                  <c:v>-0.012720138</c:v>
                </c:pt>
                <c:pt idx="4107">
                  <c:v>-0.016246676</c:v>
                </c:pt>
                <c:pt idx="4108">
                  <c:v>-0.019188017</c:v>
                </c:pt>
                <c:pt idx="4109">
                  <c:v>-0.021355152</c:v>
                </c:pt>
                <c:pt idx="4110">
                  <c:v>-0.022608787</c:v>
                </c:pt>
                <c:pt idx="4111">
                  <c:v>-0.022868395</c:v>
                </c:pt>
                <c:pt idx="4112">
                  <c:v>-0.022117257</c:v>
                </c:pt>
                <c:pt idx="4113">
                  <c:v>-0.020403653</c:v>
                </c:pt>
                <c:pt idx="4114">
                  <c:v>-0.017837703</c:v>
                </c:pt>
                <c:pt idx="4115">
                  <c:v>-0.014584333</c:v>
                </c:pt>
                <c:pt idx="4116">
                  <c:v>-0.010852635</c:v>
                </c:pt>
                <c:pt idx="4117">
                  <c:v>-0.006882414</c:v>
                </c:pt>
                <c:pt idx="4118">
                  <c:v>-0.0029288381</c:v>
                </c:pt>
                <c:pt idx="4119" formatCode="0.00E+00">
                  <c:v>0.0009797513</c:v>
                </c:pt>
                <c:pt idx="4120">
                  <c:v>0.0046661943</c:v>
                </c:pt>
                <c:pt idx="4121">
                  <c:v>0.00782831</c:v>
                </c:pt>
                <c:pt idx="4122">
                  <c:v>0.010317385</c:v>
                </c:pt>
                <c:pt idx="4123">
                  <c:v>0.011925042</c:v>
                </c:pt>
                <c:pt idx="4124">
                  <c:v>0.012587994</c:v>
                </c:pt>
                <c:pt idx="4125">
                  <c:v>0.012227729</c:v>
                </c:pt>
                <c:pt idx="4126">
                  <c:v>0.010896772</c:v>
                </c:pt>
                <c:pt idx="4127">
                  <c:v>0.008654036</c:v>
                </c:pt>
                <c:pt idx="4128">
                  <c:v>0.0056651086</c:v>
                </c:pt>
                <c:pt idx="4129">
                  <c:v>0.0021023154</c:v>
                </c:pt>
                <c:pt idx="4130">
                  <c:v>-0.0017898083</c:v>
                </c:pt>
                <c:pt idx="4131">
                  <c:v>-0.0055649355</c:v>
                </c:pt>
                <c:pt idx="4132">
                  <c:v>-0.008721072</c:v>
                </c:pt>
                <c:pt idx="4133">
                  <c:v>-0.011066146</c:v>
                </c:pt>
                <c:pt idx="4134">
                  <c:v>-0.012441438</c:v>
                </c:pt>
                <c:pt idx="4135">
                  <c:v>-0.012766544</c:v>
                </c:pt>
                <c:pt idx="4136">
                  <c:v>-0.012014892</c:v>
                </c:pt>
                <c:pt idx="4137">
                  <c:v>-0.010240736</c:v>
                </c:pt>
                <c:pt idx="4138">
                  <c:v>-0.007554196</c:v>
                </c:pt>
                <c:pt idx="4139">
                  <c:v>-0.004132163</c:v>
                </c:pt>
                <c:pt idx="4140" formatCode="0.00E+00">
                  <c:v>-0.00019208342</c:v>
                </c:pt>
                <c:pt idx="4141">
                  <c:v>0.004009761</c:v>
                </c:pt>
                <c:pt idx="4142">
                  <c:v>0.008204933</c:v>
                </c:pt>
                <c:pt idx="4143">
                  <c:v>0.012121476</c:v>
                </c:pt>
                <c:pt idx="4144">
                  <c:v>0.015508845</c:v>
                </c:pt>
                <c:pt idx="4145">
                  <c:v>0.018147364</c:v>
                </c:pt>
                <c:pt idx="4146">
                  <c:v>0.019868277</c:v>
                </c:pt>
                <c:pt idx="4147">
                  <c:v>0.020559467</c:v>
                </c:pt>
                <c:pt idx="4148">
                  <c:v>0.020176917</c:v>
                </c:pt>
                <c:pt idx="4149">
                  <c:v>0.018744111</c:v>
                </c:pt>
                <c:pt idx="4150">
                  <c:v>0.016353235</c:v>
                </c:pt>
                <c:pt idx="4151">
                  <c:v>0.01315704</c:v>
                </c:pt>
                <c:pt idx="4152">
                  <c:v>0.009361029</c:v>
                </c:pt>
                <c:pt idx="4153">
                  <c:v>0.005208254</c:v>
                </c:pt>
                <c:pt idx="4154" formatCode="0.00E+00">
                  <c:v>0.00096568465</c:v>
                </c:pt>
                <c:pt idx="4155">
                  <c:v>-0.0030947477</c:v>
                </c:pt>
                <c:pt idx="4156">
                  <c:v>-0.006743416</c:v>
                </c:pt>
                <c:pt idx="4157">
                  <c:v>-0.009777531</c:v>
                </c:pt>
                <c:pt idx="4158">
                  <c:v>-0.012000561</c:v>
                </c:pt>
                <c:pt idx="4159">
                  <c:v>-0.013279796</c:v>
                </c:pt>
                <c:pt idx="4160">
                  <c:v>-0.013534635</c:v>
                </c:pt>
                <c:pt idx="4161">
                  <c:v>-0.0127538</c:v>
                </c:pt>
                <c:pt idx="4162">
                  <c:v>-0.0109898895</c:v>
                </c:pt>
                <c:pt idx="4163">
                  <c:v>-0.008360088</c:v>
                </c:pt>
                <c:pt idx="4164">
                  <c:v>-0.0050642937</c:v>
                </c:pt>
                <c:pt idx="4165">
                  <c:v>-0.0012996197</c:v>
                </c:pt>
                <c:pt idx="4166">
                  <c:v>0.002673149</c:v>
                </c:pt>
                <c:pt idx="4167">
                  <c:v>0.0066087246</c:v>
                </c:pt>
                <c:pt idx="4168">
                  <c:v>0.010239601</c:v>
                </c:pt>
                <c:pt idx="4169">
                  <c:v>0.013339102</c:v>
                </c:pt>
                <c:pt idx="4170">
                  <c:v>0.015696645</c:v>
                </c:pt>
                <c:pt idx="4171">
                  <c:v>0.017164916</c:v>
                </c:pt>
                <c:pt idx="4172">
                  <c:v>0.01764059</c:v>
                </c:pt>
                <c:pt idx="4173">
                  <c:v>0.017095506</c:v>
                </c:pt>
                <c:pt idx="4174">
                  <c:v>0.015557528</c:v>
                </c:pt>
                <c:pt idx="4175">
                  <c:v>0.013126612</c:v>
                </c:pt>
                <c:pt idx="4176">
                  <c:v>0.009852082</c:v>
                </c:pt>
                <c:pt idx="4177">
                  <c:v>0.005944401</c:v>
                </c:pt>
                <c:pt idx="4178">
                  <c:v>0.0016546845</c:v>
                </c:pt>
                <c:pt idx="4179">
                  <c:v>-0.0027413964</c:v>
                </c:pt>
                <c:pt idx="4180">
                  <c:v>-0.006961286</c:v>
                </c:pt>
                <c:pt idx="4181">
                  <c:v>-0.010733783</c:v>
                </c:pt>
                <c:pt idx="4182">
                  <c:v>-0.013816446</c:v>
                </c:pt>
                <c:pt idx="4183">
                  <c:v>-0.016011178</c:v>
                </c:pt>
                <c:pt idx="4184">
                  <c:v>-0.017176896</c:v>
                </c:pt>
                <c:pt idx="4185">
                  <c:v>-0.017238706</c:v>
                </c:pt>
                <c:pt idx="4186">
                  <c:v>-0.016192645</c:v>
                </c:pt>
                <c:pt idx="4187">
                  <c:v>-0.014105916</c:v>
                </c:pt>
                <c:pt idx="4188">
                  <c:v>-0.01111263</c:v>
                </c:pt>
                <c:pt idx="4189">
                  <c:v>-0.007405162</c:v>
                </c:pt>
                <c:pt idx="4190">
                  <c:v>-0.00322178</c:v>
                </c:pt>
                <c:pt idx="4191">
                  <c:v>0.0011686385</c:v>
                </c:pt>
                <c:pt idx="4192">
                  <c:v>0.005483955</c:v>
                </c:pt>
                <c:pt idx="4193">
                  <c:v>0.00944683</c:v>
                </c:pt>
                <c:pt idx="4194">
                  <c:v>0.012802601</c:v>
                </c:pt>
                <c:pt idx="4195">
                  <c:v>0.01533556</c:v>
                </c:pt>
                <c:pt idx="4196">
                  <c:v>0.016882956</c:v>
                </c:pt>
                <c:pt idx="4197">
                  <c:v>0.017345339</c:v>
                </c:pt>
                <c:pt idx="4198">
                  <c:v>0.016692966</c:v>
                </c:pt>
                <c:pt idx="4199">
                  <c:v>0.014967799</c:v>
                </c:pt>
                <c:pt idx="4200">
                  <c:v>0.012739599</c:v>
                </c:pt>
                <c:pt idx="4201">
                  <c:v>0.010151625</c:v>
                </c:pt>
                <c:pt idx="4202">
                  <c:v>0.007370174</c:v>
                </c:pt>
                <c:pt idx="4203">
                  <c:v>0.0045740306</c:v>
                </c:pt>
                <c:pt idx="4204">
                  <c:v>0.001942873</c:v>
                </c:pt>
                <c:pt idx="4205" formatCode="0.00E+00">
                  <c:v>-0.0003542006</c:v>
                </c:pt>
                <c:pt idx="4206">
                  <c:v>-0.0021695495</c:v>
                </c:pt>
                <c:pt idx="4207">
                  <c:v>-0.0033864975</c:v>
                </c:pt>
                <c:pt idx="4208">
                  <c:v>-0.0039268434</c:v>
                </c:pt>
                <c:pt idx="4209">
                  <c:v>-0.0037558675</c:v>
                </c:pt>
                <c:pt idx="4210">
                  <c:v>-0.0028845668</c:v>
                </c:pt>
                <c:pt idx="4211">
                  <c:v>-0.0013689399</c:v>
                </c:pt>
                <c:pt idx="4212" formatCode="0.00E+00">
                  <c:v>0.00069361925</c:v>
                </c:pt>
                <c:pt idx="4213">
                  <c:v>0.0031705797</c:v>
                </c:pt>
                <c:pt idx="4214">
                  <c:v>0.0059027374</c:v>
                </c:pt>
                <c:pt idx="4215">
                  <c:v>0.008714497</c:v>
                </c:pt>
                <c:pt idx="4216">
                  <c:v>0.0114251375</c:v>
                </c:pt>
                <c:pt idx="4217">
                  <c:v>0.013860434</c:v>
                </c:pt>
                <c:pt idx="4218">
                  <c:v>0.015863925</c:v>
                </c:pt>
                <c:pt idx="4219">
                  <c:v>0.017306834</c:v>
                </c:pt>
                <c:pt idx="4220">
                  <c:v>0.018096447</c:v>
                </c:pt>
                <c:pt idx="4221">
                  <c:v>0.01818201</c:v>
                </c:pt>
                <c:pt idx="4222">
                  <c:v>0.017558008</c:v>
                </c:pt>
                <c:pt idx="4223">
                  <c:v>0.016264558</c:v>
                </c:pt>
                <c:pt idx="4224">
                  <c:v>0.014384776</c:v>
                </c:pt>
                <c:pt idx="4225">
                  <c:v>0.012039483</c:v>
                </c:pt>
                <c:pt idx="4226">
                  <c:v>0.009379387</c:v>
                </c:pt>
                <c:pt idx="4227">
                  <c:v>0.006575465</c:v>
                </c:pt>
                <c:pt idx="4228">
                  <c:v>0.0038079023</c:v>
                </c:pt>
                <c:pt idx="4229">
                  <c:v>0.0012545884</c:v>
                </c:pt>
                <c:pt idx="4230" formatCode="0.00E+00">
                  <c:v>-0.0009204149</c:v>
                </c:pt>
                <c:pt idx="4231">
                  <c:v>-0.0025773048</c:v>
                </c:pt>
                <c:pt idx="4232">
                  <c:v>-0.0036095977</c:v>
                </c:pt>
                <c:pt idx="4233">
                  <c:v>-0.0039509684</c:v>
                </c:pt>
                <c:pt idx="4234">
                  <c:v>-0.0035794675</c:v>
                </c:pt>
                <c:pt idx="4235">
                  <c:v>-0.0025189668</c:v>
                </c:pt>
                <c:pt idx="4236" formatCode="0.00E+00">
                  <c:v>-0.0008376241</c:v>
                </c:pt>
                <c:pt idx="4237">
                  <c:v>0.0013565123</c:v>
                </c:pt>
                <c:pt idx="4238">
                  <c:v>0.0037758797</c:v>
                </c:pt>
                <c:pt idx="4239">
                  <c:v>0.005981371</c:v>
                </c:pt>
                <c:pt idx="4240">
                  <c:v>0.008070365</c:v>
                </c:pt>
                <c:pt idx="4241">
                  <c:v>0.009710625</c:v>
                </c:pt>
                <c:pt idx="4242">
                  <c:v>0.010969393</c:v>
                </c:pt>
                <c:pt idx="4243">
                  <c:v>0.01116202</c:v>
                </c:pt>
                <c:pt idx="4244">
                  <c:v>0.0104031935</c:v>
                </c:pt>
                <c:pt idx="4245">
                  <c:v>0.008635685</c:v>
                </c:pt>
                <c:pt idx="4246">
                  <c:v>0.006066665</c:v>
                </c:pt>
                <c:pt idx="4247">
                  <c:v>0.0027839094</c:v>
                </c:pt>
                <c:pt idx="4248" formatCode="0.00E+00">
                  <c:v>-0.0009326786</c:v>
                </c:pt>
                <c:pt idx="4249">
                  <c:v>-0.0049006976</c:v>
                </c:pt>
                <c:pt idx="4250">
                  <c:v>-0.0088141505</c:v>
                </c:pt>
                <c:pt idx="4251">
                  <c:v>-0.012462796</c:v>
                </c:pt>
                <c:pt idx="4252">
                  <c:v>-0.015574263</c:v>
                </c:pt>
                <c:pt idx="4253">
                  <c:v>-0.017978726</c:v>
                </c:pt>
                <c:pt idx="4254">
                  <c:v>-0.019493502</c:v>
                </c:pt>
                <c:pt idx="4255">
                  <c:v>-0.020043116</c:v>
                </c:pt>
                <c:pt idx="4256">
                  <c:v>-0.019571222</c:v>
                </c:pt>
                <c:pt idx="4257">
                  <c:v>-0.018124107</c:v>
                </c:pt>
                <c:pt idx="4258">
                  <c:v>-0.015778929</c:v>
                </c:pt>
                <c:pt idx="4259">
                  <c:v>-0.01269801</c:v>
                </c:pt>
                <c:pt idx="4260">
                  <c:v>-0.0090673715</c:v>
                </c:pt>
                <c:pt idx="4261">
                  <c:v>-0.0051250905</c:v>
                </c:pt>
                <c:pt idx="4262">
                  <c:v>-0.0010703802</c:v>
                </c:pt>
                <c:pt idx="4263">
                  <c:v>0.0028206632</c:v>
                </c:pt>
                <c:pt idx="4264">
                  <c:v>0.0063185096</c:v>
                </c:pt>
                <c:pt idx="4265">
                  <c:v>0.009194046</c:v>
                </c:pt>
                <c:pt idx="4266">
                  <c:v>0.0112737715</c:v>
                </c:pt>
                <c:pt idx="4267">
                  <c:v>0.012423351</c:v>
                </c:pt>
                <c:pt idx="4268">
                  <c:v>0.012577087</c:v>
                </c:pt>
                <c:pt idx="4269">
                  <c:v>0.011726081</c:v>
                </c:pt>
                <c:pt idx="4270">
                  <c:v>0.009931669</c:v>
                </c:pt>
                <c:pt idx="4271">
                  <c:v>0.007310897</c:v>
                </c:pt>
                <c:pt idx="4272">
                  <c:v>0.004037708</c:v>
                </c:pt>
                <c:pt idx="4273" formatCode="0.00E+00">
                  <c:v>0.0003246963</c:v>
                </c:pt>
                <c:pt idx="4274">
                  <c:v>-0.0035846382</c:v>
                </c:pt>
                <c:pt idx="4275">
                  <c:v>-0.007436633</c:v>
                </c:pt>
                <c:pt idx="4276">
                  <c:v>-0.010948256</c:v>
                </c:pt>
                <c:pt idx="4277">
                  <c:v>-0.0139133185</c:v>
                </c:pt>
                <c:pt idx="4278">
                  <c:v>-0.016117752</c:v>
                </c:pt>
                <c:pt idx="4279">
                  <c:v>-0.017433405</c:v>
                </c:pt>
                <c:pt idx="4280">
                  <c:v>-0.017757699</c:v>
                </c:pt>
                <c:pt idx="4281">
                  <c:v>-0.017078891</c:v>
                </c:pt>
                <c:pt idx="4282">
                  <c:v>-0.01542668</c:v>
                </c:pt>
                <c:pt idx="4283">
                  <c:v>-0.012913182</c:v>
                </c:pt>
                <c:pt idx="4284">
                  <c:v>-0.009689033</c:v>
                </c:pt>
                <c:pt idx="4285">
                  <c:v>-0.005965069</c:v>
                </c:pt>
                <c:pt idx="4286">
                  <c:v>-0.0019719005</c:v>
                </c:pt>
                <c:pt idx="4287">
                  <c:v>0.0020317435</c:v>
                </c:pt>
                <c:pt idx="4288">
                  <c:v>0.0057956576</c:v>
                </c:pt>
                <c:pt idx="4289">
                  <c:v>0.009077042</c:v>
                </c:pt>
                <c:pt idx="4290">
                  <c:v>0.011670768</c:v>
                </c:pt>
                <c:pt idx="4291">
                  <c:v>0.013410151</c:v>
                </c:pt>
                <c:pt idx="4292">
                  <c:v>0.0141882</c:v>
                </c:pt>
                <c:pt idx="4293">
                  <c:v>0.013955444</c:v>
                </c:pt>
                <c:pt idx="4294">
                  <c:v>0.012730956</c:v>
                </c:pt>
                <c:pt idx="4295">
                  <c:v>0.010688275</c:v>
                </c:pt>
                <c:pt idx="4296">
                  <c:v>0.00795868</c:v>
                </c:pt>
                <c:pt idx="4297">
                  <c:v>0.004717618</c:v>
                </c:pt>
                <c:pt idx="4298">
                  <c:v>0.0011733472</c:v>
                </c:pt>
                <c:pt idx="4299">
                  <c:v>-0.0024463236</c:v>
                </c:pt>
                <c:pt idx="4300">
                  <c:v>-0.0059087574</c:v>
                </c:pt>
                <c:pt idx="4301">
                  <c:v>-0.00899145</c:v>
                </c:pt>
                <c:pt idx="4302">
                  <c:v>-0.0114963055</c:v>
                </c:pt>
                <c:pt idx="4303">
                  <c:v>-0.013262302</c:v>
                </c:pt>
                <c:pt idx="4304">
                  <c:v>-0.014175981</c:v>
                </c:pt>
                <c:pt idx="4305">
                  <c:v>-0.014178604</c:v>
                </c:pt>
                <c:pt idx="4306">
                  <c:v>-0.0132700205</c:v>
                </c:pt>
                <c:pt idx="4307">
                  <c:v>-0.011508584</c:v>
                </c:pt>
                <c:pt idx="4308">
                  <c:v>-0.009007543</c:v>
                </c:pt>
                <c:pt idx="4309">
                  <c:v>-0.0059275925</c:v>
                </c:pt>
                <c:pt idx="4310">
                  <c:v>-0.0024667084</c:v>
                </c:pt>
                <c:pt idx="4311">
                  <c:v>0.001152724</c:v>
                </c:pt>
                <c:pt idx="4312">
                  <c:v>0.004698068</c:v>
                </c:pt>
                <c:pt idx="4313">
                  <c:v>0.007941484</c:v>
                </c:pt>
                <c:pt idx="4314">
                  <c:v>0.01021558</c:v>
                </c:pt>
                <c:pt idx="4315">
                  <c:v>0.011374205</c:v>
                </c:pt>
                <c:pt idx="4316">
                  <c:v>0.011342883</c:v>
                </c:pt>
                <c:pt idx="4317">
                  <c:v>0.0101236105</c:v>
                </c:pt>
                <c:pt idx="4318">
                  <c:v>0.0077947676</c:v>
                </c:pt>
                <c:pt idx="4319">
                  <c:v>0.0045060217</c:v>
                </c:pt>
                <c:pt idx="4320" formatCode="0.00E+00">
                  <c:v>0.00046873093</c:v>
                </c:pt>
                <c:pt idx="4321">
                  <c:v>-0.004057646</c:v>
                </c:pt>
                <c:pt idx="4322">
                  <c:v>-0.008782178</c:v>
                </c:pt>
                <c:pt idx="4323">
                  <c:v>-0.01340127</c:v>
                </c:pt>
                <c:pt idx="4324">
                  <c:v>-0.01761806</c:v>
                </c:pt>
                <c:pt idx="4325">
                  <c:v>-0.021161526</c:v>
                </c:pt>
                <c:pt idx="4326">
                  <c:v>-0.02380395</c:v>
                </c:pt>
                <c:pt idx="4327">
                  <c:v>-0.025375515</c:v>
                </c:pt>
                <c:pt idx="4328">
                  <c:v>-0.025775224</c:v>
                </c:pt>
                <c:pt idx="4329">
                  <c:v>-0.024977386</c:v>
                </c:pt>
                <c:pt idx="4330">
                  <c:v>-0.023033261</c:v>
                </c:pt>
                <c:pt idx="4331">
                  <c:v>-0.020067781</c:v>
                </c:pt>
                <c:pt idx="4332">
                  <c:v>-0.016271561</c:v>
                </c:pt>
                <c:pt idx="4333">
                  <c:v>-0.011888564</c:v>
                </c:pt>
                <c:pt idx="4334">
                  <c:v>-0.0072004795</c:v>
                </c:pt>
                <c:pt idx="4335">
                  <c:v>-0.0025085807</c:v>
                </c:pt>
                <c:pt idx="4336">
                  <c:v>0.0018855631</c:v>
                </c:pt>
                <c:pt idx="4337">
                  <c:v>0.005699575</c:v>
                </c:pt>
                <c:pt idx="4338">
                  <c:v>0.008688331</c:v>
                </c:pt>
                <c:pt idx="4339">
                  <c:v>0.010659754</c:v>
                </c:pt>
                <c:pt idx="4340">
                  <c:v>0.011487156</c:v>
                </c:pt>
                <c:pt idx="4341">
                  <c:v>0.011117339</c:v>
                </c:pt>
                <c:pt idx="4342">
                  <c:v>0.0095740855</c:v>
                </c:pt>
                <c:pt idx="4343">
                  <c:v>0.0069565773</c:v>
                </c:pt>
                <c:pt idx="4344">
                  <c:v>0.0035837442</c:v>
                </c:pt>
                <c:pt idx="4345" formatCode="0.00E+00">
                  <c:v>-9.588897E-5</c:v>
                </c:pt>
                <c:pt idx="4346">
                  <c:v>-0.0040466636</c:v>
                </c:pt>
                <c:pt idx="4347">
                  <c:v>-0.007844746</c:v>
                </c:pt>
                <c:pt idx="4348">
                  <c:v>-0.011393487</c:v>
                </c:pt>
                <c:pt idx="4349">
                  <c:v>-0.0143405795</c:v>
                </c:pt>
                <c:pt idx="4350">
                  <c:v>-0.01660496</c:v>
                </c:pt>
                <c:pt idx="4351">
                  <c:v>-0.017950043</c:v>
                </c:pt>
                <c:pt idx="4352">
                  <c:v>-0.018369302</c:v>
                </c:pt>
                <c:pt idx="4353">
                  <c:v>-0.017769054</c:v>
                </c:pt>
                <c:pt idx="4354">
                  <c:v>-0.01624684</c:v>
                </c:pt>
                <c:pt idx="4355">
                  <c:v>-0.013851583</c:v>
                </c:pt>
                <c:pt idx="4356">
                  <c:v>-0.010780826</c:v>
                </c:pt>
                <c:pt idx="4357">
                  <c:v>-0.0071960837</c:v>
                </c:pt>
                <c:pt idx="4358">
                  <c:v>-0.0033601</c:v>
                </c:pt>
                <c:pt idx="4359" formatCode="0.00E+00">
                  <c:v>0.00054070354</c:v>
                </c:pt>
                <c:pt idx="4360">
                  <c:v>0.0046567246</c:v>
                </c:pt>
                <c:pt idx="4361">
                  <c:v>0.008742567</c:v>
                </c:pt>
                <c:pt idx="4362">
                  <c:v>0.01251786</c:v>
                </c:pt>
                <c:pt idx="4363">
                  <c:v>0.015753904</c:v>
                </c:pt>
                <c:pt idx="4364">
                  <c:v>0.018229302</c:v>
                </c:pt>
                <c:pt idx="4365">
                  <c:v>0.019795299</c:v>
                </c:pt>
                <c:pt idx="4366">
                  <c:v>0.02034102</c:v>
                </c:pt>
                <c:pt idx="4367">
                  <c:v>0.01983895</c:v>
                </c:pt>
                <c:pt idx="4368">
                  <c:v>0.01831372</c:v>
                </c:pt>
                <c:pt idx="4369">
                  <c:v>0.015868623</c:v>
                </c:pt>
                <c:pt idx="4370">
                  <c:v>0.012655184</c:v>
                </c:pt>
                <c:pt idx="4371">
                  <c:v>0.008883543</c:v>
                </c:pt>
                <c:pt idx="4372">
                  <c:v>0.004791938</c:v>
                </c:pt>
                <c:pt idx="4373" formatCode="0.00E+00">
                  <c:v>0.000645794</c:v>
                </c:pt>
                <c:pt idx="4374">
                  <c:v>-0.0032915473</c:v>
                </c:pt>
                <c:pt idx="4375">
                  <c:v>-0.00676544</c:v>
                </c:pt>
                <c:pt idx="4376">
                  <c:v>-0.00955499</c:v>
                </c:pt>
                <c:pt idx="4377">
                  <c:v>-0.011479832</c:v>
                </c:pt>
                <c:pt idx="4378">
                  <c:v>-0.012418196</c:v>
                </c:pt>
                <c:pt idx="4379">
                  <c:v>-0.012309</c:v>
                </c:pt>
                <c:pt idx="4380">
                  <c:v>-0.011160836</c:v>
                </c:pt>
                <c:pt idx="4381">
                  <c:v>-0.0090470165</c:v>
                </c:pt>
                <c:pt idx="4382">
                  <c:v>-0.0061047077</c:v>
                </c:pt>
                <c:pt idx="4383">
                  <c:v>-0.002558291</c:v>
                </c:pt>
                <c:pt idx="4384">
                  <c:v>0.00134027</c:v>
                </c:pt>
                <c:pt idx="4385">
                  <c:v>0.005339071</c:v>
                </c:pt>
                <c:pt idx="4386">
                  <c:v>0.009172633</c:v>
                </c:pt>
                <c:pt idx="4387">
                  <c:v>0.012592256</c:v>
                </c:pt>
                <c:pt idx="4388">
                  <c:v>0.015373275</c:v>
                </c:pt>
                <c:pt idx="4389">
                  <c:v>0.017334208</c:v>
                </c:pt>
                <c:pt idx="4390">
                  <c:v>0.018345103</c:v>
                </c:pt>
                <c:pt idx="4391">
                  <c:v>0.018338174</c:v>
                </c:pt>
                <c:pt idx="4392">
                  <c:v>0.017310366</c:v>
                </c:pt>
                <c:pt idx="4393">
                  <c:v>0.01532127</c:v>
                </c:pt>
                <c:pt idx="4394">
                  <c:v>0.012465984</c:v>
                </c:pt>
                <c:pt idx="4395">
                  <c:v>0.008949906</c:v>
                </c:pt>
                <c:pt idx="4396">
                  <c:v>0.0049743056</c:v>
                </c:pt>
                <c:pt idx="4397" formatCode="0.00E+00">
                  <c:v>0.0008099824</c:v>
                </c:pt>
                <c:pt idx="4398">
                  <c:v>-0.0032942295</c:v>
                </c:pt>
                <c:pt idx="4399">
                  <c:v>-0.007063985</c:v>
                </c:pt>
                <c:pt idx="4400">
                  <c:v>-0.01027149</c:v>
                </c:pt>
                <c:pt idx="4401">
                  <c:v>-0.012703478</c:v>
                </c:pt>
                <c:pt idx="4402">
                  <c:v>-0.014319032</c:v>
                </c:pt>
                <c:pt idx="4403">
                  <c:v>-0.01501435</c:v>
                </c:pt>
                <c:pt idx="4404">
                  <c:v>-0.014744729</c:v>
                </c:pt>
                <c:pt idx="4405">
                  <c:v>-0.013527513</c:v>
                </c:pt>
                <c:pt idx="4406">
                  <c:v>-0.011440903</c:v>
                </c:pt>
                <c:pt idx="4407">
                  <c:v>-0.00861904</c:v>
                </c:pt>
                <c:pt idx="4408">
                  <c:v>-0.005243242</c:v>
                </c:pt>
                <c:pt idx="4409">
                  <c:v>-0.0015304685</c:v>
                </c:pt>
                <c:pt idx="4410">
                  <c:v>0.0022806525</c:v>
                </c:pt>
                <c:pt idx="4411">
                  <c:v>0.0059452057</c:v>
                </c:pt>
                <c:pt idx="4412">
                  <c:v>0.009227663</c:v>
                </c:pt>
                <c:pt idx="4413">
                  <c:v>0.011917084</c:v>
                </c:pt>
                <c:pt idx="4414">
                  <c:v>0.013840646</c:v>
                </c:pt>
                <c:pt idx="4415">
                  <c:v>0.014874697</c:v>
                </c:pt>
                <c:pt idx="4416">
                  <c:v>0.014952779</c:v>
                </c:pt>
                <c:pt idx="4417">
                  <c:v>0.014069885</c:v>
                </c:pt>
                <c:pt idx="4418">
                  <c:v>0.012282759</c:v>
                </c:pt>
                <c:pt idx="4419">
                  <c:v>0.009706259</c:v>
                </c:pt>
                <c:pt idx="4420">
                  <c:v>0.006505966</c:v>
                </c:pt>
                <c:pt idx="4421">
                  <c:v>0.002887547</c:v>
                </c:pt>
                <c:pt idx="4422" formatCode="0.00E+00">
                  <c:v>-0.00045749545</c:v>
                </c:pt>
                <c:pt idx="4423">
                  <c:v>-0.0033141673</c:v>
                </c:pt>
                <c:pt idx="4424">
                  <c:v>-0.005498886</c:v>
                </c:pt>
                <c:pt idx="4425">
                  <c:v>-0.0068712533</c:v>
                </c:pt>
                <c:pt idx="4426">
                  <c:v>-0.0073430836</c:v>
                </c:pt>
                <c:pt idx="4427">
                  <c:v>-0.0068840384</c:v>
                </c:pt>
                <c:pt idx="4428">
                  <c:v>-0.0055235922</c:v>
                </c:pt>
                <c:pt idx="4429">
                  <c:v>-0.0033492148</c:v>
                </c:pt>
                <c:pt idx="4430" formatCode="0.00E+00">
                  <c:v>-0.0005006492</c:v>
                </c:pt>
                <c:pt idx="4431">
                  <c:v>0.0028390586</c:v>
                </c:pt>
                <c:pt idx="4432">
                  <c:v>0.0064552724</c:v>
                </c:pt>
                <c:pt idx="4433">
                  <c:v>0.010115564</c:v>
                </c:pt>
                <c:pt idx="4434">
                  <c:v>0.013584703</c:v>
                </c:pt>
                <c:pt idx="4435">
                  <c:v>0.01663977</c:v>
                </c:pt>
                <c:pt idx="4436">
                  <c:v>0.019084394</c:v>
                </c:pt>
                <c:pt idx="4437">
                  <c:v>0.02076146</c:v>
                </c:pt>
                <c:pt idx="4438">
                  <c:v>0.021563172</c:v>
                </c:pt>
                <c:pt idx="4439">
                  <c:v>0.021438032</c:v>
                </c:pt>
                <c:pt idx="4440">
                  <c:v>0.020394087</c:v>
                </c:pt>
                <c:pt idx="4441">
                  <c:v>0.01849842</c:v>
                </c:pt>
                <c:pt idx="4442">
                  <c:v>0.015872866</c:v>
                </c:pt>
                <c:pt idx="4443">
                  <c:v>0.012686163</c:v>
                </c:pt>
                <c:pt idx="4444">
                  <c:v>0.009143114</c:v>
                </c:pt>
                <c:pt idx="4445">
                  <c:v>0.0054714084</c:v>
                </c:pt>
                <c:pt idx="4446">
                  <c:v>0.0019070208</c:v>
                </c:pt>
                <c:pt idx="4447">
                  <c:v>-0.0013209581</c:v>
                </c:pt>
                <c:pt idx="4448">
                  <c:v>-0.0040051043</c:v>
                </c:pt>
                <c:pt idx="4449">
                  <c:v>-0.005972892</c:v>
                </c:pt>
                <c:pt idx="4450">
                  <c:v>-0.00709787</c:v>
                </c:pt>
                <c:pt idx="4451">
                  <c:v>-0.0073077083</c:v>
                </c:pt>
                <c:pt idx="4452">
                  <c:v>-0.0065889657</c:v>
                </c:pt>
                <c:pt idx="4453">
                  <c:v>-0.005289525</c:v>
                </c:pt>
                <c:pt idx="4454">
                  <c:v>-0.003452465</c:v>
                </c:pt>
                <c:pt idx="4455">
                  <c:v>-0.0012283623</c:v>
                </c:pt>
                <c:pt idx="4456">
                  <c:v>0.0012701899</c:v>
                </c:pt>
                <c:pt idx="4457">
                  <c:v>0.0038585663</c:v>
                </c:pt>
                <c:pt idx="4458">
                  <c:v>0.0063932985</c:v>
                </c:pt>
                <c:pt idx="4459">
                  <c:v>0.008694008</c:v>
                </c:pt>
                <c:pt idx="4460">
                  <c:v>0.010629848</c:v>
                </c:pt>
                <c:pt idx="4461">
                  <c:v>0.012063816</c:v>
                </c:pt>
                <c:pt idx="4462">
                  <c:v>0.012916461</c:v>
                </c:pt>
                <c:pt idx="4463">
                  <c:v>0.013124019</c:v>
                </c:pt>
                <c:pt idx="4464">
                  <c:v>0.012682632</c:v>
                </c:pt>
                <c:pt idx="4465">
                  <c:v>0.011614405</c:v>
                </c:pt>
                <c:pt idx="4466">
                  <c:v>0.009995118</c:v>
                </c:pt>
                <c:pt idx="4467">
                  <c:v>0.00792446</c:v>
                </c:pt>
                <c:pt idx="4468">
                  <c:v>0.0055408776</c:v>
                </c:pt>
                <c:pt idx="4469">
                  <c:v>0.0027760938</c:v>
                </c:pt>
                <c:pt idx="4470" formatCode="0.00E+00">
                  <c:v>-0.0004284568</c:v>
                </c:pt>
                <c:pt idx="4471">
                  <c:v>-0.0038689002</c:v>
                </c:pt>
                <c:pt idx="4472">
                  <c:v>-0.007320879</c:v>
                </c:pt>
                <c:pt idx="4473">
                  <c:v>-0.01056384</c:v>
                </c:pt>
                <c:pt idx="4474">
                  <c:v>-0.0133867925</c:v>
                </c:pt>
                <c:pt idx="4475">
                  <c:v>-0.015609146</c:v>
                </c:pt>
                <c:pt idx="4476">
                  <c:v>-0.017085962</c:v>
                </c:pt>
                <c:pt idx="4477">
                  <c:v>-0.017722812</c:v>
                </c:pt>
                <c:pt idx="4478">
                  <c:v>-0.01747705</c:v>
                </c:pt>
                <c:pt idx="4479">
                  <c:v>-0.016364709</c:v>
                </c:pt>
                <c:pt idx="4480">
                  <c:v>-0.014455784</c:v>
                </c:pt>
                <c:pt idx="4481">
                  <c:v>-0.011873037</c:v>
                </c:pt>
                <c:pt idx="4482">
                  <c:v>-0.00878121</c:v>
                </c:pt>
                <c:pt idx="4483">
                  <c:v>-0.0053789094</c:v>
                </c:pt>
                <c:pt idx="4484">
                  <c:v>-0.001883775</c:v>
                </c:pt>
                <c:pt idx="4485">
                  <c:v>0.0014797598</c:v>
                </c:pt>
                <c:pt idx="4486">
                  <c:v>0.0044965297</c:v>
                </c:pt>
                <c:pt idx="4487">
                  <c:v>0.0069727525</c:v>
                </c:pt>
                <c:pt idx="4488">
                  <c:v>0.008750275</c:v>
                </c:pt>
                <c:pt idx="4489">
                  <c:v>0.0097339</c:v>
                </c:pt>
                <c:pt idx="4490">
                  <c:v>0.009893745</c:v>
                </c:pt>
                <c:pt idx="4491">
                  <c:v>0.009216189</c:v>
                </c:pt>
                <c:pt idx="4492">
                  <c:v>0.007755935</c:v>
                </c:pt>
                <c:pt idx="4493">
                  <c:v>0.0056082904</c:v>
                </c:pt>
                <c:pt idx="4494">
                  <c:v>0.0029170215</c:v>
                </c:pt>
                <c:pt idx="4495" formatCode="0.00E+00">
                  <c:v>-0.00014211237</c:v>
                </c:pt>
                <c:pt idx="4496">
                  <c:v>-0.0033681989</c:v>
                </c:pt>
                <c:pt idx="4497">
                  <c:v>-0.006550804</c:v>
                </c:pt>
                <c:pt idx="4498">
                  <c:v>-0.0094816685</c:v>
                </c:pt>
                <c:pt idx="4499">
                  <c:v>-0.011969343</c:v>
                </c:pt>
                <c:pt idx="4500">
                  <c:v>-0.013850585</c:v>
                </c:pt>
                <c:pt idx="4501">
                  <c:v>-0.014980897</c:v>
                </c:pt>
                <c:pt idx="4502">
                  <c:v>-0.01528807</c:v>
                </c:pt>
                <c:pt idx="4503">
                  <c:v>-0.014745548</c:v>
                </c:pt>
                <c:pt idx="4504">
                  <c:v>-0.013387829</c:v>
                </c:pt>
                <c:pt idx="4505">
                  <c:v>-0.011296362</c:v>
                </c:pt>
                <c:pt idx="4506">
                  <c:v>-0.008604616</c:v>
                </c:pt>
                <c:pt idx="4507">
                  <c:v>-0.0054806024</c:v>
                </c:pt>
                <c:pt idx="4508">
                  <c:v>-0.0021237135</c:v>
                </c:pt>
                <c:pt idx="4509">
                  <c:v>0.0012546182</c:v>
                </c:pt>
                <c:pt idx="4510">
                  <c:v>0.0044389665</c:v>
                </c:pt>
                <c:pt idx="4511">
                  <c:v>0.007228464</c:v>
                </c:pt>
                <c:pt idx="4512">
                  <c:v>0.009445727</c:v>
                </c:pt>
                <c:pt idx="4513">
                  <c:v>0.010951638</c:v>
                </c:pt>
                <c:pt idx="4514">
                  <c:v>0.011651307</c:v>
                </c:pt>
                <c:pt idx="4515">
                  <c:v>0.011502951</c:v>
                </c:pt>
                <c:pt idx="4516">
                  <c:v>0.010517985</c:v>
                </c:pt>
                <c:pt idx="4517">
                  <c:v>0.008762568</c:v>
                </c:pt>
                <c:pt idx="4518">
                  <c:v>0.0063515007</c:v>
                </c:pt>
                <c:pt idx="4519">
                  <c:v>0.0034423172</c:v>
                </c:pt>
                <c:pt idx="4520" formatCode="0.00E+00">
                  <c:v>0.00022393465</c:v>
                </c:pt>
                <c:pt idx="4521">
                  <c:v>-0.0030943453</c:v>
                </c:pt>
                <c:pt idx="4522">
                  <c:v>-0.006297469</c:v>
                </c:pt>
                <c:pt idx="4523">
                  <c:v>-0.009177238</c:v>
                </c:pt>
                <c:pt idx="4524">
                  <c:v>-0.011546731</c:v>
                </c:pt>
                <c:pt idx="4525">
                  <c:v>-0.013174146</c:v>
                </c:pt>
                <c:pt idx="4526">
                  <c:v>-0.013954908</c:v>
                </c:pt>
                <c:pt idx="4527">
                  <c:v>-0.013838828</c:v>
                </c:pt>
                <c:pt idx="4528">
                  <c:v>-0.012833357</c:v>
                </c:pt>
                <c:pt idx="4529">
                  <c:v>-0.011003107</c:v>
                </c:pt>
                <c:pt idx="4530">
                  <c:v>-0.008465737</c:v>
                </c:pt>
                <c:pt idx="4531">
                  <c:v>-0.005384296</c:v>
                </c:pt>
                <c:pt idx="4532">
                  <c:v>-0.0019568205</c:v>
                </c:pt>
                <c:pt idx="4533">
                  <c:v>0.001596421</c:v>
                </c:pt>
                <c:pt idx="4534">
                  <c:v>0.005047083</c:v>
                </c:pt>
                <c:pt idx="4535">
                  <c:v>0.008173376</c:v>
                </c:pt>
                <c:pt idx="4536">
                  <c:v>0.010416567</c:v>
                </c:pt>
                <c:pt idx="4537">
                  <c:v>0.011531353</c:v>
                </c:pt>
                <c:pt idx="4538">
                  <c:v>0.011446118</c:v>
                </c:pt>
                <c:pt idx="4539">
                  <c:v>0.010166317</c:v>
                </c:pt>
                <c:pt idx="4540">
                  <c:v>0.007774174</c:v>
                </c:pt>
                <c:pt idx="4541">
                  <c:v>0.0044234693</c:v>
                </c:pt>
                <c:pt idx="4542" formatCode="0.00E+00">
                  <c:v>0.00032952428</c:v>
                </c:pt>
                <c:pt idx="4543">
                  <c:v>-0.004244566</c:v>
                </c:pt>
                <c:pt idx="4544">
                  <c:v>-0.009004831</c:v>
                </c:pt>
                <c:pt idx="4545">
                  <c:v>-0.013645321</c:v>
                </c:pt>
                <c:pt idx="4546">
                  <c:v>-0.017867833</c:v>
                </c:pt>
                <c:pt idx="4547">
                  <c:v>-0.021400958</c:v>
                </c:pt>
                <c:pt idx="4548">
                  <c:v>-0.024017662</c:v>
                </c:pt>
                <c:pt idx="4549">
                  <c:v>-0.02554977</c:v>
                </c:pt>
                <c:pt idx="4550">
                  <c:v>-0.025898784</c:v>
                </c:pt>
                <c:pt idx="4551">
                  <c:v>-0.024968445</c:v>
                </c:pt>
                <c:pt idx="4552">
                  <c:v>-0.022503853</c:v>
                </c:pt>
                <c:pt idx="4553">
                  <c:v>-0.018933922</c:v>
                </c:pt>
                <c:pt idx="4554">
                  <c:v>-0.014256567</c:v>
                </c:pt>
                <c:pt idx="4555">
                  <c:v>-0.008971661</c:v>
                </c:pt>
                <c:pt idx="4556">
                  <c:v>-0.0032485127</c:v>
                </c:pt>
                <c:pt idx="4557">
                  <c:v>0.0023984015</c:v>
                </c:pt>
                <c:pt idx="4558">
                  <c:v>0.007731378</c:v>
                </c:pt>
                <c:pt idx="4559">
                  <c:v>0.012299776</c:v>
                </c:pt>
                <c:pt idx="4560">
                  <c:v>0.015902042</c:v>
                </c:pt>
                <c:pt idx="4561">
                  <c:v>0.01822719</c:v>
                </c:pt>
                <c:pt idx="4562">
                  <c:v>0.019193351</c:v>
                </c:pt>
                <c:pt idx="4563">
                  <c:v>0.018680125</c:v>
                </c:pt>
                <c:pt idx="4564">
                  <c:v>0.016769946</c:v>
                </c:pt>
                <c:pt idx="4565">
                  <c:v>0.013542697</c:v>
                </c:pt>
                <c:pt idx="4566">
                  <c:v>0.009242088</c:v>
                </c:pt>
                <c:pt idx="4567">
                  <c:v>0.0041130185</c:v>
                </c:pt>
                <c:pt idx="4568">
                  <c:v>-0.0014884025</c:v>
                </c:pt>
                <c:pt idx="4569">
                  <c:v>-0.00722526</c:v>
                </c:pt>
                <c:pt idx="4570">
                  <c:v>-0.012709543</c:v>
                </c:pt>
                <c:pt idx="4571">
                  <c:v>-0.017605677</c:v>
                </c:pt>
                <c:pt idx="4572">
                  <c:v>-0.021585017</c:v>
                </c:pt>
                <c:pt idx="4573">
                  <c:v>-0.024404138</c:v>
                </c:pt>
                <c:pt idx="4574">
                  <c:v>-0.025871694</c:v>
                </c:pt>
                <c:pt idx="4575">
                  <c:v>-0.02590245</c:v>
                </c:pt>
                <c:pt idx="4576">
                  <c:v>-0.024486974</c:v>
                </c:pt>
                <c:pt idx="4577">
                  <c:v>-0.021723077</c:v>
                </c:pt>
                <c:pt idx="4578">
                  <c:v>-0.017782673</c:v>
                </c:pt>
                <c:pt idx="4579">
                  <c:v>-0.012924418</c:v>
                </c:pt>
                <c:pt idx="4580">
                  <c:v>-0.007456124</c:v>
                </c:pt>
                <c:pt idx="4581">
                  <c:v>-0.0017333031</c:v>
                </c:pt>
                <c:pt idx="4582">
                  <c:v>0.0038793832</c:v>
                </c:pt>
                <c:pt idx="4583">
                  <c:v>0.00901825</c:v>
                </c:pt>
                <c:pt idx="4584">
                  <c:v>0.013355367</c:v>
                </c:pt>
                <c:pt idx="4585">
                  <c:v>0.016609669</c:v>
                </c:pt>
                <c:pt idx="4586">
                  <c:v>0.01857366</c:v>
                </c:pt>
                <c:pt idx="4587">
                  <c:v>0.019119538</c:v>
                </c:pt>
                <c:pt idx="4588">
                  <c:v>0.018213235</c:v>
                </c:pt>
                <c:pt idx="4589">
                  <c:v>0.01637087</c:v>
                </c:pt>
                <c:pt idx="4590">
                  <c:v>0.013711512</c:v>
                </c:pt>
                <c:pt idx="4591">
                  <c:v>0.010405274</c:v>
                </c:pt>
                <c:pt idx="4592">
                  <c:v>0.0066650417</c:v>
                </c:pt>
                <c:pt idx="4593">
                  <c:v>0.0027306713</c:v>
                </c:pt>
                <c:pt idx="4594">
                  <c:v>-0.0011448245</c:v>
                </c:pt>
                <c:pt idx="4595">
                  <c:v>-0.004712712</c:v>
                </c:pt>
                <c:pt idx="4596">
                  <c:v>-0.007743664</c:v>
                </c:pt>
                <c:pt idx="4597">
                  <c:v>-0.010043066</c:v>
                </c:pt>
                <c:pt idx="4598">
                  <c:v>-0.011463195</c:v>
                </c:pt>
                <c:pt idx="4599">
                  <c:v>-0.011912979</c:v>
                </c:pt>
                <c:pt idx="4600">
                  <c:v>-0.011363529</c:v>
                </c:pt>
                <c:pt idx="4601">
                  <c:v>-0.009850316</c:v>
                </c:pt>
                <c:pt idx="4602">
                  <c:v>-0.0074706674</c:v>
                </c:pt>
                <c:pt idx="4603">
                  <c:v>-0.0043775886</c:v>
                </c:pt>
                <c:pt idx="4604" formatCode="0.00E+00">
                  <c:v>-0.00076999515</c:v>
                </c:pt>
                <c:pt idx="4605">
                  <c:v>0.003120184</c:v>
                </c:pt>
                <c:pt idx="4606">
                  <c:v>0.0070428103</c:v>
                </c:pt>
                <c:pt idx="4607">
                  <c:v>0.010745794</c:v>
                </c:pt>
                <c:pt idx="4608">
                  <c:v>0.013991013</c:v>
                </c:pt>
                <c:pt idx="4609">
                  <c:v>0.016569793</c:v>
                </c:pt>
                <c:pt idx="4610">
                  <c:v>0.018316373</c:v>
                </c:pt>
                <c:pt idx="4611">
                  <c:v>0.019118384</c:v>
                </c:pt>
                <c:pt idx="4612">
                  <c:v>0.018877968</c:v>
                </c:pt>
                <c:pt idx="4613">
                  <c:v>0.017603517</c:v>
                </c:pt>
                <c:pt idx="4614">
                  <c:v>0.015368596</c:v>
                </c:pt>
                <c:pt idx="4615">
                  <c:v>0.012313262</c:v>
                </c:pt>
                <c:pt idx="4616">
                  <c:v>0.008629382</c:v>
                </c:pt>
                <c:pt idx="4617">
                  <c:v>0.0045507103</c:v>
                </c:pt>
                <c:pt idx="4618" formatCode="0.00E+00">
                  <c:v>0.00033594668</c:v>
                </c:pt>
                <c:pt idx="4619">
                  <c:v>-0.0037470758</c:v>
                </c:pt>
                <c:pt idx="4620">
                  <c:v>-0.007438943</c:v>
                </c:pt>
                <c:pt idx="4621">
                  <c:v>-0.010505274</c:v>
                </c:pt>
                <c:pt idx="4622">
                  <c:v>-0.012751818</c:v>
                </c:pt>
                <c:pt idx="4623">
                  <c:v>-0.014053285</c:v>
                </c:pt>
                <c:pt idx="4624">
                  <c:v>-0.014334694</c:v>
                </c:pt>
                <c:pt idx="4625">
                  <c:v>-0.01357609</c:v>
                </c:pt>
                <c:pt idx="4626">
                  <c:v>-0.011833236</c:v>
                </c:pt>
                <c:pt idx="4627">
                  <c:v>-0.009217441</c:v>
                </c:pt>
                <c:pt idx="4628">
                  <c:v>-0.005902499</c:v>
                </c:pt>
                <c:pt idx="4629">
                  <c:v>-0.00210163</c:v>
                </c:pt>
                <c:pt idx="4630">
                  <c:v>0.0019361377</c:v>
                </c:pt>
                <c:pt idx="4631">
                  <c:v>0.0059506</c:v>
                </c:pt>
                <c:pt idx="4632">
                  <c:v>0.009679735</c:v>
                </c:pt>
                <c:pt idx="4633">
                  <c:v>0.012882799</c:v>
                </c:pt>
                <c:pt idx="4634">
                  <c:v>0.015350401</c:v>
                </c:pt>
                <c:pt idx="4635">
                  <c:v>0.016922653</c:v>
                </c:pt>
                <c:pt idx="4636">
                  <c:v>0.017495453</c:v>
                </c:pt>
                <c:pt idx="4637">
                  <c:v>0.017030478</c:v>
                </c:pt>
                <c:pt idx="4638">
                  <c:v>0.015554935</c:v>
                </c:pt>
                <c:pt idx="4639">
                  <c:v>0.013162017</c:v>
                </c:pt>
                <c:pt idx="4640">
                  <c:v>0.01000309</c:v>
                </c:pt>
                <c:pt idx="4641">
                  <c:v>0.006279528</c:v>
                </c:pt>
                <c:pt idx="4642">
                  <c:v>0.0022284389</c:v>
                </c:pt>
                <c:pt idx="4643">
                  <c:v>-0.0018914938</c:v>
                </c:pt>
                <c:pt idx="4644">
                  <c:v>-0.0058175027</c:v>
                </c:pt>
                <c:pt idx="4645">
                  <c:v>-0.00929895</c:v>
                </c:pt>
                <c:pt idx="4646">
                  <c:v>-0.012113899</c:v>
                </c:pt>
                <c:pt idx="4647">
                  <c:v>-0.014083117</c:v>
                </c:pt>
                <c:pt idx="4648">
                  <c:v>-0.015147269</c:v>
                </c:pt>
                <c:pt idx="4649">
                  <c:v>-0.015237927</c:v>
                </c:pt>
                <c:pt idx="4650">
                  <c:v>-0.014349312</c:v>
                </c:pt>
                <c:pt idx="4651">
                  <c:v>-0.012538493</c:v>
                </c:pt>
                <c:pt idx="4652">
                  <c:v>-0.009921849</c:v>
                </c:pt>
                <c:pt idx="4653">
                  <c:v>-0.0066675544</c:v>
                </c:pt>
                <c:pt idx="4654">
                  <c:v>-0.0029847622</c:v>
                </c:pt>
                <c:pt idx="4655" formatCode="0.00E+00">
                  <c:v>0.00088986754</c:v>
                </c:pt>
                <c:pt idx="4656">
                  <c:v>0.0047073066</c:v>
                </c:pt>
                <c:pt idx="4657">
                  <c:v>0.0082221925</c:v>
                </c:pt>
                <c:pt idx="4658">
                  <c:v>0.011667639</c:v>
                </c:pt>
                <c:pt idx="4659">
                  <c:v>0.014822185</c:v>
                </c:pt>
                <c:pt idx="4660">
                  <c:v>0.017483115</c:v>
                </c:pt>
                <c:pt idx="4661">
                  <c:v>0.019479364</c:v>
                </c:pt>
                <c:pt idx="4662">
                  <c:v>0.020682693</c:v>
                </c:pt>
                <c:pt idx="4663">
                  <c:v>0.021015733</c:v>
                </c:pt>
                <c:pt idx="4664">
                  <c:v>0.020457119</c:v>
                </c:pt>
                <c:pt idx="4665">
                  <c:v>0.01904273</c:v>
                </c:pt>
                <c:pt idx="4666">
                  <c:v>0.016863465</c:v>
                </c:pt>
                <c:pt idx="4667">
                  <c:v>0.014059395</c:v>
                </c:pt>
                <c:pt idx="4668">
                  <c:v>0.010810733</c:v>
                </c:pt>
                <c:pt idx="4669">
                  <c:v>0.0073262453</c:v>
                </c:pt>
                <c:pt idx="4670">
                  <c:v>0.0038298666</c:v>
                </c:pt>
                <c:pt idx="4671" formatCode="0.00E+00">
                  <c:v>9.75132E-5</c:v>
                </c:pt>
                <c:pt idx="4672">
                  <c:v>-0.0032480657</c:v>
                </c:pt>
                <c:pt idx="4673">
                  <c:v>-0.006318897</c:v>
                </c:pt>
                <c:pt idx="4674">
                  <c:v>-0.008636743</c:v>
                </c:pt>
                <c:pt idx="4675">
                  <c:v>-0.010292798</c:v>
                </c:pt>
                <c:pt idx="4676">
                  <c:v>-0.010974318</c:v>
                </c:pt>
                <c:pt idx="4677">
                  <c:v>-0.010813713</c:v>
                </c:pt>
                <c:pt idx="4678">
                  <c:v>-0.0096698105</c:v>
                </c:pt>
                <c:pt idx="4679">
                  <c:v>-0.007745385</c:v>
                </c:pt>
                <c:pt idx="4680">
                  <c:v>-0.0050530136</c:v>
                </c:pt>
                <c:pt idx="4681">
                  <c:v>-0.001860261</c:v>
                </c:pt>
                <c:pt idx="4682">
                  <c:v>0.0017089844</c:v>
                </c:pt>
                <c:pt idx="4683">
                  <c:v>0.0053562224</c:v>
                </c:pt>
                <c:pt idx="4684">
                  <c:v>0.008906841</c:v>
                </c:pt>
                <c:pt idx="4685">
                  <c:v>0.012081623</c:v>
                </c:pt>
                <c:pt idx="4686">
                  <c:v>0.014720917</c:v>
                </c:pt>
                <c:pt idx="4687">
                  <c:v>0.016617268</c:v>
                </c:pt>
                <c:pt idx="4688">
                  <c:v>0.017681807</c:v>
                </c:pt>
                <c:pt idx="4689">
                  <c:v>0.017818183</c:v>
                </c:pt>
                <c:pt idx="4690">
                  <c:v>0.017041892</c:v>
                </c:pt>
                <c:pt idx="4691">
                  <c:v>0.015382439</c:v>
                </c:pt>
                <c:pt idx="4692">
                  <c:v>0.012964323</c:v>
                </c:pt>
                <c:pt idx="4693">
                  <c:v>0.009927988</c:v>
                </c:pt>
                <c:pt idx="4694">
                  <c:v>0.0064817667</c:v>
                </c:pt>
                <c:pt idx="4695">
                  <c:v>0.0028362274</c:v>
                </c:pt>
                <c:pt idx="4696" formatCode="0.00E+00">
                  <c:v>-0.0007648021</c:v>
                </c:pt>
                <c:pt idx="4697">
                  <c:v>-0.0040976405</c:v>
                </c:pt>
                <c:pt idx="4698">
                  <c:v>-0.00694111</c:v>
                </c:pt>
                <c:pt idx="4699">
                  <c:v>-0.009118319</c:v>
                </c:pt>
                <c:pt idx="4700">
                  <c:v>-0.010483786</c:v>
                </c:pt>
                <c:pt idx="4701">
                  <c:v>-0.010954455</c:v>
                </c:pt>
                <c:pt idx="4702">
                  <c:v>-0.010495618</c:v>
                </c:pt>
                <c:pt idx="4703">
                  <c:v>-0.0091403425</c:v>
                </c:pt>
                <c:pt idx="4704">
                  <c:v>-0.0069723874</c:v>
                </c:pt>
                <c:pt idx="4705">
                  <c:v>-0.0041337237</c:v>
                </c:pt>
                <c:pt idx="4706" formatCode="0.00E+00">
                  <c:v>-0.00080414116</c:v>
                </c:pt>
                <c:pt idx="4707">
                  <c:v>0.002800189</c:v>
                </c:pt>
                <c:pt idx="4708">
                  <c:v>0.0064497963</c:v>
                </c:pt>
                <c:pt idx="4709">
                  <c:v>0.00990862</c:v>
                </c:pt>
                <c:pt idx="4710">
                  <c:v>0.012955803</c:v>
                </c:pt>
                <c:pt idx="4711">
                  <c:v>0.0150324255</c:v>
                </c:pt>
                <c:pt idx="4712">
                  <c:v>0.015909158</c:v>
                </c:pt>
                <c:pt idx="4713">
                  <c:v>0.015529154</c:v>
                </c:pt>
                <c:pt idx="4714">
                  <c:v>0.01391743</c:v>
                </c:pt>
                <c:pt idx="4715">
                  <c:v>0.011177263</c:v>
                </c:pt>
                <c:pt idx="4716">
                  <c:v>0.007485289</c:v>
                </c:pt>
                <c:pt idx="4717">
                  <c:v>0.003078431</c:v>
                </c:pt>
                <c:pt idx="4718">
                  <c:v>-0.0017595924</c:v>
                </c:pt>
                <c:pt idx="4719">
                  <c:v>-0.006718021</c:v>
                </c:pt>
                <c:pt idx="4720">
                  <c:v>-0.011477955</c:v>
                </c:pt>
                <c:pt idx="4721">
                  <c:v>-0.015733488</c:v>
                </c:pt>
                <c:pt idx="4722">
                  <c:v>-0.019210927</c:v>
                </c:pt>
                <c:pt idx="4723">
                  <c:v>-0.021686777</c:v>
                </c:pt>
                <c:pt idx="4724">
                  <c:v>-0.02300182</c:v>
                </c:pt>
                <c:pt idx="4725">
                  <c:v>-0.023071408</c:v>
                </c:pt>
                <c:pt idx="4726">
                  <c:v>-0.021891057</c:v>
                </c:pt>
                <c:pt idx="4727">
                  <c:v>-0.01953651</c:v>
                </c:pt>
                <c:pt idx="4728">
                  <c:v>-0.016159013</c:v>
                </c:pt>
                <c:pt idx="4729">
                  <c:v>-0.011975527</c:v>
                </c:pt>
                <c:pt idx="4730">
                  <c:v>-0.0072548836</c:v>
                </c:pt>
                <c:pt idx="4731">
                  <c:v>-0.002300322</c:v>
                </c:pt>
                <c:pt idx="4732">
                  <c:v>0.0025697052</c:v>
                </c:pt>
                <c:pt idx="4733">
                  <c:v>0.007075593</c:v>
                </c:pt>
                <c:pt idx="4734">
                  <c:v>0.010945365</c:v>
                </c:pt>
                <c:pt idx="4735">
                  <c:v>0.013933614</c:v>
                </c:pt>
                <c:pt idx="4736">
                  <c:v>0.015854895</c:v>
                </c:pt>
                <c:pt idx="4737">
                  <c:v>0.016588613</c:v>
                </c:pt>
                <c:pt idx="4738">
                  <c:v>0.016091779</c:v>
                </c:pt>
                <c:pt idx="4739">
                  <c:v>0.01439932</c:v>
                </c:pt>
                <c:pt idx="4740">
                  <c:v>0.011623308</c:v>
                </c:pt>
                <c:pt idx="4741">
                  <c:v>0.00794518</c:v>
                </c:pt>
                <c:pt idx="4742">
                  <c:v>0.0036044419</c:v>
                </c:pt>
                <c:pt idx="4743">
                  <c:v>-0.0010899156</c:v>
                </c:pt>
                <c:pt idx="4744">
                  <c:v>-0.00585106</c:v>
                </c:pt>
                <c:pt idx="4745">
                  <c:v>-0.01035434</c:v>
                </c:pt>
                <c:pt idx="4746">
                  <c:v>-0.014320523</c:v>
                </c:pt>
                <c:pt idx="4747">
                  <c:v>-0.017480314</c:v>
                </c:pt>
                <c:pt idx="4748">
                  <c:v>-0.019637376</c:v>
                </c:pt>
                <c:pt idx="4749">
                  <c:v>-0.020641983</c:v>
                </c:pt>
                <c:pt idx="4750">
                  <c:v>-0.020433843</c:v>
                </c:pt>
                <c:pt idx="4751">
                  <c:v>-0.019017488</c:v>
                </c:pt>
                <c:pt idx="4752">
                  <c:v>-0.016486496</c:v>
                </c:pt>
                <c:pt idx="4753">
                  <c:v>-0.012996554</c:v>
                </c:pt>
                <c:pt idx="4754">
                  <c:v>-0.008773059</c:v>
                </c:pt>
                <c:pt idx="4755">
                  <c:v>-0.004081875</c:v>
                </c:pt>
                <c:pt idx="4756" formatCode="0.00E+00">
                  <c:v>0.000775218</c:v>
                </c:pt>
                <c:pt idx="4757">
                  <c:v>0.00549078</c:v>
                </c:pt>
                <c:pt idx="4758">
                  <c:v>0.009762019</c:v>
                </c:pt>
                <c:pt idx="4759">
                  <c:v>0.013318419</c:v>
                </c:pt>
                <c:pt idx="4760">
                  <c:v>0.015932053</c:v>
                </c:pt>
                <c:pt idx="4761">
                  <c:v>0.017438471</c:v>
                </c:pt>
                <c:pt idx="4762">
                  <c:v>0.01774168</c:v>
                </c:pt>
                <c:pt idx="4763">
                  <c:v>0.016825348</c:v>
                </c:pt>
                <c:pt idx="4764">
                  <c:v>0.014749348</c:v>
                </c:pt>
                <c:pt idx="4765">
                  <c:v>0.011649847</c:v>
                </c:pt>
                <c:pt idx="4766">
                  <c:v>0.0077272356</c:v>
                </c:pt>
                <c:pt idx="4767">
                  <c:v>0.0032360256</c:v>
                </c:pt>
                <c:pt idx="4768">
                  <c:v>-0.0015338957</c:v>
                </c:pt>
                <c:pt idx="4769">
                  <c:v>-0.006273687</c:v>
                </c:pt>
                <c:pt idx="4770">
                  <c:v>-0.010677576</c:v>
                </c:pt>
                <c:pt idx="4771">
                  <c:v>-0.014460385</c:v>
                </c:pt>
                <c:pt idx="4772">
                  <c:v>-0.017377853</c:v>
                </c:pt>
                <c:pt idx="4773">
                  <c:v>-0.019240469</c:v>
                </c:pt>
                <c:pt idx="4774">
                  <c:v>-0.019927412</c:v>
                </c:pt>
                <c:pt idx="4775">
                  <c:v>-0.01939261</c:v>
                </c:pt>
                <c:pt idx="4776">
                  <c:v>-0.01766938</c:v>
                </c:pt>
                <c:pt idx="4777">
                  <c:v>-0.015269548</c:v>
                </c:pt>
                <c:pt idx="4778">
                  <c:v>-0.012347311</c:v>
                </c:pt>
                <c:pt idx="4779">
                  <c:v>-0.009090513</c:v>
                </c:pt>
                <c:pt idx="4780">
                  <c:v>-0.005708456</c:v>
                </c:pt>
                <c:pt idx="4781">
                  <c:v>-0.0024184883</c:v>
                </c:pt>
                <c:pt idx="4782">
                  <c:v>0.0010269284</c:v>
                </c:pt>
                <c:pt idx="4783">
                  <c:v>0.004406333</c:v>
                </c:pt>
                <c:pt idx="4784">
                  <c:v>0.007502556</c:v>
                </c:pt>
                <c:pt idx="4785">
                  <c:v>0.010116607</c:v>
                </c:pt>
                <c:pt idx="4786">
                  <c:v>0.012080491</c:v>
                </c:pt>
                <c:pt idx="4787">
                  <c:v>0.012809038</c:v>
                </c:pt>
                <c:pt idx="4788">
                  <c:v>0.01225543</c:v>
                </c:pt>
                <c:pt idx="4789">
                  <c:v>0.010734022</c:v>
                </c:pt>
                <c:pt idx="4790">
                  <c:v>0.008063793</c:v>
                </c:pt>
                <c:pt idx="4791">
                  <c:v>0.0044163764</c:v>
                </c:pt>
                <c:pt idx="4792" formatCode="0.00E+00">
                  <c:v>2.6166439E-5</c:v>
                </c:pt>
                <c:pt idx="4793">
                  <c:v>-0.004824668</c:v>
                </c:pt>
                <c:pt idx="4794">
                  <c:v>-0.009365439</c:v>
                </c:pt>
                <c:pt idx="4795">
                  <c:v>-0.013304323</c:v>
                </c:pt>
                <c:pt idx="4796">
                  <c:v>-0.016388178</c:v>
                </c:pt>
                <c:pt idx="4797">
                  <c:v>-0.018418789</c:v>
                </c:pt>
                <c:pt idx="4798">
                  <c:v>-0.019265682</c:v>
                </c:pt>
                <c:pt idx="4799">
                  <c:v>-0.018874407</c:v>
                </c:pt>
                <c:pt idx="4800">
                  <c:v>-0.017270148</c:v>
                </c:pt>
                <c:pt idx="4801">
                  <c:v>-0.014713168</c:v>
                </c:pt>
                <c:pt idx="4802">
                  <c:v>-0.011518329</c:v>
                </c:pt>
                <c:pt idx="4803">
                  <c:v>-0.007761568</c:v>
                </c:pt>
                <c:pt idx="4804">
                  <c:v>-0.0037947893</c:v>
                </c:pt>
                <c:pt idx="4805" formatCode="0.00E+00">
                  <c:v>0.00022214651</c:v>
                </c:pt>
                <c:pt idx="4806">
                  <c:v>0.00395</c:v>
                </c:pt>
                <c:pt idx="4807">
                  <c:v>0.007218927</c:v>
                </c:pt>
                <c:pt idx="4808">
                  <c:v>0.009759456</c:v>
                </c:pt>
                <c:pt idx="4809">
                  <c:v>0.011459738</c:v>
                </c:pt>
                <c:pt idx="4810">
                  <c:v>0.0121665</c:v>
                </c:pt>
                <c:pt idx="4811">
                  <c:v>0.01187256</c:v>
                </c:pt>
                <c:pt idx="4812">
                  <c:v>0.010564357</c:v>
                </c:pt>
                <c:pt idx="4813">
                  <c:v>0.008353949</c:v>
                </c:pt>
                <c:pt idx="4814">
                  <c:v>0.005359754</c:v>
                </c:pt>
                <c:pt idx="4815">
                  <c:v>0.0017948449</c:v>
                </c:pt>
                <c:pt idx="4816">
                  <c:v>-0.0021291077</c:v>
                </c:pt>
                <c:pt idx="4817">
                  <c:v>-0.0061446577</c:v>
                </c:pt>
                <c:pt idx="4818">
                  <c:v>-0.010006741</c:v>
                </c:pt>
                <c:pt idx="4819">
                  <c:v>-0.013455451</c:v>
                </c:pt>
                <c:pt idx="4820">
                  <c:v>-0.016279072</c:v>
                </c:pt>
                <c:pt idx="4821">
                  <c:v>-0.01828739</c:v>
                </c:pt>
                <c:pt idx="4822">
                  <c:v>-0.019358546</c:v>
                </c:pt>
                <c:pt idx="4823">
                  <c:v>-0.019417226</c:v>
                </c:pt>
                <c:pt idx="4824">
                  <c:v>-0.018465072</c:v>
                </c:pt>
                <c:pt idx="4825">
                  <c:v>-0.016558364</c:v>
                </c:pt>
                <c:pt idx="4826">
                  <c:v>-0.013823539</c:v>
                </c:pt>
                <c:pt idx="4827">
                  <c:v>-0.010432944</c:v>
                </c:pt>
                <c:pt idx="4828">
                  <c:v>-0.0066070557</c:v>
                </c:pt>
                <c:pt idx="4829">
                  <c:v>-0.0025894642</c:v>
                </c:pt>
                <c:pt idx="4830">
                  <c:v>0.0013599545</c:v>
                </c:pt>
                <c:pt idx="4831">
                  <c:v>0.004989028</c:v>
                </c:pt>
                <c:pt idx="4832">
                  <c:v>0.008063257</c:v>
                </c:pt>
                <c:pt idx="4833">
                  <c:v>0.01038637</c:v>
                </c:pt>
                <c:pt idx="4834">
                  <c:v>0.011808075</c:v>
                </c:pt>
                <c:pt idx="4835">
                  <c:v>0.012238111</c:v>
                </c:pt>
                <c:pt idx="4836">
                  <c:v>0.011648145</c:v>
                </c:pt>
                <c:pt idx="4837">
                  <c:v>0.010076672</c:v>
                </c:pt>
                <c:pt idx="4838">
                  <c:v>0.007624492</c:v>
                </c:pt>
                <c:pt idx="4839">
                  <c:v>0.0048633628</c:v>
                </c:pt>
                <c:pt idx="4840">
                  <c:v>0.0020157062</c:v>
                </c:pt>
                <c:pt idx="4841" formatCode="0.00E+00">
                  <c:v>-0.0007352121</c:v>
                </c:pt>
                <c:pt idx="4842">
                  <c:v>-0.0032126606</c:v>
                </c:pt>
                <c:pt idx="4843">
                  <c:v>-0.005257195</c:v>
                </c:pt>
                <c:pt idx="4844">
                  <c:v>-0.006737463</c:v>
                </c:pt>
                <c:pt idx="4845">
                  <c:v>-0.0075581595</c:v>
                </c:pt>
                <c:pt idx="4846">
                  <c:v>-0.007666614</c:v>
                </c:pt>
                <c:pt idx="4847">
                  <c:v>-0.0070555434</c:v>
                </c:pt>
                <c:pt idx="4848">
                  <c:v>-0.005764447</c:v>
                </c:pt>
                <c:pt idx="4849">
                  <c:v>-0.0038759261</c:v>
                </c:pt>
                <c:pt idx="4850">
                  <c:v>-0.0015116334</c:v>
                </c:pt>
                <c:pt idx="4851">
                  <c:v>0.0011769682</c:v>
                </c:pt>
                <c:pt idx="4852">
                  <c:v>0.00401669</c:v>
                </c:pt>
                <c:pt idx="4853">
                  <c:v>0.006825529</c:v>
                </c:pt>
                <c:pt idx="4854">
                  <c:v>0.009422675</c:v>
                </c:pt>
                <c:pt idx="4855">
                  <c:v>0.011641562</c:v>
                </c:pt>
                <c:pt idx="4856">
                  <c:v>0.0133393705</c:v>
                </c:pt>
                <c:pt idx="4857">
                  <c:v>0.014407337</c:v>
                </c:pt>
                <c:pt idx="4858">
                  <c:v>0.014776573</c:v>
                </c:pt>
                <c:pt idx="4859">
                  <c:v>0.014423713</c:v>
                </c:pt>
                <c:pt idx="4860">
                  <c:v>0.01337114</c:v>
                </c:pt>
                <c:pt idx="4861">
                  <c:v>0.011684939</c:v>
                </c:pt>
                <c:pt idx="4862">
                  <c:v>0.009415373</c:v>
                </c:pt>
                <c:pt idx="4863">
                  <c:v>0.006722778</c:v>
                </c:pt>
                <c:pt idx="4864">
                  <c:v>0.0037630945</c:v>
                </c:pt>
                <c:pt idx="4865" formatCode="0.00E+00">
                  <c:v>0.0007286519</c:v>
                </c:pt>
                <c:pt idx="4866">
                  <c:v>-0.0021925569</c:v>
                </c:pt>
                <c:pt idx="4867">
                  <c:v>-0.004814148</c:v>
                </c:pt>
                <c:pt idx="4868">
                  <c:v>-0.006971851</c:v>
                </c:pt>
                <c:pt idx="4869">
                  <c:v>-0.008529335</c:v>
                </c:pt>
                <c:pt idx="4870">
                  <c:v>-0.009389788</c:v>
                </c:pt>
                <c:pt idx="4871">
                  <c:v>-0.009505883</c:v>
                </c:pt>
                <c:pt idx="4872">
                  <c:v>-0.008895576</c:v>
                </c:pt>
                <c:pt idx="4873">
                  <c:v>-0.007582158</c:v>
                </c:pt>
                <c:pt idx="4874">
                  <c:v>-0.005669385</c:v>
                </c:pt>
                <c:pt idx="4875">
                  <c:v>-0.003269136</c:v>
                </c:pt>
                <c:pt idx="4876" formatCode="0.00E+00">
                  <c:v>-0.0005506277</c:v>
                </c:pt>
                <c:pt idx="4877">
                  <c:v>0.002319038</c:v>
                </c:pt>
                <c:pt idx="4878">
                  <c:v>0.0051437616</c:v>
                </c:pt>
                <c:pt idx="4879">
                  <c:v>0.0077469647</c:v>
                </c:pt>
                <c:pt idx="4880">
                  <c:v>0.009952217</c:v>
                </c:pt>
                <c:pt idx="4881">
                  <c:v>0.01162079</c:v>
                </c:pt>
                <c:pt idx="4882">
                  <c:v>0.012638211</c:v>
                </c:pt>
                <c:pt idx="4883">
                  <c:v>0.012940824</c:v>
                </c:pt>
                <c:pt idx="4884">
                  <c:v>0.0125032365</c:v>
                </c:pt>
                <c:pt idx="4885">
                  <c:v>0.011354297</c:v>
                </c:pt>
                <c:pt idx="4886">
                  <c:v>0.009563088</c:v>
                </c:pt>
                <c:pt idx="4887">
                  <c:v>0.0072446167</c:v>
                </c:pt>
                <c:pt idx="4888">
                  <c:v>0.0045440197</c:v>
                </c:pt>
                <c:pt idx="4889">
                  <c:v>0.0016342103</c:v>
                </c:pt>
                <c:pt idx="4890">
                  <c:v>-0.0013010204</c:v>
                </c:pt>
                <c:pt idx="4891">
                  <c:v>-0.004074037</c:v>
                </c:pt>
                <c:pt idx="4892">
                  <c:v>-0.0065093637</c:v>
                </c:pt>
                <c:pt idx="4893">
                  <c:v>-0.0084517</c:v>
                </c:pt>
                <c:pt idx="4894">
                  <c:v>-0.009778649</c:v>
                </c:pt>
                <c:pt idx="4895">
                  <c:v>-0.010406166</c:v>
                </c:pt>
                <c:pt idx="4896">
                  <c:v>-0.010296166</c:v>
                </c:pt>
                <c:pt idx="4897">
                  <c:v>-0.009457052</c:v>
                </c:pt>
                <c:pt idx="4898">
                  <c:v>-0.007944673</c:v>
                </c:pt>
                <c:pt idx="4899">
                  <c:v>-0.0058576465</c:v>
                </c:pt>
                <c:pt idx="4900">
                  <c:v>-0.0033318102</c:v>
                </c:pt>
                <c:pt idx="4901" formatCode="0.00E+00">
                  <c:v>-0.000530988</c:v>
                </c:pt>
                <c:pt idx="4902">
                  <c:v>0.0023633242</c:v>
                </c:pt>
                <c:pt idx="4903">
                  <c:v>0.00516364</c:v>
                </c:pt>
                <c:pt idx="4904">
                  <c:v>0.0076321065</c:v>
                </c:pt>
                <c:pt idx="4905">
                  <c:v>0.009610057</c:v>
                </c:pt>
                <c:pt idx="4906">
                  <c:v>0.010970414</c:v>
                </c:pt>
                <c:pt idx="4907">
                  <c:v>0.012084663</c:v>
                </c:pt>
                <c:pt idx="4908">
                  <c:v>0.012881219</c:v>
                </c:pt>
                <c:pt idx="4909">
                  <c:v>0.0133089125</c:v>
                </c:pt>
                <c:pt idx="4910">
                  <c:v>0.013340235</c:v>
                </c:pt>
                <c:pt idx="4911">
                  <c:v>0.012772381</c:v>
                </c:pt>
                <c:pt idx="4912">
                  <c:v>0.011751205</c:v>
                </c:pt>
                <c:pt idx="4913">
                  <c:v>0.0099748075</c:v>
                </c:pt>
                <c:pt idx="4914">
                  <c:v>0.0075573623</c:v>
                </c:pt>
                <c:pt idx="4915">
                  <c:v>0.0046542287</c:v>
                </c:pt>
                <c:pt idx="4916">
                  <c:v>0.0014519691</c:v>
                </c:pt>
                <c:pt idx="4917">
                  <c:v>-0.0018436015</c:v>
                </c:pt>
                <c:pt idx="4918">
                  <c:v>-0.005020678</c:v>
                </c:pt>
                <c:pt idx="4919">
                  <c:v>-0.007875115</c:v>
                </c:pt>
                <c:pt idx="4920">
                  <c:v>-0.0102234185</c:v>
                </c:pt>
                <c:pt idx="4921">
                  <c:v>-0.0114557445</c:v>
                </c:pt>
                <c:pt idx="4922">
                  <c:v>-0.011492878</c:v>
                </c:pt>
                <c:pt idx="4923">
                  <c:v>-0.010332435</c:v>
                </c:pt>
                <c:pt idx="4924">
                  <c:v>-0.008049011</c:v>
                </c:pt>
                <c:pt idx="4925">
                  <c:v>-0.004789382</c:v>
                </c:pt>
                <c:pt idx="4926" formatCode="0.00E+00">
                  <c:v>-0.00076296926</c:v>
                </c:pt>
                <c:pt idx="4927">
                  <c:v>0.0037714243</c:v>
                </c:pt>
                <c:pt idx="4928">
                  <c:v>0.008411616</c:v>
                </c:pt>
                <c:pt idx="4929">
                  <c:v>0.012627095</c:v>
                </c:pt>
                <c:pt idx="4930">
                  <c:v>0.016346335</c:v>
                </c:pt>
                <c:pt idx="4931">
                  <c:v>0.019159794</c:v>
                </c:pt>
                <c:pt idx="4932">
                  <c:v>0.02103296</c:v>
                </c:pt>
                <c:pt idx="4933">
                  <c:v>0.02172035</c:v>
                </c:pt>
                <c:pt idx="4934">
                  <c:v>0.021285385</c:v>
                </c:pt>
                <c:pt idx="4935">
                  <c:v>0.01966396</c:v>
                </c:pt>
                <c:pt idx="4936">
                  <c:v>0.017039359</c:v>
                </c:pt>
                <c:pt idx="4937">
                  <c:v>0.01351288</c:v>
                </c:pt>
                <c:pt idx="4938">
                  <c:v>0.009369135</c:v>
                </c:pt>
                <c:pt idx="4939">
                  <c:v>0.0048249066</c:v>
                </c:pt>
                <c:pt idx="4940" formatCode="0.00E+00">
                  <c:v>0.00021487474</c:v>
                </c:pt>
                <c:pt idx="4941">
                  <c:v>-0.0042009354</c:v>
                </c:pt>
                <c:pt idx="4942">
                  <c:v>-0.008107424</c:v>
                </c:pt>
                <c:pt idx="4943">
                  <c:v>-0.011280194</c:v>
                </c:pt>
                <c:pt idx="4944">
                  <c:v>-0.013492227</c:v>
                </c:pt>
                <c:pt idx="4945">
                  <c:v>-0.014621064</c:v>
                </c:pt>
                <c:pt idx="4946">
                  <c:v>-0.014577001</c:v>
                </c:pt>
                <c:pt idx="4947">
                  <c:v>-0.013377428</c:v>
                </c:pt>
                <c:pt idx="4948">
                  <c:v>-0.011086777</c:v>
                </c:pt>
                <c:pt idx="4949">
                  <c:v>-0.007862866</c:v>
                </c:pt>
                <c:pt idx="4950">
                  <c:v>-0.0039037317</c:v>
                </c:pt>
                <c:pt idx="4951" formatCode="0.00E+00">
                  <c:v>0.0005286038</c:v>
                </c:pt>
                <c:pt idx="4952">
                  <c:v>0.0051560104</c:v>
                </c:pt>
                <c:pt idx="4953">
                  <c:v>0.009675309</c:v>
                </c:pt>
                <c:pt idx="4954">
                  <c:v>0.0138013065</c:v>
                </c:pt>
                <c:pt idx="4955">
                  <c:v>0.017264426</c:v>
                </c:pt>
                <c:pt idx="4956">
                  <c:v>0.019846156</c:v>
                </c:pt>
                <c:pt idx="4957">
                  <c:v>0.021377131</c:v>
                </c:pt>
                <c:pt idx="4958">
                  <c:v>0.021762088</c:v>
                </c:pt>
                <c:pt idx="4959">
                  <c:v>0.020973742</c:v>
                </c:pt>
                <c:pt idx="4960">
                  <c:v>0.019065052</c:v>
                </c:pt>
                <c:pt idx="4961">
                  <c:v>0.016156912</c:v>
                </c:pt>
                <c:pt idx="4962">
                  <c:v>0.01243791</c:v>
                </c:pt>
                <c:pt idx="4963">
                  <c:v>0.008145593</c:v>
                </c:pt>
                <c:pt idx="4964">
                  <c:v>0.003557302</c:v>
                </c:pt>
                <c:pt idx="4965">
                  <c:v>-0.0010332614</c:v>
                </c:pt>
                <c:pt idx="4966">
                  <c:v>-0.005559813</c:v>
                </c:pt>
                <c:pt idx="4967">
                  <c:v>-0.0099614095</c:v>
                </c:pt>
                <c:pt idx="4968">
                  <c:v>-0.01395429</c:v>
                </c:pt>
                <c:pt idx="4969">
                  <c:v>-0.017282456</c:v>
                </c:pt>
                <c:pt idx="4970">
                  <c:v>-0.019731417</c:v>
                </c:pt>
                <c:pt idx="4971">
                  <c:v>-0.021144189</c:v>
                </c:pt>
                <c:pt idx="4972">
                  <c:v>-0.021429501</c:v>
                </c:pt>
                <c:pt idx="4973">
                  <c:v>-0.020569354</c:v>
                </c:pt>
                <c:pt idx="4974">
                  <c:v>-0.01861864</c:v>
                </c:pt>
                <c:pt idx="4975">
                  <c:v>-0.015702948</c:v>
                </c:pt>
                <c:pt idx="4976">
                  <c:v>-0.01200936</c:v>
                </c:pt>
                <c:pt idx="4977">
                  <c:v>-0.0077754557</c:v>
                </c:pt>
                <c:pt idx="4978">
                  <c:v>-0.0032730922</c:v>
                </c:pt>
                <c:pt idx="4979">
                  <c:v>0.0012083128</c:v>
                </c:pt>
                <c:pt idx="4980">
                  <c:v>0.0053808317</c:v>
                </c:pt>
                <c:pt idx="4981">
                  <c:v>0.008976378</c:v>
                </c:pt>
                <c:pt idx="4982">
                  <c:v>0.011763796</c:v>
                </c:pt>
                <c:pt idx="4983">
                  <c:v>0.013564214</c:v>
                </c:pt>
                <c:pt idx="4984">
                  <c:v>0.014261693</c:v>
                </c:pt>
                <c:pt idx="4985">
                  <c:v>0.0138117075</c:v>
                </c:pt>
                <c:pt idx="4986">
                  <c:v>0.012242988</c:v>
                </c:pt>
                <c:pt idx="4987">
                  <c:v>0.009656563</c:v>
                </c:pt>
                <c:pt idx="4988">
                  <c:v>0.0062185377</c:v>
                </c:pt>
                <c:pt idx="4989">
                  <c:v>0.0021500587</c:v>
                </c:pt>
                <c:pt idx="4990">
                  <c:v>-0.0022871047</c:v>
                </c:pt>
                <c:pt idx="4991">
                  <c:v>-0.006739855</c:v>
                </c:pt>
                <c:pt idx="4992">
                  <c:v>-0.010939524</c:v>
                </c:pt>
                <c:pt idx="4993">
                  <c:v>-0.014597237</c:v>
                </c:pt>
                <c:pt idx="4994">
                  <c:v>-0.017480671</c:v>
                </c:pt>
                <c:pt idx="4995">
                  <c:v>-0.019397333</c:v>
                </c:pt>
                <c:pt idx="4996">
                  <c:v>-0.020222738</c:v>
                </c:pt>
                <c:pt idx="4997">
                  <c:v>-0.01989995</c:v>
                </c:pt>
                <c:pt idx="4998">
                  <c:v>-0.018447086</c:v>
                </c:pt>
                <c:pt idx="4999">
                  <c:v>-0.015954554</c:v>
                </c:pt>
                <c:pt idx="5000">
                  <c:v>-0.01255551</c:v>
                </c:pt>
                <c:pt idx="5001">
                  <c:v>-0.0084759</c:v>
                </c:pt>
                <c:pt idx="5002">
                  <c:v>-0.0039658844</c:v>
                </c:pt>
                <c:pt idx="5003" formatCode="0.00E+00">
                  <c:v>0.0006798804</c:v>
                </c:pt>
                <c:pt idx="5004">
                  <c:v>0.005172342</c:v>
                </c:pt>
                <c:pt idx="5005">
                  <c:v>0.009219855</c:v>
                </c:pt>
                <c:pt idx="5006">
                  <c:v>0.012569904</c:v>
                </c:pt>
                <c:pt idx="5007">
                  <c:v>0.015005618</c:v>
                </c:pt>
                <c:pt idx="5008">
                  <c:v>0.016376704</c:v>
                </c:pt>
                <c:pt idx="5009">
                  <c:v>0.01659444</c:v>
                </c:pt>
                <c:pt idx="5010">
                  <c:v>0.015649915</c:v>
                </c:pt>
                <c:pt idx="5011">
                  <c:v>0.013603985</c:v>
                </c:pt>
                <c:pt idx="5012">
                  <c:v>0.010592401</c:v>
                </c:pt>
                <c:pt idx="5013">
                  <c:v>0.0068093836</c:v>
                </c:pt>
                <c:pt idx="5014">
                  <c:v>0.002501607</c:v>
                </c:pt>
                <c:pt idx="5015">
                  <c:v>-0.0020530224</c:v>
                </c:pt>
                <c:pt idx="5016">
                  <c:v>-0.006558746</c:v>
                </c:pt>
                <c:pt idx="5017">
                  <c:v>-0.010724694</c:v>
                </c:pt>
                <c:pt idx="5018">
                  <c:v>-0.014280528</c:v>
                </c:pt>
                <c:pt idx="5019">
                  <c:v>-0.016996205</c:v>
                </c:pt>
                <c:pt idx="5020">
                  <c:v>-0.018694907</c:v>
                </c:pt>
                <c:pt idx="5021">
                  <c:v>-0.01926595</c:v>
                </c:pt>
                <c:pt idx="5022">
                  <c:v>-0.0186705</c:v>
                </c:pt>
                <c:pt idx="5023">
                  <c:v>-0.016945332</c:v>
                </c:pt>
                <c:pt idx="5024">
                  <c:v>-0.0141993165</c:v>
                </c:pt>
                <c:pt idx="5025">
                  <c:v>-0.010607481</c:v>
                </c:pt>
                <c:pt idx="5026">
                  <c:v>-0.006398827</c:v>
                </c:pt>
                <c:pt idx="5027">
                  <c:v>-0.0018423796</c:v>
                </c:pt>
                <c:pt idx="5028">
                  <c:v>0.0027707517</c:v>
                </c:pt>
                <c:pt idx="5029">
                  <c:v>0.0071454346</c:v>
                </c:pt>
                <c:pt idx="5030">
                  <c:v>0.011002213</c:v>
                </c:pt>
                <c:pt idx="5031">
                  <c:v>0.014094442</c:v>
                </c:pt>
                <c:pt idx="5032">
                  <c:v>0.01622504</c:v>
                </c:pt>
                <c:pt idx="5033">
                  <c:v>0.017258257</c:v>
                </c:pt>
                <c:pt idx="5034">
                  <c:v>0.017129242</c:v>
                </c:pt>
                <c:pt idx="5035">
                  <c:v>0.015440404</c:v>
                </c:pt>
                <c:pt idx="5036">
                  <c:v>0.012759268</c:v>
                </c:pt>
                <c:pt idx="5037">
                  <c:v>0.009258121</c:v>
                </c:pt>
                <c:pt idx="5038">
                  <c:v>0.004703015</c:v>
                </c:pt>
                <c:pt idx="5039" formatCode="0.00E+00">
                  <c:v>-0.000613302</c:v>
                </c:pt>
                <c:pt idx="5040">
                  <c:v>-0.0063491464</c:v>
                </c:pt>
                <c:pt idx="5041">
                  <c:v>-0.012135893</c:v>
                </c:pt>
                <c:pt idx="5042">
                  <c:v>-0.017601639</c:v>
                </c:pt>
                <c:pt idx="5043">
                  <c:v>-0.022395134</c:v>
                </c:pt>
                <c:pt idx="5044">
                  <c:v>-0.025860101</c:v>
                </c:pt>
                <c:pt idx="5045">
                  <c:v>-0.027663082</c:v>
                </c:pt>
                <c:pt idx="5046">
                  <c:v>-0.027688235</c:v>
                </c:pt>
                <c:pt idx="5047">
                  <c:v>-0.025933951</c:v>
                </c:pt>
                <c:pt idx="5048">
                  <c:v>-0.022512943</c:v>
                </c:pt>
                <c:pt idx="5049">
                  <c:v>-0.01764509</c:v>
                </c:pt>
                <c:pt idx="5050">
                  <c:v>-0.011643231</c:v>
                </c:pt>
                <c:pt idx="5051">
                  <c:v>-0.0048930943</c:v>
                </c:pt>
                <c:pt idx="5052">
                  <c:v>0.0021714866</c:v>
                </c:pt>
                <c:pt idx="5053">
                  <c:v>0.008637577</c:v>
                </c:pt>
                <c:pt idx="5054">
                  <c:v>0.014089584</c:v>
                </c:pt>
                <c:pt idx="5055">
                  <c:v>0.018177152</c:v>
                </c:pt>
                <c:pt idx="5056">
                  <c:v>0.02078703</c:v>
                </c:pt>
                <c:pt idx="5057">
                  <c:v>0.021895796</c:v>
                </c:pt>
                <c:pt idx="5058">
                  <c:v>0.021308482</c:v>
                </c:pt>
                <c:pt idx="5059">
                  <c:v>0.019169182</c:v>
                </c:pt>
                <c:pt idx="5060">
                  <c:v>0.015524209</c:v>
                </c:pt>
                <c:pt idx="5061">
                  <c:v>0.0106860995</c:v>
                </c:pt>
                <c:pt idx="5062">
                  <c:v>0.0048987865</c:v>
                </c:pt>
                <c:pt idx="5063">
                  <c:v>-0.0014083087</c:v>
                </c:pt>
                <c:pt idx="5064">
                  <c:v>-0.007879019</c:v>
                </c:pt>
                <c:pt idx="5065">
                  <c:v>-0.0140551925</c:v>
                </c:pt>
                <c:pt idx="5066">
                  <c:v>-0.019576162</c:v>
                </c:pt>
                <c:pt idx="5067">
                  <c:v>-0.024055898</c:v>
                </c:pt>
                <c:pt idx="5068">
                  <c:v>-0.027233094</c:v>
                </c:pt>
                <c:pt idx="5069">
                  <c:v>-0.028880805</c:v>
                </c:pt>
                <c:pt idx="5070">
                  <c:v>-0.028912514</c:v>
                </c:pt>
                <c:pt idx="5071">
                  <c:v>-0.027309477</c:v>
                </c:pt>
                <c:pt idx="5072">
                  <c:v>-0.024189055</c:v>
                </c:pt>
                <c:pt idx="5073">
                  <c:v>-0.0197393</c:v>
                </c:pt>
                <c:pt idx="5074">
                  <c:v>-0.014256835</c:v>
                </c:pt>
                <c:pt idx="5075">
                  <c:v>-0.008084863</c:v>
                </c:pt>
                <c:pt idx="5076">
                  <c:v>-0.0016278327</c:v>
                </c:pt>
                <c:pt idx="5077">
                  <c:v>0.00470607</c:v>
                </c:pt>
                <c:pt idx="5078">
                  <c:v>0.010504067</c:v>
                </c:pt>
                <c:pt idx="5079">
                  <c:v>0.015398428</c:v>
                </c:pt>
                <c:pt idx="5080">
                  <c:v>0.019070506</c:v>
                </c:pt>
                <c:pt idx="5081">
                  <c:v>0.021287858</c:v>
                </c:pt>
                <c:pt idx="5082">
                  <c:v>0.02190502</c:v>
                </c:pt>
                <c:pt idx="5083">
                  <c:v>0.020884842</c:v>
                </c:pt>
                <c:pt idx="5084">
                  <c:v>0.018290937</c:v>
                </c:pt>
                <c:pt idx="5085">
                  <c:v>0.014291629</c:v>
                </c:pt>
                <c:pt idx="5086">
                  <c:v>0.009142697</c:v>
                </c:pt>
                <c:pt idx="5087">
                  <c:v>0.0031760484</c:v>
                </c:pt>
                <c:pt idx="5088">
                  <c:v>-0.0032256544</c:v>
                </c:pt>
                <c:pt idx="5089">
                  <c:v>-0.009650096</c:v>
                </c:pt>
                <c:pt idx="5090">
                  <c:v>-0.015685283</c:v>
                </c:pt>
                <c:pt idx="5091">
                  <c:v>-0.02094242</c:v>
                </c:pt>
                <c:pt idx="5092">
                  <c:v>-0.025084548</c:v>
                </c:pt>
                <c:pt idx="5093">
                  <c:v>-0.027844556</c:v>
                </c:pt>
                <c:pt idx="5094">
                  <c:v>-0.029045776</c:v>
                </c:pt>
                <c:pt idx="5095">
                  <c:v>-0.02861036</c:v>
                </c:pt>
                <c:pt idx="5096">
                  <c:v>-0.026566837</c:v>
                </c:pt>
                <c:pt idx="5097">
                  <c:v>-0.022587087</c:v>
                </c:pt>
                <c:pt idx="5098">
                  <c:v>-0.01692723</c:v>
                </c:pt>
                <c:pt idx="5099">
                  <c:v>-0.009950711</c:v>
                </c:pt>
                <c:pt idx="5100">
                  <c:v>-0.002106063</c:v>
                </c:pt>
                <c:pt idx="5101">
                  <c:v>0.0061027147</c:v>
                </c:pt>
                <c:pt idx="5102">
                  <c:v>0.014147967</c:v>
                </c:pt>
                <c:pt idx="5103">
                  <c:v>0.021512732</c:v>
                </c:pt>
                <c:pt idx="5104">
                  <c:v>0.027723715</c:v>
                </c:pt>
                <c:pt idx="5105">
                  <c:v>0.03238175</c:v>
                </c:pt>
                <c:pt idx="5106">
                  <c:v>0.035187535</c:v>
                </c:pt>
                <c:pt idx="5107">
                  <c:v>0.03596069</c:v>
                </c:pt>
                <c:pt idx="5108">
                  <c:v>0.034651615</c:v>
                </c:pt>
                <c:pt idx="5109">
                  <c:v>0.031344384</c:v>
                </c:pt>
                <c:pt idx="5110">
                  <c:v>0.026251644</c:v>
                </c:pt>
                <c:pt idx="5111">
                  <c:v>0.019700639</c:v>
                </c:pt>
                <c:pt idx="5112">
                  <c:v>0.012112424</c:v>
                </c:pt>
                <c:pt idx="5113">
                  <c:v>0.003974721</c:v>
                </c:pt>
                <c:pt idx="5114">
                  <c:v>-0.004189551</c:v>
                </c:pt>
                <c:pt idx="5115">
                  <c:v>-0.011855543</c:v>
                </c:pt>
                <c:pt idx="5116">
                  <c:v>-0.018530771</c:v>
                </c:pt>
                <c:pt idx="5117">
                  <c:v>-0.023785993</c:v>
                </c:pt>
                <c:pt idx="5118">
                  <c:v>-0.027283683</c:v>
                </c:pt>
                <c:pt idx="5119">
                  <c:v>-0.028798848</c:v>
                </c:pt>
                <c:pt idx="5120">
                  <c:v>-0.028234214</c:v>
                </c:pt>
                <c:pt idx="5121">
                  <c:v>-0.025626004</c:v>
                </c:pt>
                <c:pt idx="5122">
                  <c:v>-0.021141887</c:v>
                </c:pt>
                <c:pt idx="5123">
                  <c:v>-0.015102327</c:v>
                </c:pt>
                <c:pt idx="5124">
                  <c:v>-0.007930905</c:v>
                </c:pt>
                <c:pt idx="5125" formatCode="0.00E+00">
                  <c:v>-8.542836E-5</c:v>
                </c:pt>
                <c:pt idx="5126">
                  <c:v>0.007919148</c:v>
                </c:pt>
                <c:pt idx="5127">
                  <c:v>0.015567586</c:v>
                </c:pt>
                <c:pt idx="5128">
                  <c:v>0.022363544</c:v>
                </c:pt>
                <c:pt idx="5129">
                  <c:v>0.027868062</c:v>
                </c:pt>
                <c:pt idx="5130">
                  <c:v>0.031724095</c:v>
                </c:pt>
                <c:pt idx="5131">
                  <c:v>0.033681348</c:v>
                </c:pt>
                <c:pt idx="5132">
                  <c:v>0.033607304</c:v>
                </c:pt>
                <c:pt idx="5133">
                  <c:v>0.031474173</c:v>
                </c:pt>
                <c:pt idx="5134">
                  <c:v>0.02744165</c:v>
                </c:pt>
                <c:pt idx="5135">
                  <c:v>0.02174434</c:v>
                </c:pt>
                <c:pt idx="5136">
                  <c:v>0.0147643685</c:v>
                </c:pt>
                <c:pt idx="5137">
                  <c:v>0.006931722</c:v>
                </c:pt>
                <c:pt idx="5138">
                  <c:v>-0.0012391508</c:v>
                </c:pt>
                <c:pt idx="5139">
                  <c:v>-0.00923726</c:v>
                </c:pt>
                <c:pt idx="5140">
                  <c:v>-0.016541034</c:v>
                </c:pt>
                <c:pt idx="5141">
                  <c:v>-0.022692025</c:v>
                </c:pt>
                <c:pt idx="5142">
                  <c:v>-0.027289927</c:v>
                </c:pt>
                <c:pt idx="5143">
                  <c:v>-0.030047715</c:v>
                </c:pt>
                <c:pt idx="5144">
                  <c:v>-0.030785054</c:v>
                </c:pt>
                <c:pt idx="5145">
                  <c:v>-0.029461265</c:v>
                </c:pt>
                <c:pt idx="5146">
                  <c:v>-0.026159585</c:v>
                </c:pt>
                <c:pt idx="5147">
                  <c:v>-0.0210976</c:v>
                </c:pt>
                <c:pt idx="5148">
                  <c:v>-0.0145998</c:v>
                </c:pt>
                <c:pt idx="5149">
                  <c:v>-0.0070881248</c:v>
                </c:pt>
                <c:pt idx="5150" formatCode="0.00E+00">
                  <c:v>0.0009548366</c:v>
                </c:pt>
                <c:pt idx="5151">
                  <c:v>0.009008527</c:v>
                </c:pt>
                <c:pt idx="5152">
                  <c:v>0.01655516</c:v>
                </c:pt>
                <c:pt idx="5153">
                  <c:v>0.023106575</c:v>
                </c:pt>
                <c:pt idx="5154">
                  <c:v>0.028241217</c:v>
                </c:pt>
                <c:pt idx="5155">
                  <c:v>0.031626433</c:v>
                </c:pt>
                <c:pt idx="5156">
                  <c:v>0.0330438</c:v>
                </c:pt>
                <c:pt idx="5157">
                  <c:v>0.03240004</c:v>
                </c:pt>
                <c:pt idx="5158">
                  <c:v>0.029735446</c:v>
                </c:pt>
                <c:pt idx="5159">
                  <c:v>0.02521941</c:v>
                </c:pt>
                <c:pt idx="5160">
                  <c:v>0.0191409</c:v>
                </c:pt>
                <c:pt idx="5161">
                  <c:v>0.011889011</c:v>
                </c:pt>
                <c:pt idx="5162">
                  <c:v>0.0039284527</c:v>
                </c:pt>
                <c:pt idx="5163">
                  <c:v>-0.004230529</c:v>
                </c:pt>
                <c:pt idx="5164">
                  <c:v>-0.012064993</c:v>
                </c:pt>
                <c:pt idx="5165">
                  <c:v>-0.018665105</c:v>
                </c:pt>
                <c:pt idx="5166">
                  <c:v>-0.023606718</c:v>
                </c:pt>
                <c:pt idx="5167">
                  <c:v>-0.027031183</c:v>
                </c:pt>
                <c:pt idx="5168">
                  <c:v>-0.028718412</c:v>
                </c:pt>
                <c:pt idx="5169">
                  <c:v>-0.028559983</c:v>
                </c:pt>
                <c:pt idx="5170">
                  <c:v>-0.026566088</c:v>
                </c:pt>
                <c:pt idx="5171">
                  <c:v>-0.022864878</c:v>
                </c:pt>
                <c:pt idx="5172">
                  <c:v>-0.01723522</c:v>
                </c:pt>
                <c:pt idx="5173">
                  <c:v>-0.010038972</c:v>
                </c:pt>
                <c:pt idx="5174">
                  <c:v>-0.0017385781</c:v>
                </c:pt>
                <c:pt idx="5175">
                  <c:v>0.0071325004</c:v>
                </c:pt>
                <c:pt idx="5176">
                  <c:v>0.016004145</c:v>
                </c:pt>
                <c:pt idx="5177">
                  <c:v>0.024306208</c:v>
                </c:pt>
                <c:pt idx="5178">
                  <c:v>0.031452805</c:v>
                </c:pt>
                <c:pt idx="5179">
                  <c:v>0.037036955</c:v>
                </c:pt>
                <c:pt idx="5180">
                  <c:v>0.040240854</c:v>
                </c:pt>
                <c:pt idx="5181">
                  <c:v>0.040858567</c:v>
                </c:pt>
                <c:pt idx="5182">
                  <c:v>0.038850427</c:v>
                </c:pt>
                <c:pt idx="5183">
                  <c:v>0.034345448</c:v>
                </c:pt>
                <c:pt idx="5184">
                  <c:v>0.02763319</c:v>
                </c:pt>
                <c:pt idx="5185">
                  <c:v>0.019271046</c:v>
                </c:pt>
                <c:pt idx="5186">
                  <c:v>0.009993106</c:v>
                </c:pt>
                <c:pt idx="5187" formatCode="0.00E+00">
                  <c:v>0.0002272129</c:v>
                </c:pt>
                <c:pt idx="5188">
                  <c:v>-0.009254992</c:v>
                </c:pt>
                <c:pt idx="5189">
                  <c:v>-0.017967463</c:v>
                </c:pt>
                <c:pt idx="5190">
                  <c:v>-0.025244892</c:v>
                </c:pt>
                <c:pt idx="5191">
                  <c:v>-0.030709833</c:v>
                </c:pt>
                <c:pt idx="5192">
                  <c:v>-0.03393385</c:v>
                </c:pt>
                <c:pt idx="5193">
                  <c:v>-0.034775972</c:v>
                </c:pt>
                <c:pt idx="5194">
                  <c:v>-0.03312552</c:v>
                </c:pt>
                <c:pt idx="5195">
                  <c:v>-0.029137075</c:v>
                </c:pt>
                <c:pt idx="5196">
                  <c:v>-0.023025483</c:v>
                </c:pt>
                <c:pt idx="5197">
                  <c:v>-0.015219241</c:v>
                </c:pt>
                <c:pt idx="5198">
                  <c:v>-0.0061893165</c:v>
                </c:pt>
                <c:pt idx="5199">
                  <c:v>0.0034573078</c:v>
                </c:pt>
                <c:pt idx="5200">
                  <c:v>0.013123572</c:v>
                </c:pt>
                <c:pt idx="5201">
                  <c:v>0.022168517</c:v>
                </c:pt>
                <c:pt idx="5202">
                  <c:v>0.030027747</c:v>
                </c:pt>
                <c:pt idx="5203">
                  <c:v>0.03618151</c:v>
                </c:pt>
                <c:pt idx="5204">
                  <c:v>0.04024692</c:v>
                </c:pt>
                <c:pt idx="5205">
                  <c:v>0.0419517</c:v>
                </c:pt>
                <c:pt idx="5206">
                  <c:v>0.041195676</c:v>
                </c:pt>
                <c:pt idx="5207">
                  <c:v>0.038019404</c:v>
                </c:pt>
                <c:pt idx="5208">
                  <c:v>0.03263375</c:v>
                </c:pt>
                <c:pt idx="5209">
                  <c:v>0.025379062</c:v>
                </c:pt>
                <c:pt idx="5210">
                  <c:v>0.01672639</c:v>
                </c:pt>
                <c:pt idx="5211">
                  <c:v>0.0072276443</c:v>
                </c:pt>
                <c:pt idx="5212">
                  <c:v>-0.0025031269</c:v>
                </c:pt>
                <c:pt idx="5213">
                  <c:v>-0.011843875</c:v>
                </c:pt>
                <c:pt idx="5214">
                  <c:v>-0.020191178</c:v>
                </c:pt>
                <c:pt idx="5215">
                  <c:v>-0.027011633</c:v>
                </c:pt>
                <c:pt idx="5216">
                  <c:v>-0.031864226</c:v>
                </c:pt>
                <c:pt idx="5217">
                  <c:v>-0.034439348</c:v>
                </c:pt>
                <c:pt idx="5218">
                  <c:v>-0.03456974</c:v>
                </c:pt>
                <c:pt idx="5219">
                  <c:v>-0.03224857</c:v>
                </c:pt>
                <c:pt idx="5220">
                  <c:v>-0.027623735</c:v>
                </c:pt>
                <c:pt idx="5221">
                  <c:v>-0.02099356</c:v>
                </c:pt>
                <c:pt idx="5222">
                  <c:v>-0.012783296</c:v>
                </c:pt>
                <c:pt idx="5223">
                  <c:v>-0.0035213456</c:v>
                </c:pt>
                <c:pt idx="5224">
                  <c:v>0.006197527</c:v>
                </c:pt>
                <c:pt idx="5225">
                  <c:v>0.01574849</c:v>
                </c:pt>
                <c:pt idx="5226">
                  <c:v>0.0245177</c:v>
                </c:pt>
                <c:pt idx="5227">
                  <c:v>0.0314827</c:v>
                </c:pt>
                <c:pt idx="5228">
                  <c:v>0.036195677</c:v>
                </c:pt>
                <c:pt idx="5229">
                  <c:v>0.038353954</c:v>
                </c:pt>
                <c:pt idx="5230">
                  <c:v>0.037818544</c:v>
                </c:pt>
                <c:pt idx="5231">
                  <c:v>0.034624085</c:v>
                </c:pt>
                <c:pt idx="5232">
                  <c:v>0.028975658</c:v>
                </c:pt>
                <c:pt idx="5233">
                  <c:v>0.021236364</c:v>
                </c:pt>
                <c:pt idx="5234">
                  <c:v>0.0119035505</c:v>
                </c:pt>
                <c:pt idx="5235">
                  <c:v>0.0015769452</c:v>
                </c:pt>
                <c:pt idx="5236">
                  <c:v>-0.009079769</c:v>
                </c:pt>
                <c:pt idx="5237">
                  <c:v>-0.019381694</c:v>
                </c:pt>
                <c:pt idx="5238">
                  <c:v>-0.028666846</c:v>
                </c:pt>
                <c:pt idx="5239">
                  <c:v>-0.036338463</c:v>
                </c:pt>
                <c:pt idx="5240">
                  <c:v>-0.041903526</c:v>
                </c:pt>
                <c:pt idx="5241">
                  <c:v>-0.045004427</c:v>
                </c:pt>
                <c:pt idx="5242">
                  <c:v>-0.045441806</c:v>
                </c:pt>
                <c:pt idx="5243">
                  <c:v>-0.043187797</c:v>
                </c:pt>
                <c:pt idx="5244">
                  <c:v>-0.038386926</c:v>
                </c:pt>
                <c:pt idx="5245">
                  <c:v>-0.031348065</c:v>
                </c:pt>
                <c:pt idx="5246">
                  <c:v>-0.022523418</c:v>
                </c:pt>
                <c:pt idx="5247">
                  <c:v>-0.012480214</c:v>
                </c:pt>
                <c:pt idx="5248">
                  <c:v>-0.001863882</c:v>
                </c:pt>
                <c:pt idx="5249">
                  <c:v>0.008643284</c:v>
                </c:pt>
                <c:pt idx="5250">
                  <c:v>0.01836598</c:v>
                </c:pt>
                <c:pt idx="5251">
                  <c:v>0.026679397</c:v>
                </c:pt>
                <c:pt idx="5252">
                  <c:v>0.03304915</c:v>
                </c:pt>
                <c:pt idx="5253">
                  <c:v>0.037104324</c:v>
                </c:pt>
                <c:pt idx="5254">
                  <c:v>0.038611487</c:v>
                </c:pt>
                <c:pt idx="5255">
                  <c:v>0.0374745</c:v>
                </c:pt>
                <c:pt idx="5256">
                  <c:v>0.03377472</c:v>
                </c:pt>
                <c:pt idx="5257">
                  <c:v>0.027752027</c:v>
                </c:pt>
                <c:pt idx="5258">
                  <c:v>0.019797683</c:v>
                </c:pt>
                <c:pt idx="5259">
                  <c:v>0.010425359</c:v>
                </c:pt>
                <c:pt idx="5260" formatCode="0.00E+00">
                  <c:v>0.00024056435</c:v>
                </c:pt>
                <c:pt idx="5261">
                  <c:v>-0.010099545</c:v>
                </c:pt>
                <c:pt idx="5262">
                  <c:v>-0.019916683</c:v>
                </c:pt>
                <c:pt idx="5263">
                  <c:v>-0.028560966</c:v>
                </c:pt>
                <c:pt idx="5264">
                  <c:v>-0.0354878</c:v>
                </c:pt>
                <c:pt idx="5265">
                  <c:v>-0.040237427</c:v>
                </c:pt>
                <c:pt idx="5266">
                  <c:v>-0.04251203</c:v>
                </c:pt>
                <c:pt idx="5267">
                  <c:v>-0.042154163</c:v>
                </c:pt>
                <c:pt idx="5268">
                  <c:v>-0.039191663</c:v>
                </c:pt>
                <c:pt idx="5269">
                  <c:v>-0.033806056</c:v>
                </c:pt>
                <c:pt idx="5270">
                  <c:v>-0.026346505</c:v>
                </c:pt>
                <c:pt idx="5271">
                  <c:v>-0.017285317</c:v>
                </c:pt>
                <c:pt idx="5272">
                  <c:v>-0.007206589</c:v>
                </c:pt>
                <c:pt idx="5273">
                  <c:v>0.0032476783</c:v>
                </c:pt>
                <c:pt idx="5274">
                  <c:v>0.013404876</c:v>
                </c:pt>
                <c:pt idx="5275">
                  <c:v>0.022616923</c:v>
                </c:pt>
                <c:pt idx="5276">
                  <c:v>0.030291677</c:v>
                </c:pt>
                <c:pt idx="5277">
                  <c:v>0.035939872</c:v>
                </c:pt>
                <c:pt idx="5278">
                  <c:v>0.039198786</c:v>
                </c:pt>
                <c:pt idx="5279">
                  <c:v>0.039862454</c:v>
                </c:pt>
                <c:pt idx="5280">
                  <c:v>0.037888765</c:v>
                </c:pt>
                <c:pt idx="5281">
                  <c:v>0.03340763</c:v>
                </c:pt>
                <c:pt idx="5282">
                  <c:v>0.026707768</c:v>
                </c:pt>
                <c:pt idx="5283">
                  <c:v>0.018222481</c:v>
                </c:pt>
                <c:pt idx="5284">
                  <c:v>0.008497924</c:v>
                </c:pt>
                <c:pt idx="5285">
                  <c:v>-0.0018384457</c:v>
                </c:pt>
                <c:pt idx="5286">
                  <c:v>-0.012121409</c:v>
                </c:pt>
                <c:pt idx="5287">
                  <c:v>-0.021687925</c:v>
                </c:pt>
                <c:pt idx="5288">
                  <c:v>-0.029922158</c:v>
                </c:pt>
                <c:pt idx="5289">
                  <c:v>-0.03629291</c:v>
                </c:pt>
                <c:pt idx="5290">
                  <c:v>-0.040389687</c:v>
                </c:pt>
                <c:pt idx="5291">
                  <c:v>-0.041947395</c:v>
                </c:pt>
                <c:pt idx="5292">
                  <c:v>-0.040864855</c:v>
                </c:pt>
                <c:pt idx="5293">
                  <c:v>-0.037209988</c:v>
                </c:pt>
                <c:pt idx="5294">
                  <c:v>-0.031216592</c:v>
                </c:pt>
                <c:pt idx="5295">
                  <c:v>-0.023268312</c:v>
                </c:pt>
                <c:pt idx="5296">
                  <c:v>-0.0142835975</c:v>
                </c:pt>
                <c:pt idx="5297">
                  <c:v>-0.0048398674</c:v>
                </c:pt>
                <c:pt idx="5298">
                  <c:v>0.004455954</c:v>
                </c:pt>
                <c:pt idx="5299">
                  <c:v>0.0134654045</c:v>
                </c:pt>
                <c:pt idx="5300">
                  <c:v>0.021572739</c:v>
                </c:pt>
                <c:pt idx="5301">
                  <c:v>0.027834684</c:v>
                </c:pt>
                <c:pt idx="5302">
                  <c:v>0.032307774</c:v>
                </c:pt>
                <c:pt idx="5303">
                  <c:v>0.034704506</c:v>
                </c:pt>
                <c:pt idx="5304">
                  <c:v>0.034870893</c:v>
                </c:pt>
                <c:pt idx="5305">
                  <c:v>0.032595336</c:v>
                </c:pt>
                <c:pt idx="5306">
                  <c:v>0.02776602</c:v>
                </c:pt>
                <c:pt idx="5307">
                  <c:v>0.020693302</c:v>
                </c:pt>
                <c:pt idx="5308">
                  <c:v>0.011831731</c:v>
                </c:pt>
                <c:pt idx="5309">
                  <c:v>0.0018822253</c:v>
                </c:pt>
                <c:pt idx="5310">
                  <c:v>-0.008492321</c:v>
                </c:pt>
                <c:pt idx="5311">
                  <c:v>-0.018780053</c:v>
                </c:pt>
                <c:pt idx="5312">
                  <c:v>-0.02786082</c:v>
                </c:pt>
                <c:pt idx="5313">
                  <c:v>-0.035151064</c:v>
                </c:pt>
                <c:pt idx="5314">
                  <c:v>-0.040182233</c:v>
                </c:pt>
                <c:pt idx="5315">
                  <c:v>-0.042631</c:v>
                </c:pt>
                <c:pt idx="5316">
                  <c:v>-0.04235658</c:v>
                </c:pt>
                <c:pt idx="5317">
                  <c:v>-0.039779127</c:v>
                </c:pt>
                <c:pt idx="5318">
                  <c:v>-0.03471917</c:v>
                </c:pt>
                <c:pt idx="5319">
                  <c:v>-0.027797371</c:v>
                </c:pt>
                <c:pt idx="5320">
                  <c:v>-0.019205421</c:v>
                </c:pt>
                <c:pt idx="5321">
                  <c:v>-0.00971213</c:v>
                </c:pt>
                <c:pt idx="5322" formatCode="0.00E+00">
                  <c:v>0.00025814772</c:v>
                </c:pt>
                <c:pt idx="5323">
                  <c:v>0.009905696</c:v>
                </c:pt>
                <c:pt idx="5324">
                  <c:v>0.018746793</c:v>
                </c:pt>
                <c:pt idx="5325">
                  <c:v>0.026096553</c:v>
                </c:pt>
                <c:pt idx="5326">
                  <c:v>0.031582892</c:v>
                </c:pt>
                <c:pt idx="5327">
                  <c:v>0.0347673</c:v>
                </c:pt>
                <c:pt idx="5328">
                  <c:v>0.035519034</c:v>
                </c:pt>
                <c:pt idx="5329">
                  <c:v>0.033726513</c:v>
                </c:pt>
                <c:pt idx="5330">
                  <c:v>0.029559165</c:v>
                </c:pt>
                <c:pt idx="5331">
                  <c:v>0.0232386</c:v>
                </c:pt>
                <c:pt idx="5332">
                  <c:v>0.015210867</c:v>
                </c:pt>
                <c:pt idx="5333">
                  <c:v>0.0059576035</c:v>
                </c:pt>
                <c:pt idx="5334">
                  <c:v>-0.003896892</c:v>
                </c:pt>
                <c:pt idx="5335">
                  <c:v>-0.013744444</c:v>
                </c:pt>
                <c:pt idx="5336">
                  <c:v>-0.022930607</c:v>
                </c:pt>
                <c:pt idx="5337">
                  <c:v>-0.03088352</c:v>
                </c:pt>
                <c:pt idx="5338">
                  <c:v>-0.03707595</c:v>
                </c:pt>
                <c:pt idx="5339">
                  <c:v>-0.041123584</c:v>
                </c:pt>
                <c:pt idx="5340">
                  <c:v>-0.042754576</c:v>
                </c:pt>
                <c:pt idx="5341">
                  <c:v>-0.041874036</c:v>
                </c:pt>
                <c:pt idx="5342">
                  <c:v>-0.038529947</c:v>
                </c:pt>
                <c:pt idx="5343">
                  <c:v>-0.032944426</c:v>
                </c:pt>
                <c:pt idx="5344">
                  <c:v>-0.025470361</c:v>
                </c:pt>
                <c:pt idx="5345">
                  <c:v>-0.01659298</c:v>
                </c:pt>
                <c:pt idx="5346">
                  <c:v>-0.006878674</c:v>
                </c:pt>
                <c:pt idx="5347">
                  <c:v>0.003044799</c:v>
                </c:pt>
                <c:pt idx="5348">
                  <c:v>0.012542725</c:v>
                </c:pt>
                <c:pt idx="5349">
                  <c:v>0.021002188</c:v>
                </c:pt>
                <c:pt idx="5350">
                  <c:v>0.027881794</c:v>
                </c:pt>
                <c:pt idx="5351">
                  <c:v>0.032737434</c:v>
                </c:pt>
                <c:pt idx="5352">
                  <c:v>0.035258874</c:v>
                </c:pt>
                <c:pt idx="5353">
                  <c:v>0.035282575</c:v>
                </c:pt>
                <c:pt idx="5354">
                  <c:v>0.032808475</c:v>
                </c:pt>
                <c:pt idx="5355">
                  <c:v>0.02799418</c:v>
                </c:pt>
                <c:pt idx="5356">
                  <c:v>0.021150531</c:v>
                </c:pt>
                <c:pt idx="5357">
                  <c:v>0.012758618</c:v>
                </c:pt>
                <c:pt idx="5358">
                  <c:v>0.0037752893</c:v>
                </c:pt>
                <c:pt idx="5359">
                  <c:v>-0.0052228123</c:v>
                </c:pt>
                <c:pt idx="5360">
                  <c:v>-0.013656924</c:v>
                </c:pt>
                <c:pt idx="5361">
                  <c:v>-0.020985246</c:v>
                </c:pt>
                <c:pt idx="5362">
                  <c:v>-0.026736591</c:v>
                </c:pt>
                <c:pt idx="5363">
                  <c:v>-0.030541437</c:v>
                </c:pt>
                <c:pt idx="5364">
                  <c:v>-0.03215511</c:v>
                </c:pt>
                <c:pt idx="5365">
                  <c:v>-0.031474017</c:v>
                </c:pt>
                <c:pt idx="5366">
                  <c:v>-0.028541725</c:v>
                </c:pt>
                <c:pt idx="5367">
                  <c:v>-0.023546845</c:v>
                </c:pt>
                <c:pt idx="5368">
                  <c:v>-0.016810156</c:v>
                </c:pt>
                <c:pt idx="5369">
                  <c:v>-0.008764826</c:v>
                </c:pt>
                <c:pt idx="5370" formatCode="0.00E+00">
                  <c:v>7.237494E-5</c:v>
                </c:pt>
                <c:pt idx="5371">
                  <c:v>0.0091333315</c:v>
                </c:pt>
                <c:pt idx="5372">
                  <c:v>0.017835848</c:v>
                </c:pt>
                <c:pt idx="5373">
                  <c:v>0.025620654</c:v>
                </c:pt>
                <c:pt idx="5374">
                  <c:v>0.0319874</c:v>
                </c:pt>
                <c:pt idx="5375">
                  <c:v>0.036527053</c:v>
                </c:pt>
                <c:pt idx="5376">
                  <c:v>0.03894773</c:v>
                </c:pt>
                <c:pt idx="5377">
                  <c:v>0.0393243</c:v>
                </c:pt>
                <c:pt idx="5378">
                  <c:v>0.037632555</c:v>
                </c:pt>
                <c:pt idx="5379">
                  <c:v>0.033981204</c:v>
                </c:pt>
                <c:pt idx="5380">
                  <c:v>0.028604925</c:v>
                </c:pt>
                <c:pt idx="5381">
                  <c:v>0.021849245</c:v>
                </c:pt>
                <c:pt idx="5382">
                  <c:v>0.014148325</c:v>
                </c:pt>
                <c:pt idx="5383">
                  <c:v>0.0059970915</c:v>
                </c:pt>
                <c:pt idx="5384">
                  <c:v>-0.0020806044</c:v>
                </c:pt>
                <c:pt idx="5385">
                  <c:v>-0.0095656365</c:v>
                </c:pt>
                <c:pt idx="5386">
                  <c:v>-0.01597695</c:v>
                </c:pt>
                <c:pt idx="5387">
                  <c:v>-0.02090253</c:v>
                </c:pt>
                <c:pt idx="5388">
                  <c:v>-0.024025798</c:v>
                </c:pt>
                <c:pt idx="5389">
                  <c:v>-0.025146037</c:v>
                </c:pt>
                <c:pt idx="5390">
                  <c:v>-0.024191245</c:v>
                </c:pt>
                <c:pt idx="5391">
                  <c:v>-0.0212228</c:v>
                </c:pt>
                <c:pt idx="5392">
                  <c:v>-0.016431466</c:v>
                </c:pt>
                <c:pt idx="5393">
                  <c:v>-0.01012516</c:v>
                </c:pt>
                <c:pt idx="5394">
                  <c:v>-0.002709195</c:v>
                </c:pt>
                <c:pt idx="5395">
                  <c:v>0.005339846</c:v>
                </c:pt>
                <c:pt idx="5396">
                  <c:v>0.013504654</c:v>
                </c:pt>
                <c:pt idx="5397">
                  <c:v>0.0212605</c:v>
                </c:pt>
                <c:pt idx="5398">
                  <c:v>0.028108954</c:v>
                </c:pt>
                <c:pt idx="5399">
                  <c:v>0.033609867</c:v>
                </c:pt>
                <c:pt idx="5400">
                  <c:v>0.037409723</c:v>
                </c:pt>
                <c:pt idx="5401">
                  <c:v>0.039264306</c:v>
                </c:pt>
                <c:pt idx="5402">
                  <c:v>0.03905444</c:v>
                </c:pt>
                <c:pt idx="5403">
                  <c:v>0.036793604</c:v>
                </c:pt>
                <c:pt idx="5404">
                  <c:v>0.032627076</c:v>
                </c:pt>
                <c:pt idx="5405">
                  <c:v>0.026822656</c:v>
                </c:pt>
                <c:pt idx="5406">
                  <c:v>0.019753367</c:v>
                </c:pt>
                <c:pt idx="5407">
                  <c:v>0.011873528</c:v>
                </c:pt>
                <c:pt idx="5408">
                  <c:v>0.0036895722</c:v>
                </c:pt>
                <c:pt idx="5409">
                  <c:v>-0.0042725503</c:v>
                </c:pt>
                <c:pt idx="5410">
                  <c:v>-0.01156801</c:v>
                </c:pt>
                <c:pt idx="5411">
                  <c:v>-0.01812002</c:v>
                </c:pt>
                <c:pt idx="5412">
                  <c:v>-0.023507506</c:v>
                </c:pt>
                <c:pt idx="5413">
                  <c:v>-0.027384214</c:v>
                </c:pt>
                <c:pt idx="5414">
                  <c:v>-0.029501013</c:v>
                </c:pt>
                <c:pt idx="5415">
                  <c:v>-0.029620819</c:v>
                </c:pt>
                <c:pt idx="5416">
                  <c:v>-0.027808711</c:v>
                </c:pt>
                <c:pt idx="5417">
                  <c:v>-0.02420941</c:v>
                </c:pt>
                <c:pt idx="5418">
                  <c:v>-0.019054234</c:v>
                </c:pt>
                <c:pt idx="5419">
                  <c:v>-0.012674492</c:v>
                </c:pt>
                <c:pt idx="5420">
                  <c:v>-0.0054801963</c:v>
                </c:pt>
                <c:pt idx="5421">
                  <c:v>0.0020662993</c:v>
                </c:pt>
                <c:pt idx="5422">
                  <c:v>0.00948</c:v>
                </c:pt>
                <c:pt idx="5423">
                  <c:v>0.016284443</c:v>
                </c:pt>
                <c:pt idx="5424">
                  <c:v>0.02204233</c:v>
                </c:pt>
                <c:pt idx="5425">
                  <c:v>0.026383616</c:v>
                </c:pt>
                <c:pt idx="5426">
                  <c:v>0.029029295</c:v>
                </c:pt>
                <c:pt idx="5427">
                  <c:v>0.029809337</c:v>
                </c:pt>
                <c:pt idx="5428">
                  <c:v>0.028673612</c:v>
                </c:pt>
                <c:pt idx="5429">
                  <c:v>0.025695112</c:v>
                </c:pt>
                <c:pt idx="5430">
                  <c:v>0.021065254</c:v>
                </c:pt>
                <c:pt idx="5431">
                  <c:v>0.015081591</c:v>
                </c:pt>
                <c:pt idx="5432">
                  <c:v>0.008128673</c:v>
                </c:pt>
                <c:pt idx="5433" formatCode="0.00E+00">
                  <c:v>0.00065334514</c:v>
                </c:pt>
                <c:pt idx="5434">
                  <c:v>-0.0068639703</c:v>
                </c:pt>
                <c:pt idx="5435">
                  <c:v>-0.0139401555</c:v>
                </c:pt>
                <c:pt idx="5436">
                  <c:v>-0.020120442</c:v>
                </c:pt>
                <c:pt idx="5437">
                  <c:v>-0.025007643</c:v>
                </c:pt>
                <c:pt idx="5438">
                  <c:v>-0.028287672</c:v>
                </c:pt>
                <c:pt idx="5439">
                  <c:v>-0.029749721</c:v>
                </c:pt>
                <c:pt idx="5440">
                  <c:v>-0.02929984</c:v>
                </c:pt>
                <c:pt idx="5441">
                  <c:v>-0.026966937</c:v>
                </c:pt>
                <c:pt idx="5442">
                  <c:v>-0.022900932</c:v>
                </c:pt>
                <c:pt idx="5443">
                  <c:v>-0.017363153</c:v>
                </c:pt>
                <c:pt idx="5444">
                  <c:v>-0.010709487</c:v>
                </c:pt>
                <c:pt idx="5445">
                  <c:v>-0.0033675432</c:v>
                </c:pt>
                <c:pt idx="5446">
                  <c:v>0.0041908175</c:v>
                </c:pt>
                <c:pt idx="5447">
                  <c:v>0.01147984</c:v>
                </c:pt>
                <c:pt idx="5448">
                  <c:v>0.01803109</c:v>
                </c:pt>
                <c:pt idx="5449">
                  <c:v>0.023423523</c:v>
                </c:pt>
                <c:pt idx="5450">
                  <c:v>0.027310595</c:v>
                </c:pt>
                <c:pt idx="5451">
                  <c:v>0.02944249</c:v>
                </c:pt>
                <c:pt idx="5452">
                  <c:v>0.02968219</c:v>
                </c:pt>
                <c:pt idx="5453">
                  <c:v>0.028014287</c:v>
                </c:pt>
                <c:pt idx="5454">
                  <c:v>0.024545982</c:v>
                </c:pt>
                <c:pt idx="5455">
                  <c:v>0.019500181</c:v>
                </c:pt>
                <c:pt idx="5456">
                  <c:v>0.013201147</c:v>
                </c:pt>
                <c:pt idx="5457">
                  <c:v>0.006053716</c:v>
                </c:pt>
                <c:pt idx="5458">
                  <c:v>-0.0014827698</c:v>
                </c:pt>
                <c:pt idx="5459">
                  <c:v>-0.0091534555</c:v>
                </c:pt>
                <c:pt idx="5460">
                  <c:v>-0.016465351</c:v>
                </c:pt>
                <c:pt idx="5461">
                  <c:v>-0.023178011</c:v>
                </c:pt>
                <c:pt idx="5462">
                  <c:v>-0.028860033</c:v>
                </c:pt>
                <c:pt idx="5463">
                  <c:v>-0.033146232</c:v>
                </c:pt>
                <c:pt idx="5464">
                  <c:v>-0.035761178</c:v>
                </c:pt>
                <c:pt idx="5465">
                  <c:v>-0.036536783</c:v>
                </c:pt>
                <c:pt idx="5466">
                  <c:v>-0.03542325</c:v>
                </c:pt>
                <c:pt idx="5467">
                  <c:v>-0.0324921</c:v>
                </c:pt>
                <c:pt idx="5468">
                  <c:v>-0.027698815</c:v>
                </c:pt>
                <c:pt idx="5469">
                  <c:v>-0.021150827</c:v>
                </c:pt>
                <c:pt idx="5470">
                  <c:v>-0.013361365</c:v>
                </c:pt>
                <c:pt idx="5471">
                  <c:v>-0.004812807</c:v>
                </c:pt>
                <c:pt idx="5472">
                  <c:v>0.003924161</c:v>
                </c:pt>
                <c:pt idx="5473">
                  <c:v>0.012300909</c:v>
                </c:pt>
                <c:pt idx="5474">
                  <c:v>0.019762725</c:v>
                </c:pt>
                <c:pt idx="5475">
                  <c:v>0.025838941</c:v>
                </c:pt>
                <c:pt idx="5476">
                  <c:v>0.030151248</c:v>
                </c:pt>
                <c:pt idx="5477">
                  <c:v>0.032440543</c:v>
                </c:pt>
                <c:pt idx="5478">
                  <c:v>0.03255406</c:v>
                </c:pt>
                <c:pt idx="5479">
                  <c:v>0.030493736</c:v>
                </c:pt>
                <c:pt idx="5480">
                  <c:v>0.0263879</c:v>
                </c:pt>
                <c:pt idx="5481">
                  <c:v>0.02050659</c:v>
                </c:pt>
                <c:pt idx="5482">
                  <c:v>0.0132249</c:v>
                </c:pt>
                <c:pt idx="5483">
                  <c:v>0.0050154924</c:v>
                </c:pt>
                <c:pt idx="5484">
                  <c:v>-0.0035958886</c:v>
                </c:pt>
                <c:pt idx="5485">
                  <c:v>-0.012052178</c:v>
                </c:pt>
                <c:pt idx="5486">
                  <c:v>-0.019811124</c:v>
                </c:pt>
                <c:pt idx="5487">
                  <c:v>-0.026370972</c:v>
                </c:pt>
                <c:pt idx="5488">
                  <c:v>-0.031310827</c:v>
                </c:pt>
                <c:pt idx="5489">
                  <c:v>-0.034310967</c:v>
                </c:pt>
                <c:pt idx="5490">
                  <c:v>-0.03517869</c:v>
                </c:pt>
                <c:pt idx="5491">
                  <c:v>-0.033856213</c:v>
                </c:pt>
                <c:pt idx="5492">
                  <c:v>-0.03042847</c:v>
                </c:pt>
                <c:pt idx="5493">
                  <c:v>-0.02511409</c:v>
                </c:pt>
                <c:pt idx="5494">
                  <c:v>-0.01825443</c:v>
                </c:pt>
                <c:pt idx="5495">
                  <c:v>-0.010280997</c:v>
                </c:pt>
                <c:pt idx="5496">
                  <c:v>-0.0016775429</c:v>
                </c:pt>
                <c:pt idx="5497">
                  <c:v>0.006980419</c:v>
                </c:pt>
                <c:pt idx="5498">
                  <c:v>0.015157789</c:v>
                </c:pt>
                <c:pt idx="5499">
                  <c:v>0.022312671</c:v>
                </c:pt>
                <c:pt idx="5500">
                  <c:v>0.02800119</c:v>
                </c:pt>
                <c:pt idx="5501">
                  <c:v>0.031845897</c:v>
                </c:pt>
                <c:pt idx="5502">
                  <c:v>0.033611625</c:v>
                </c:pt>
                <c:pt idx="5503">
                  <c:v>0.033176422</c:v>
                </c:pt>
                <c:pt idx="5504">
                  <c:v>0.030577213</c:v>
                </c:pt>
                <c:pt idx="5505">
                  <c:v>0.025974989</c:v>
                </c:pt>
                <c:pt idx="5506">
                  <c:v>0.019672364</c:v>
                </c:pt>
                <c:pt idx="5507">
                  <c:v>0.01207006</c:v>
                </c:pt>
                <c:pt idx="5508">
                  <c:v>0.0036619306</c:v>
                </c:pt>
                <c:pt idx="5509">
                  <c:v>-0.005014688</c:v>
                </c:pt>
                <c:pt idx="5510">
                  <c:v>-0.013398111</c:v>
                </c:pt>
                <c:pt idx="5511">
                  <c:v>-0.020951629</c:v>
                </c:pt>
                <c:pt idx="5512">
                  <c:v>-0.027186602</c:v>
                </c:pt>
                <c:pt idx="5513">
                  <c:v>-0.03170377</c:v>
                </c:pt>
                <c:pt idx="5514">
                  <c:v>-0.034210265</c:v>
                </c:pt>
                <c:pt idx="5515">
                  <c:v>-0.0345459</c:v>
                </c:pt>
                <c:pt idx="5516">
                  <c:v>-0.03268701</c:v>
                </c:pt>
                <c:pt idx="5517">
                  <c:v>-0.028753728</c:v>
                </c:pt>
                <c:pt idx="5518">
                  <c:v>-0.022996992</c:v>
                </c:pt>
                <c:pt idx="5519">
                  <c:v>-0.015787274</c:v>
                </c:pt>
                <c:pt idx="5520">
                  <c:v>-0.0075863004</c:v>
                </c:pt>
                <c:pt idx="5521">
                  <c:v>0.001078546</c:v>
                </c:pt>
                <c:pt idx="5522">
                  <c:v>0.00965181</c:v>
                </c:pt>
                <c:pt idx="5523">
                  <c:v>0.017582297</c:v>
                </c:pt>
                <c:pt idx="5524">
                  <c:v>0.02436158</c:v>
                </c:pt>
                <c:pt idx="5525">
                  <c:v>0.02955392</c:v>
                </c:pt>
                <c:pt idx="5526">
                  <c:v>0.032826632</c:v>
                </c:pt>
                <c:pt idx="5527">
                  <c:v>0.033969462</c:v>
                </c:pt>
                <c:pt idx="5528">
                  <c:v>0.03290981</c:v>
                </c:pt>
                <c:pt idx="5529">
                  <c:v>0.029715985</c:v>
                </c:pt>
                <c:pt idx="5530">
                  <c:v>0.02459392</c:v>
                </c:pt>
                <c:pt idx="5531">
                  <c:v>0.017873108</c:v>
                </c:pt>
                <c:pt idx="5532">
                  <c:v>0.009986073</c:v>
                </c:pt>
                <c:pt idx="5533">
                  <c:v>0.0014399588</c:v>
                </c:pt>
                <c:pt idx="5534">
                  <c:v>-0.0072154105</c:v>
                </c:pt>
                <c:pt idx="5535">
                  <c:v>-0.0154235065</c:v>
                </c:pt>
                <c:pt idx="5536">
                  <c:v>-0.022656262</c:v>
                </c:pt>
                <c:pt idx="5537">
                  <c:v>-0.028448611</c:v>
                </c:pt>
                <c:pt idx="5538">
                  <c:v>-0.032427758</c:v>
                </c:pt>
                <c:pt idx="5539">
                  <c:v>-0.03433776</c:v>
                </c:pt>
                <c:pt idx="5540">
                  <c:v>-0.034055322</c:v>
                </c:pt>
                <c:pt idx="5541">
                  <c:v>-0.03159839</c:v>
                </c:pt>
                <c:pt idx="5542">
                  <c:v>-0.027124405</c:v>
                </c:pt>
                <c:pt idx="5543">
                  <c:v>-0.020920664</c:v>
                </c:pt>
                <c:pt idx="5544">
                  <c:v>-0.013385445</c:v>
                </c:pt>
                <c:pt idx="5545">
                  <c:v>-0.005002737</c:v>
                </c:pt>
                <c:pt idx="5546">
                  <c:v>0.0036890805</c:v>
                </c:pt>
                <c:pt idx="5547">
                  <c:v>0.012131631</c:v>
                </c:pt>
                <c:pt idx="5548">
                  <c:v>0.019782752</c:v>
                </c:pt>
                <c:pt idx="5549">
                  <c:v>0.026150882</c:v>
                </c:pt>
                <c:pt idx="5550">
                  <c:v>0.030827194</c:v>
                </c:pt>
                <c:pt idx="5551">
                  <c:v>0.03351128</c:v>
                </c:pt>
                <c:pt idx="5552">
                  <c:v>0.034041673</c:v>
                </c:pt>
                <c:pt idx="5553">
                  <c:v>0.032384306</c:v>
                </c:pt>
                <c:pt idx="5554">
                  <c:v>0.028645694</c:v>
                </c:pt>
                <c:pt idx="5555">
                  <c:v>0.023066074</c:v>
                </c:pt>
                <c:pt idx="5556">
                  <c:v>0.016004086</c:v>
                </c:pt>
                <c:pt idx="5557">
                  <c:v>0.00791353</c:v>
                </c:pt>
                <c:pt idx="5558" formatCode="0.00E+00">
                  <c:v>-0.0006856024</c:v>
                </c:pt>
                <c:pt idx="5559">
                  <c:v>-0.009240657</c:v>
                </c:pt>
                <c:pt idx="5560">
                  <c:v>-0.01720184</c:v>
                </c:pt>
                <c:pt idx="5561">
                  <c:v>-0.024057508</c:v>
                </c:pt>
                <c:pt idx="5562">
                  <c:v>-0.02936706</c:v>
                </c:pt>
                <c:pt idx="5563">
                  <c:v>-0.03278929</c:v>
                </c:pt>
                <c:pt idx="5564">
                  <c:v>-0.034104228</c:v>
                </c:pt>
                <c:pt idx="5565">
                  <c:v>-0.033227384</c:v>
                </c:pt>
                <c:pt idx="5566">
                  <c:v>-0.030215085</c:v>
                </c:pt>
                <c:pt idx="5567">
                  <c:v>-0.025260955</c:v>
                </c:pt>
                <c:pt idx="5568">
                  <c:v>-0.018683374</c:v>
                </c:pt>
                <c:pt idx="5569">
                  <c:v>-0.010905057</c:v>
                </c:pt>
                <c:pt idx="5570">
                  <c:v>-0.002425909</c:v>
                </c:pt>
                <c:pt idx="5571">
                  <c:v>0.006209165</c:v>
                </c:pt>
                <c:pt idx="5572">
                  <c:v>0.014445186</c:v>
                </c:pt>
                <c:pt idx="5573">
                  <c:v>0.021752834</c:v>
                </c:pt>
                <c:pt idx="5574">
                  <c:v>0.027662486</c:v>
                </c:pt>
                <c:pt idx="5575">
                  <c:v>0.03179437</c:v>
                </c:pt>
                <c:pt idx="5576">
                  <c:v>0.033882886</c:v>
                </c:pt>
                <c:pt idx="5577">
                  <c:v>0.033793867</c:v>
                </c:pt>
                <c:pt idx="5578">
                  <c:v>0.031533003</c:v>
                </c:pt>
                <c:pt idx="5579">
                  <c:v>0.027245581</c:v>
                </c:pt>
                <c:pt idx="5580">
                  <c:v>0.021207154</c:v>
                </c:pt>
                <c:pt idx="5581">
                  <c:v>0.013805807</c:v>
                </c:pt>
                <c:pt idx="5582">
                  <c:v>0.0055171847</c:v>
                </c:pt>
                <c:pt idx="5583">
                  <c:v>-0.0031259954</c:v>
                </c:pt>
                <c:pt idx="5584">
                  <c:v>-0.011568278</c:v>
                </c:pt>
                <c:pt idx="5585">
                  <c:v>-0.019267112</c:v>
                </c:pt>
                <c:pt idx="5586">
                  <c:v>-0.02572769</c:v>
                </c:pt>
                <c:pt idx="5587">
                  <c:v>-0.030985892</c:v>
                </c:pt>
                <c:pt idx="5588">
                  <c:v>-0.034232557</c:v>
                </c:pt>
                <c:pt idx="5589">
                  <c:v>-0.03529173</c:v>
                </c:pt>
                <c:pt idx="5590">
                  <c:v>-0.034076303</c:v>
                </c:pt>
                <c:pt idx="5591">
                  <c:v>-0.030671656</c:v>
                </c:pt>
                <c:pt idx="5592">
                  <c:v>-0.025279254</c:v>
                </c:pt>
                <c:pt idx="5593">
                  <c:v>-0.018254638</c:v>
                </c:pt>
                <c:pt idx="5594">
                  <c:v>-0.010038525</c:v>
                </c:pt>
                <c:pt idx="5595">
                  <c:v>-0.0011663735</c:v>
                </c:pt>
                <c:pt idx="5596">
                  <c:v>0.007776737</c:v>
                </c:pt>
                <c:pt idx="5597">
                  <c:v>0.016221315</c:v>
                </c:pt>
                <c:pt idx="5598">
                  <c:v>0.023620278</c:v>
                </c:pt>
                <c:pt idx="5599">
                  <c:v>0.029501826</c:v>
                </c:pt>
                <c:pt idx="5600">
                  <c:v>0.033484936</c:v>
                </c:pt>
                <c:pt idx="5601">
                  <c:v>0.03531617</c:v>
                </c:pt>
                <c:pt idx="5602">
                  <c:v>0.03487578</c:v>
                </c:pt>
                <c:pt idx="5603">
                  <c:v>0.03219384</c:v>
                </c:pt>
                <c:pt idx="5604">
                  <c:v>0.027441263</c:v>
                </c:pt>
                <c:pt idx="5605">
                  <c:v>0.020924777</c:v>
                </c:pt>
                <c:pt idx="5606">
                  <c:v>0.01306209</c:v>
                </c:pt>
                <c:pt idx="5607">
                  <c:v>0.0043595135</c:v>
                </c:pt>
                <c:pt idx="5608">
                  <c:v>-0.004624486</c:v>
                </c:pt>
                <c:pt idx="5609">
                  <c:v>-0.013311803</c:v>
                </c:pt>
                <c:pt idx="5610">
                  <c:v>-0.021144688</c:v>
                </c:pt>
                <c:pt idx="5611">
                  <c:v>-0.027619213</c:v>
                </c:pt>
                <c:pt idx="5612">
                  <c:v>-0.032319754</c:v>
                </c:pt>
                <c:pt idx="5613">
                  <c:v>-0.0349437</c:v>
                </c:pt>
                <c:pt idx="5614">
                  <c:v>-0.035322875</c:v>
                </c:pt>
                <c:pt idx="5615">
                  <c:v>-0.033432484</c:v>
                </c:pt>
                <c:pt idx="5616">
                  <c:v>-0.029394329</c:v>
                </c:pt>
                <c:pt idx="5617">
                  <c:v>-0.0234676</c:v>
                </c:pt>
                <c:pt idx="5618">
                  <c:v>-0.0160335</c:v>
                </c:pt>
                <c:pt idx="5619">
                  <c:v>-0.007569492</c:v>
                </c:pt>
                <c:pt idx="5620">
                  <c:v>0.001380235</c:v>
                </c:pt>
                <c:pt idx="5621">
                  <c:v>0.010240734</c:v>
                </c:pt>
                <c:pt idx="5622">
                  <c:v>0.018442422</c:v>
                </c:pt>
                <c:pt idx="5623">
                  <c:v>0.025458306</c:v>
                </c:pt>
                <c:pt idx="5624">
                  <c:v>0.030837476</c:v>
                </c:pt>
                <c:pt idx="5625">
                  <c:v>0.034234226</c:v>
                </c:pt>
                <c:pt idx="5626">
                  <c:v>0.035430312</c:v>
                </c:pt>
                <c:pt idx="5627">
                  <c:v>0.034348786</c:v>
                </c:pt>
                <c:pt idx="5628">
                  <c:v>0.031059325</c:v>
                </c:pt>
                <c:pt idx="5629">
                  <c:v>0.025773197</c:v>
                </c:pt>
                <c:pt idx="5630">
                  <c:v>0.01883024</c:v>
                </c:pt>
                <c:pt idx="5631">
                  <c:v>0.010676593</c:v>
                </c:pt>
                <c:pt idx="5632">
                  <c:v>0.0018363297</c:v>
                </c:pt>
                <c:pt idx="5633">
                  <c:v>-0.0071223974</c:v>
                </c:pt>
                <c:pt idx="5634">
                  <c:v>-0.0156238675</c:v>
                </c:pt>
                <c:pt idx="5635">
                  <c:v>-0.023121625</c:v>
                </c:pt>
                <c:pt idx="5636">
                  <c:v>-0.029133916</c:v>
                </c:pt>
                <c:pt idx="5637">
                  <c:v>-0.033274144</c:v>
                </c:pt>
                <c:pt idx="5638">
                  <c:v>-0.035276473</c:v>
                </c:pt>
                <c:pt idx="5639">
                  <c:v>-0.035011947</c:v>
                </c:pt>
                <c:pt idx="5640">
                  <c:v>-0.032497287</c:v>
                </c:pt>
                <c:pt idx="5641">
                  <c:v>-0.02789411</c:v>
                </c:pt>
                <c:pt idx="5642">
                  <c:v>-0.021498263</c:v>
                </c:pt>
                <c:pt idx="5643">
                  <c:v>-0.013720781</c:v>
                </c:pt>
                <c:pt idx="5644">
                  <c:v>-0.005061507</c:v>
                </c:pt>
                <c:pt idx="5645">
                  <c:v>0.0039230585</c:v>
                </c:pt>
                <c:pt idx="5646">
                  <c:v>0.012655497</c:v>
                </c:pt>
                <c:pt idx="5647">
                  <c:v>0.0205746</c:v>
                </c:pt>
                <c:pt idx="5648">
                  <c:v>0.027171433</c:v>
                </c:pt>
                <c:pt idx="5649">
                  <c:v>0.03202203</c:v>
                </c:pt>
                <c:pt idx="5650">
                  <c:v>0.034814656</c:v>
                </c:pt>
                <c:pt idx="5651">
                  <c:v>0.035369843</c:v>
                </c:pt>
                <c:pt idx="5652">
                  <c:v>0.03365189</c:v>
                </c:pt>
                <c:pt idx="5653">
                  <c:v>0.029771239</c:v>
                </c:pt>
                <c:pt idx="5654">
                  <c:v>0.02397725</c:v>
                </c:pt>
                <c:pt idx="5655">
                  <c:v>0.016642302</c:v>
                </c:pt>
                <c:pt idx="5656">
                  <c:v>0.008237809</c:v>
                </c:pt>
                <c:pt idx="5657" formatCode="0.00E+00">
                  <c:v>-0.00069609284</c:v>
                </c:pt>
                <c:pt idx="5658">
                  <c:v>-0.009585261</c:v>
                </c:pt>
                <c:pt idx="5659">
                  <c:v>-0.017858416</c:v>
                </c:pt>
                <c:pt idx="5660">
                  <c:v>-0.024983853</c:v>
                </c:pt>
                <c:pt idx="5661">
                  <c:v>-0.03050366</c:v>
                </c:pt>
                <c:pt idx="5662">
                  <c:v>-0.03406307</c:v>
                </c:pt>
                <c:pt idx="5663">
                  <c:v>-0.035433322</c:v>
                </c:pt>
                <c:pt idx="5664">
                  <c:v>-0.034985334</c:v>
                </c:pt>
                <c:pt idx="5665">
                  <c:v>-0.032747895</c:v>
                </c:pt>
                <c:pt idx="5666">
                  <c:v>-0.0288648</c:v>
                </c:pt>
                <c:pt idx="5667">
                  <c:v>-0.023585588</c:v>
                </c:pt>
                <c:pt idx="5668">
                  <c:v>-0.017249554</c:v>
                </c:pt>
                <c:pt idx="5669">
                  <c:v>-0.01026389</c:v>
                </c:pt>
                <c:pt idx="5670">
                  <c:v>-0.0030775368</c:v>
                </c:pt>
                <c:pt idx="5671">
                  <c:v>0.0038476288</c:v>
                </c:pt>
                <c:pt idx="5672">
                  <c:v>0.010066569</c:v>
                </c:pt>
                <c:pt idx="5673">
                  <c:v>0.015179604</c:v>
                </c:pt>
                <c:pt idx="5674">
                  <c:v>0.018858135</c:v>
                </c:pt>
                <c:pt idx="5675">
                  <c:v>0.020865738</c:v>
                </c:pt>
                <c:pt idx="5676">
                  <c:v>0.021073401</c:v>
                </c:pt>
                <c:pt idx="5677">
                  <c:v>0.019467771</c:v>
                </c:pt>
                <c:pt idx="5678">
                  <c:v>0.016152054</c:v>
                </c:pt>
                <c:pt idx="5679">
                  <c:v>0.011339337</c:v>
                </c:pt>
                <c:pt idx="5680">
                  <c:v>0.005338937</c:v>
                </c:pt>
                <c:pt idx="5681">
                  <c:v>-0.0014635324</c:v>
                </c:pt>
                <c:pt idx="5682">
                  <c:v>-0.008630902</c:v>
                </c:pt>
                <c:pt idx="5683">
                  <c:v>-0.015702546</c:v>
                </c:pt>
                <c:pt idx="5684">
                  <c:v>-0.02222398</c:v>
                </c:pt>
                <c:pt idx="5685">
                  <c:v>-0.027776092</c:v>
                </c:pt>
                <c:pt idx="5686">
                  <c:v>-0.03200206</c:v>
                </c:pt>
                <c:pt idx="5687">
                  <c:v>-0.0346303</c:v>
                </c:pt>
                <c:pt idx="5688">
                  <c:v>-0.035491914</c:v>
                </c:pt>
                <c:pt idx="5689">
                  <c:v>-0.034531504</c:v>
                </c:pt>
                <c:pt idx="5690">
                  <c:v>-0.03181079</c:v>
                </c:pt>
                <c:pt idx="5691">
                  <c:v>-0.027449071</c:v>
                </c:pt>
                <c:pt idx="5692">
                  <c:v>-0.021323264</c:v>
                </c:pt>
                <c:pt idx="5693">
                  <c:v>-0.014092997</c:v>
                </c:pt>
                <c:pt idx="5694">
                  <c:v>-0.006036818</c:v>
                </c:pt>
                <c:pt idx="5695">
                  <c:v>0.0021649748</c:v>
                </c:pt>
                <c:pt idx="5696">
                  <c:v>0.010121852</c:v>
                </c:pt>
                <c:pt idx="5697">
                  <c:v>0.017202646</c:v>
                </c:pt>
                <c:pt idx="5698">
                  <c:v>0.023052141</c:v>
                </c:pt>
                <c:pt idx="5699">
                  <c:v>0.027206227</c:v>
                </c:pt>
                <c:pt idx="5700">
                  <c:v>0.02947092</c:v>
                </c:pt>
                <c:pt idx="5701">
                  <c:v>0.029938087</c:v>
                </c:pt>
                <c:pt idx="5702">
                  <c:v>0.028787501</c:v>
                </c:pt>
                <c:pt idx="5703">
                  <c:v>0.02604507</c:v>
                </c:pt>
                <c:pt idx="5704">
                  <c:v>0.021925755</c:v>
                </c:pt>
                <c:pt idx="5705">
                  <c:v>0.016658917</c:v>
                </c:pt>
                <c:pt idx="5706">
                  <c:v>0.010611102</c:v>
                </c:pt>
                <c:pt idx="5707">
                  <c:v>0.004144747</c:v>
                </c:pt>
                <c:pt idx="5708">
                  <c:v>-0.002304146</c:v>
                </c:pt>
                <c:pt idx="5709">
                  <c:v>-0.008340746</c:v>
                </c:pt>
                <c:pt idx="5710">
                  <c:v>-0.013562231</c:v>
                </c:pt>
                <c:pt idx="5711">
                  <c:v>-0.017647771</c:v>
                </c:pt>
                <c:pt idx="5712">
                  <c:v>-0.020324087</c:v>
                </c:pt>
                <c:pt idx="5713">
                  <c:v>-0.021430135</c:v>
                </c:pt>
                <c:pt idx="5714">
                  <c:v>-0.020887394</c:v>
                </c:pt>
                <c:pt idx="5715">
                  <c:v>-0.018738821</c:v>
                </c:pt>
                <c:pt idx="5716">
                  <c:v>-0.01511734</c:v>
                </c:pt>
                <c:pt idx="5717">
                  <c:v>-0.010261744</c:v>
                </c:pt>
                <c:pt idx="5718">
                  <c:v>-0.00448063</c:v>
                </c:pt>
                <c:pt idx="5719">
                  <c:v>0.001850009</c:v>
                </c:pt>
                <c:pt idx="5720">
                  <c:v>0.00832545</c:v>
                </c:pt>
                <c:pt idx="5721">
                  <c:v>0.01452627</c:v>
                </c:pt>
                <c:pt idx="5722">
                  <c:v>0.02005519</c:v>
                </c:pt>
                <c:pt idx="5723">
                  <c:v>0.024554417</c:v>
                </c:pt>
                <c:pt idx="5724">
                  <c:v>0.027735531</c:v>
                </c:pt>
                <c:pt idx="5725">
                  <c:v>0.029392019</c:v>
                </c:pt>
                <c:pt idx="5726">
                  <c:v>0.029399723</c:v>
                </c:pt>
                <c:pt idx="5727">
                  <c:v>0.027709126</c:v>
                </c:pt>
                <c:pt idx="5728">
                  <c:v>0.024437785</c:v>
                </c:pt>
                <c:pt idx="5729">
                  <c:v>0.019780621</c:v>
                </c:pt>
                <c:pt idx="5730">
                  <c:v>0.014037311</c:v>
                </c:pt>
                <c:pt idx="5731">
                  <c:v>0.007570237</c:v>
                </c:pt>
                <c:pt idx="5732" formatCode="0.00E+00">
                  <c:v>0.0007929057</c:v>
                </c:pt>
                <c:pt idx="5733">
                  <c:v>-0.0058910847</c:v>
                </c:pt>
                <c:pt idx="5734">
                  <c:v>-0.012036264</c:v>
                </c:pt>
                <c:pt idx="5735">
                  <c:v>-0.017268315</c:v>
                </c:pt>
                <c:pt idx="5736">
                  <c:v>-0.02124016</c:v>
                </c:pt>
                <c:pt idx="5737">
                  <c:v>-0.023712471</c:v>
                </c:pt>
                <c:pt idx="5738">
                  <c:v>-0.02466084</c:v>
                </c:pt>
                <c:pt idx="5739">
                  <c:v>-0.024024338</c:v>
                </c:pt>
                <c:pt idx="5740">
                  <c:v>-0.02184385</c:v>
                </c:pt>
                <c:pt idx="5741">
                  <c:v>-0.01825951</c:v>
                </c:pt>
                <c:pt idx="5742">
                  <c:v>-0.013501689</c:v>
                </c:pt>
                <c:pt idx="5743">
                  <c:v>-0.007876143</c:v>
                </c:pt>
                <c:pt idx="5744">
                  <c:v>-0.0017444193</c:v>
                </c:pt>
                <c:pt idx="5745">
                  <c:v>0.0044994056</c:v>
                </c:pt>
                <c:pt idx="5746">
                  <c:v>0.010454088</c:v>
                </c:pt>
                <c:pt idx="5747">
                  <c:v>0.015736908</c:v>
                </c:pt>
                <c:pt idx="5748">
                  <c:v>0.020008355</c:v>
                </c:pt>
                <c:pt idx="5749">
                  <c:v>0.022993922</c:v>
                </c:pt>
                <c:pt idx="5750">
                  <c:v>0.024501711</c:v>
                </c:pt>
                <c:pt idx="5751">
                  <c:v>0.024434865</c:v>
                </c:pt>
                <c:pt idx="5752">
                  <c:v>0.022797644</c:v>
                </c:pt>
                <c:pt idx="5753">
                  <c:v>0.019695282</c:v>
                </c:pt>
                <c:pt idx="5754">
                  <c:v>0.015327156</c:v>
                </c:pt>
                <c:pt idx="5755">
                  <c:v>0.009974003</c:v>
                </c:pt>
                <c:pt idx="5756">
                  <c:v>0.003979832</c:v>
                </c:pt>
                <c:pt idx="5757">
                  <c:v>-0.0022701025</c:v>
                </c:pt>
                <c:pt idx="5758">
                  <c:v>-0.008374155</c:v>
                </c:pt>
                <c:pt idx="5759">
                  <c:v>-0.0139400065</c:v>
                </c:pt>
                <c:pt idx="5760">
                  <c:v>-0.01860997</c:v>
                </c:pt>
                <c:pt idx="5761">
                  <c:v>-0.022083938</c:v>
                </c:pt>
                <c:pt idx="5762">
                  <c:v>-0.02413863</c:v>
                </c:pt>
                <c:pt idx="5763">
                  <c:v>-0.02464199</c:v>
                </c:pt>
                <c:pt idx="5764">
                  <c:v>-0.023561686</c:v>
                </c:pt>
                <c:pt idx="5765">
                  <c:v>-0.020967126</c:v>
                </c:pt>
                <c:pt idx="5766">
                  <c:v>-0.017025054</c:v>
                </c:pt>
                <c:pt idx="5767">
                  <c:v>-0.011988848</c:v>
                </c:pt>
                <c:pt idx="5768">
                  <c:v>-0.006182134</c:v>
                </c:pt>
                <c:pt idx="5769" formatCode="0.00E+00">
                  <c:v>2.1874905E-5</c:v>
                </c:pt>
                <c:pt idx="5770">
                  <c:v>0.006666541</c:v>
                </c:pt>
                <c:pt idx="5771">
                  <c:v>0.0133188665</c:v>
                </c:pt>
                <c:pt idx="5772">
                  <c:v>0.019548684</c:v>
                </c:pt>
                <c:pt idx="5773">
                  <c:v>0.024951935</c:v>
                </c:pt>
                <c:pt idx="5774">
                  <c:v>0.029159665</c:v>
                </c:pt>
                <c:pt idx="5775">
                  <c:v>0.031903505</c:v>
                </c:pt>
                <c:pt idx="5776">
                  <c:v>0.03299716</c:v>
                </c:pt>
                <c:pt idx="5777">
                  <c:v>0.032370716</c:v>
                </c:pt>
                <c:pt idx="5778">
                  <c:v>0.030056417</c:v>
                </c:pt>
                <c:pt idx="5779">
                  <c:v>0.026202142</c:v>
                </c:pt>
                <c:pt idx="5780">
                  <c:v>0.021048874</c:v>
                </c:pt>
                <c:pt idx="5781">
                  <c:v>0.014926285</c:v>
                </c:pt>
                <c:pt idx="5782">
                  <c:v>0.008222014</c:v>
                </c:pt>
                <c:pt idx="5783">
                  <c:v>0.0011040568</c:v>
                </c:pt>
                <c:pt idx="5784">
                  <c:v>-0.00616014</c:v>
                </c:pt>
                <c:pt idx="5785">
                  <c:v>-0.012970746</c:v>
                </c:pt>
                <c:pt idx="5786">
                  <c:v>-0.018989235</c:v>
                </c:pt>
                <c:pt idx="5787">
                  <c:v>-0.023743987</c:v>
                </c:pt>
                <c:pt idx="5788">
                  <c:v>-0.027002364</c:v>
                </c:pt>
                <c:pt idx="5789">
                  <c:v>-0.02849257</c:v>
                </c:pt>
                <c:pt idx="5790">
                  <c:v>-0.028172493</c:v>
                </c:pt>
                <c:pt idx="5791">
                  <c:v>-0.02601698</c:v>
                </c:pt>
                <c:pt idx="5792">
                  <c:v>-0.022203833</c:v>
                </c:pt>
                <c:pt idx="5793">
                  <c:v>-0.016944677</c:v>
                </c:pt>
                <c:pt idx="5794">
                  <c:v>-0.010606289</c:v>
                </c:pt>
                <c:pt idx="5795">
                  <c:v>-0.0035715103</c:v>
                </c:pt>
                <c:pt idx="5796">
                  <c:v>0.0036863685</c:v>
                </c:pt>
                <c:pt idx="5797">
                  <c:v>0.010718882</c:v>
                </c:pt>
                <c:pt idx="5798">
                  <c:v>0.017058522</c:v>
                </c:pt>
                <c:pt idx="5799">
                  <c:v>0.022311062</c:v>
                </c:pt>
                <c:pt idx="5800">
                  <c:v>0.026127458</c:v>
                </c:pt>
                <c:pt idx="5801">
                  <c:v>0.028272182</c:v>
                </c:pt>
                <c:pt idx="5802">
                  <c:v>0.028598815</c:v>
                </c:pt>
                <c:pt idx="5803">
                  <c:v>0.027093679</c:v>
                </c:pt>
                <c:pt idx="5804">
                  <c:v>0.023847073</c:v>
                </c:pt>
                <c:pt idx="5805">
                  <c:v>0.01907304</c:v>
                </c:pt>
                <c:pt idx="5806">
                  <c:v>0.013073653</c:v>
                </c:pt>
                <c:pt idx="5807">
                  <c:v>0.0062384307</c:v>
                </c:pt>
                <c:pt idx="5808" formatCode="0.00E+00">
                  <c:v>-0.0009968877</c:v>
                </c:pt>
                <c:pt idx="5809">
                  <c:v>-0.008164346</c:v>
                </c:pt>
                <c:pt idx="5810">
                  <c:v>-0.014805973</c:v>
                </c:pt>
                <c:pt idx="5811">
                  <c:v>-0.020492792</c:v>
                </c:pt>
                <c:pt idx="5812">
                  <c:v>-0.024861217</c:v>
                </c:pt>
                <c:pt idx="5813">
                  <c:v>-0.027628988</c:v>
                </c:pt>
                <c:pt idx="5814">
                  <c:v>-0.028619617</c:v>
                </c:pt>
                <c:pt idx="5815">
                  <c:v>-0.027768373</c:v>
                </c:pt>
                <c:pt idx="5816">
                  <c:v>-0.025130957</c:v>
                </c:pt>
                <c:pt idx="5817">
                  <c:v>-0.02087611</c:v>
                </c:pt>
                <c:pt idx="5818">
                  <c:v>-0.015278041</c:v>
                </c:pt>
                <c:pt idx="5819">
                  <c:v>-0.00869593</c:v>
                </c:pt>
                <c:pt idx="5820">
                  <c:v>-0.001553446</c:v>
                </c:pt>
                <c:pt idx="5821">
                  <c:v>0.005688876</c:v>
                </c:pt>
                <c:pt idx="5822">
                  <c:v>0.012565583</c:v>
                </c:pt>
                <c:pt idx="5823">
                  <c:v>0.018634737</c:v>
                </c:pt>
                <c:pt idx="5824">
                  <c:v>0.023506284</c:v>
                </c:pt>
                <c:pt idx="5825">
                  <c:v>0.026867151</c:v>
                </c:pt>
                <c:pt idx="5826">
                  <c:v>0.028501332</c:v>
                </c:pt>
                <c:pt idx="5827">
                  <c:v>0.028303802</c:v>
                </c:pt>
                <c:pt idx="5828">
                  <c:v>0.026287258</c:v>
                </c:pt>
                <c:pt idx="5829">
                  <c:v>0.02258131</c:v>
                </c:pt>
                <c:pt idx="5830">
                  <c:v>0.017424107</c:v>
                </c:pt>
                <c:pt idx="5831">
                  <c:v>0.011147112</c:v>
                </c:pt>
                <c:pt idx="5832">
                  <c:v>0.0041537285</c:v>
                </c:pt>
                <c:pt idx="5833">
                  <c:v>-0.003106624</c:v>
                </c:pt>
                <c:pt idx="5834">
                  <c:v>-0.010167301</c:v>
                </c:pt>
                <c:pt idx="5835">
                  <c:v>-0.016574562</c:v>
                </c:pt>
                <c:pt idx="5836">
                  <c:v>-0.021916628</c:v>
                </c:pt>
                <c:pt idx="5837">
                  <c:v>-0.025850147</c:v>
                </c:pt>
                <c:pt idx="5838">
                  <c:v>-0.028122365</c:v>
                </c:pt>
                <c:pt idx="5839">
                  <c:v>-0.028587222</c:v>
                </c:pt>
                <c:pt idx="5840">
                  <c:v>-0.027214855</c:v>
                </c:pt>
                <c:pt idx="5841">
                  <c:v>-0.024093479</c:v>
                </c:pt>
                <c:pt idx="5842">
                  <c:v>-0.019423664</c:v>
                </c:pt>
                <c:pt idx="5843">
                  <c:v>-0.013505548</c:v>
                </c:pt>
                <c:pt idx="5844">
                  <c:v>-0.00671947</c:v>
                </c:pt>
                <c:pt idx="5845" formatCode="0.00E+00">
                  <c:v>0.00049847364</c:v>
                </c:pt>
                <c:pt idx="5846">
                  <c:v>0.00768438</c:v>
                </c:pt>
                <c:pt idx="5847">
                  <c:v>0.014376432</c:v>
                </c:pt>
                <c:pt idx="5848">
                  <c:v>0.020144522</c:v>
                </c:pt>
                <c:pt idx="5849">
                  <c:v>0.024618</c:v>
                </c:pt>
                <c:pt idx="5850">
                  <c:v>0.027509332</c:v>
                </c:pt>
                <c:pt idx="5851">
                  <c:v>0.0286327</c:v>
                </c:pt>
                <c:pt idx="5852">
                  <c:v>0.027915925</c:v>
                </c:pt>
                <c:pt idx="5853">
                  <c:v>0.02540508</c:v>
                </c:pt>
                <c:pt idx="5854">
                  <c:v>0.021720469</c:v>
                </c:pt>
                <c:pt idx="5855">
                  <c:v>0.017098904</c:v>
                </c:pt>
                <c:pt idx="5856">
                  <c:v>0.011837393</c:v>
                </c:pt>
                <c:pt idx="5857">
                  <c:v>0.0062740743</c:v>
                </c:pt>
                <c:pt idx="5858" formatCode="0.00E+00">
                  <c:v>0.00076648593</c:v>
                </c:pt>
                <c:pt idx="5859">
                  <c:v>-0.00433141</c:v>
                </c:pt>
                <c:pt idx="5860">
                  <c:v>-0.0086919665</c:v>
                </c:pt>
                <c:pt idx="5861">
                  <c:v>-0.012034953</c:v>
                </c:pt>
                <c:pt idx="5862">
                  <c:v>-0.014145553</c:v>
                </c:pt>
                <c:pt idx="5863">
                  <c:v>-0.014888078</c:v>
                </c:pt>
                <c:pt idx="5864">
                  <c:v>-0.0142148435</c:v>
                </c:pt>
                <c:pt idx="5865">
                  <c:v>-0.012169093</c:v>
                </c:pt>
                <c:pt idx="5866">
                  <c:v>-0.008882314</c:v>
                </c:pt>
                <c:pt idx="5867">
                  <c:v>-0.0045657456</c:v>
                </c:pt>
                <c:pt idx="5868" formatCode="0.00E+00">
                  <c:v>0.0005032122</c:v>
                </c:pt>
                <c:pt idx="5869">
                  <c:v>0.0059987903</c:v>
                </c:pt>
                <c:pt idx="5870">
                  <c:v>0.011567801</c:v>
                </c:pt>
                <c:pt idx="5871">
                  <c:v>0.01685229</c:v>
                </c:pt>
                <c:pt idx="5872">
                  <c:v>0.021512687</c:v>
                </c:pt>
                <c:pt idx="5873">
                  <c:v>0.025249481</c:v>
                </c:pt>
                <c:pt idx="5874">
                  <c:v>0.027822524</c:v>
                </c:pt>
                <c:pt idx="5875">
                  <c:v>0.029066443</c:v>
                </c:pt>
                <c:pt idx="5876">
                  <c:v>0.028901279</c:v>
                </c:pt>
                <c:pt idx="5877">
                  <c:v>0.02733767</c:v>
                </c:pt>
                <c:pt idx="5878">
                  <c:v>0.024476111</c:v>
                </c:pt>
                <c:pt idx="5879">
                  <c:v>0.020500481</c:v>
                </c:pt>
                <c:pt idx="5880">
                  <c:v>0.015666306</c:v>
                </c:pt>
                <c:pt idx="5881">
                  <c:v>0.010284245</c:v>
                </c:pt>
                <c:pt idx="5882">
                  <c:v>0.004700199</c:v>
                </c:pt>
                <c:pt idx="5883">
                  <c:v>-0.0010671616</c:v>
                </c:pt>
                <c:pt idx="5884">
                  <c:v>-0.006765932</c:v>
                </c:pt>
                <c:pt idx="5885">
                  <c:v>-0.012029871</c:v>
                </c:pt>
                <c:pt idx="5886">
                  <c:v>-0.016520694</c:v>
                </c:pt>
                <c:pt idx="5887">
                  <c:v>-0.019949764</c:v>
                </c:pt>
                <c:pt idx="5888">
                  <c:v>-0.022096723</c:v>
                </c:pt>
                <c:pt idx="5889">
                  <c:v>-0.02282358</c:v>
                </c:pt>
                <c:pt idx="5890">
                  <c:v>-0.022083625</c:v>
                </c:pt>
                <c:pt idx="5891">
                  <c:v>-0.019924417</c:v>
                </c:pt>
                <c:pt idx="5892">
                  <c:v>-0.016484722</c:v>
                </c:pt>
                <c:pt idx="5893">
                  <c:v>-0.0119856</c:v>
                </c:pt>
                <c:pt idx="5894">
                  <c:v>-0.006716192</c:v>
                </c:pt>
                <c:pt idx="5895">
                  <c:v>-0.0010562614</c:v>
                </c:pt>
                <c:pt idx="5896">
                  <c:v>0.0042125955</c:v>
                </c:pt>
                <c:pt idx="5897">
                  <c:v>0.009210721</c:v>
                </c:pt>
                <c:pt idx="5898">
                  <c:v>0.013616895</c:v>
                </c:pt>
                <c:pt idx="5899">
                  <c:v>0.017147947</c:v>
                </c:pt>
                <c:pt idx="5900">
                  <c:v>0.019576946</c:v>
                </c:pt>
                <c:pt idx="5901">
                  <c:v>0.020747785</c:v>
                </c:pt>
                <c:pt idx="5902">
                  <c:v>0.02058522</c:v>
                </c:pt>
                <c:pt idx="5903">
                  <c:v>0.019099697</c:v>
                </c:pt>
                <c:pt idx="5904">
                  <c:v>0.016386688</c:v>
                </c:pt>
                <c:pt idx="5905">
                  <c:v>0.01262055</c:v>
                </c:pt>
                <c:pt idx="5906">
                  <c:v>0.008043319</c:v>
                </c:pt>
                <c:pt idx="5907">
                  <c:v>0.0029491708</c:v>
                </c:pt>
                <c:pt idx="5908">
                  <c:v>-0.0023345128</c:v>
                </c:pt>
                <c:pt idx="5909">
                  <c:v>-0.007468164</c:v>
                </c:pt>
                <c:pt idx="5910">
                  <c:v>-0.012121856</c:v>
                </c:pt>
                <c:pt idx="5911">
                  <c:v>-0.015996516</c:v>
                </c:pt>
                <c:pt idx="5912">
                  <c:v>-0.018843114</c:v>
                </c:pt>
                <c:pt idx="5913">
                  <c:v>-0.02047871</c:v>
                </c:pt>
                <c:pt idx="5914">
                  <c:v>-0.020798206</c:v>
                </c:pt>
                <c:pt idx="5915">
                  <c:v>-0.019781053</c:v>
                </c:pt>
                <c:pt idx="5916">
                  <c:v>-0.017913133</c:v>
                </c:pt>
                <c:pt idx="5917">
                  <c:v>-0.015352935</c:v>
                </c:pt>
                <c:pt idx="5918">
                  <c:v>-0.012264997</c:v>
                </c:pt>
                <c:pt idx="5919">
                  <c:v>-0.008847788</c:v>
                </c:pt>
                <c:pt idx="5920">
                  <c:v>-0.005320877</c:v>
                </c:pt>
                <c:pt idx="5921">
                  <c:v>-0.0019109845</c:v>
                </c:pt>
                <c:pt idx="5922">
                  <c:v>0.0011627674</c:v>
                </c:pt>
                <c:pt idx="5923">
                  <c:v>0.0037028491</c:v>
                </c:pt>
                <c:pt idx="5924">
                  <c:v>0.0055460036</c:v>
                </c:pt>
                <c:pt idx="5925">
                  <c:v>0.0065737665</c:v>
                </c:pt>
                <c:pt idx="5926">
                  <c:v>0.006720096</c:v>
                </c:pt>
                <c:pt idx="5927">
                  <c:v>0.005975604</c:v>
                </c:pt>
                <c:pt idx="5928">
                  <c:v>0.004388094</c:v>
                </c:pt>
                <c:pt idx="5929">
                  <c:v>0.0020596385</c:v>
                </c:pt>
                <c:pt idx="5930" formatCode="0.00E+00">
                  <c:v>-0.0008601546</c:v>
                </c:pt>
                <c:pt idx="5931">
                  <c:v>-0.00418362</c:v>
                </c:pt>
                <c:pt idx="5932">
                  <c:v>-0.007697165</c:v>
                </c:pt>
                <c:pt idx="5933">
                  <c:v>-0.011174977</c:v>
                </c:pt>
                <c:pt idx="5934">
                  <c:v>-0.014393538</c:v>
                </c:pt>
                <c:pt idx="5935">
                  <c:v>-0.017146021</c:v>
                </c:pt>
                <c:pt idx="5936">
                  <c:v>-0.019255549</c:v>
                </c:pt>
                <c:pt idx="5937">
                  <c:v>-0.02058652</c:v>
                </c:pt>
                <c:pt idx="5938">
                  <c:v>-0.021053404</c:v>
                </c:pt>
                <c:pt idx="5939">
                  <c:v>-0.020626187</c:v>
                </c:pt>
                <c:pt idx="5940">
                  <c:v>-0.01933235</c:v>
                </c:pt>
                <c:pt idx="5941">
                  <c:v>-0.017255038</c:v>
                </c:pt>
                <c:pt idx="5942">
                  <c:v>-0.014527738</c:v>
                </c:pt>
                <c:pt idx="5943">
                  <c:v>-0.011325747</c:v>
                </c:pt>
                <c:pt idx="5944">
                  <c:v>-0.007854819</c:v>
                </c:pt>
                <c:pt idx="5945">
                  <c:v>-0.004338026</c:v>
                </c:pt>
                <c:pt idx="5946">
                  <c:v>-0.0010014176</c:v>
                </c:pt>
                <c:pt idx="5947">
                  <c:v>0.001940608</c:v>
                </c:pt>
                <c:pt idx="5948">
                  <c:v>0.004298955</c:v>
                </c:pt>
                <c:pt idx="5949">
                  <c:v>0.0059220493</c:v>
                </c:pt>
                <c:pt idx="5950">
                  <c:v>0.006705612</c:v>
                </c:pt>
                <c:pt idx="5951">
                  <c:v>0.0065992773</c:v>
                </c:pt>
                <c:pt idx="5952">
                  <c:v>0.00560987</c:v>
                </c:pt>
                <c:pt idx="5953">
                  <c:v>0.0038009882</c:v>
                </c:pt>
                <c:pt idx="5954">
                  <c:v>0.001288861</c:v>
                </c:pt>
                <c:pt idx="5955">
                  <c:v>-0.0017650425</c:v>
                </c:pt>
                <c:pt idx="5956">
                  <c:v>-0.0051644742</c:v>
                </c:pt>
                <c:pt idx="5957">
                  <c:v>-0.008690953</c:v>
                </c:pt>
                <c:pt idx="5958">
                  <c:v>-0.012117833</c:v>
                </c:pt>
                <c:pt idx="5959">
                  <c:v>-0.015224904</c:v>
                </c:pt>
                <c:pt idx="5960">
                  <c:v>-0.01781246</c:v>
                </c:pt>
                <c:pt idx="5961">
                  <c:v>-0.019714206</c:v>
                </c:pt>
                <c:pt idx="5962">
                  <c:v>-0.020807922</c:v>
                </c:pt>
                <c:pt idx="5963">
                  <c:v>-0.020893306</c:v>
                </c:pt>
                <c:pt idx="5964">
                  <c:v>-0.019670814</c:v>
                </c:pt>
                <c:pt idx="5965">
                  <c:v>-0.017470956</c:v>
                </c:pt>
                <c:pt idx="5966">
                  <c:v>-0.014221713</c:v>
                </c:pt>
                <c:pt idx="5967">
                  <c:v>-0.010317668</c:v>
                </c:pt>
                <c:pt idx="5968">
                  <c:v>-0.005853012</c:v>
                </c:pt>
                <c:pt idx="5969">
                  <c:v>-0.0012513697</c:v>
                </c:pt>
                <c:pt idx="5970">
                  <c:v>0.0033060312</c:v>
                </c:pt>
                <c:pt idx="5971">
                  <c:v>0.0074258596</c:v>
                </c:pt>
                <c:pt idx="5972">
                  <c:v>0.010927156</c:v>
                </c:pt>
                <c:pt idx="5973">
                  <c:v>0.013510689</c:v>
                </c:pt>
                <c:pt idx="5974">
                  <c:v>0.0150719285</c:v>
                </c:pt>
                <c:pt idx="5975">
                  <c:v>0.015455633</c:v>
                </c:pt>
                <c:pt idx="5976">
                  <c:v>0.014681995</c:v>
                </c:pt>
                <c:pt idx="5977">
                  <c:v>0.012760282</c:v>
                </c:pt>
                <c:pt idx="5978">
                  <c:v>0.009846769</c:v>
                </c:pt>
                <c:pt idx="5979">
                  <c:v>0.0060985684</c:v>
                </c:pt>
                <c:pt idx="5980">
                  <c:v>0.0017804429</c:v>
                </c:pt>
                <c:pt idx="5981">
                  <c:v>-0.0028522983</c:v>
                </c:pt>
                <c:pt idx="5982">
                  <c:v>-0.0074848086</c:v>
                </c:pt>
                <c:pt idx="5983">
                  <c:v>-0.011633538</c:v>
                </c:pt>
                <c:pt idx="5984">
                  <c:v>-0.014992159</c:v>
                </c:pt>
                <c:pt idx="5985">
                  <c:v>-0.017152593</c:v>
                </c:pt>
                <c:pt idx="5986">
                  <c:v>-0.017944366</c:v>
                </c:pt>
                <c:pt idx="5987">
                  <c:v>-0.017323747</c:v>
                </c:pt>
                <c:pt idx="5988">
                  <c:v>-0.01532423</c:v>
                </c:pt>
                <c:pt idx="5989">
                  <c:v>-0.012081216</c:v>
                </c:pt>
                <c:pt idx="5990">
                  <c:v>-0.0077987723</c:v>
                </c:pt>
                <c:pt idx="5991">
                  <c:v>-0.00275724</c:v>
                </c:pt>
                <c:pt idx="5992">
                  <c:v>0.0027223043</c:v>
                </c:pt>
                <c:pt idx="5993">
                  <c:v>0.008283861</c:v>
                </c:pt>
                <c:pt idx="5994">
                  <c:v>0.013571963</c:v>
                </c:pt>
                <c:pt idx="5995">
                  <c:v>0.018243715</c:v>
                </c:pt>
                <c:pt idx="5996">
                  <c:v>0.021981955</c:v>
                </c:pt>
                <c:pt idx="5997">
                  <c:v>0.024539582</c:v>
                </c:pt>
                <c:pt idx="5998">
                  <c:v>0.025746837</c:v>
                </c:pt>
                <c:pt idx="5999">
                  <c:v>0.025520794</c:v>
                </c:pt>
                <c:pt idx="6000">
                  <c:v>0.023871668</c:v>
                </c:pt>
                <c:pt idx="6001">
                  <c:v>0.020900533</c:v>
                </c:pt>
                <c:pt idx="6002">
                  <c:v>0.016794309</c:v>
                </c:pt>
                <c:pt idx="6003">
                  <c:v>0.01181224</c:v>
                </c:pt>
                <c:pt idx="6004">
                  <c:v>0.006270945</c:v>
                </c:pt>
                <c:pt idx="6005" formatCode="0.00E+00">
                  <c:v>0.0005220026</c:v>
                </c:pt>
                <c:pt idx="6006">
                  <c:v>-0.0050686</c:v>
                </c:pt>
                <c:pt idx="6007">
                  <c:v>-0.010145903</c:v>
                </c:pt>
                <c:pt idx="6008">
                  <c:v>-0.014386877</c:v>
                </c:pt>
                <c:pt idx="6009">
                  <c:v>-0.01752296</c:v>
                </c:pt>
                <c:pt idx="6010">
                  <c:v>-0.019355834</c:v>
                </c:pt>
                <c:pt idx="6011">
                  <c:v>-0.019771501</c:v>
                </c:pt>
                <c:pt idx="6012">
                  <c:v>-0.018746361</c:v>
                </c:pt>
                <c:pt idx="6013">
                  <c:v>-0.016349882</c:v>
                </c:pt>
                <c:pt idx="6014">
                  <c:v>-0.012739122</c:v>
                </c:pt>
                <c:pt idx="6015">
                  <c:v>-0.008149639</c:v>
                </c:pt>
                <c:pt idx="6016">
                  <c:v>-0.0028791428</c:v>
                </c:pt>
                <c:pt idx="6017">
                  <c:v>0.0027303696</c:v>
                </c:pt>
                <c:pt idx="6018">
                  <c:v>0.008315444</c:v>
                </c:pt>
                <c:pt idx="6019">
                  <c:v>0.01351431</c:v>
                </c:pt>
                <c:pt idx="6020">
                  <c:v>0.01798983</c:v>
                </c:pt>
                <c:pt idx="6021">
                  <c:v>0.021451622</c:v>
                </c:pt>
                <c:pt idx="6022">
                  <c:v>0.02364105</c:v>
                </c:pt>
                <c:pt idx="6023">
                  <c:v>0.024432302</c:v>
                </c:pt>
                <c:pt idx="6024">
                  <c:v>0.023756564</c:v>
                </c:pt>
                <c:pt idx="6025">
                  <c:v>0.02166748</c:v>
                </c:pt>
                <c:pt idx="6026">
                  <c:v>0.018285632</c:v>
                </c:pt>
                <c:pt idx="6027">
                  <c:v>0.013835162</c:v>
                </c:pt>
                <c:pt idx="6028">
                  <c:v>0.0085915625</c:v>
                </c:pt>
                <c:pt idx="6029">
                  <c:v>0.0028961897</c:v>
                </c:pt>
                <c:pt idx="6030">
                  <c:v>-0.0028931499</c:v>
                </c:pt>
                <c:pt idx="6031">
                  <c:v>-0.008401781</c:v>
                </c:pt>
                <c:pt idx="6032">
                  <c:v>-0.01328218</c:v>
                </c:pt>
                <c:pt idx="6033">
                  <c:v>-0.017219365</c:v>
                </c:pt>
                <c:pt idx="6034">
                  <c:v>-0.0199655</c:v>
                </c:pt>
                <c:pt idx="6035">
                  <c:v>-0.021343648</c:v>
                </c:pt>
                <c:pt idx="6036">
                  <c:v>-0.0212695</c:v>
                </c:pt>
                <c:pt idx="6037">
                  <c:v>-0.019747943</c:v>
                </c:pt>
                <c:pt idx="6038">
                  <c:v>-0.016880363</c:v>
                </c:pt>
                <c:pt idx="6039">
                  <c:v>-0.012851566</c:v>
                </c:pt>
                <c:pt idx="6040">
                  <c:v>-0.007996827</c:v>
                </c:pt>
                <c:pt idx="6041">
                  <c:v>-0.0026281476</c:v>
                </c:pt>
                <c:pt idx="6042">
                  <c:v>0.002909422</c:v>
                </c:pt>
                <c:pt idx="6043">
                  <c:v>0.008260012</c:v>
                </c:pt>
                <c:pt idx="6044">
                  <c:v>0.013079762</c:v>
                </c:pt>
                <c:pt idx="6045">
                  <c:v>0.017058909</c:v>
                </c:pt>
                <c:pt idx="6046">
                  <c:v>0.019941717</c:v>
                </c:pt>
                <c:pt idx="6047">
                  <c:v>0.021542937</c:v>
                </c:pt>
                <c:pt idx="6048">
                  <c:v>0.02175963</c:v>
                </c:pt>
                <c:pt idx="6049">
                  <c:v>0.020577908</c:v>
                </c:pt>
                <c:pt idx="6050">
                  <c:v>0.018073678</c:v>
                </c:pt>
                <c:pt idx="6051">
                  <c:v>0.014407903</c:v>
                </c:pt>
                <c:pt idx="6052">
                  <c:v>0.00981617</c:v>
                </c:pt>
                <c:pt idx="6053">
                  <c:v>0.004593581</c:v>
                </c:pt>
                <c:pt idx="6054" formatCode="0.00E+00">
                  <c:v>-0.0009242296</c:v>
                </c:pt>
                <c:pt idx="6055">
                  <c:v>-0.006382644</c:v>
                </c:pt>
                <c:pt idx="6056">
                  <c:v>-0.01143086</c:v>
                </c:pt>
                <c:pt idx="6057">
                  <c:v>-0.015744448</c:v>
                </c:pt>
                <c:pt idx="6058">
                  <c:v>-0.019046158</c:v>
                </c:pt>
                <c:pt idx="6059">
                  <c:v>-0.021123827</c:v>
                </c:pt>
                <c:pt idx="6060">
                  <c:v>-0.02184394</c:v>
                </c:pt>
                <c:pt idx="6061">
                  <c:v>-0.021160185</c:v>
                </c:pt>
                <c:pt idx="6062">
                  <c:v>-0.01911652</c:v>
                </c:pt>
                <c:pt idx="6063">
                  <c:v>-0.015844285</c:v>
                </c:pt>
                <c:pt idx="6064">
                  <c:v>-0.011553794</c:v>
                </c:pt>
                <c:pt idx="6065">
                  <c:v>-0.006520778</c:v>
                </c:pt>
                <c:pt idx="6066">
                  <c:v>-0.0010686815</c:v>
                </c:pt>
                <c:pt idx="6067">
                  <c:v>0.0044521093</c:v>
                </c:pt>
                <c:pt idx="6068">
                  <c:v>0.009686768</c:v>
                </c:pt>
                <c:pt idx="6069">
                  <c:v>0.014298886</c:v>
                </c:pt>
                <c:pt idx="6070">
                  <c:v>0.01799205</c:v>
                </c:pt>
                <c:pt idx="6071">
                  <c:v>0.020528913</c:v>
                </c:pt>
                <c:pt idx="6072">
                  <c:v>0.021746427</c:v>
                </c:pt>
                <c:pt idx="6073">
                  <c:v>0.022025317</c:v>
                </c:pt>
                <c:pt idx="6074">
                  <c:v>0.0213463</c:v>
                </c:pt>
                <c:pt idx="6075">
                  <c:v>0.019714534</c:v>
                </c:pt>
                <c:pt idx="6076">
                  <c:v>0.017228156</c:v>
                </c:pt>
                <c:pt idx="6077">
                  <c:v>0.014037162</c:v>
                </c:pt>
                <c:pt idx="6078">
                  <c:v>0.0103468895</c:v>
                </c:pt>
                <c:pt idx="6079">
                  <c:v>0.0062708557</c:v>
                </c:pt>
                <c:pt idx="6080">
                  <c:v>0.0017268956</c:v>
                </c:pt>
                <c:pt idx="6081">
                  <c:v>-0.0029491782</c:v>
                </c:pt>
                <c:pt idx="6082">
                  <c:v>-0.007447928</c:v>
                </c:pt>
                <c:pt idx="6083">
                  <c:v>-0.011448294</c:v>
                </c:pt>
                <c:pt idx="6084">
                  <c:v>-0.014718682</c:v>
                </c:pt>
                <c:pt idx="6085">
                  <c:v>-0.017027348</c:v>
                </c:pt>
                <c:pt idx="6086">
                  <c:v>-0.018244654</c:v>
                </c:pt>
                <c:pt idx="6087">
                  <c:v>-0.018276602</c:v>
                </c:pt>
                <c:pt idx="6088">
                  <c:v>-0.017134905</c:v>
                </c:pt>
                <c:pt idx="6089">
                  <c:v>-0.014881343</c:v>
                </c:pt>
                <c:pt idx="6090">
                  <c:v>-0.011670947</c:v>
                </c:pt>
                <c:pt idx="6091">
                  <c:v>-0.0077015758</c:v>
                </c:pt>
                <c:pt idx="6092">
                  <c:v>-0.0032357574</c:v>
                </c:pt>
                <c:pt idx="6093">
                  <c:v>0.0014456213</c:v>
                </c:pt>
                <c:pt idx="6094">
                  <c:v>0.006036222</c:v>
                </c:pt>
                <c:pt idx="6095">
                  <c:v>0.010245502</c:v>
                </c:pt>
                <c:pt idx="6096">
                  <c:v>0.013798922</c:v>
                </c:pt>
                <c:pt idx="6097">
                  <c:v>0.016471297</c:v>
                </c:pt>
                <c:pt idx="6098">
                  <c:v>0.018088013</c:v>
                </c:pt>
                <c:pt idx="6099">
                  <c:v>0.018547446</c:v>
                </c:pt>
                <c:pt idx="6100">
                  <c:v>0.017817855</c:v>
                </c:pt>
                <c:pt idx="6101">
                  <c:v>0.015947908</c:v>
                </c:pt>
                <c:pt idx="6102">
                  <c:v>0.01305604</c:v>
                </c:pt>
                <c:pt idx="6103">
                  <c:v>0.009329438</c:v>
                </c:pt>
                <c:pt idx="6104">
                  <c:v>0.005006224</c:v>
                </c:pt>
                <c:pt idx="6105" formatCode="0.00E+00">
                  <c:v>0.00036534667</c:v>
                </c:pt>
                <c:pt idx="6106">
                  <c:v>-0.004296094</c:v>
                </c:pt>
                <c:pt idx="6107">
                  <c:v>-0.008677691</c:v>
                </c:pt>
                <c:pt idx="6108">
                  <c:v>-0.012498707</c:v>
                </c:pt>
                <c:pt idx="6109">
                  <c:v>-0.015512973</c:v>
                </c:pt>
                <c:pt idx="6110">
                  <c:v>-0.01752749</c:v>
                </c:pt>
                <c:pt idx="6111">
                  <c:v>-0.018412262</c:v>
                </c:pt>
                <c:pt idx="6112">
                  <c:v>-0.01811102</c:v>
                </c:pt>
                <c:pt idx="6113">
                  <c:v>-0.01664275</c:v>
                </c:pt>
                <c:pt idx="6114">
                  <c:v>-0.013645917</c:v>
                </c:pt>
                <c:pt idx="6115">
                  <c:v>-0.009313166</c:v>
                </c:pt>
                <c:pt idx="6116">
                  <c:v>-0.0039229095</c:v>
                </c:pt>
                <c:pt idx="6117">
                  <c:v>0.0021784008</c:v>
                </c:pt>
                <c:pt idx="6118">
                  <c:v>0.008598685</c:v>
                </c:pt>
                <c:pt idx="6119">
                  <c:v>0.014925301</c:v>
                </c:pt>
                <c:pt idx="6120">
                  <c:v>0.020751655</c:v>
                </c:pt>
                <c:pt idx="6121">
                  <c:v>0.025703281</c:v>
                </c:pt>
                <c:pt idx="6122">
                  <c:v>0.02946198</c:v>
                </c:pt>
                <c:pt idx="6123">
                  <c:v>0.031786203</c:v>
                </c:pt>
                <c:pt idx="6124">
                  <c:v>0.032526553</c:v>
                </c:pt>
                <c:pt idx="6125">
                  <c:v>0.031635463</c:v>
                </c:pt>
                <c:pt idx="6126">
                  <c:v>0.029170215</c:v>
                </c:pt>
                <c:pt idx="6127">
                  <c:v>0.025289237</c:v>
                </c:pt>
                <c:pt idx="6128">
                  <c:v>0.020241946</c:v>
                </c:pt>
                <c:pt idx="6129">
                  <c:v>0.014352709</c:v>
                </c:pt>
                <c:pt idx="6130">
                  <c:v>0.008000016</c:v>
                </c:pt>
                <c:pt idx="6131">
                  <c:v>0.0011331737</c:v>
                </c:pt>
                <c:pt idx="6132">
                  <c:v>-0.005806476</c:v>
                </c:pt>
                <c:pt idx="6133">
                  <c:v>-0.012372971</c:v>
                </c:pt>
                <c:pt idx="6134">
                  <c:v>-0.01814428</c:v>
                </c:pt>
                <c:pt idx="6135">
                  <c:v>-0.022749513</c:v>
                </c:pt>
                <c:pt idx="6136">
                  <c:v>-0.025892705</c:v>
                </c:pt>
                <c:pt idx="6137">
                  <c:v>-0.027371824</c:v>
                </c:pt>
                <c:pt idx="6138">
                  <c:v>-0.027091831</c:v>
                </c:pt>
                <c:pt idx="6139">
                  <c:v>-0.025070727</c:v>
                </c:pt>
                <c:pt idx="6140">
                  <c:v>-0.02143839</c:v>
                </c:pt>
                <c:pt idx="6141">
                  <c:v>-0.016428262</c:v>
                </c:pt>
                <c:pt idx="6142">
                  <c:v>-0.010362327</c:v>
                </c:pt>
                <c:pt idx="6143">
                  <c:v>-0.0036304295</c:v>
                </c:pt>
                <c:pt idx="6144">
                  <c:v>0.0033347607</c:v>
                </c:pt>
                <c:pt idx="6145">
                  <c:v>0.010085642</c:v>
                </c:pt>
                <c:pt idx="6146">
                  <c:v>0.016188353</c:v>
                </c:pt>
                <c:pt idx="6147">
                  <c:v>0.021250695</c:v>
                </c:pt>
                <c:pt idx="6148">
                  <c:v>0.024947286</c:v>
                </c:pt>
                <c:pt idx="6149">
                  <c:v>0.027040586</c:v>
                </c:pt>
                <c:pt idx="6150">
                  <c:v>0.027396068</c:v>
                </c:pt>
                <c:pt idx="6151">
                  <c:v>0.025990874</c:v>
                </c:pt>
                <c:pt idx="6152">
                  <c:v>0.022915319</c:v>
                </c:pt>
                <c:pt idx="6153">
                  <c:v>0.018367052</c:v>
                </c:pt>
                <c:pt idx="6154">
                  <c:v>0.01263839</c:v>
                </c:pt>
                <c:pt idx="6155">
                  <c:v>0.0060974807</c:v>
                </c:pt>
                <c:pt idx="6156" formatCode="0.00E+00">
                  <c:v>-0.0008352846</c:v>
                </c:pt>
                <c:pt idx="6157">
                  <c:v>-0.007714376</c:v>
                </c:pt>
                <c:pt idx="6158">
                  <c:v>-0.014097691</c:v>
                </c:pt>
                <c:pt idx="6159">
                  <c:v>-0.019574977</c:v>
                </c:pt>
                <c:pt idx="6160">
                  <c:v>-0.023794234</c:v>
                </c:pt>
                <c:pt idx="6161">
                  <c:v>-0.026484296</c:v>
                </c:pt>
                <c:pt idx="6162">
                  <c:v>-0.02747228</c:v>
                </c:pt>
                <c:pt idx="6163">
                  <c:v>-0.026694693</c:v>
                </c:pt>
                <c:pt idx="6164">
                  <c:v>-0.024201512</c:v>
                </c:pt>
                <c:pt idx="6165">
                  <c:v>-0.020152964</c:v>
                </c:pt>
                <c:pt idx="6166">
                  <c:v>-0.014754146</c:v>
                </c:pt>
                <c:pt idx="6167">
                  <c:v>-0.007958338</c:v>
                </c:pt>
                <c:pt idx="6168" formatCode="0.00E+00">
                  <c:v>-0.0005413294</c:v>
                </c:pt>
                <c:pt idx="6169">
                  <c:v>0.0073090345</c:v>
                </c:pt>
                <c:pt idx="6170">
                  <c:v>0.014839049</c:v>
                </c:pt>
                <c:pt idx="6171">
                  <c:v>0.021776713</c:v>
                </c:pt>
                <c:pt idx="6172">
                  <c:v>0.027493037</c:v>
                </c:pt>
                <c:pt idx="6173">
                  <c:v>0.03177599</c:v>
                </c:pt>
                <c:pt idx="6174">
                  <c:v>0.034215786</c:v>
                </c:pt>
                <c:pt idx="6175">
                  <c:v>0.03476937</c:v>
                </c:pt>
                <c:pt idx="6176">
                  <c:v>0.03330238</c:v>
                </c:pt>
                <c:pt idx="6177">
                  <c:v>0.02999229</c:v>
                </c:pt>
                <c:pt idx="6178">
                  <c:v>0.02452026</c:v>
                </c:pt>
                <c:pt idx="6179">
                  <c:v>0.017298866</c:v>
                </c:pt>
                <c:pt idx="6180">
                  <c:v>0.00873879</c:v>
                </c:pt>
                <c:pt idx="6181" formatCode="0.00E+00">
                  <c:v>-0.0005653426</c:v>
                </c:pt>
                <c:pt idx="6182">
                  <c:v>-0.010054953</c:v>
                </c:pt>
                <c:pt idx="6183">
                  <c:v>-0.01908753</c:v>
                </c:pt>
                <c:pt idx="6184">
                  <c:v>-0.027111769</c:v>
                </c:pt>
                <c:pt idx="6185">
                  <c:v>-0.03358809</c:v>
                </c:pt>
                <c:pt idx="6186">
                  <c:v>-0.038121797</c:v>
                </c:pt>
                <c:pt idx="6187">
                  <c:v>-0.04040414</c:v>
                </c:pt>
                <c:pt idx="6188">
                  <c:v>-0.040304482</c:v>
                </c:pt>
                <c:pt idx="6189">
                  <c:v>-0.037816405</c:v>
                </c:pt>
                <c:pt idx="6190">
                  <c:v>-0.033111826</c:v>
                </c:pt>
                <c:pt idx="6191">
                  <c:v>-0.02648379</c:v>
                </c:pt>
                <c:pt idx="6192">
                  <c:v>-0.018367112</c:v>
                </c:pt>
                <c:pt idx="6193">
                  <c:v>-0.009276852</c:v>
                </c:pt>
                <c:pt idx="6194" formatCode="0.00E+00">
                  <c:v>0.0001962781</c:v>
                </c:pt>
                <c:pt idx="6195">
                  <c:v>0.009448141</c:v>
                </c:pt>
                <c:pt idx="6196">
                  <c:v>0.017879292</c:v>
                </c:pt>
                <c:pt idx="6197">
                  <c:v>0.02495122</c:v>
                </c:pt>
                <c:pt idx="6198">
                  <c:v>0.030205756</c:v>
                </c:pt>
                <c:pt idx="6199">
                  <c:v>0.033307537</c:v>
                </c:pt>
                <c:pt idx="6200">
                  <c:v>0.0340648</c:v>
                </c:pt>
                <c:pt idx="6201">
                  <c:v>0.032480583</c:v>
                </c:pt>
                <c:pt idx="6202">
                  <c:v>0.028644219</c:v>
                </c:pt>
                <c:pt idx="6203">
                  <c:v>0.02281788</c:v>
                </c:pt>
                <c:pt idx="6204">
                  <c:v>0.015373647</c:v>
                </c:pt>
                <c:pt idx="6205">
                  <c:v>0.006796688</c:v>
                </c:pt>
                <c:pt idx="6206">
                  <c:v>-0.0023611188</c:v>
                </c:pt>
                <c:pt idx="6207">
                  <c:v>-0.011507124</c:v>
                </c:pt>
                <c:pt idx="6208">
                  <c:v>-0.020051807</c:v>
                </c:pt>
                <c:pt idx="6209">
                  <c:v>-0.027442694</c:v>
                </c:pt>
                <c:pt idx="6210">
                  <c:v>-0.033202678</c:v>
                </c:pt>
                <c:pt idx="6211">
                  <c:v>-0.036937565</c:v>
                </c:pt>
                <c:pt idx="6212">
                  <c:v>-0.03840965</c:v>
                </c:pt>
                <c:pt idx="6213">
                  <c:v>-0.03751722</c:v>
                </c:pt>
                <c:pt idx="6214">
                  <c:v>-0.034318835</c:v>
                </c:pt>
                <c:pt idx="6215">
                  <c:v>-0.0290142</c:v>
                </c:pt>
                <c:pt idx="6216">
                  <c:v>-0.021944553</c:v>
                </c:pt>
                <c:pt idx="6217">
                  <c:v>-0.013559431</c:v>
                </c:pt>
                <c:pt idx="6218">
                  <c:v>-0.0043973327</c:v>
                </c:pt>
                <c:pt idx="6219">
                  <c:v>0.0049568713</c:v>
                </c:pt>
                <c:pt idx="6220">
                  <c:v>0.013902903</c:v>
                </c:pt>
                <c:pt idx="6221">
                  <c:v>0.021496475</c:v>
                </c:pt>
                <c:pt idx="6222">
                  <c:v>0.027249575</c:v>
                </c:pt>
                <c:pt idx="6223">
                  <c:v>0.030792445</c:v>
                </c:pt>
                <c:pt idx="6224">
                  <c:v>0.031897426</c:v>
                </c:pt>
                <c:pt idx="6225">
                  <c:v>0.030493468</c:v>
                </c:pt>
                <c:pt idx="6226">
                  <c:v>0.026670843</c:v>
                </c:pt>
                <c:pt idx="6227">
                  <c:v>0.020675182</c:v>
                </c:pt>
                <c:pt idx="6228">
                  <c:v>0.012891829</c:v>
                </c:pt>
                <c:pt idx="6229">
                  <c:v>0.0038209856</c:v>
                </c:pt>
                <c:pt idx="6230">
                  <c:v>-0.005954355</c:v>
                </c:pt>
                <c:pt idx="6231">
                  <c:v>-0.01580599</c:v>
                </c:pt>
                <c:pt idx="6232">
                  <c:v>-0.025100738</c:v>
                </c:pt>
                <c:pt idx="6233">
                  <c:v>-0.0332413</c:v>
                </c:pt>
                <c:pt idx="6234">
                  <c:v>-0.03970447</c:v>
                </c:pt>
                <c:pt idx="6235">
                  <c:v>-0.044074893</c:v>
                </c:pt>
                <c:pt idx="6236">
                  <c:v>-0.04607171</c:v>
                </c:pt>
                <c:pt idx="6237">
                  <c:v>-0.04556656</c:v>
                </c:pt>
                <c:pt idx="6238">
                  <c:v>-0.04259193</c:v>
                </c:pt>
                <c:pt idx="6239">
                  <c:v>-0.036880016</c:v>
                </c:pt>
                <c:pt idx="6240">
                  <c:v>-0.028797925</c:v>
                </c:pt>
                <c:pt idx="6241">
                  <c:v>-0.018865079</c:v>
                </c:pt>
                <c:pt idx="6242">
                  <c:v>-0.007719815</c:v>
                </c:pt>
                <c:pt idx="6243">
                  <c:v>0.0039215684</c:v>
                </c:pt>
                <c:pt idx="6244">
                  <c:v>0.015310928</c:v>
                </c:pt>
                <c:pt idx="6245">
                  <c:v>0.02571629</c:v>
                </c:pt>
                <c:pt idx="6246">
                  <c:v>0.034468934</c:v>
                </c:pt>
                <c:pt idx="6247">
                  <c:v>0.041006356</c:v>
                </c:pt>
                <c:pt idx="6248">
                  <c:v>0.044908404</c:v>
                </c:pt>
                <c:pt idx="6249">
                  <c:v>0.045924306</c:v>
                </c:pt>
                <c:pt idx="6250">
                  <c:v>0.04398878</c:v>
                </c:pt>
                <c:pt idx="6251">
                  <c:v>0.039226204</c:v>
                </c:pt>
                <c:pt idx="6252">
                  <c:v>0.031942666</c:v>
                </c:pt>
                <c:pt idx="6253">
                  <c:v>0.022606269</c:v>
                </c:pt>
                <c:pt idx="6254">
                  <c:v>0.011817023</c:v>
                </c:pt>
                <c:pt idx="6255" formatCode="0.00E+00">
                  <c:v>0.0002683252</c:v>
                </c:pt>
                <c:pt idx="6256">
                  <c:v>-0.011297613</c:v>
                </c:pt>
                <c:pt idx="6257">
                  <c:v>-0.022137493</c:v>
                </c:pt>
                <c:pt idx="6258">
                  <c:v>-0.031554654</c:v>
                </c:pt>
                <c:pt idx="6259">
                  <c:v>-0.03894387</c:v>
                </c:pt>
                <c:pt idx="6260">
                  <c:v>-0.043830276</c:v>
                </c:pt>
                <c:pt idx="6261">
                  <c:v>-0.045899823</c:v>
                </c:pt>
                <c:pt idx="6262">
                  <c:v>-0.045019507</c:v>
                </c:pt>
                <c:pt idx="6263">
                  <c:v>-0.041245908</c:v>
                </c:pt>
                <c:pt idx="6264">
                  <c:v>-0.03482154</c:v>
                </c:pt>
                <c:pt idx="6265">
                  <c:v>-0.026159286</c:v>
                </c:pt>
                <c:pt idx="6266">
                  <c:v>-0.01608418</c:v>
                </c:pt>
                <c:pt idx="6267">
                  <c:v>-0.005247444</c:v>
                </c:pt>
                <c:pt idx="6268">
                  <c:v>0.005659446</c:v>
                </c:pt>
                <c:pt idx="6269">
                  <c:v>0.015933126</c:v>
                </c:pt>
                <c:pt idx="6270">
                  <c:v>0.02491723</c:v>
                </c:pt>
                <c:pt idx="6271">
                  <c:v>0.03203275</c:v>
                </c:pt>
                <c:pt idx="6272">
                  <c:v>0.03682538</c:v>
                </c:pt>
                <c:pt idx="6273">
                  <c:v>0.038986407</c:v>
                </c:pt>
                <c:pt idx="6274">
                  <c:v>0.038379002</c:v>
                </c:pt>
                <c:pt idx="6275">
                  <c:v>0.03504203</c:v>
                </c:pt>
                <c:pt idx="6276">
                  <c:v>0.029191699</c:v>
                </c:pt>
                <c:pt idx="6277">
                  <c:v>0.021203965</c:v>
                </c:pt>
                <c:pt idx="6278">
                  <c:v>0.011593677</c:v>
                </c:pt>
                <c:pt idx="6279" formatCode="0.00E+00">
                  <c:v>0.0009785593</c:v>
                </c:pt>
                <c:pt idx="6280">
                  <c:v>-0.009957828</c:v>
                </c:pt>
                <c:pt idx="6281">
                  <c:v>-0.020512447</c:v>
                </c:pt>
                <c:pt idx="6282">
                  <c:v>-0.030005835</c:v>
                </c:pt>
                <c:pt idx="6283">
                  <c:v>-0.037827533</c:v>
                </c:pt>
                <c:pt idx="6284">
                  <c:v>-0.043473963</c:v>
                </c:pt>
                <c:pt idx="6285">
                  <c:v>-0.046581745</c:v>
                </c:pt>
                <c:pt idx="6286">
                  <c:v>-0.04695038</c:v>
                </c:pt>
                <c:pt idx="6287">
                  <c:v>-0.044555612</c:v>
                </c:pt>
                <c:pt idx="6288">
                  <c:v>-0.03928455</c:v>
                </c:pt>
                <c:pt idx="6289">
                  <c:v>-0.031282462</c:v>
                </c:pt>
                <c:pt idx="6290">
                  <c:v>-0.021063305</c:v>
                </c:pt>
                <c:pt idx="6291">
                  <c:v>-0.00928304</c:v>
                </c:pt>
                <c:pt idx="6292">
                  <c:v>0.0033015534</c:v>
                </c:pt>
                <c:pt idx="6293">
                  <c:v>0.015882455</c:v>
                </c:pt>
                <c:pt idx="6294">
                  <c:v>0.027651466</c:v>
                </c:pt>
                <c:pt idx="6295">
                  <c:v>0.037852854</c:v>
                </c:pt>
                <c:pt idx="6296">
                  <c:v>0.045831434</c:v>
                </c:pt>
                <c:pt idx="6297">
                  <c:v>0.051074974</c:v>
                </c:pt>
                <c:pt idx="6298">
                  <c:v>0.053246915</c:v>
                </c:pt>
                <c:pt idx="6299">
                  <c:v>0.052208126</c:v>
                </c:pt>
                <c:pt idx="6300">
                  <c:v>0.04802586</c:v>
                </c:pt>
                <c:pt idx="6301">
                  <c:v>0.040969312</c:v>
                </c:pt>
                <c:pt idx="6302">
                  <c:v>0.031492382</c:v>
                </c:pt>
                <c:pt idx="6303">
                  <c:v>0.020204663</c:v>
                </c:pt>
                <c:pt idx="6304">
                  <c:v>0.007831812</c:v>
                </c:pt>
                <c:pt idx="6305">
                  <c:v>-0.0048304647</c:v>
                </c:pt>
                <c:pt idx="6306">
                  <c:v>-0.016968071</c:v>
                </c:pt>
                <c:pt idx="6307">
                  <c:v>-0.02780059</c:v>
                </c:pt>
                <c:pt idx="6308">
                  <c:v>-0.036676615</c:v>
                </c:pt>
                <c:pt idx="6309">
                  <c:v>-0.043023497</c:v>
                </c:pt>
                <c:pt idx="6310">
                  <c:v>-0.04644403</c:v>
                </c:pt>
                <c:pt idx="6311">
                  <c:v>-0.046719715</c:v>
                </c:pt>
                <c:pt idx="6312">
                  <c:v>-0.043837607</c:v>
                </c:pt>
                <c:pt idx="6313">
                  <c:v>-0.037985414</c:v>
                </c:pt>
                <c:pt idx="6314">
                  <c:v>-0.029542565</c:v>
                </c:pt>
                <c:pt idx="6315">
                  <c:v>-0.019054323</c:v>
                </c:pt>
                <c:pt idx="6316">
                  <c:v>-0.0071976334</c:v>
                </c:pt>
                <c:pt idx="6317">
                  <c:v>0.005262926</c:v>
                </c:pt>
                <c:pt idx="6318">
                  <c:v>0.017523795</c:v>
                </c:pt>
                <c:pt idx="6319">
                  <c:v>0.028794587</c:v>
                </c:pt>
                <c:pt idx="6320">
                  <c:v>0.038348436</c:v>
                </c:pt>
                <c:pt idx="6321">
                  <c:v>0.045536965</c:v>
                </c:pt>
                <c:pt idx="6322">
                  <c:v>0.049919367</c:v>
                </c:pt>
                <c:pt idx="6323">
                  <c:v>0.051190734</c:v>
                </c:pt>
                <c:pt idx="6324">
                  <c:v>0.04928434</c:v>
                </c:pt>
                <c:pt idx="6325">
                  <c:v>0.044305056</c:v>
                </c:pt>
                <c:pt idx="6326">
                  <c:v>0.036583275</c:v>
                </c:pt>
                <c:pt idx="6327">
                  <c:v>0.026601821</c:v>
                </c:pt>
                <c:pt idx="6328">
                  <c:v>0.015009135</c:v>
                </c:pt>
                <c:pt idx="6329">
                  <c:v>0.0025399923</c:v>
                </c:pt>
                <c:pt idx="6330">
                  <c:v>-0.009999812</c:v>
                </c:pt>
                <c:pt idx="6331">
                  <c:v>-0.02181223</c:v>
                </c:pt>
                <c:pt idx="6332">
                  <c:v>-0.032135487</c:v>
                </c:pt>
                <c:pt idx="6333">
                  <c:v>-0.04031238</c:v>
                </c:pt>
                <c:pt idx="6334">
                  <c:v>-0.045815855</c:v>
                </c:pt>
                <c:pt idx="6335">
                  <c:v>-0.048297316</c:v>
                </c:pt>
                <c:pt idx="6336">
                  <c:v>-0.047596544</c:v>
                </c:pt>
                <c:pt idx="6337">
                  <c:v>-0.043762833</c:v>
                </c:pt>
                <c:pt idx="6338">
                  <c:v>-0.03704241</c:v>
                </c:pt>
                <c:pt idx="6339">
                  <c:v>-0.027870715</c:v>
                </c:pt>
                <c:pt idx="6340">
                  <c:v>-0.016837448</c:v>
                </c:pt>
                <c:pt idx="6341">
                  <c:v>-0.0046547055</c:v>
                </c:pt>
                <c:pt idx="6342">
                  <c:v>0.00789398</c:v>
                </c:pt>
                <c:pt idx="6343">
                  <c:v>0.019999534</c:v>
                </c:pt>
                <c:pt idx="6344">
                  <c:v>0.030883253</c:v>
                </c:pt>
                <c:pt idx="6345">
                  <c:v>0.03984332</c:v>
                </c:pt>
                <c:pt idx="6346">
                  <c:v>0.046303034</c:v>
                </c:pt>
                <c:pt idx="6347">
                  <c:v>0.049786955</c:v>
                </c:pt>
                <c:pt idx="6348">
                  <c:v>0.05007121</c:v>
                </c:pt>
                <c:pt idx="6349">
                  <c:v>0.04713753</c:v>
                </c:pt>
                <c:pt idx="6350">
                  <c:v>0.04117444</c:v>
                </c:pt>
                <c:pt idx="6351">
                  <c:v>0.032565176</c:v>
                </c:pt>
                <c:pt idx="6352">
                  <c:v>0.021863043</c:v>
                </c:pt>
                <c:pt idx="6353">
                  <c:v>0.00975582</c:v>
                </c:pt>
                <c:pt idx="6354">
                  <c:v>-0.0029783845</c:v>
                </c:pt>
                <c:pt idx="6355">
                  <c:v>-0.015521169</c:v>
                </c:pt>
                <c:pt idx="6356">
                  <c:v>-0.02706647</c:v>
                </c:pt>
                <c:pt idx="6357">
                  <c:v>-0.036872268</c:v>
                </c:pt>
                <c:pt idx="6358">
                  <c:v>-0.04423073</c:v>
                </c:pt>
                <c:pt idx="6359">
                  <c:v>-0.04828763</c:v>
                </c:pt>
                <c:pt idx="6360">
                  <c:v>-0.04878226</c:v>
                </c:pt>
                <c:pt idx="6361">
                  <c:v>-0.045682818</c:v>
                </c:pt>
                <c:pt idx="6362">
                  <c:v>-0.03920853</c:v>
                </c:pt>
                <c:pt idx="6363">
                  <c:v>-0.030214429</c:v>
                </c:pt>
                <c:pt idx="6364">
                  <c:v>-0.019278526</c:v>
                </c:pt>
                <c:pt idx="6365">
                  <c:v>-0.0071036518</c:v>
                </c:pt>
                <c:pt idx="6366">
                  <c:v>0.0059867203</c:v>
                </c:pt>
                <c:pt idx="6367">
                  <c:v>0.0191513</c:v>
                </c:pt>
                <c:pt idx="6368">
                  <c:v>0.03154403</c:v>
                </c:pt>
                <c:pt idx="6369">
                  <c:v>0.04236847</c:v>
                </c:pt>
                <c:pt idx="6370">
                  <c:v>0.05092895</c:v>
                </c:pt>
                <c:pt idx="6371">
                  <c:v>0.056675315</c:v>
                </c:pt>
                <c:pt idx="6372">
                  <c:v>0.059238255</c:v>
                </c:pt>
                <c:pt idx="6373">
                  <c:v>0.058453083</c:v>
                </c:pt>
                <c:pt idx="6374">
                  <c:v>0.054370224</c:v>
                </c:pt>
                <c:pt idx="6375">
                  <c:v>0.04725212</c:v>
                </c:pt>
                <c:pt idx="6376">
                  <c:v>0.0375562</c:v>
                </c:pt>
                <c:pt idx="6377">
                  <c:v>0.02590558</c:v>
                </c:pt>
                <c:pt idx="6378">
                  <c:v>0.013049036</c:v>
                </c:pt>
                <c:pt idx="6379" formatCode="0.00E+00">
                  <c:v>-0.00018718839</c:v>
                </c:pt>
                <c:pt idx="6380">
                  <c:v>-0.012952447</c:v>
                </c:pt>
                <c:pt idx="6381">
                  <c:v>-0.024849951</c:v>
                </c:pt>
                <c:pt idx="6382">
                  <c:v>-0.034804612</c:v>
                </c:pt>
                <c:pt idx="6383">
                  <c:v>-0.042441607</c:v>
                </c:pt>
                <c:pt idx="6384">
                  <c:v>-0.047041774</c:v>
                </c:pt>
                <c:pt idx="6385">
                  <c:v>-0.04850407</c:v>
                </c:pt>
                <c:pt idx="6386">
                  <c:v>-0.046566546</c:v>
                </c:pt>
                <c:pt idx="6387">
                  <c:v>-0.041496605</c:v>
                </c:pt>
                <c:pt idx="6388">
                  <c:v>-0.033496544</c:v>
                </c:pt>
                <c:pt idx="6389">
                  <c:v>-0.023185194</c:v>
                </c:pt>
                <c:pt idx="6390">
                  <c:v>-0.01113455</c:v>
                </c:pt>
                <c:pt idx="6391">
                  <c:v>0.0018041581</c:v>
                </c:pt>
                <c:pt idx="6392">
                  <c:v>0.014866248</c:v>
                </c:pt>
                <c:pt idx="6393">
                  <c:v>0.027155936</c:v>
                </c:pt>
                <c:pt idx="6394">
                  <c:v>0.037932515</c:v>
                </c:pt>
                <c:pt idx="6395">
                  <c:v>0.046462283</c:v>
                </c:pt>
                <c:pt idx="6396">
                  <c:v>0.05223325</c:v>
                </c:pt>
                <c:pt idx="6397">
                  <c:v>0.0548442</c:v>
                </c:pt>
                <c:pt idx="6398">
                  <c:v>0.05415435</c:v>
                </c:pt>
                <c:pt idx="6399">
                  <c:v>0.050185725</c:v>
                </c:pt>
                <c:pt idx="6400">
                  <c:v>0.043213204</c:v>
                </c:pt>
                <c:pt idx="6401">
                  <c:v>0.033668682</c:v>
                </c:pt>
                <c:pt idx="6402">
                  <c:v>0.022180319</c:v>
                </c:pt>
                <c:pt idx="6403">
                  <c:v>0.009474486</c:v>
                </c:pt>
                <c:pt idx="6404">
                  <c:v>-0.0036212206</c:v>
                </c:pt>
                <c:pt idx="6405">
                  <c:v>-0.01627405</c:v>
                </c:pt>
                <c:pt idx="6406">
                  <c:v>-0.027662404</c:v>
                </c:pt>
                <c:pt idx="6407">
                  <c:v>-0.0370609</c:v>
                </c:pt>
                <c:pt idx="6408">
                  <c:v>-0.043859407</c:v>
                </c:pt>
                <c:pt idx="6409">
                  <c:v>-0.047625497</c:v>
                </c:pt>
                <c:pt idx="6410">
                  <c:v>-0.048508894</c:v>
                </c:pt>
                <c:pt idx="6411">
                  <c:v>-0.046518717</c:v>
                </c:pt>
                <c:pt idx="6412">
                  <c:v>-0.04177966</c:v>
                </c:pt>
                <c:pt idx="6413">
                  <c:v>-0.034598384</c:v>
                </c:pt>
                <c:pt idx="6414">
                  <c:v>-0.025434084</c:v>
                </c:pt>
                <c:pt idx="6415">
                  <c:v>-0.014877169</c:v>
                </c:pt>
                <c:pt idx="6416">
                  <c:v>-0.0036042854</c:v>
                </c:pt>
                <c:pt idx="6417">
                  <c:v>0.0076590013</c:v>
                </c:pt>
                <c:pt idx="6418">
                  <c:v>0.01819033</c:v>
                </c:pt>
                <c:pt idx="6419">
                  <c:v>0.027312044</c:v>
                </c:pt>
                <c:pt idx="6420">
                  <c:v>0.03443919</c:v>
                </c:pt>
                <c:pt idx="6421">
                  <c:v>0.03911305</c:v>
                </c:pt>
                <c:pt idx="6422">
                  <c:v>0.04103434</c:v>
                </c:pt>
                <c:pt idx="6423">
                  <c:v>0.040079027</c:v>
                </c:pt>
                <c:pt idx="6424">
                  <c:v>0.036309563</c:v>
                </c:pt>
                <c:pt idx="6425">
                  <c:v>0.029967599</c:v>
                </c:pt>
                <c:pt idx="6426">
                  <c:v>0.021461673</c:v>
                </c:pt>
                <c:pt idx="6427">
                  <c:v>0.011338115</c:v>
                </c:pt>
                <c:pt idx="6428" formatCode="0.00E+00">
                  <c:v>0.00024811924</c:v>
                </c:pt>
                <c:pt idx="6429">
                  <c:v>-0.011095613</c:v>
                </c:pt>
                <c:pt idx="6430">
                  <c:v>-0.02196373</c:v>
                </c:pt>
                <c:pt idx="6431">
                  <c:v>-0.03165759</c:v>
                </c:pt>
                <c:pt idx="6432">
                  <c:v>-0.03950718</c:v>
                </c:pt>
                <c:pt idx="6433">
                  <c:v>-0.045007855</c:v>
                </c:pt>
                <c:pt idx="6434">
                  <c:v>-0.04779519</c:v>
                </c:pt>
                <c:pt idx="6435">
                  <c:v>-0.047687963</c:v>
                </c:pt>
                <c:pt idx="6436">
                  <c:v>-0.044687673</c:v>
                </c:pt>
                <c:pt idx="6437">
                  <c:v>-0.038984448</c:v>
                </c:pt>
                <c:pt idx="6438">
                  <c:v>-0.030940935</c:v>
                </c:pt>
                <c:pt idx="6439">
                  <c:v>-0.021071076</c:v>
                </c:pt>
                <c:pt idx="6440">
                  <c:v>-0.010005891</c:v>
                </c:pt>
                <c:pt idx="6441">
                  <c:v>0.0015598387</c:v>
                </c:pt>
                <c:pt idx="6442">
                  <c:v>0.012892649</c:v>
                </c:pt>
                <c:pt idx="6443">
                  <c:v>0.023262054</c:v>
                </c:pt>
                <c:pt idx="6444">
                  <c:v>0.03200966</c:v>
                </c:pt>
                <c:pt idx="6445">
                  <c:v>0.03857237</c:v>
                </c:pt>
                <c:pt idx="6446">
                  <c:v>0.04253505</c:v>
                </c:pt>
                <c:pt idx="6447">
                  <c:v>0.043643057</c:v>
                </c:pt>
                <c:pt idx="6448">
                  <c:v>0.04183069</c:v>
                </c:pt>
                <c:pt idx="6449">
                  <c:v>0.037215143</c:v>
                </c:pt>
                <c:pt idx="6450">
                  <c:v>0.030097693</c:v>
                </c:pt>
                <c:pt idx="6451">
                  <c:v>0.020936966</c:v>
                </c:pt>
                <c:pt idx="6452">
                  <c:v>0.01032564</c:v>
                </c:pt>
                <c:pt idx="6453">
                  <c:v>-0.001052767</c:v>
                </c:pt>
                <c:pt idx="6454">
                  <c:v>-0.01246351</c:v>
                </c:pt>
                <c:pt idx="6455">
                  <c:v>-0.023171633</c:v>
                </c:pt>
                <c:pt idx="6456">
                  <c:v>-0.032485753</c:v>
                </c:pt>
                <c:pt idx="6457">
                  <c:v>-0.03980562</c:v>
                </c:pt>
                <c:pt idx="6458">
                  <c:v>-0.044657916</c:v>
                </c:pt>
                <c:pt idx="6459">
                  <c:v>-0.04672897</c:v>
                </c:pt>
                <c:pt idx="6460">
                  <c:v>-0.04588318</c:v>
                </c:pt>
                <c:pt idx="6461">
                  <c:v>-0.042173028</c:v>
                </c:pt>
                <c:pt idx="6462">
                  <c:v>-0.03583464</c:v>
                </c:pt>
                <c:pt idx="6463">
                  <c:v>-0.027273536</c:v>
                </c:pt>
                <c:pt idx="6464">
                  <c:v>-0.01703778</c:v>
                </c:pt>
                <c:pt idx="6465">
                  <c:v>-0.006166011</c:v>
                </c:pt>
                <c:pt idx="6466">
                  <c:v>0.0046430826</c:v>
                </c:pt>
                <c:pt idx="6467">
                  <c:v>0.01469481</c:v>
                </c:pt>
                <c:pt idx="6468">
                  <c:v>0.023343205</c:v>
                </c:pt>
                <c:pt idx="6469">
                  <c:v>0.030032426</c:v>
                </c:pt>
                <c:pt idx="6470">
                  <c:v>0.034332603</c:v>
                </c:pt>
                <c:pt idx="6471">
                  <c:v>0.03596735</c:v>
                </c:pt>
                <c:pt idx="6472">
                  <c:v>0.034831613</c:v>
                </c:pt>
                <c:pt idx="6473">
                  <c:v>0.030998379</c:v>
                </c:pt>
                <c:pt idx="6474">
                  <c:v>0.024714023</c:v>
                </c:pt>
                <c:pt idx="6475">
                  <c:v>0.016841352</c:v>
                </c:pt>
                <c:pt idx="6476">
                  <c:v>0.00788632</c:v>
                </c:pt>
                <c:pt idx="6477">
                  <c:v>-0.0015755296</c:v>
                </c:pt>
                <c:pt idx="6478">
                  <c:v>-0.010936141</c:v>
                </c:pt>
                <c:pt idx="6479">
                  <c:v>-0.019593894</c:v>
                </c:pt>
                <c:pt idx="6480">
                  <c:v>-0.02699241</c:v>
                </c:pt>
                <c:pt idx="6481">
                  <c:v>-0.032656193</c:v>
                </c:pt>
                <c:pt idx="6482">
                  <c:v>-0.036221266</c:v>
                </c:pt>
                <c:pt idx="6483">
                  <c:v>-0.03745848</c:v>
                </c:pt>
                <c:pt idx="6484">
                  <c:v>-0.03628835</c:v>
                </c:pt>
                <c:pt idx="6485">
                  <c:v>-0.03278604</c:v>
                </c:pt>
                <c:pt idx="6486">
                  <c:v>-0.027176678</c:v>
                </c:pt>
                <c:pt idx="6487">
                  <c:v>-0.020011157</c:v>
                </c:pt>
                <c:pt idx="6488">
                  <c:v>-0.011850685</c:v>
                </c:pt>
                <c:pt idx="6489">
                  <c:v>-0.0031328797</c:v>
                </c:pt>
                <c:pt idx="6490">
                  <c:v>0.0055083632</c:v>
                </c:pt>
                <c:pt idx="6491">
                  <c:v>0.013581395</c:v>
                </c:pt>
                <c:pt idx="6492">
                  <c:v>0.020513594</c:v>
                </c:pt>
                <c:pt idx="6493">
                  <c:v>0.025906026</c:v>
                </c:pt>
                <c:pt idx="6494">
                  <c:v>0.029372662</c:v>
                </c:pt>
                <c:pt idx="6495">
                  <c:v>0.030725494</c:v>
                </c:pt>
                <c:pt idx="6496">
                  <c:v>0.029848233</c:v>
                </c:pt>
                <c:pt idx="6497">
                  <c:v>0.02682288</c:v>
                </c:pt>
                <c:pt idx="6498">
                  <c:v>0.021822542</c:v>
                </c:pt>
                <c:pt idx="6499">
                  <c:v>0.015187323</c:v>
                </c:pt>
                <c:pt idx="6500">
                  <c:v>0.007328257</c:v>
                </c:pt>
                <c:pt idx="6501">
                  <c:v>-0.0012359023</c:v>
                </c:pt>
                <c:pt idx="6502">
                  <c:v>-0.00996609</c:v>
                </c:pt>
                <c:pt idx="6503">
                  <c:v>-0.018290997</c:v>
                </c:pt>
                <c:pt idx="6504">
                  <c:v>-0.025683805</c:v>
                </c:pt>
                <c:pt idx="6505">
                  <c:v>-0.031661913</c:v>
                </c:pt>
                <c:pt idx="6506">
                  <c:v>-0.03584723</c:v>
                </c:pt>
                <c:pt idx="6507">
                  <c:v>-0.037965015</c:v>
                </c:pt>
                <c:pt idx="6508">
                  <c:v>-0.03788367</c:v>
                </c:pt>
                <c:pt idx="6509">
                  <c:v>-0.03560409</c:v>
                </c:pt>
                <c:pt idx="6510">
                  <c:v>-0.031276032</c:v>
                </c:pt>
                <c:pt idx="6511">
                  <c:v>-0.025174677</c:v>
                </c:pt>
                <c:pt idx="6512">
                  <c:v>-0.017694116</c:v>
                </c:pt>
                <c:pt idx="6513">
                  <c:v>-0.009313062</c:v>
                </c:pt>
                <c:pt idx="6514" formatCode="0.00E+00">
                  <c:v>-0.00057157874</c:v>
                </c:pt>
                <c:pt idx="6515">
                  <c:v>0.007970214</c:v>
                </c:pt>
                <c:pt idx="6516">
                  <c:v>0.01576224</c:v>
                </c:pt>
                <c:pt idx="6517">
                  <c:v>0.022305012</c:v>
                </c:pt>
                <c:pt idx="6518">
                  <c:v>0.027177386</c:v>
                </c:pt>
                <c:pt idx="6519">
                  <c:v>0.030067012</c:v>
                </c:pt>
                <c:pt idx="6520">
                  <c:v>0.03078778</c:v>
                </c:pt>
                <c:pt idx="6521">
                  <c:v>0.029294193</c:v>
                </c:pt>
                <c:pt idx="6522">
                  <c:v>0.025681727</c:v>
                </c:pt>
                <c:pt idx="6523">
                  <c:v>0.02018325</c:v>
                </c:pt>
                <c:pt idx="6524">
                  <c:v>0.013151951</c:v>
                </c:pt>
                <c:pt idx="6525">
                  <c:v>0.005040046</c:v>
                </c:pt>
                <c:pt idx="6526">
                  <c:v>-0.0036310926</c:v>
                </c:pt>
                <c:pt idx="6527">
                  <c:v>-0.012304045</c:v>
                </c:pt>
                <c:pt idx="6528">
                  <c:v>-0.020421144</c:v>
                </c:pt>
                <c:pt idx="6529">
                  <c:v>-0.027157523</c:v>
                </c:pt>
                <c:pt idx="6530">
                  <c:v>-0.031924233</c:v>
                </c:pt>
                <c:pt idx="6531">
                  <c:v>-0.034415014</c:v>
                </c:pt>
                <c:pt idx="6532">
                  <c:v>-0.03446947</c:v>
                </c:pt>
                <c:pt idx="6533">
                  <c:v>-0.032084122</c:v>
                </c:pt>
                <c:pt idx="6534">
                  <c:v>-0.027412038</c:v>
                </c:pt>
                <c:pt idx="6535">
                  <c:v>-0.020753425</c:v>
                </c:pt>
                <c:pt idx="6536">
                  <c:v>-0.012536123</c:v>
                </c:pt>
                <c:pt idx="6537">
                  <c:v>-0.0032880306</c:v>
                </c:pt>
                <c:pt idx="6538">
                  <c:v>0.0063964725</c:v>
                </c:pt>
                <c:pt idx="6539">
                  <c:v>0.015895247</c:v>
                </c:pt>
                <c:pt idx="6540">
                  <c:v>0.024597816</c:v>
                </c:pt>
                <c:pt idx="6541">
                  <c:v>0.03194508</c:v>
                </c:pt>
                <c:pt idx="6542">
                  <c:v>0.037464835</c:v>
                </c:pt>
                <c:pt idx="6543">
                  <c:v>0.040802583</c:v>
                </c:pt>
                <c:pt idx="6544">
                  <c:v>0.041743726</c:v>
                </c:pt>
                <c:pt idx="6545">
                  <c:v>0.04022813</c:v>
                </c:pt>
                <c:pt idx="6546">
                  <c:v>0.036352992</c:v>
                </c:pt>
                <c:pt idx="6547">
                  <c:v>0.030367672</c:v>
                </c:pt>
                <c:pt idx="6548">
                  <c:v>0.022656798</c:v>
                </c:pt>
                <c:pt idx="6549">
                  <c:v>0.013716042</c:v>
                </c:pt>
                <c:pt idx="6550">
                  <c:v>0.0041201413</c:v>
                </c:pt>
                <c:pt idx="6551">
                  <c:v>-0.0055714995</c:v>
                </c:pt>
                <c:pt idx="6552">
                  <c:v>-0.014722854</c:v>
                </c:pt>
                <c:pt idx="6553">
                  <c:v>-0.02276197</c:v>
                </c:pt>
                <c:pt idx="6554">
                  <c:v>-0.029170826</c:v>
                </c:pt>
                <c:pt idx="6555">
                  <c:v>-0.03354396</c:v>
                </c:pt>
                <c:pt idx="6556">
                  <c:v>-0.035602078</c:v>
                </c:pt>
                <c:pt idx="6557">
                  <c:v>-0.035216883</c:v>
                </c:pt>
                <c:pt idx="6558">
                  <c:v>-0.032415807</c:v>
                </c:pt>
                <c:pt idx="6559">
                  <c:v>-0.027381986</c:v>
                </c:pt>
                <c:pt idx="6560">
                  <c:v>-0.020441845</c:v>
                </c:pt>
                <c:pt idx="6561">
                  <c:v>-0.012047559</c:v>
                </c:pt>
                <c:pt idx="6562">
                  <c:v>-0.0027683675</c:v>
                </c:pt>
                <c:pt idx="6563">
                  <c:v>0.006819159</c:v>
                </c:pt>
                <c:pt idx="6564">
                  <c:v>0.016076326</c:v>
                </c:pt>
                <c:pt idx="6565">
                  <c:v>0.02442211</c:v>
                </c:pt>
                <c:pt idx="6566">
                  <c:v>0.03130293</c:v>
                </c:pt>
                <c:pt idx="6567">
                  <c:v>0.036286145</c:v>
                </c:pt>
                <c:pt idx="6568">
                  <c:v>0.03903827</c:v>
                </c:pt>
                <c:pt idx="6569">
                  <c:v>0.039388865</c:v>
                </c:pt>
                <c:pt idx="6570">
                  <c:v>0.037305087</c:v>
                </c:pt>
                <c:pt idx="6571">
                  <c:v>0.03292504</c:v>
                </c:pt>
                <c:pt idx="6572">
                  <c:v>0.02652204</c:v>
                </c:pt>
                <c:pt idx="6573">
                  <c:v>0.018510163</c:v>
                </c:pt>
                <c:pt idx="6574">
                  <c:v>0.009397775</c:v>
                </c:pt>
                <c:pt idx="6575" formatCode="0.00E+00">
                  <c:v>-0.00022810698</c:v>
                </c:pt>
                <c:pt idx="6576">
                  <c:v>-0.009754151</c:v>
                </c:pt>
                <c:pt idx="6577">
                  <c:v>-0.018567681</c:v>
                </c:pt>
                <c:pt idx="6578">
                  <c:v>-0.026106536</c:v>
                </c:pt>
                <c:pt idx="6579">
                  <c:v>-0.0318864</c:v>
                </c:pt>
                <c:pt idx="6580">
                  <c:v>-0.03553939</c:v>
                </c:pt>
                <c:pt idx="6581">
                  <c:v>-0.03683132</c:v>
                </c:pt>
                <c:pt idx="6582">
                  <c:v>-0.03568223</c:v>
                </c:pt>
                <c:pt idx="6583">
                  <c:v>-0.03216675</c:v>
                </c:pt>
                <c:pt idx="6584">
                  <c:v>-0.026513577</c:v>
                </c:pt>
                <c:pt idx="6585">
                  <c:v>-0.019086868</c:v>
                </c:pt>
                <c:pt idx="6586">
                  <c:v>-0.01036644</c:v>
                </c:pt>
                <c:pt idx="6587" formatCode="0.00E+00">
                  <c:v>-0.0009137392</c:v>
                </c:pt>
                <c:pt idx="6588">
                  <c:v>0.008661598</c:v>
                </c:pt>
                <c:pt idx="6589">
                  <c:v>0.017742991</c:v>
                </c:pt>
                <c:pt idx="6590">
                  <c:v>0.025744945</c:v>
                </c:pt>
                <c:pt idx="6591">
                  <c:v>0.032151967</c:v>
                </c:pt>
                <c:pt idx="6592">
                  <c:v>0.03655058</c:v>
                </c:pt>
                <c:pt idx="6593">
                  <c:v>0.03865689</c:v>
                </c:pt>
                <c:pt idx="6594">
                  <c:v>0.038333952</c:v>
                </c:pt>
                <c:pt idx="6595">
                  <c:v>0.03560126</c:v>
                </c:pt>
                <c:pt idx="6596">
                  <c:v>0.030633032</c:v>
                </c:pt>
                <c:pt idx="6597">
                  <c:v>0.023747325</c:v>
                </c:pt>
                <c:pt idx="6598">
                  <c:v>0.015335441</c:v>
                </c:pt>
                <c:pt idx="6599">
                  <c:v>0.0059379935</c:v>
                </c:pt>
                <c:pt idx="6600">
                  <c:v>-0.0038410723</c:v>
                </c:pt>
                <c:pt idx="6601">
                  <c:v>-0.0133732855</c:v>
                </c:pt>
                <c:pt idx="6602">
                  <c:v>-0.021763533</c:v>
                </c:pt>
                <c:pt idx="6603">
                  <c:v>-0.028296143</c:v>
                </c:pt>
                <c:pt idx="6604">
                  <c:v>-0.03255132</c:v>
                </c:pt>
                <c:pt idx="6605">
                  <c:v>-0.034255534</c:v>
                </c:pt>
                <c:pt idx="6606">
                  <c:v>-0.033299297</c:v>
                </c:pt>
                <c:pt idx="6607">
                  <c:v>-0.030202985</c:v>
                </c:pt>
                <c:pt idx="6608">
                  <c:v>-0.025165617</c:v>
                </c:pt>
                <c:pt idx="6609">
                  <c:v>-0.018510908</c:v>
                </c:pt>
                <c:pt idx="6610">
                  <c:v>-0.010666549</c:v>
                </c:pt>
                <c:pt idx="6611">
                  <c:v>-0.0021366775</c:v>
                </c:pt>
                <c:pt idx="6612">
                  <c:v>0.0065304935</c:v>
                </c:pt>
                <c:pt idx="6613">
                  <c:v>0.014777958</c:v>
                </c:pt>
                <c:pt idx="6614">
                  <c:v>0.022075683</c:v>
                </c:pt>
                <c:pt idx="6615">
                  <c:v>0.028413624</c:v>
                </c:pt>
                <c:pt idx="6616">
                  <c:v>0.033384472</c:v>
                </c:pt>
                <c:pt idx="6617">
                  <c:v>0.036668718</c:v>
                </c:pt>
                <c:pt idx="6618">
                  <c:v>0.03805533</c:v>
                </c:pt>
                <c:pt idx="6619">
                  <c:v>0.03745517</c:v>
                </c:pt>
                <c:pt idx="6620">
                  <c:v>0.034906834</c:v>
                </c:pt>
                <c:pt idx="6621">
                  <c:v>0.030574083</c:v>
                </c:pt>
                <c:pt idx="6622">
                  <c:v>0.024735391</c:v>
                </c:pt>
                <c:pt idx="6623">
                  <c:v>0.017765969</c:v>
                </c:pt>
                <c:pt idx="6624">
                  <c:v>0.010113716</c:v>
                </c:pt>
                <c:pt idx="6625">
                  <c:v>0.0018491447</c:v>
                </c:pt>
                <c:pt idx="6626">
                  <c:v>-0.0061608553</c:v>
                </c:pt>
                <c:pt idx="6627">
                  <c:v>-0.013688892</c:v>
                </c:pt>
                <c:pt idx="6628">
                  <c:v>-0.020004243</c:v>
                </c:pt>
                <c:pt idx="6629">
                  <c:v>-0.024912298</c:v>
                </c:pt>
                <c:pt idx="6630">
                  <c:v>-0.027915925</c:v>
                </c:pt>
                <c:pt idx="6631">
                  <c:v>-0.028977424</c:v>
                </c:pt>
                <c:pt idx="6632">
                  <c:v>-0.027895123</c:v>
                </c:pt>
                <c:pt idx="6633">
                  <c:v>-0.024852425</c:v>
                </c:pt>
                <c:pt idx="6634">
                  <c:v>-0.019946843</c:v>
                </c:pt>
                <c:pt idx="6635">
                  <c:v>-0.013577282</c:v>
                </c:pt>
                <c:pt idx="6636">
                  <c:v>-0.006081015</c:v>
                </c:pt>
                <c:pt idx="6637">
                  <c:v>0.0019989014</c:v>
                </c:pt>
                <c:pt idx="6638">
                  <c:v>0.010195911</c:v>
                </c:pt>
                <c:pt idx="6639">
                  <c:v>0.01793857</c:v>
                </c:pt>
                <c:pt idx="6640">
                  <c:v>0.02476786</c:v>
                </c:pt>
                <c:pt idx="6641">
                  <c:v>0.03021212</c:v>
                </c:pt>
                <c:pt idx="6642">
                  <c:v>0.03395</c:v>
                </c:pt>
                <c:pt idx="6643">
                  <c:v>0.035717055</c:v>
                </c:pt>
                <c:pt idx="6644">
                  <c:v>0.03542085</c:v>
                </c:pt>
                <c:pt idx="6645">
                  <c:v>0.03306268</c:v>
                </c:pt>
                <c:pt idx="6646">
                  <c:v>0.028809533</c:v>
                </c:pt>
                <c:pt idx="6647">
                  <c:v>0.022921935</c:v>
                </c:pt>
                <c:pt idx="6648">
                  <c:v>0.015789345</c:v>
                </c:pt>
                <c:pt idx="6649">
                  <c:v>0.007861167</c:v>
                </c:pt>
                <c:pt idx="6650" formatCode="0.00E+00">
                  <c:v>-0.0003451556</c:v>
                </c:pt>
                <c:pt idx="6651">
                  <c:v>-0.008308783</c:v>
                </c:pt>
                <c:pt idx="6652">
                  <c:v>-0.015511952</c:v>
                </c:pt>
                <c:pt idx="6653">
                  <c:v>-0.021496601</c:v>
                </c:pt>
                <c:pt idx="6654">
                  <c:v>-0.025873698</c:v>
                </c:pt>
                <c:pt idx="6655">
                  <c:v>-0.0283654</c:v>
                </c:pt>
                <c:pt idx="6656">
                  <c:v>-0.028808527</c:v>
                </c:pt>
                <c:pt idx="6657">
                  <c:v>-0.027176816</c:v>
                </c:pt>
                <c:pt idx="6658">
                  <c:v>-0.02357309</c:v>
                </c:pt>
                <c:pt idx="6659">
                  <c:v>-0.01823614</c:v>
                </c:pt>
                <c:pt idx="6660">
                  <c:v>-0.011960775</c:v>
                </c:pt>
                <c:pt idx="6661">
                  <c:v>-0.0051512374</c:v>
                </c:pt>
                <c:pt idx="6662">
                  <c:v>0.0017558541</c:v>
                </c:pt>
                <c:pt idx="6663">
                  <c:v>0.008315962</c:v>
                </c:pt>
                <c:pt idx="6664">
                  <c:v>0.014108185</c:v>
                </c:pt>
                <c:pt idx="6665">
                  <c:v>0.018759895</c:v>
                </c:pt>
                <c:pt idx="6666">
                  <c:v>0.021972643</c:v>
                </c:pt>
                <c:pt idx="6667">
                  <c:v>0.023539733</c:v>
                </c:pt>
                <c:pt idx="6668">
                  <c:v>0.0233608</c:v>
                </c:pt>
                <c:pt idx="6669">
                  <c:v>0.021447264</c:v>
                </c:pt>
                <c:pt idx="6670">
                  <c:v>0.017922267</c:v>
                </c:pt>
                <c:pt idx="6671">
                  <c:v>0.013012446</c:v>
                </c:pt>
                <c:pt idx="6672">
                  <c:v>0.0070333853</c:v>
                </c:pt>
                <c:pt idx="6673" formatCode="0.00E+00">
                  <c:v>0.0003694743</c:v>
                </c:pt>
                <c:pt idx="6674">
                  <c:v>-0.006550908</c:v>
                </c:pt>
                <c:pt idx="6675">
                  <c:v>-0.013283029</c:v>
                </c:pt>
                <c:pt idx="6676">
                  <c:v>-0.01939407</c:v>
                </c:pt>
                <c:pt idx="6677">
                  <c:v>-0.024491206</c:v>
                </c:pt>
                <c:pt idx="6678">
                  <c:v>-0.02824688</c:v>
                </c:pt>
                <c:pt idx="6679">
                  <c:v>-0.030419469</c:v>
                </c:pt>
                <c:pt idx="6680">
                  <c:v>-0.030869484</c:v>
                </c:pt>
                <c:pt idx="6681">
                  <c:v>-0.029567763</c:v>
                </c:pt>
                <c:pt idx="6682">
                  <c:v>-0.026598036</c:v>
                </c:pt>
                <c:pt idx="6683">
                  <c:v>-0.022150978</c:v>
                </c:pt>
                <c:pt idx="6684">
                  <c:v>-0.016512424</c:v>
                </c:pt>
                <c:pt idx="6685">
                  <c:v>-0.01004456</c:v>
                </c:pt>
                <c:pt idx="6686">
                  <c:v>-0.003163144</c:v>
                </c:pt>
                <c:pt idx="6687">
                  <c:v>0.0037514716</c:v>
                </c:pt>
                <c:pt idx="6688">
                  <c:v>0.0102558285</c:v>
                </c:pt>
                <c:pt idx="6689">
                  <c:v>0.015944183</c:v>
                </c:pt>
                <c:pt idx="6690">
                  <c:v>0.020452559</c:v>
                </c:pt>
                <c:pt idx="6691">
                  <c:v>0.02349633</c:v>
                </c:pt>
                <c:pt idx="6692">
                  <c:v>0.024882302</c:v>
                </c:pt>
                <c:pt idx="6693">
                  <c:v>0.024524748</c:v>
                </c:pt>
                <c:pt idx="6694">
                  <c:v>0.022449106</c:v>
                </c:pt>
                <c:pt idx="6695">
                  <c:v>0.018805236</c:v>
                </c:pt>
                <c:pt idx="6696">
                  <c:v>0.013841942</c:v>
                </c:pt>
                <c:pt idx="6697">
                  <c:v>0.007871032</c:v>
                </c:pt>
                <c:pt idx="6698">
                  <c:v>0.001287669</c:v>
                </c:pt>
                <c:pt idx="6699">
                  <c:v>-0.005489737</c:v>
                </c:pt>
                <c:pt idx="6700">
                  <c:v>-0.012016565</c:v>
                </c:pt>
                <c:pt idx="6701">
                  <c:v>-0.017876238</c:v>
                </c:pt>
                <c:pt idx="6702">
                  <c:v>-0.022684962</c:v>
                </c:pt>
                <c:pt idx="6703">
                  <c:v>-0.026135176</c:v>
                </c:pt>
                <c:pt idx="6704">
                  <c:v>-0.027999371</c:v>
                </c:pt>
                <c:pt idx="6705">
                  <c:v>-0.028158277</c:v>
                </c:pt>
                <c:pt idx="6706">
                  <c:v>-0.026596934</c:v>
                </c:pt>
                <c:pt idx="6707">
                  <c:v>-0.023415506</c:v>
                </c:pt>
                <c:pt idx="6708">
                  <c:v>-0.018814534</c:v>
                </c:pt>
                <c:pt idx="6709">
                  <c:v>-0.013089031</c:v>
                </c:pt>
                <c:pt idx="6710">
                  <c:v>-0.006603688</c:v>
                </c:pt>
                <c:pt idx="6711" formatCode="0.00E+00">
                  <c:v>0.00022572279</c:v>
                </c:pt>
                <c:pt idx="6712">
                  <c:v>0.006963104</c:v>
                </c:pt>
                <c:pt idx="6713">
                  <c:v>0.01317668</c:v>
                </c:pt>
                <c:pt idx="6714">
                  <c:v>0.018469632</c:v>
                </c:pt>
                <c:pt idx="6715">
                  <c:v>0.022503048</c:v>
                </c:pt>
                <c:pt idx="6716">
                  <c:v>0.025019974</c:v>
                </c:pt>
                <c:pt idx="6717">
                  <c:v>0.025860071</c:v>
                </c:pt>
                <c:pt idx="6718">
                  <c:v>0.024971247</c:v>
                </c:pt>
                <c:pt idx="6719">
                  <c:v>0.022412121</c:v>
                </c:pt>
                <c:pt idx="6720">
                  <c:v>0.018348902</c:v>
                </c:pt>
                <c:pt idx="6721">
                  <c:v>0.013044238</c:v>
                </c:pt>
                <c:pt idx="6722">
                  <c:v>0.0068406165</c:v>
                </c:pt>
                <c:pt idx="6723" formatCode="0.00E+00">
                  <c:v>-0.0002616048</c:v>
                </c:pt>
                <c:pt idx="6724">
                  <c:v>-0.0078059733</c:v>
                </c:pt>
                <c:pt idx="6725">
                  <c:v>-0.015307605</c:v>
                </c:pt>
                <c:pt idx="6726">
                  <c:v>-0.022284389</c:v>
                </c:pt>
                <c:pt idx="6727">
                  <c:v>-0.027829021</c:v>
                </c:pt>
                <c:pt idx="6728">
                  <c:v>-0.031585157</c:v>
                </c:pt>
                <c:pt idx="6729">
                  <c:v>-0.033311397</c:v>
                </c:pt>
                <c:pt idx="6730">
                  <c:v>-0.032896817</c:v>
                </c:pt>
                <c:pt idx="6731">
                  <c:v>-0.030689597</c:v>
                </c:pt>
                <c:pt idx="6732">
                  <c:v>-0.026968956</c:v>
                </c:pt>
                <c:pt idx="6733">
                  <c:v>-0.021974057</c:v>
                </c:pt>
                <c:pt idx="6734">
                  <c:v>-0.0160259</c:v>
                </c:pt>
                <c:pt idx="6735">
                  <c:v>-0.009506762</c:v>
                </c:pt>
                <c:pt idx="6736">
                  <c:v>-0.0028356016</c:v>
                </c:pt>
                <c:pt idx="6737">
                  <c:v>0.0035588443</c:v>
                </c:pt>
                <c:pt idx="6738">
                  <c:v>0.009265602</c:v>
                </c:pt>
                <c:pt idx="6739">
                  <c:v>0.013917923</c:v>
                </c:pt>
                <c:pt idx="6740">
                  <c:v>0.017675787</c:v>
                </c:pt>
                <c:pt idx="6741">
                  <c:v>0.020297676</c:v>
                </c:pt>
                <c:pt idx="6742">
                  <c:v>0.021615088</c:v>
                </c:pt>
                <c:pt idx="6743">
                  <c:v>0.021543354</c:v>
                </c:pt>
                <c:pt idx="6744">
                  <c:v>0.020087093</c:v>
                </c:pt>
                <c:pt idx="6745">
                  <c:v>0.017339885</c:v>
                </c:pt>
                <c:pt idx="6746">
                  <c:v>0.013478279</c:v>
                </c:pt>
                <c:pt idx="6747">
                  <c:v>0.0087504685</c:v>
                </c:pt>
                <c:pt idx="6748">
                  <c:v>0.003460288</c:v>
                </c:pt>
                <c:pt idx="6749">
                  <c:v>-0.0020522773</c:v>
                </c:pt>
                <c:pt idx="6750">
                  <c:v>-0.0074940324</c:v>
                </c:pt>
                <c:pt idx="6751">
                  <c:v>-0.012850732</c:v>
                </c:pt>
                <c:pt idx="6752">
                  <c:v>-0.017490089</c:v>
                </c:pt>
                <c:pt idx="6753">
                  <c:v>-0.021360189</c:v>
                </c:pt>
                <c:pt idx="6754">
                  <c:v>-0.024000734</c:v>
                </c:pt>
                <c:pt idx="6755">
                  <c:v>-0.025422871</c:v>
                </c:pt>
                <c:pt idx="6756">
                  <c:v>-0.025379598</c:v>
                </c:pt>
                <c:pt idx="6757">
                  <c:v>-0.024006754</c:v>
                </c:pt>
                <c:pt idx="6758">
                  <c:v>-0.021277845</c:v>
                </c:pt>
                <c:pt idx="6759">
                  <c:v>-0.017466247</c:v>
                </c:pt>
                <c:pt idx="6760">
                  <c:v>-0.012732357</c:v>
                </c:pt>
                <c:pt idx="6761">
                  <c:v>-0.0074525476</c:v>
                </c:pt>
                <c:pt idx="6762">
                  <c:v>-0.0019037575</c:v>
                </c:pt>
                <c:pt idx="6763">
                  <c:v>0.0035042912</c:v>
                </c:pt>
                <c:pt idx="6764">
                  <c:v>0.008469984</c:v>
                </c:pt>
                <c:pt idx="6765">
                  <c:v>0.012635231</c:v>
                </c:pt>
                <c:pt idx="6766">
                  <c:v>0.015766114</c:v>
                </c:pt>
                <c:pt idx="6767">
                  <c:v>0.017632961</c:v>
                </c:pt>
                <c:pt idx="6768">
                  <c:v>0.018140376</c:v>
                </c:pt>
                <c:pt idx="6769">
                  <c:v>0.01723519</c:v>
                </c:pt>
                <c:pt idx="6770">
                  <c:v>0.014993504</c:v>
                </c:pt>
                <c:pt idx="6771">
                  <c:v>0.011544421</c:v>
                </c:pt>
                <c:pt idx="6772">
                  <c:v>0.0071227252</c:v>
                </c:pt>
                <c:pt idx="6773">
                  <c:v>0.0020016134</c:v>
                </c:pt>
                <c:pt idx="6774">
                  <c:v>-0.0034798533</c:v>
                </c:pt>
                <c:pt idx="6775">
                  <c:v>-0.008977875</c:v>
                </c:pt>
                <c:pt idx="6776">
                  <c:v>-0.014131367</c:v>
                </c:pt>
                <c:pt idx="6777">
                  <c:v>-0.018615417</c:v>
                </c:pt>
                <c:pt idx="6778">
                  <c:v>-0.022136308</c:v>
                </c:pt>
                <c:pt idx="6779">
                  <c:v>-0.02447214</c:v>
                </c:pt>
                <c:pt idx="6780">
                  <c:v>-0.025468722</c:v>
                </c:pt>
                <c:pt idx="6781">
                  <c:v>-0.02506534</c:v>
                </c:pt>
                <c:pt idx="6782">
                  <c:v>-0.023284696</c:v>
                </c:pt>
                <c:pt idx="6783">
                  <c:v>-0.0202437</c:v>
                </c:pt>
                <c:pt idx="6784">
                  <c:v>-0.016135551</c:v>
                </c:pt>
                <c:pt idx="6785">
                  <c:v>-0.011119831</c:v>
                </c:pt>
                <c:pt idx="6786">
                  <c:v>-0.005164247</c:v>
                </c:pt>
                <c:pt idx="6787">
                  <c:v>0.0013470519</c:v>
                </c:pt>
                <c:pt idx="6788">
                  <c:v>0.00799709</c:v>
                </c:pt>
                <c:pt idx="6789">
                  <c:v>0.014357433</c:v>
                </c:pt>
                <c:pt idx="6790">
                  <c:v>0.02002041</c:v>
                </c:pt>
                <c:pt idx="6791">
                  <c:v>0.02462136</c:v>
                </c:pt>
                <c:pt idx="6792">
                  <c:v>0.027865428</c:v>
                </c:pt>
                <c:pt idx="6793">
                  <c:v>0.029543623</c:v>
                </c:pt>
                <c:pt idx="6794">
                  <c:v>0.029548712</c:v>
                </c:pt>
                <c:pt idx="6795">
                  <c:v>0.027879976</c:v>
                </c:pt>
                <c:pt idx="6796">
                  <c:v>0.024645247</c:v>
                </c:pt>
                <c:pt idx="6797">
                  <c:v>0.02005206</c:v>
                </c:pt>
                <c:pt idx="6798">
                  <c:v>0.014396109</c:v>
                </c:pt>
                <c:pt idx="6799">
                  <c:v>0.008040585</c:v>
                </c:pt>
                <c:pt idx="6800">
                  <c:v>0.0013944507</c:v>
                </c:pt>
                <c:pt idx="6801">
                  <c:v>-0.005115509</c:v>
                </c:pt>
                <c:pt idx="6802">
                  <c:v>-0.01107043</c:v>
                </c:pt>
                <c:pt idx="6803">
                  <c:v>-0.016087875</c:v>
                </c:pt>
                <c:pt idx="6804">
                  <c:v>-0.019844979</c:v>
                </c:pt>
                <c:pt idx="6805">
                  <c:v>-0.022100508</c:v>
                </c:pt>
                <c:pt idx="6806">
                  <c:v>-0.022709146</c:v>
                </c:pt>
                <c:pt idx="6807">
                  <c:v>-0.021631971</c:v>
                </c:pt>
                <c:pt idx="6808">
                  <c:v>-0.0189379</c:v>
                </c:pt>
                <c:pt idx="6809">
                  <c:v>-0.014800161</c:v>
                </c:pt>
                <c:pt idx="6810">
                  <c:v>-0.009484515</c:v>
                </c:pt>
                <c:pt idx="6811">
                  <c:v>-0.0033744723</c:v>
                </c:pt>
                <c:pt idx="6812">
                  <c:v>0.0031165332</c:v>
                </c:pt>
                <c:pt idx="6813">
                  <c:v>0.009568393</c:v>
                </c:pt>
                <c:pt idx="6814">
                  <c:v>0.0155594945</c:v>
                </c:pt>
                <c:pt idx="6815">
                  <c:v>0.020702288</c:v>
                </c:pt>
                <c:pt idx="6816">
                  <c:v>0.02466251</c:v>
                </c:pt>
                <c:pt idx="6817">
                  <c:v>0.0271831</c:v>
                </c:pt>
                <c:pt idx="6818">
                  <c:v>0.028099075</c:v>
                </c:pt>
                <c:pt idx="6819">
                  <c:v>0.02734892</c:v>
                </c:pt>
                <c:pt idx="6820">
                  <c:v>0.024955004</c:v>
                </c:pt>
                <c:pt idx="6821">
                  <c:v>0.021075279</c:v>
                </c:pt>
                <c:pt idx="6822">
                  <c:v>0.015950233</c:v>
                </c:pt>
                <c:pt idx="6823">
                  <c:v>0.009911627</c:v>
                </c:pt>
                <c:pt idx="6824">
                  <c:v>0.003340453</c:v>
                </c:pt>
                <c:pt idx="6825">
                  <c:v>-0.003339827</c:v>
                </c:pt>
                <c:pt idx="6826">
                  <c:v>-0.009705722</c:v>
                </c:pt>
                <c:pt idx="6827">
                  <c:v>-0.015347809</c:v>
                </c:pt>
                <c:pt idx="6828">
                  <c:v>-0.019908339</c:v>
                </c:pt>
                <c:pt idx="6829">
                  <c:v>-0.023094535</c:v>
                </c:pt>
                <c:pt idx="6830">
                  <c:v>-0.024705708</c:v>
                </c:pt>
                <c:pt idx="6831">
                  <c:v>-0.0246391</c:v>
                </c:pt>
                <c:pt idx="6832">
                  <c:v>-0.02290243</c:v>
                </c:pt>
                <c:pt idx="6833">
                  <c:v>-0.019608408</c:v>
                </c:pt>
                <c:pt idx="6834">
                  <c:v>-0.014971733</c:v>
                </c:pt>
                <c:pt idx="6835">
                  <c:v>-0.009291679</c:v>
                </c:pt>
                <c:pt idx="6836">
                  <c:v>-0.002935946</c:v>
                </c:pt>
                <c:pt idx="6837">
                  <c:v>0.0036856532</c:v>
                </c:pt>
                <c:pt idx="6838">
                  <c:v>0.010145068</c:v>
                </c:pt>
                <c:pt idx="6839">
                  <c:v>0.01602593</c:v>
                </c:pt>
                <c:pt idx="6840">
                  <c:v>0.020947903</c:v>
                </c:pt>
                <c:pt idx="6841">
                  <c:v>0.024593413</c:v>
                </c:pt>
                <c:pt idx="6842">
                  <c:v>0.026725978</c:v>
                </c:pt>
                <c:pt idx="6843">
                  <c:v>0.027207315</c:v>
                </c:pt>
                <c:pt idx="6844">
                  <c:v>0.026004463</c:v>
                </c:pt>
                <c:pt idx="6845">
                  <c:v>0.023193479</c:v>
                </c:pt>
                <c:pt idx="6846">
                  <c:v>0.018953145</c:v>
                </c:pt>
                <c:pt idx="6847">
                  <c:v>0.013554722</c:v>
                </c:pt>
                <c:pt idx="6848">
                  <c:v>0.0073434412</c:v>
                </c:pt>
                <c:pt idx="6849" formatCode="0.00E+00">
                  <c:v>0.0007172823</c:v>
                </c:pt>
                <c:pt idx="6850">
                  <c:v>-0.0058995187</c:v>
                </c:pt>
                <c:pt idx="6851">
                  <c:v>-0.012082934</c:v>
                </c:pt>
                <c:pt idx="6852">
                  <c:v>-0.01743707</c:v>
                </c:pt>
                <c:pt idx="6853">
                  <c:v>-0.021618992</c:v>
                </c:pt>
                <c:pt idx="6854">
                  <c:v>-0.024361312</c:v>
                </c:pt>
                <c:pt idx="6855">
                  <c:v>-0.025079042</c:v>
                </c:pt>
                <c:pt idx="6856">
                  <c:v>-0.023726076</c:v>
                </c:pt>
                <c:pt idx="6857">
                  <c:v>-0.020848274</c:v>
                </c:pt>
                <c:pt idx="6858">
                  <c:v>-0.01663062</c:v>
                </c:pt>
                <c:pt idx="6859">
                  <c:v>-0.011344165</c:v>
                </c:pt>
                <c:pt idx="6860">
                  <c:v>-0.0053286552</c:v>
                </c:pt>
                <c:pt idx="6861">
                  <c:v>0.0010293126</c:v>
                </c:pt>
                <c:pt idx="6862">
                  <c:v>0.007321149</c:v>
                </c:pt>
                <c:pt idx="6863">
                  <c:v>0.013142467</c:v>
                </c:pt>
                <c:pt idx="6864">
                  <c:v>0.018119156</c:v>
                </c:pt>
                <c:pt idx="6865">
                  <c:v>0.02193138</c:v>
                </c:pt>
                <c:pt idx="6866">
                  <c:v>0.024793088</c:v>
                </c:pt>
                <c:pt idx="6867">
                  <c:v>0.026520371</c:v>
                </c:pt>
                <c:pt idx="6868">
                  <c:v>0.027002215</c:v>
                </c:pt>
                <c:pt idx="6869">
                  <c:v>0.026207626</c:v>
                </c:pt>
                <c:pt idx="6870">
                  <c:v>0.024187714</c:v>
                </c:pt>
                <c:pt idx="6871">
                  <c:v>0.021072268</c:v>
                </c:pt>
                <c:pt idx="6872">
                  <c:v>0.017061532</c:v>
                </c:pt>
                <c:pt idx="6873">
                  <c:v>0.012413204</c:v>
                </c:pt>
                <c:pt idx="6874">
                  <c:v>0.007206291</c:v>
                </c:pt>
                <c:pt idx="6875">
                  <c:v>0.0017448962</c:v>
                </c:pt>
                <c:pt idx="6876">
                  <c:v>-0.0035934448</c:v>
                </c:pt>
                <c:pt idx="6877">
                  <c:v>-0.008488089</c:v>
                </c:pt>
                <c:pt idx="6878">
                  <c:v>-0.012604892</c:v>
                </c:pt>
                <c:pt idx="6879">
                  <c:v>-0.0156959</c:v>
                </c:pt>
                <c:pt idx="6880">
                  <c:v>-0.017547876</c:v>
                </c:pt>
                <c:pt idx="6881">
                  <c:v>-0.018054038</c:v>
                </c:pt>
                <c:pt idx="6882">
                  <c:v>-0.017171055</c:v>
                </c:pt>
                <c:pt idx="6883">
                  <c:v>-0.0149647</c:v>
                </c:pt>
                <c:pt idx="6884">
                  <c:v>-0.0115688145</c:v>
                </c:pt>
                <c:pt idx="6885">
                  <c:v>-0.007208109</c:v>
                </c:pt>
                <c:pt idx="6886">
                  <c:v>-0.0021572113</c:v>
                </c:pt>
                <c:pt idx="6887">
                  <c:v>0.0032547712</c:v>
                </c:pt>
                <c:pt idx="6888">
                  <c:v>0.008684039</c:v>
                </c:pt>
                <c:pt idx="6889">
                  <c:v>0.013778597</c:v>
                </c:pt>
                <c:pt idx="6890">
                  <c:v>0.018213749</c:v>
                </c:pt>
                <c:pt idx="6891">
                  <c:v>0.021702409</c:v>
                </c:pt>
                <c:pt idx="6892">
                  <c:v>0.024022251</c:v>
                </c:pt>
                <c:pt idx="6893">
                  <c:v>0.025022924</c:v>
                </c:pt>
                <c:pt idx="6894">
                  <c:v>0.024641186</c:v>
                </c:pt>
                <c:pt idx="6895">
                  <c:v>0.022901043</c:v>
                </c:pt>
                <c:pt idx="6896">
                  <c:v>0.01991482</c:v>
                </c:pt>
                <c:pt idx="6897">
                  <c:v>0.015874267</c:v>
                </c:pt>
                <c:pt idx="6898">
                  <c:v>0.011039406</c:v>
                </c:pt>
                <c:pt idx="6899">
                  <c:v>0.005720839</c:v>
                </c:pt>
                <c:pt idx="6900" formatCode="0.00E+00">
                  <c:v>0.000260517</c:v>
                </c:pt>
                <c:pt idx="6901">
                  <c:v>-0.004990414</c:v>
                </c:pt>
                <c:pt idx="6902">
                  <c:v>-0.009694636</c:v>
                </c:pt>
                <c:pt idx="6903">
                  <c:v>-0.013549551</c:v>
                </c:pt>
                <c:pt idx="6904">
                  <c:v>-0.016307369</c:v>
                </c:pt>
                <c:pt idx="6905">
                  <c:v>-0.017790899</c:v>
                </c:pt>
                <c:pt idx="6906">
                  <c:v>-0.017904535</c:v>
                </c:pt>
                <c:pt idx="6907">
                  <c:v>-0.016641043</c:v>
                </c:pt>
                <c:pt idx="6908">
                  <c:v>-0.014081478</c:v>
                </c:pt>
                <c:pt idx="6909">
                  <c:v>-0.010390274</c:v>
                </c:pt>
                <c:pt idx="6910">
                  <c:v>-0.005804628</c:v>
                </c:pt>
                <c:pt idx="6911" formatCode="0.00E+00">
                  <c:v>-0.000619106</c:v>
                </c:pt>
                <c:pt idx="6912">
                  <c:v>0.004832983</c:v>
                </c:pt>
                <c:pt idx="6913">
                  <c:v>0.010201536</c:v>
                </c:pt>
                <c:pt idx="6914">
                  <c:v>0.01514126</c:v>
                </c:pt>
                <c:pt idx="6915">
                  <c:v>0.019335136</c:v>
                </c:pt>
                <c:pt idx="6916">
                  <c:v>0.02242598</c:v>
                </c:pt>
                <c:pt idx="6917">
                  <c:v>0.023843957</c:v>
                </c:pt>
                <c:pt idx="6918">
                  <c:v>0.023497658</c:v>
                </c:pt>
                <c:pt idx="6919">
                  <c:v>0.021409683</c:v>
                </c:pt>
                <c:pt idx="6920">
                  <c:v>0.017714009</c:v>
                </c:pt>
                <c:pt idx="6921">
                  <c:v>0.012648443</c:v>
                </c:pt>
                <c:pt idx="6922">
                  <c:v>0.0065383837</c:v>
                </c:pt>
                <c:pt idx="6923" formatCode="0.00E+00">
                  <c:v>-0.0002232492</c:v>
                </c:pt>
                <c:pt idx="6924">
                  <c:v>-0.0072020665</c:v>
                </c:pt>
                <c:pt idx="6925">
                  <c:v>-0.0139492415</c:v>
                </c:pt>
                <c:pt idx="6926">
                  <c:v>-0.020031437</c:v>
                </c:pt>
                <c:pt idx="6927">
                  <c:v>-0.025057428</c:v>
                </c:pt>
                <c:pt idx="6928">
                  <c:v>-0.028704315</c:v>
                </c:pt>
                <c:pt idx="6929">
                  <c:v>-0.030737646</c:v>
                </c:pt>
                <c:pt idx="6930">
                  <c:v>-0.031026691</c:v>
                </c:pt>
                <c:pt idx="6931">
                  <c:v>-0.02955284</c:v>
                </c:pt>
                <c:pt idx="6932">
                  <c:v>-0.026410788</c:v>
                </c:pt>
                <c:pt idx="6933">
                  <c:v>-0.02180238</c:v>
                </c:pt>
                <c:pt idx="6934">
                  <c:v>-0.016023815</c:v>
                </c:pt>
                <c:pt idx="6935">
                  <c:v>-0.009446353</c:v>
                </c:pt>
                <c:pt idx="6936">
                  <c:v>-0.0024927855</c:v>
                </c:pt>
                <c:pt idx="6937">
                  <c:v>0.004390225</c:v>
                </c:pt>
                <c:pt idx="6938">
                  <c:v>0.010760084</c:v>
                </c:pt>
                <c:pt idx="6939">
                  <c:v>0.016207784</c:v>
                </c:pt>
                <c:pt idx="6940">
                  <c:v>0.020382881</c:v>
                </c:pt>
                <c:pt idx="6941">
                  <c:v>0.023017496</c:v>
                </c:pt>
                <c:pt idx="6942">
                  <c:v>0.02394192</c:v>
                </c:pt>
                <c:pt idx="6943">
                  <c:v>0.023119375</c:v>
                </c:pt>
                <c:pt idx="6944">
                  <c:v>0.020651639</c:v>
                </c:pt>
                <c:pt idx="6945">
                  <c:v>0.016688794</c:v>
                </c:pt>
                <c:pt idx="6946">
                  <c:v>0.011499435</c:v>
                </c:pt>
                <c:pt idx="6947">
                  <c:v>0.0054168254</c:v>
                </c:pt>
                <c:pt idx="6948">
                  <c:v>-0.001162678</c:v>
                </c:pt>
                <c:pt idx="6949">
                  <c:v>-0.007814273</c:v>
                </c:pt>
                <c:pt idx="6950">
                  <c:v>-0.014107034</c:v>
                </c:pt>
                <c:pt idx="6951">
                  <c:v>-0.019627482</c:v>
                </c:pt>
                <c:pt idx="6952">
                  <c:v>-0.02399394</c:v>
                </c:pt>
                <c:pt idx="6953">
                  <c:v>-0.026943356</c:v>
                </c:pt>
                <c:pt idx="6954">
                  <c:v>-0.028265715</c:v>
                </c:pt>
                <c:pt idx="6955">
                  <c:v>-0.027888358</c:v>
                </c:pt>
                <c:pt idx="6956">
                  <c:v>-0.025819838</c:v>
                </c:pt>
                <c:pt idx="6957">
                  <c:v>-0.022201627</c:v>
                </c:pt>
                <c:pt idx="6958">
                  <c:v>-0.017254084</c:v>
                </c:pt>
                <c:pt idx="6959">
                  <c:v>-0.011300832</c:v>
                </c:pt>
                <c:pt idx="6960">
                  <c:v>-0.0047149956</c:v>
                </c:pt>
                <c:pt idx="6961">
                  <c:v>0.0020764768</c:v>
                </c:pt>
                <c:pt idx="6962">
                  <c:v>0.0086447</c:v>
                </c:pt>
                <c:pt idx="6963">
                  <c:v>0.014565378</c:v>
                </c:pt>
                <c:pt idx="6964">
                  <c:v>0.019463986</c:v>
                </c:pt>
                <c:pt idx="6965">
                  <c:v>0.023024678</c:v>
                </c:pt>
                <c:pt idx="6966">
                  <c:v>0.02502346</c:v>
                </c:pt>
                <c:pt idx="6967">
                  <c:v>0.025331616</c:v>
                </c:pt>
                <c:pt idx="6968">
                  <c:v>0.023933321</c:v>
                </c:pt>
                <c:pt idx="6969">
                  <c:v>0.020918727</c:v>
                </c:pt>
                <c:pt idx="6970">
                  <c:v>0.016484886</c:v>
                </c:pt>
                <c:pt idx="6971">
                  <c:v>0.010917455</c:v>
                </c:pt>
                <c:pt idx="6972">
                  <c:v>0.004577011</c:v>
                </c:pt>
                <c:pt idx="6973">
                  <c:v>-0.0021279454</c:v>
                </c:pt>
                <c:pt idx="6974">
                  <c:v>-0.008764148</c:v>
                </c:pt>
                <c:pt idx="6975">
                  <c:v>-0.014903963</c:v>
                </c:pt>
                <c:pt idx="6976">
                  <c:v>-0.020150661</c:v>
                </c:pt>
                <c:pt idx="6977">
                  <c:v>-0.024165928</c:v>
                </c:pt>
                <c:pt idx="6978">
                  <c:v>-0.026689678</c:v>
                </c:pt>
                <c:pt idx="6979">
                  <c:v>-0.027558625</c:v>
                </c:pt>
                <c:pt idx="6980">
                  <c:v>-0.02671504</c:v>
                </c:pt>
                <c:pt idx="6981">
                  <c:v>-0.024212033</c:v>
                </c:pt>
                <c:pt idx="6982">
                  <c:v>-0.020208716</c:v>
                </c:pt>
                <c:pt idx="6983">
                  <c:v>-0.014961332</c:v>
                </c:pt>
                <c:pt idx="6984">
                  <c:v>-0.008805484</c:v>
                </c:pt>
                <c:pt idx="6985">
                  <c:v>-0.002135694</c:v>
                </c:pt>
                <c:pt idx="6986">
                  <c:v>0.004671365</c:v>
                </c:pt>
                <c:pt idx="6987">
                  <c:v>0.0107192695</c:v>
                </c:pt>
                <c:pt idx="6988">
                  <c:v>0.015619308</c:v>
                </c:pt>
                <c:pt idx="6989">
                  <c:v>0.019056588</c:v>
                </c:pt>
                <c:pt idx="6990">
                  <c:v>0.020810187</c:v>
                </c:pt>
                <c:pt idx="6991">
                  <c:v>0.021226376</c:v>
                </c:pt>
                <c:pt idx="6992">
                  <c:v>0.020278394</c:v>
                </c:pt>
                <c:pt idx="6993">
                  <c:v>0.018027186</c:v>
                </c:pt>
                <c:pt idx="6994">
                  <c:v>0.014617413</c:v>
                </c:pt>
                <c:pt idx="6995">
                  <c:v>0.010268211</c:v>
                </c:pt>
                <c:pt idx="6996">
                  <c:v>0.0052591264</c:v>
                </c:pt>
                <c:pt idx="6997" formatCode="0.00E+00">
                  <c:v>-8.7976456E-5</c:v>
                </c:pt>
                <c:pt idx="6998">
                  <c:v>-0.005429417</c:v>
                </c:pt>
                <c:pt idx="6999">
                  <c:v>-0.01064834</c:v>
                </c:pt>
                <c:pt idx="7000">
                  <c:v>-0.015641868</c:v>
                </c:pt>
                <c:pt idx="7001">
                  <c:v>-0.02008909</c:v>
                </c:pt>
                <c:pt idx="7002">
                  <c:v>-0.023704201</c:v>
                </c:pt>
                <c:pt idx="7003">
                  <c:v>-0.026254863</c:v>
                </c:pt>
                <c:pt idx="7004">
                  <c:v>-0.027577132</c:v>
                </c:pt>
                <c:pt idx="7005">
                  <c:v>-0.027586043</c:v>
                </c:pt>
                <c:pt idx="7006">
                  <c:v>-0.025873661</c:v>
                </c:pt>
                <c:pt idx="7007">
                  <c:v>-0.0228751</c:v>
                </c:pt>
                <c:pt idx="7008">
                  <c:v>-0.018504739</c:v>
                </c:pt>
                <c:pt idx="7009">
                  <c:v>-0.013281971</c:v>
                </c:pt>
                <c:pt idx="7010">
                  <c:v>-0.0073381662</c:v>
                </c:pt>
                <c:pt idx="7011">
                  <c:v>-0.0012306571</c:v>
                </c:pt>
                <c:pt idx="7012">
                  <c:v>0.0047982633</c:v>
                </c:pt>
                <c:pt idx="7013">
                  <c:v>0.010232449</c:v>
                </c:pt>
                <c:pt idx="7014">
                  <c:v>0.014832616</c:v>
                </c:pt>
                <c:pt idx="7015">
                  <c:v>0.018208832</c:v>
                </c:pt>
                <c:pt idx="7016">
                  <c:v>0.02022481</c:v>
                </c:pt>
                <c:pt idx="7017">
                  <c:v>0.020681888</c:v>
                </c:pt>
                <c:pt idx="7018">
                  <c:v>0.01960954</c:v>
                </c:pt>
                <c:pt idx="7019">
                  <c:v>0.017026395</c:v>
                </c:pt>
                <c:pt idx="7020">
                  <c:v>0.013141304</c:v>
                </c:pt>
                <c:pt idx="7021">
                  <c:v>0.008167207</c:v>
                </c:pt>
                <c:pt idx="7022">
                  <c:v>0.0024552643</c:v>
                </c:pt>
                <c:pt idx="7023">
                  <c:v>-0.0036547482</c:v>
                </c:pt>
                <c:pt idx="7024">
                  <c:v>-0.0097465515</c:v>
                </c:pt>
                <c:pt idx="7025">
                  <c:v>-0.015449166</c:v>
                </c:pt>
                <c:pt idx="7026">
                  <c:v>-0.020378456</c:v>
                </c:pt>
                <c:pt idx="7027">
                  <c:v>-0.024232894</c:v>
                </c:pt>
                <c:pt idx="7028">
                  <c:v>-0.026751831</c:v>
                </c:pt>
                <c:pt idx="7029">
                  <c:v>-0.027784407</c:v>
                </c:pt>
                <c:pt idx="7030">
                  <c:v>-0.027255014</c:v>
                </c:pt>
                <c:pt idx="7031">
                  <c:v>-0.025205538</c:v>
                </c:pt>
                <c:pt idx="7032">
                  <c:v>-0.02176109</c:v>
                </c:pt>
                <c:pt idx="7033">
                  <c:v>-0.017148808</c:v>
                </c:pt>
                <c:pt idx="7034">
                  <c:v>-0.011660188</c:v>
                </c:pt>
                <c:pt idx="7035">
                  <c:v>-0.0056521744</c:v>
                </c:pt>
                <c:pt idx="7036" formatCode="0.00E+00">
                  <c:v>0.0004924685</c:v>
                </c:pt>
                <c:pt idx="7037">
                  <c:v>0.006376043</c:v>
                </c:pt>
                <c:pt idx="7038">
                  <c:v>0.0116227865</c:v>
                </c:pt>
                <c:pt idx="7039">
                  <c:v>0.015893258</c:v>
                </c:pt>
                <c:pt idx="7040">
                  <c:v>0.018915035</c:v>
                </c:pt>
                <c:pt idx="7041">
                  <c:v>0.020492092</c:v>
                </c:pt>
                <c:pt idx="7042">
                  <c:v>0.020524547</c:v>
                </c:pt>
                <c:pt idx="7043">
                  <c:v>0.019008942</c:v>
                </c:pt>
                <c:pt idx="7044">
                  <c:v>0.016043987</c:v>
                </c:pt>
                <c:pt idx="7045">
                  <c:v>0.0118188225</c:v>
                </c:pt>
                <c:pt idx="7046">
                  <c:v>0.006606318</c:v>
                </c:pt>
                <c:pt idx="7047" formatCode="0.00E+00">
                  <c:v>0.00079730526</c:v>
                </c:pt>
                <c:pt idx="7048">
                  <c:v>-0.004831981</c:v>
                </c:pt>
                <c:pt idx="7049">
                  <c:v>-0.009920728</c:v>
                </c:pt>
                <c:pt idx="7050">
                  <c:v>-0.014141109</c:v>
                </c:pt>
                <c:pt idx="7051">
                  <c:v>-0.01722256</c:v>
                </c:pt>
                <c:pt idx="7052">
                  <c:v>-0.018966537</c:v>
                </c:pt>
                <c:pt idx="7053">
                  <c:v>-0.019261431</c:v>
                </c:pt>
                <c:pt idx="7054">
                  <c:v>-0.018087953</c:v>
                </c:pt>
                <c:pt idx="7055">
                  <c:v>-0.015521802</c:v>
                </c:pt>
                <c:pt idx="7056">
                  <c:v>-0.011727743</c:v>
                </c:pt>
                <c:pt idx="7057">
                  <c:v>-0.0069497526</c:v>
                </c:pt>
                <c:pt idx="7058">
                  <c:v>-0.0014948398</c:v>
                </c:pt>
                <c:pt idx="7059">
                  <c:v>0.0042864084</c:v>
                </c:pt>
                <c:pt idx="7060">
                  <c:v>0.010022327</c:v>
                </c:pt>
                <c:pt idx="7061">
                  <c:v>0.015344404</c:v>
                </c:pt>
                <c:pt idx="7062">
                  <c:v>0.019910455</c:v>
                </c:pt>
                <c:pt idx="7063">
                  <c:v>0.023427129</c:v>
                </c:pt>
                <c:pt idx="7064">
                  <c:v>0.025668293</c:v>
                </c:pt>
                <c:pt idx="7065">
                  <c:v>0.026490062</c:v>
                </c:pt>
                <c:pt idx="7066">
                  <c:v>0.025839329</c:v>
                </c:pt>
                <c:pt idx="7067">
                  <c:v>0.023758262</c:v>
                </c:pt>
                <c:pt idx="7068">
                  <c:v>0.020150319</c:v>
                </c:pt>
                <c:pt idx="7069">
                  <c:v>0.015247375</c:v>
                </c:pt>
                <c:pt idx="7070">
                  <c:v>0.009364516</c:v>
                </c:pt>
                <c:pt idx="7071">
                  <c:v>0.0028798282</c:v>
                </c:pt>
                <c:pt idx="7072">
                  <c:v>-0.0037899464</c:v>
                </c:pt>
                <c:pt idx="7073">
                  <c:v>-0.010216147</c:v>
                </c:pt>
                <c:pt idx="7074">
                  <c:v>-0.015985787</c:v>
                </c:pt>
                <c:pt idx="7075">
                  <c:v>-0.020728052</c:v>
                </c:pt>
                <c:pt idx="7076">
                  <c:v>-0.024138182</c:v>
                </c:pt>
                <c:pt idx="7077">
                  <c:v>-0.025997013</c:v>
                </c:pt>
                <c:pt idx="7078">
                  <c:v>-0.026185095</c:v>
                </c:pt>
                <c:pt idx="7079">
                  <c:v>-0.02469033</c:v>
                </c:pt>
                <c:pt idx="7080">
                  <c:v>-0.021608785</c:v>
                </c:pt>
                <c:pt idx="7081">
                  <c:v>-0.017138496</c:v>
                </c:pt>
                <c:pt idx="7082">
                  <c:v>-0.011566758</c:v>
                </c:pt>
                <c:pt idx="7083">
                  <c:v>-0.005251646</c:v>
                </c:pt>
                <c:pt idx="7084">
                  <c:v>0.0014009774</c:v>
                </c:pt>
                <c:pt idx="7085">
                  <c:v>0.007963538</c:v>
                </c:pt>
                <c:pt idx="7086">
                  <c:v>0.014014304</c:v>
                </c:pt>
                <c:pt idx="7087">
                  <c:v>0.019164413</c:v>
                </c:pt>
                <c:pt idx="7088">
                  <c:v>0.023082882</c:v>
                </c:pt>
                <c:pt idx="7089">
                  <c:v>0.02551788</c:v>
                </c:pt>
                <c:pt idx="7090">
                  <c:v>0.026312917</c:v>
                </c:pt>
                <c:pt idx="7091">
                  <c:v>0.02541688</c:v>
                </c:pt>
                <c:pt idx="7092">
                  <c:v>0.022887379</c:v>
                </c:pt>
                <c:pt idx="7093">
                  <c:v>0.018886954</c:v>
                </c:pt>
                <c:pt idx="7094">
                  <c:v>0.013672709</c:v>
                </c:pt>
                <c:pt idx="7095">
                  <c:v>0.0075797737</c:v>
                </c:pt>
                <c:pt idx="7096" formatCode="0.00E+00">
                  <c:v>0.0009996891</c:v>
                </c:pt>
                <c:pt idx="7097">
                  <c:v>-0.0056446493</c:v>
                </c:pt>
                <c:pt idx="7098">
                  <c:v>-0.011926204</c:v>
                </c:pt>
                <c:pt idx="7099">
                  <c:v>-0.017441303</c:v>
                </c:pt>
                <c:pt idx="7100">
                  <c:v>-0.021835476</c:v>
                </c:pt>
                <c:pt idx="7101">
                  <c:v>-0.024826348</c:v>
                </c:pt>
                <c:pt idx="7102">
                  <c:v>-0.026221693</c:v>
                </c:pt>
                <c:pt idx="7103">
                  <c:v>-0.025931835</c:v>
                </c:pt>
                <c:pt idx="7104">
                  <c:v>-0.023975432</c:v>
                </c:pt>
                <c:pt idx="7105">
                  <c:v>-0.020478189</c:v>
                </c:pt>
                <c:pt idx="7106">
                  <c:v>-0.015664846</c:v>
                </c:pt>
                <c:pt idx="7107">
                  <c:v>-0.00984478</c:v>
                </c:pt>
                <c:pt idx="7108">
                  <c:v>-0.003392011</c:v>
                </c:pt>
                <c:pt idx="7109">
                  <c:v>0.003278762</c:v>
                </c:pt>
                <c:pt idx="7110">
                  <c:v>0.009738803</c:v>
                </c:pt>
                <c:pt idx="7111">
                  <c:v>0.015572935</c:v>
                </c:pt>
                <c:pt idx="7112">
                  <c:v>0.020406246</c:v>
                </c:pt>
                <c:pt idx="7113">
                  <c:v>0.023928106</c:v>
                </c:pt>
                <c:pt idx="7114">
                  <c:v>0.025912166</c:v>
                </c:pt>
                <c:pt idx="7115">
                  <c:v>0.026230931</c:v>
                </c:pt>
                <c:pt idx="7116">
                  <c:v>0.024863899</c:v>
                </c:pt>
                <c:pt idx="7117">
                  <c:v>0.021898925</c:v>
                </c:pt>
                <c:pt idx="7118">
                  <c:v>0.017526567</c:v>
                </c:pt>
                <c:pt idx="7119">
                  <c:v>0.01202786</c:v>
                </c:pt>
                <c:pt idx="7120">
                  <c:v>0.0057561398</c:v>
                </c:pt>
                <c:pt idx="7121" formatCode="0.00E+00">
                  <c:v>-0.0008855462</c:v>
                </c:pt>
                <c:pt idx="7122">
                  <c:v>-0.007380843</c:v>
                </c:pt>
                <c:pt idx="7123">
                  <c:v>-0.013221204</c:v>
                </c:pt>
                <c:pt idx="7124">
                  <c:v>-0.01806289</c:v>
                </c:pt>
                <c:pt idx="7125">
                  <c:v>-0.021589994</c:v>
                </c:pt>
                <c:pt idx="7126">
                  <c:v>-0.023582041</c:v>
                </c:pt>
                <c:pt idx="7127">
                  <c:v>-0.023913741</c:v>
                </c:pt>
                <c:pt idx="7128">
                  <c:v>-0.022567213</c:v>
                </c:pt>
                <c:pt idx="7129">
                  <c:v>-0.01963222</c:v>
                </c:pt>
                <c:pt idx="7130">
                  <c:v>-0.0153006315</c:v>
                </c:pt>
                <c:pt idx="7131">
                  <c:v>-0.0098538995</c:v>
                </c:pt>
                <c:pt idx="7132">
                  <c:v>-0.0036450624</c:v>
                </c:pt>
                <c:pt idx="7133">
                  <c:v>0.0029239058</c:v>
                </c:pt>
                <c:pt idx="7134">
                  <c:v>0.009428084</c:v>
                </c:pt>
                <c:pt idx="7135">
                  <c:v>0.015446603</c:v>
                </c:pt>
                <c:pt idx="7136">
                  <c:v>0.020590127</c:v>
                </c:pt>
                <c:pt idx="7137">
                  <c:v>0.024525344</c:v>
                </c:pt>
                <c:pt idx="7138">
                  <c:v>0.02699691</c:v>
                </c:pt>
                <c:pt idx="7139">
                  <c:v>0.027843475</c:v>
                </c:pt>
                <c:pt idx="7140">
                  <c:v>0.027008235</c:v>
                </c:pt>
                <c:pt idx="7141">
                  <c:v>0.02454251</c:v>
                </c:pt>
                <c:pt idx="7142">
                  <c:v>0.020602345</c:v>
                </c:pt>
                <c:pt idx="7143">
                  <c:v>0.015438795</c:v>
                </c:pt>
                <c:pt idx="7144">
                  <c:v>0.009381294</c:v>
                </c:pt>
                <c:pt idx="7145">
                  <c:v>0.002817154</c:v>
                </c:pt>
                <c:pt idx="7146">
                  <c:v>-0.0038341284</c:v>
                </c:pt>
                <c:pt idx="7147">
                  <c:v>-0.010147095</c:v>
                </c:pt>
                <c:pt idx="7148">
                  <c:v>-0.015718162</c:v>
                </c:pt>
                <c:pt idx="7149">
                  <c:v>-0.02019149</c:v>
                </c:pt>
                <c:pt idx="7150">
                  <c:v>-0.023281395</c:v>
                </c:pt>
                <c:pt idx="7151">
                  <c:v>-0.02479148</c:v>
                </c:pt>
                <c:pt idx="7152">
                  <c:v>-0.024626434</c:v>
                </c:pt>
                <c:pt idx="7153">
                  <c:v>-0.022798777</c:v>
                </c:pt>
                <c:pt idx="7154">
                  <c:v>-0.019427836</c:v>
                </c:pt>
                <c:pt idx="7155">
                  <c:v>-0.014731944</c:v>
                </c:pt>
                <c:pt idx="7156">
                  <c:v>-0.009014726</c:v>
                </c:pt>
                <c:pt idx="7157">
                  <c:v>-0.002644956</c:v>
                </c:pt>
                <c:pt idx="7158">
                  <c:v>0.003966093</c:v>
                </c:pt>
                <c:pt idx="7159">
                  <c:v>0.010392189</c:v>
                </c:pt>
                <c:pt idx="7160">
                  <c:v>0.016218841</c:v>
                </c:pt>
                <c:pt idx="7161">
                  <c:v>0.021070123</c:v>
                </c:pt>
                <c:pt idx="7162">
                  <c:v>0.02463293</c:v>
                </c:pt>
                <c:pt idx="7163">
                  <c:v>0.026676893</c:v>
                </c:pt>
                <c:pt idx="7164">
                  <c:v>0.027069211</c:v>
                </c:pt>
                <c:pt idx="7165">
                  <c:v>0.02578348</c:v>
                </c:pt>
                <c:pt idx="7166">
                  <c:v>0.022901058</c:v>
                </c:pt>
                <c:pt idx="7167">
                  <c:v>0.018605947</c:v>
                </c:pt>
                <c:pt idx="7168">
                  <c:v>0.0131729245</c:v>
                </c:pt>
                <c:pt idx="7169">
                  <c:v>0.006949961</c:v>
                </c:pt>
                <c:pt idx="7170" formatCode="0.00E+00">
                  <c:v>0.00033575296</c:v>
                </c:pt>
                <c:pt idx="7171">
                  <c:v>-0.0062458515</c:v>
                </c:pt>
                <c:pt idx="7172">
                  <c:v>-0.01237303</c:v>
                </c:pt>
                <c:pt idx="7173">
                  <c:v>-0.017653167</c:v>
                </c:pt>
                <c:pt idx="7174">
                  <c:v>-0.021748126</c:v>
                </c:pt>
                <c:pt idx="7175">
                  <c:v>-0.024395943</c:v>
                </c:pt>
                <c:pt idx="7176">
                  <c:v>-0.025427341</c:v>
                </c:pt>
                <c:pt idx="7177">
                  <c:v>-0.024777174</c:v>
                </c:pt>
                <c:pt idx="7178">
                  <c:v>-0.022488356</c:v>
                </c:pt>
                <c:pt idx="7179">
                  <c:v>-0.018708944</c:v>
                </c:pt>
                <c:pt idx="7180">
                  <c:v>-0.013682783</c:v>
                </c:pt>
                <c:pt idx="7181">
                  <c:v>-0.007733822</c:v>
                </c:pt>
                <c:pt idx="7182">
                  <c:v>-0.0012452006</c:v>
                </c:pt>
                <c:pt idx="7183">
                  <c:v>0.005365193</c:v>
                </c:pt>
                <c:pt idx="7184">
                  <c:v>0.011671662</c:v>
                </c:pt>
                <c:pt idx="7185">
                  <c:v>0.017268121</c:v>
                </c:pt>
                <c:pt idx="7186">
                  <c:v>0.02179426</c:v>
                </c:pt>
                <c:pt idx="7187">
                  <c:v>0.024958432</c:v>
                </c:pt>
                <c:pt idx="7188">
                  <c:v>0.026556551</c:v>
                </c:pt>
                <c:pt idx="7189">
                  <c:v>0.026485205</c:v>
                </c:pt>
                <c:pt idx="7190">
                  <c:v>0.024748266</c:v>
                </c:pt>
                <c:pt idx="7191">
                  <c:v>0.021456718</c:v>
                </c:pt>
                <c:pt idx="7192">
                  <c:v>0.016821444</c:v>
                </c:pt>
                <c:pt idx="7193">
                  <c:v>0.0111397505</c:v>
                </c:pt>
                <c:pt idx="7194">
                  <c:v>0.004776001</c:v>
                </c:pt>
                <c:pt idx="7195">
                  <c:v>-0.001861453</c:v>
                </c:pt>
                <c:pt idx="7196">
                  <c:v>-0.008346677</c:v>
                </c:pt>
                <c:pt idx="7197">
                  <c:v>-0.01426363</c:v>
                </c:pt>
                <c:pt idx="7198">
                  <c:v>-0.01923263</c:v>
                </c:pt>
                <c:pt idx="7199">
                  <c:v>-0.022934973</c:v>
                </c:pt>
                <c:pt idx="7200">
                  <c:v>-0.025133371</c:v>
                </c:pt>
                <c:pt idx="7201">
                  <c:v>-0.025687337</c:v>
                </c:pt>
                <c:pt idx="7202">
                  <c:v>-0.024561703</c:v>
                </c:pt>
                <c:pt idx="7203">
                  <c:v>-0.021829486</c:v>
                </c:pt>
                <c:pt idx="7204">
                  <c:v>-0.017666698</c:v>
                </c:pt>
                <c:pt idx="7205">
                  <c:v>-0.012341499</c:v>
                </c:pt>
                <c:pt idx="7206">
                  <c:v>-0.0061965585</c:v>
                </c:pt>
                <c:pt idx="7207" formatCode="0.00E+00">
                  <c:v>0.00037270784</c:v>
                </c:pt>
                <c:pt idx="7208">
                  <c:v>0.0069435835</c:v>
                </c:pt>
                <c:pt idx="7209">
                  <c:v>0.0130934715</c:v>
                </c:pt>
                <c:pt idx="7210">
                  <c:v>0.018426657</c:v>
                </c:pt>
                <c:pt idx="7211">
                  <c:v>0.022600174</c:v>
                </c:pt>
                <c:pt idx="7212">
                  <c:v>0.025345266</c:v>
                </c:pt>
                <c:pt idx="7213">
                  <c:v>0.026485324</c:v>
                </c:pt>
                <c:pt idx="7214">
                  <c:v>0.025946438</c:v>
                </c:pt>
                <c:pt idx="7215">
                  <c:v>0.02376318</c:v>
                </c:pt>
                <c:pt idx="7216">
                  <c:v>0.020086229</c:v>
                </c:pt>
                <c:pt idx="7217">
                  <c:v>0.01525718</c:v>
                </c:pt>
                <c:pt idx="7218">
                  <c:v>0.009438157</c:v>
                </c:pt>
                <c:pt idx="7219">
                  <c:v>0.0031496882</c:v>
                </c:pt>
                <c:pt idx="7220">
                  <c:v>-0.0032877326</c:v>
                </c:pt>
                <c:pt idx="7221">
                  <c:v>-0.009366572</c:v>
                </c:pt>
                <c:pt idx="7222">
                  <c:v>-0.014767289</c:v>
                </c:pt>
                <c:pt idx="7223">
                  <c:v>-0.019078374</c:v>
                </c:pt>
                <c:pt idx="7224">
                  <c:v>-0.022078156</c:v>
                </c:pt>
                <c:pt idx="7225">
                  <c:v>-0.023528099</c:v>
                </c:pt>
                <c:pt idx="7226">
                  <c:v>-0.023376882</c:v>
                </c:pt>
                <c:pt idx="7227">
                  <c:v>-0.02172333</c:v>
                </c:pt>
                <c:pt idx="7228">
                  <c:v>-0.018673658</c:v>
                </c:pt>
                <c:pt idx="7229">
                  <c:v>-0.014423847</c:v>
                </c:pt>
                <c:pt idx="7230">
                  <c:v>-0.009247065</c:v>
                </c:pt>
                <c:pt idx="7231">
                  <c:v>-0.0034760237</c:v>
                </c:pt>
                <c:pt idx="7232">
                  <c:v>0.0025184155</c:v>
                </c:pt>
                <c:pt idx="7233">
                  <c:v>0.008351028</c:v>
                </c:pt>
                <c:pt idx="7234">
                  <c:v>0.013646901</c:v>
                </c:pt>
                <c:pt idx="7235">
                  <c:v>0.018524706</c:v>
                </c:pt>
                <c:pt idx="7236">
                  <c:v>0.022670925</c:v>
                </c:pt>
                <c:pt idx="7237">
                  <c:v>0.025819123</c:v>
                </c:pt>
                <c:pt idx="7238">
                  <c:v>0.027766943</c:v>
                </c:pt>
                <c:pt idx="7239">
                  <c:v>0.028382897</c:v>
                </c:pt>
                <c:pt idx="7240">
                  <c:v>0.02740419</c:v>
                </c:pt>
                <c:pt idx="7241">
                  <c:v>0.02489382</c:v>
                </c:pt>
                <c:pt idx="7242">
                  <c:v>0.021013021</c:v>
                </c:pt>
                <c:pt idx="7243">
                  <c:v>0.016022146</c:v>
                </c:pt>
                <c:pt idx="7244">
                  <c:v>0.010250628</c:v>
                </c:pt>
                <c:pt idx="7245">
                  <c:v>0.004068017</c:v>
                </c:pt>
                <c:pt idx="7246">
                  <c:v>-0.0021264553</c:v>
                </c:pt>
                <c:pt idx="7247">
                  <c:v>-0.007933795</c:v>
                </c:pt>
                <c:pt idx="7248">
                  <c:v>-0.012979984</c:v>
                </c:pt>
                <c:pt idx="7249">
                  <c:v>-0.016939461</c:v>
                </c:pt>
                <c:pt idx="7250">
                  <c:v>-0.019557178</c:v>
                </c:pt>
                <c:pt idx="7251">
                  <c:v>-0.02066356</c:v>
                </c:pt>
                <c:pt idx="7252">
                  <c:v>-0.020186782</c:v>
                </c:pt>
                <c:pt idx="7253">
                  <c:v>-0.018156528</c:v>
                </c:pt>
                <c:pt idx="7254">
                  <c:v>-0.014702499</c:v>
                </c:pt>
                <c:pt idx="7255">
                  <c:v>-0.010045409</c:v>
                </c:pt>
                <c:pt idx="7256">
                  <c:v>-0.0044838786</c:v>
                </c:pt>
                <c:pt idx="7257">
                  <c:v>0.0016256571</c:v>
                </c:pt>
                <c:pt idx="7258">
                  <c:v>0.007891536</c:v>
                </c:pt>
                <c:pt idx="7259">
                  <c:v>0.013912022</c:v>
                </c:pt>
                <c:pt idx="7260">
                  <c:v>0.019301116</c:v>
                </c:pt>
                <c:pt idx="7261">
                  <c:v>0.02371341</c:v>
                </c:pt>
                <c:pt idx="7262">
                  <c:v>0.026866138</c:v>
                </c:pt>
                <c:pt idx="7263">
                  <c:v>0.028557777</c:v>
                </c:pt>
                <c:pt idx="7264">
                  <c:v>0.028680325</c:v>
                </c:pt>
                <c:pt idx="7265">
                  <c:v>0.027226925</c:v>
                </c:pt>
                <c:pt idx="7266">
                  <c:v>0.024291575</c:v>
                </c:pt>
                <c:pt idx="7267">
                  <c:v>0.020063937</c:v>
                </c:pt>
                <c:pt idx="7268">
                  <c:v>0.014816344</c:v>
                </c:pt>
                <c:pt idx="7269">
                  <c:v>0.0088867545</c:v>
                </c:pt>
                <c:pt idx="7270">
                  <c:v>0.002657175</c:v>
                </c:pt>
                <c:pt idx="7271">
                  <c:v>-0.0034714937</c:v>
                </c:pt>
                <c:pt idx="7272">
                  <c:v>-0.00910455</c:v>
                </c:pt>
                <c:pt idx="7273">
                  <c:v>-0.013879538</c:v>
                </c:pt>
                <c:pt idx="7274">
                  <c:v>-0.017488658</c:v>
                </c:pt>
                <c:pt idx="7275">
                  <c:v>-0.019699574</c:v>
                </c:pt>
                <c:pt idx="7276">
                  <c:v>-0.02036941</c:v>
                </c:pt>
                <c:pt idx="7277">
                  <c:v>-0.019454539</c:v>
                </c:pt>
                <c:pt idx="7278">
                  <c:v>-0.017013073</c:v>
                </c:pt>
                <c:pt idx="7279">
                  <c:v>-0.013201356</c:v>
                </c:pt>
                <c:pt idx="7280">
                  <c:v>-0.008374453</c:v>
                </c:pt>
                <c:pt idx="7281">
                  <c:v>-0.0027512908</c:v>
                </c:pt>
                <c:pt idx="7282">
                  <c:v>0.0032292604</c:v>
                </c:pt>
                <c:pt idx="7283">
                  <c:v>0.009249687</c:v>
                </c:pt>
                <c:pt idx="7284">
                  <c:v>0.0148665905</c:v>
                </c:pt>
                <c:pt idx="7285">
                  <c:v>0.01976788</c:v>
                </c:pt>
                <c:pt idx="7286">
                  <c:v>0.023597062</c:v>
                </c:pt>
                <c:pt idx="7287">
                  <c:v>0.026144385</c:v>
                </c:pt>
                <c:pt idx="7288">
                  <c:v>0.02721551</c:v>
                </c:pt>
                <c:pt idx="7289">
                  <c:v>0.026768237</c:v>
                </c:pt>
                <c:pt idx="7290">
                  <c:v>0.024809062</c:v>
                </c:pt>
                <c:pt idx="7291">
                  <c:v>0.021483421</c:v>
                </c:pt>
                <c:pt idx="7292">
                  <c:v>0.016988873</c:v>
                </c:pt>
                <c:pt idx="7293">
                  <c:v>0.01152879</c:v>
                </c:pt>
                <c:pt idx="7294">
                  <c:v>0.005312592</c:v>
                </c:pt>
                <c:pt idx="7295">
                  <c:v>-0.0012496412</c:v>
                </c:pt>
                <c:pt idx="7296">
                  <c:v>-0.0077449083</c:v>
                </c:pt>
                <c:pt idx="7297">
                  <c:v>-0.013747811</c:v>
                </c:pt>
                <c:pt idx="7298">
                  <c:v>-0.018878847</c:v>
                </c:pt>
                <c:pt idx="7299">
                  <c:v>-0.022802621</c:v>
                </c:pt>
                <c:pt idx="7300">
                  <c:v>-0.025271505</c:v>
                </c:pt>
                <c:pt idx="7301">
                  <c:v>-0.026122272</c:v>
                </c:pt>
                <c:pt idx="7302">
                  <c:v>-0.025303945</c:v>
                </c:pt>
                <c:pt idx="7303">
                  <c:v>-0.022865534</c:v>
                </c:pt>
                <c:pt idx="7304">
                  <c:v>-0.01896651</c:v>
                </c:pt>
                <c:pt idx="7305">
                  <c:v>-0.013854682</c:v>
                </c:pt>
                <c:pt idx="7306">
                  <c:v>-0.007860586</c:v>
                </c:pt>
                <c:pt idx="7307">
                  <c:v>-0.0013674945</c:v>
                </c:pt>
                <c:pt idx="7308">
                  <c:v>0.005205989</c:v>
                </c:pt>
                <c:pt idx="7309">
                  <c:v>0.011438951</c:v>
                </c:pt>
                <c:pt idx="7310">
                  <c:v>0.016929626</c:v>
                </c:pt>
                <c:pt idx="7311">
                  <c:v>0.02132658</c:v>
                </c:pt>
                <c:pt idx="7312">
                  <c:v>0.024346292</c:v>
                </c:pt>
                <c:pt idx="7313">
                  <c:v>0.025795728</c:v>
                </c:pt>
                <c:pt idx="7314">
                  <c:v>0.025581196</c:v>
                </c:pt>
                <c:pt idx="7315">
                  <c:v>0.023717098</c:v>
                </c:pt>
                <c:pt idx="7316">
                  <c:v>0.02009362</c:v>
                </c:pt>
                <c:pt idx="7317">
                  <c:v>0.01494395</c:v>
                </c:pt>
                <c:pt idx="7318">
                  <c:v>0.00859904</c:v>
                </c:pt>
                <c:pt idx="7319">
                  <c:v>0.0014669523</c:v>
                </c:pt>
                <c:pt idx="7320">
                  <c:v>-0.005994059</c:v>
                </c:pt>
                <c:pt idx="7321">
                  <c:v>-0.013304088</c:v>
                </c:pt>
                <c:pt idx="7322">
                  <c:v>-0.019993532</c:v>
                </c:pt>
                <c:pt idx="7323">
                  <c:v>-0.025632016</c:v>
                </c:pt>
                <c:pt idx="7324">
                  <c:v>-0.02985739</c:v>
                </c:pt>
                <c:pt idx="7325">
                  <c:v>-0.032397673</c:v>
                </c:pt>
                <c:pt idx="7326">
                  <c:v>-0.03308981</c:v>
                </c:pt>
                <c:pt idx="7327">
                  <c:v>-0.031888902</c:v>
                </c:pt>
                <c:pt idx="7328">
                  <c:v>-0.028872281</c:v>
                </c:pt>
                <c:pt idx="7329">
                  <c:v>-0.02423358</c:v>
                </c:pt>
                <c:pt idx="7330">
                  <c:v>-0.018270865</c:v>
                </c:pt>
                <c:pt idx="7331">
                  <c:v>-0.011367157</c:v>
                </c:pt>
                <c:pt idx="7332">
                  <c:v>-0.003966227</c:v>
                </c:pt>
                <c:pt idx="7333">
                  <c:v>0.0034565777</c:v>
                </c:pt>
                <c:pt idx="7334">
                  <c:v>0.010424137</c:v>
                </c:pt>
                <c:pt idx="7335">
                  <c:v>0.016488925</c:v>
                </c:pt>
                <c:pt idx="7336">
                  <c:v>0.021261081</c:v>
                </c:pt>
                <c:pt idx="7337">
                  <c:v>0.02443415</c:v>
                </c:pt>
                <c:pt idx="7338">
                  <c:v>0.025804132</c:v>
                </c:pt>
                <c:pt idx="7339">
                  <c:v>0.025283217</c:v>
                </c:pt>
                <c:pt idx="7340">
                  <c:v>0.022904813</c:v>
                </c:pt>
                <c:pt idx="7341">
                  <c:v>0.018822014</c:v>
                </c:pt>
                <c:pt idx="7342">
                  <c:v>0.013297111</c:v>
                </c:pt>
                <c:pt idx="7343">
                  <c:v>0.006685376</c:v>
                </c:pt>
                <c:pt idx="7344" formatCode="0.00E+00">
                  <c:v>-0.00058826804</c:v>
                </c:pt>
                <c:pt idx="7345">
                  <c:v>-0.008056253</c:v>
                </c:pt>
                <c:pt idx="7346">
                  <c:v>-0.015238643</c:v>
                </c:pt>
                <c:pt idx="7347">
                  <c:v>-0.02167365</c:v>
                </c:pt>
                <c:pt idx="7348">
                  <c:v>-0.026947767</c:v>
                </c:pt>
                <c:pt idx="7349">
                  <c:v>-0.030721903</c:v>
                </c:pt>
                <c:pt idx="7350">
                  <c:v>-0.032753497</c:v>
                </c:pt>
                <c:pt idx="7351">
                  <c:v>-0.032911927</c:v>
                </c:pt>
                <c:pt idx="7352">
                  <c:v>-0.031186908</c:v>
                </c:pt>
                <c:pt idx="7353">
                  <c:v>-0.027689278</c:v>
                </c:pt>
                <c:pt idx="7354">
                  <c:v>-0.022643745</c:v>
                </c:pt>
                <c:pt idx="7355">
                  <c:v>-0.016374558</c:v>
                </c:pt>
                <c:pt idx="7356">
                  <c:v>-0.009284526</c:v>
                </c:pt>
                <c:pt idx="7357">
                  <c:v>-0.0018292665</c:v>
                </c:pt>
                <c:pt idx="7358">
                  <c:v>0.0055121183</c:v>
                </c:pt>
                <c:pt idx="7359">
                  <c:v>0.012267888</c:v>
                </c:pt>
                <c:pt idx="7360">
                  <c:v>0.01800391</c:v>
                </c:pt>
                <c:pt idx="7361">
                  <c:v>0.022351563</c:v>
                </c:pt>
                <c:pt idx="7362">
                  <c:v>0.025031507</c:v>
                </c:pt>
                <c:pt idx="7363">
                  <c:v>0.025871575</c:v>
                </c:pt>
                <c:pt idx="7364">
                  <c:v>0.024817765</c:v>
                </c:pt>
                <c:pt idx="7365">
                  <c:v>0.021937907</c:v>
                </c:pt>
                <c:pt idx="7366">
                  <c:v>0.017417073</c:v>
                </c:pt>
                <c:pt idx="7367">
                  <c:v>0.0115458965</c:v>
                </c:pt>
                <c:pt idx="7368">
                  <c:v>0.004701644</c:v>
                </c:pt>
                <c:pt idx="7369">
                  <c:v>-0.0026756823</c:v>
                </c:pt>
                <c:pt idx="7370">
                  <c:v>-0.010112017</c:v>
                </c:pt>
                <c:pt idx="7371">
                  <c:v>-0.017129302</c:v>
                </c:pt>
                <c:pt idx="7372">
                  <c:v>-0.023276597</c:v>
                </c:pt>
                <c:pt idx="7373">
                  <c:v>-0.028043538</c:v>
                </c:pt>
                <c:pt idx="7374">
                  <c:v>-0.03102529</c:v>
                </c:pt>
                <c:pt idx="7375">
                  <c:v>-0.032042414</c:v>
                </c:pt>
                <c:pt idx="7376">
                  <c:v>-0.031006068</c:v>
                </c:pt>
                <c:pt idx="7377">
                  <c:v>-0.027987123</c:v>
                </c:pt>
                <c:pt idx="7378">
                  <c:v>-0.023173928</c:v>
                </c:pt>
                <c:pt idx="7379">
                  <c:v>-0.016877234</c:v>
                </c:pt>
                <c:pt idx="7380">
                  <c:v>-0.009500325</c:v>
                </c:pt>
                <c:pt idx="7381">
                  <c:v>-0.0015178621</c:v>
                </c:pt>
                <c:pt idx="7382">
                  <c:v>0.006557554</c:v>
                </c:pt>
                <c:pt idx="7383">
                  <c:v>0.014206588</c:v>
                </c:pt>
                <c:pt idx="7384">
                  <c:v>0.02093786</c:v>
                </c:pt>
                <c:pt idx="7385">
                  <c:v>0.02631852</c:v>
                </c:pt>
                <c:pt idx="7386">
                  <c:v>0.030002862</c:v>
                </c:pt>
                <c:pt idx="7387">
                  <c:v>0.031753898</c:v>
                </c:pt>
                <c:pt idx="7388">
                  <c:v>0.031459123</c:v>
                </c:pt>
                <c:pt idx="7389">
                  <c:v>0.029137343</c:v>
                </c:pt>
                <c:pt idx="7390">
                  <c:v>0.02493772</c:v>
                </c:pt>
                <c:pt idx="7391">
                  <c:v>0.01913011</c:v>
                </c:pt>
                <c:pt idx="7392">
                  <c:v>0.012087584</c:v>
                </c:pt>
                <c:pt idx="7393">
                  <c:v>0.0042627156</c:v>
                </c:pt>
                <c:pt idx="7394">
                  <c:v>-0.0038417578</c:v>
                </c:pt>
                <c:pt idx="7395">
                  <c:v>-0.011705071</c:v>
                </c:pt>
                <c:pt idx="7396">
                  <c:v>-0.018821895</c:v>
                </c:pt>
                <c:pt idx="7397">
                  <c:v>-0.024735093</c:v>
                </c:pt>
                <c:pt idx="7398">
                  <c:v>-0.029064536</c:v>
                </c:pt>
                <c:pt idx="7399">
                  <c:v>-0.0315322</c:v>
                </c:pt>
                <c:pt idx="7400">
                  <c:v>-0.031979352</c:v>
                </c:pt>
                <c:pt idx="7401">
                  <c:v>-0.030377477</c:v>
                </c:pt>
                <c:pt idx="7402">
                  <c:v>-0.026829422</c:v>
                </c:pt>
                <c:pt idx="7403">
                  <c:v>-0.021563321</c:v>
                </c:pt>
                <c:pt idx="7404">
                  <c:v>-0.014917523</c:v>
                </c:pt>
                <c:pt idx="7405">
                  <c:v>-0.0073192418</c:v>
                </c:pt>
                <c:pt idx="7406" formatCode="0.00E+00">
                  <c:v>0.0007433593</c:v>
                </c:pt>
                <c:pt idx="7407">
                  <c:v>0.008751988</c:v>
                </c:pt>
                <c:pt idx="7408">
                  <c:v>0.016192049</c:v>
                </c:pt>
                <c:pt idx="7409">
                  <c:v>0.022585273</c:v>
                </c:pt>
                <c:pt idx="7410">
                  <c:v>0.027521014</c:v>
                </c:pt>
                <c:pt idx="7411">
                  <c:v>0.030681819</c:v>
                </c:pt>
                <c:pt idx="7412">
                  <c:v>0.031864703</c:v>
                </c:pt>
                <c:pt idx="7413">
                  <c:v>0.03099358</c:v>
                </c:pt>
                <c:pt idx="7414">
                  <c:v>0.028124511</c:v>
                </c:pt>
                <c:pt idx="7415">
                  <c:v>0.023441762</c:v>
                </c:pt>
                <c:pt idx="7416">
                  <c:v>0.017246336</c:v>
                </c:pt>
                <c:pt idx="7417">
                  <c:v>0.009936333</c:v>
                </c:pt>
                <c:pt idx="7418">
                  <c:v>0.0019814372</c:v>
                </c:pt>
                <c:pt idx="7419">
                  <c:v>-0.0061070323</c:v>
                </c:pt>
                <c:pt idx="7420">
                  <c:v>-0.013809383</c:v>
                </c:pt>
                <c:pt idx="7421">
                  <c:v>-0.020630598</c:v>
                </c:pt>
                <c:pt idx="7422">
                  <c:v>-0.026132345</c:v>
                </c:pt>
                <c:pt idx="7423">
                  <c:v>-0.02996105</c:v>
                </c:pt>
                <c:pt idx="7424">
                  <c:v>-0.031870663</c:v>
                </c:pt>
                <c:pt idx="7425">
                  <c:v>-0.03173852</c:v>
                </c:pt>
                <c:pt idx="7426">
                  <c:v>-0.029572964</c:v>
                </c:pt>
                <c:pt idx="7427">
                  <c:v>-0.025513291</c:v>
                </c:pt>
                <c:pt idx="7428">
                  <c:v>-0.019820273</c:v>
                </c:pt>
                <c:pt idx="7429">
                  <c:v>-0.012853444</c:v>
                </c:pt>
                <c:pt idx="7430">
                  <c:v>-0.0050605536</c:v>
                </c:pt>
                <c:pt idx="7431">
                  <c:v>0.0030575395</c:v>
                </c:pt>
                <c:pt idx="7432">
                  <c:v>0.010979176</c:v>
                </c:pt>
                <c:pt idx="7433">
                  <c:v>0.018195212</c:v>
                </c:pt>
                <c:pt idx="7434">
                  <c:v>0.024241865</c:v>
                </c:pt>
                <c:pt idx="7435">
                  <c:v>0.028730571</c:v>
                </c:pt>
                <c:pt idx="7436">
                  <c:v>0.031372845</c:v>
                </c:pt>
                <c:pt idx="7437">
                  <c:v>0.031998873</c:v>
                </c:pt>
                <c:pt idx="7438">
                  <c:v>0.030403137</c:v>
                </c:pt>
                <c:pt idx="7439">
                  <c:v>0.026394486</c:v>
                </c:pt>
                <c:pt idx="7440">
                  <c:v>0.020230591</c:v>
                </c:pt>
                <c:pt idx="7441">
                  <c:v>0.012307584</c:v>
                </c:pt>
                <c:pt idx="7442">
                  <c:v>0.0031346083</c:v>
                </c:pt>
                <c:pt idx="7443">
                  <c:v>-0.0066987276</c:v>
                </c:pt>
                <c:pt idx="7444">
                  <c:v>-0.016560555</c:v>
                </c:pt>
                <c:pt idx="7445">
                  <c:v>-0.025817037</c:v>
                </c:pt>
                <c:pt idx="7446">
                  <c:v>-0.03387326</c:v>
                </c:pt>
                <c:pt idx="7447">
                  <c:v>-0.0402115</c:v>
                </c:pt>
                <c:pt idx="7448">
                  <c:v>-0.044424415</c:v>
                </c:pt>
                <c:pt idx="7449">
                  <c:v>-0.046168387</c:v>
                </c:pt>
                <c:pt idx="7450">
                  <c:v>-0.045195818</c:v>
                </c:pt>
                <c:pt idx="7451">
                  <c:v>-0.041610062</c:v>
                </c:pt>
                <c:pt idx="7452">
                  <c:v>-0.03562969</c:v>
                </c:pt>
                <c:pt idx="7453">
                  <c:v>-0.027643025</c:v>
                </c:pt>
                <c:pt idx="7454">
                  <c:v>-0.018066585</c:v>
                </c:pt>
                <c:pt idx="7455">
                  <c:v>-0.007573426</c:v>
                </c:pt>
                <c:pt idx="7456">
                  <c:v>0.0032109618</c:v>
                </c:pt>
                <c:pt idx="7457">
                  <c:v>0.013550907</c:v>
                </c:pt>
                <c:pt idx="7458">
                  <c:v>0.022818</c:v>
                </c:pt>
                <c:pt idx="7459">
                  <c:v>0.030385286</c:v>
                </c:pt>
                <c:pt idx="7460">
                  <c:v>0.035792828</c:v>
                </c:pt>
                <c:pt idx="7461">
                  <c:v>0.038669944</c:v>
                </c:pt>
                <c:pt idx="7462">
                  <c:v>0.038851082</c:v>
                </c:pt>
                <c:pt idx="7463">
                  <c:v>0.036307603</c:v>
                </c:pt>
                <c:pt idx="7464">
                  <c:v>0.031217098</c:v>
                </c:pt>
                <c:pt idx="7465">
                  <c:v>0.02389419</c:v>
                </c:pt>
                <c:pt idx="7466">
                  <c:v>0.014819831</c:v>
                </c:pt>
                <c:pt idx="7467">
                  <c:v>0.0045680404</c:v>
                </c:pt>
                <c:pt idx="7468">
                  <c:v>-0.0061950684</c:v>
                </c:pt>
                <c:pt idx="7469">
                  <c:v>-0.01678428</c:v>
                </c:pt>
                <c:pt idx="7470">
                  <c:v>-0.026513785</c:v>
                </c:pt>
                <c:pt idx="7471">
                  <c:v>-0.034763306</c:v>
                </c:pt>
                <c:pt idx="7472">
                  <c:v>-0.040998667</c:v>
                </c:pt>
                <c:pt idx="7473">
                  <c:v>-0.04482293</c:v>
                </c:pt>
                <c:pt idx="7474">
                  <c:v>-0.045987487</c:v>
                </c:pt>
                <c:pt idx="7475">
                  <c:v>-0.044420153</c:v>
                </c:pt>
                <c:pt idx="7476">
                  <c:v>-0.040219635</c:v>
                </c:pt>
                <c:pt idx="7477">
                  <c:v>-0.033658117</c:v>
                </c:pt>
                <c:pt idx="7478">
                  <c:v>-0.025155604</c:v>
                </c:pt>
                <c:pt idx="7479">
                  <c:v>-0.015260279</c:v>
                </c:pt>
                <c:pt idx="7480">
                  <c:v>-0.004606873</c:v>
                </c:pt>
                <c:pt idx="7481">
                  <c:v>0.0062454045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6004912"/>
        <c:axId val="1176011008"/>
      </c:scatterChart>
      <c:valAx>
        <c:axId val="1176004912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1176011008"/>
        <c:crosses val="autoZero"/>
        <c:crossBetween val="midCat"/>
      </c:valAx>
      <c:valAx>
        <c:axId val="1176011008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1176004912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495299</xdr:colOff>
      <xdr:row>7</xdr:row>
      <xdr:rowOff>190500</xdr:rowOff>
    </xdr:from>
    <xdr:to>
      <xdr:col>16</xdr:col>
      <xdr:colOff>452966</xdr:colOff>
      <xdr:row>34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444500</xdr:colOff>
      <xdr:row>2</xdr:row>
      <xdr:rowOff>177800</xdr:rowOff>
    </xdr:from>
    <xdr:to>
      <xdr:col>18</xdr:col>
      <xdr:colOff>317500</xdr:colOff>
      <xdr:row>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571499</xdr:colOff>
      <xdr:row>2</xdr:row>
      <xdr:rowOff>38100</xdr:rowOff>
    </xdr:from>
    <xdr:to>
      <xdr:col>11</xdr:col>
      <xdr:colOff>42332</xdr:colOff>
      <xdr:row>25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177799</xdr:colOff>
      <xdr:row>3</xdr:row>
      <xdr:rowOff>38100</xdr:rowOff>
    </xdr:from>
    <xdr:to>
      <xdr:col>11</xdr:col>
      <xdr:colOff>516466</xdr:colOff>
      <xdr:row>23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483"/>
  <sheetViews>
    <sheetView tabSelected="1" workbookViewId="0">
      <selection activeCell="U1" activeCellId="2" sqref="A1:A1048576 T1:T1048576 U1:U1048576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>
        <v>5.0000000000000001E-3</v>
      </c>
      <c r="B3">
        <v>0</v>
      </c>
      <c r="C3">
        <v>0</v>
      </c>
      <c r="D3">
        <v>0</v>
      </c>
      <c r="E3">
        <v>0</v>
      </c>
      <c r="F3" s="1">
        <v>4.2166765000000002E-5</v>
      </c>
      <c r="G3">
        <v>10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0.01</v>
      </c>
      <c r="B4">
        <v>0</v>
      </c>
      <c r="C4">
        <v>0</v>
      </c>
      <c r="D4">
        <v>0</v>
      </c>
      <c r="E4">
        <v>0</v>
      </c>
      <c r="F4" s="1">
        <v>3.1652452999999999E-4</v>
      </c>
      <c r="G4">
        <v>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1.4999999999999999E-2</v>
      </c>
      <c r="B5">
        <v>0</v>
      </c>
      <c r="C5">
        <v>0</v>
      </c>
      <c r="D5">
        <v>0</v>
      </c>
      <c r="E5">
        <v>0</v>
      </c>
      <c r="F5" s="1">
        <v>8.2307330000000001E-4</v>
      </c>
      <c r="G5">
        <v>10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0.02</v>
      </c>
      <c r="B6">
        <v>0</v>
      </c>
      <c r="C6">
        <v>0</v>
      </c>
      <c r="D6">
        <v>0</v>
      </c>
      <c r="E6">
        <v>0</v>
      </c>
      <c r="F6">
        <v>1.561813E-3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2.5000000000000001E-2</v>
      </c>
      <c r="B7">
        <v>0</v>
      </c>
      <c r="C7">
        <v>0</v>
      </c>
      <c r="D7">
        <v>0</v>
      </c>
      <c r="E7">
        <v>0</v>
      </c>
      <c r="F7">
        <v>2.5327437999999999E-3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0.03</v>
      </c>
      <c r="B8">
        <v>0</v>
      </c>
      <c r="C8">
        <v>0</v>
      </c>
      <c r="D8">
        <v>0</v>
      </c>
      <c r="E8">
        <v>0</v>
      </c>
      <c r="F8">
        <v>3.7358656999999999E-3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">
      <c r="A9">
        <v>3.5000000000000003E-2</v>
      </c>
      <c r="B9">
        <v>0</v>
      </c>
      <c r="C9">
        <v>0</v>
      </c>
      <c r="D9">
        <v>0</v>
      </c>
      <c r="E9">
        <v>0</v>
      </c>
      <c r="F9">
        <v>5.1711789999999997E-3</v>
      </c>
      <c r="G9">
        <v>10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">
      <c r="A10">
        <v>0.04</v>
      </c>
      <c r="B10">
        <v>0</v>
      </c>
      <c r="C10">
        <v>0</v>
      </c>
      <c r="D10">
        <v>0</v>
      </c>
      <c r="E10">
        <v>0</v>
      </c>
      <c r="F10">
        <v>6.8386829999999999E-3</v>
      </c>
      <c r="G10">
        <v>10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4.4999999999999998E-2</v>
      </c>
      <c r="B11">
        <v>0</v>
      </c>
      <c r="C11">
        <v>0</v>
      </c>
      <c r="D11">
        <v>0</v>
      </c>
      <c r="E11">
        <v>0</v>
      </c>
      <c r="F11">
        <v>8.7383779999999998E-3</v>
      </c>
      <c r="G11">
        <v>10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0.05</v>
      </c>
      <c r="B12">
        <v>0</v>
      </c>
      <c r="C12">
        <v>0</v>
      </c>
      <c r="D12">
        <v>0</v>
      </c>
      <c r="E12">
        <v>0</v>
      </c>
      <c r="F12">
        <v>1.0870263999999999E-2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5.5E-2</v>
      </c>
      <c r="B13">
        <v>0</v>
      </c>
      <c r="C13">
        <v>0</v>
      </c>
      <c r="D13">
        <v>0</v>
      </c>
      <c r="E13">
        <v>0</v>
      </c>
      <c r="F13">
        <v>1.32343415E-2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0.06</v>
      </c>
      <c r="B14">
        <v>0</v>
      </c>
      <c r="C14">
        <v>0</v>
      </c>
      <c r="D14">
        <v>0</v>
      </c>
      <c r="E14">
        <v>0</v>
      </c>
      <c r="F14">
        <v>1.5830609999999998E-2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6.5000000000000002E-2</v>
      </c>
      <c r="B15">
        <v>0</v>
      </c>
      <c r="C15">
        <v>0</v>
      </c>
      <c r="D15">
        <v>0</v>
      </c>
      <c r="E15">
        <v>0</v>
      </c>
      <c r="F15">
        <v>1.865907E-2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7.0000000000000007E-2</v>
      </c>
      <c r="B16">
        <v>0</v>
      </c>
      <c r="C16">
        <v>0</v>
      </c>
      <c r="D16">
        <v>0</v>
      </c>
      <c r="E16">
        <v>0</v>
      </c>
      <c r="F16">
        <v>2.1719720000000001E-2</v>
      </c>
      <c r="G16">
        <v>10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7.4999999999999997E-2</v>
      </c>
      <c r="B17">
        <v>0</v>
      </c>
      <c r="C17">
        <v>0</v>
      </c>
      <c r="D17">
        <v>0</v>
      </c>
      <c r="E17">
        <v>0</v>
      </c>
      <c r="F17">
        <v>2.5012561999999999E-2</v>
      </c>
      <c r="G17">
        <v>10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0.08</v>
      </c>
      <c r="B18">
        <v>0</v>
      </c>
      <c r="C18">
        <v>0</v>
      </c>
      <c r="D18">
        <v>0</v>
      </c>
      <c r="E18">
        <v>0</v>
      </c>
      <c r="F18">
        <v>2.8537593999999999E-2</v>
      </c>
      <c r="G18">
        <v>10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8.5000000000000006E-2</v>
      </c>
      <c r="B19">
        <v>0</v>
      </c>
      <c r="C19">
        <v>0</v>
      </c>
      <c r="D19">
        <v>0</v>
      </c>
      <c r="E19">
        <v>0</v>
      </c>
      <c r="F19">
        <v>3.2294817000000003E-2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0.09</v>
      </c>
      <c r="B20">
        <v>0</v>
      </c>
      <c r="C20">
        <v>0</v>
      </c>
      <c r="D20">
        <v>0</v>
      </c>
      <c r="E20">
        <v>0</v>
      </c>
      <c r="F20">
        <v>3.6284230000000001E-2</v>
      </c>
      <c r="G20">
        <v>10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9.5000000000000001E-2</v>
      </c>
      <c r="B21">
        <v>0</v>
      </c>
      <c r="C21">
        <v>0</v>
      </c>
      <c r="D21">
        <v>0</v>
      </c>
      <c r="E21">
        <v>0</v>
      </c>
      <c r="F21">
        <v>4.0505838000000002E-2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0.1</v>
      </c>
      <c r="B22">
        <v>0</v>
      </c>
      <c r="C22">
        <v>0</v>
      </c>
      <c r="D22">
        <v>0</v>
      </c>
      <c r="E22">
        <v>0</v>
      </c>
      <c r="F22">
        <v>4.4959634999999998E-2</v>
      </c>
      <c r="G22">
        <v>10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">
      <c r="A23">
        <v>0.105</v>
      </c>
      <c r="B23">
        <v>0</v>
      </c>
      <c r="C23">
        <v>0</v>
      </c>
      <c r="D23">
        <v>0</v>
      </c>
      <c r="E23">
        <v>0</v>
      </c>
      <c r="F23">
        <v>4.9645620000000001E-2</v>
      </c>
      <c r="G23">
        <v>10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0.11</v>
      </c>
      <c r="B24">
        <v>0</v>
      </c>
      <c r="C24">
        <v>0</v>
      </c>
      <c r="D24">
        <v>0</v>
      </c>
      <c r="E24">
        <v>0</v>
      </c>
      <c r="F24">
        <v>5.4563800000000003E-2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0.115</v>
      </c>
      <c r="B25">
        <v>0</v>
      </c>
      <c r="C25">
        <v>0</v>
      </c>
      <c r="D25">
        <v>0</v>
      </c>
      <c r="E25">
        <v>0</v>
      </c>
      <c r="F25">
        <v>5.9714172000000003E-2</v>
      </c>
      <c r="G25">
        <v>10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">
      <c r="A26">
        <v>0.12</v>
      </c>
      <c r="B26">
        <v>0</v>
      </c>
      <c r="C26">
        <v>0</v>
      </c>
      <c r="D26">
        <v>0</v>
      </c>
      <c r="E26">
        <v>0</v>
      </c>
      <c r="F26">
        <v>6.5096736000000002E-2</v>
      </c>
      <c r="G26">
        <v>10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0.125</v>
      </c>
      <c r="B27">
        <v>0</v>
      </c>
      <c r="C27">
        <v>0</v>
      </c>
      <c r="D27">
        <v>0</v>
      </c>
      <c r="E27">
        <v>0</v>
      </c>
      <c r="F27">
        <v>7.0711486000000004E-2</v>
      </c>
      <c r="G27">
        <v>10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">
      <c r="A28">
        <v>0.13</v>
      </c>
      <c r="B28">
        <v>0</v>
      </c>
      <c r="C28">
        <v>0</v>
      </c>
      <c r="D28">
        <v>0</v>
      </c>
      <c r="E28">
        <v>0</v>
      </c>
      <c r="F28">
        <v>7.6558425999999999E-2</v>
      </c>
      <c r="G28">
        <v>10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">
      <c r="A29">
        <v>0.13500000000000001</v>
      </c>
      <c r="B29">
        <v>0</v>
      </c>
      <c r="C29">
        <v>0</v>
      </c>
      <c r="D29">
        <v>0</v>
      </c>
      <c r="E29">
        <v>0</v>
      </c>
      <c r="F29">
        <v>8.2637559999999999E-2</v>
      </c>
      <c r="G29">
        <v>10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0.14000000000000001</v>
      </c>
      <c r="B30">
        <v>0</v>
      </c>
      <c r="C30">
        <v>0</v>
      </c>
      <c r="D30">
        <v>0</v>
      </c>
      <c r="E30">
        <v>0</v>
      </c>
      <c r="F30">
        <v>8.8948890000000003E-2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">
      <c r="A31">
        <v>0.14499999999999999</v>
      </c>
      <c r="B31">
        <v>0</v>
      </c>
      <c r="C31">
        <v>0</v>
      </c>
      <c r="D31">
        <v>0</v>
      </c>
      <c r="E31">
        <v>0</v>
      </c>
      <c r="F31">
        <v>9.549241E-2</v>
      </c>
      <c r="G31">
        <v>10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">
      <c r="A32">
        <v>0.15</v>
      </c>
      <c r="B32">
        <v>0</v>
      </c>
      <c r="C32">
        <v>0</v>
      </c>
      <c r="D32">
        <v>0</v>
      </c>
      <c r="E32">
        <v>0</v>
      </c>
      <c r="F32">
        <v>0.10226811500000001</v>
      </c>
      <c r="G32">
        <v>10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">
      <c r="A33">
        <v>0.155</v>
      </c>
      <c r="B33">
        <v>0</v>
      </c>
      <c r="C33">
        <v>0</v>
      </c>
      <c r="D33">
        <v>0</v>
      </c>
      <c r="E33">
        <v>0</v>
      </c>
      <c r="F33">
        <v>0.10927601000000001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0.16</v>
      </c>
      <c r="B34">
        <v>0</v>
      </c>
      <c r="C34">
        <v>0</v>
      </c>
      <c r="D34">
        <v>0</v>
      </c>
      <c r="E34">
        <v>0</v>
      </c>
      <c r="F34">
        <v>0.1165161</v>
      </c>
      <c r="G34">
        <v>10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">
      <c r="A35">
        <v>0.16500000000000001</v>
      </c>
      <c r="B35">
        <v>0</v>
      </c>
      <c r="C35">
        <v>0</v>
      </c>
      <c r="D35">
        <v>0</v>
      </c>
      <c r="E35">
        <v>0</v>
      </c>
      <c r="F35">
        <v>0.12398838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0.17</v>
      </c>
      <c r="B36">
        <v>0</v>
      </c>
      <c r="C36">
        <v>0</v>
      </c>
      <c r="D36">
        <v>0</v>
      </c>
      <c r="E36">
        <v>0</v>
      </c>
      <c r="F36">
        <v>0.13169285999999999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0.17499999999999999</v>
      </c>
      <c r="B37">
        <v>0</v>
      </c>
      <c r="C37">
        <v>0</v>
      </c>
      <c r="D37">
        <v>0</v>
      </c>
      <c r="E37">
        <v>0</v>
      </c>
      <c r="F37">
        <v>0.13962951000000001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0.18</v>
      </c>
      <c r="B38">
        <v>0</v>
      </c>
      <c r="C38">
        <v>0</v>
      </c>
      <c r="D38">
        <v>0</v>
      </c>
      <c r="E38">
        <v>0</v>
      </c>
      <c r="F38">
        <v>0.14779835999999999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">
      <c r="A39">
        <v>0.185</v>
      </c>
      <c r="B39">
        <v>0</v>
      </c>
      <c r="C39">
        <v>0</v>
      </c>
      <c r="D39">
        <v>0</v>
      </c>
      <c r="E39">
        <v>0</v>
      </c>
      <c r="F39">
        <v>0.15619941000000001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">
      <c r="A40">
        <v>0.19</v>
      </c>
      <c r="B40">
        <v>0</v>
      </c>
      <c r="C40">
        <v>0</v>
      </c>
      <c r="D40">
        <v>0</v>
      </c>
      <c r="E40">
        <v>0</v>
      </c>
      <c r="F40">
        <v>0.16483265</v>
      </c>
      <c r="G40">
        <v>10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">
      <c r="A41">
        <v>0.19500000000000001</v>
      </c>
      <c r="B41">
        <v>0</v>
      </c>
      <c r="C41">
        <v>0</v>
      </c>
      <c r="D41">
        <v>0</v>
      </c>
      <c r="E41">
        <v>0</v>
      </c>
      <c r="F41">
        <v>0.17369808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">
      <c r="A42">
        <v>0.2</v>
      </c>
      <c r="B42">
        <v>0</v>
      </c>
      <c r="C42">
        <v>0</v>
      </c>
      <c r="D42">
        <v>0</v>
      </c>
      <c r="E42">
        <v>0</v>
      </c>
      <c r="F42">
        <v>0.18279570000000001</v>
      </c>
      <c r="G42">
        <v>10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">
      <c r="A43">
        <v>0.20499999999999999</v>
      </c>
      <c r="B43">
        <v>0</v>
      </c>
      <c r="C43">
        <v>0</v>
      </c>
      <c r="D43">
        <v>0</v>
      </c>
      <c r="E43">
        <v>0</v>
      </c>
      <c r="F43">
        <v>0.19212551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">
      <c r="A44">
        <v>0.21</v>
      </c>
      <c r="B44">
        <v>0</v>
      </c>
      <c r="C44">
        <v>0</v>
      </c>
      <c r="D44">
        <v>0</v>
      </c>
      <c r="E44">
        <v>0</v>
      </c>
      <c r="F44">
        <v>0.20168750999999999</v>
      </c>
      <c r="G44">
        <v>10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">
      <c r="A45">
        <v>0.215</v>
      </c>
      <c r="B45">
        <v>0</v>
      </c>
      <c r="C45">
        <v>0</v>
      </c>
      <c r="D45">
        <v>0</v>
      </c>
      <c r="E45">
        <v>0</v>
      </c>
      <c r="F45">
        <v>0.21148169999999999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0.22</v>
      </c>
      <c r="B46">
        <v>0</v>
      </c>
      <c r="C46">
        <v>0</v>
      </c>
      <c r="D46">
        <v>0</v>
      </c>
      <c r="E46">
        <v>0</v>
      </c>
      <c r="F46">
        <v>0.22150808999999999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">
      <c r="A47">
        <v>0.22500000000000001</v>
      </c>
      <c r="B47">
        <v>0</v>
      </c>
      <c r="C47">
        <v>0</v>
      </c>
      <c r="D47">
        <v>0</v>
      </c>
      <c r="E47">
        <v>0</v>
      </c>
      <c r="F47">
        <v>0.23176666000000001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0.23</v>
      </c>
      <c r="B48">
        <v>0</v>
      </c>
      <c r="C48">
        <v>0</v>
      </c>
      <c r="D48">
        <v>0</v>
      </c>
      <c r="E48">
        <v>0</v>
      </c>
      <c r="F48">
        <v>0.24225742</v>
      </c>
      <c r="G48">
        <v>10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">
      <c r="A49">
        <v>0.23499999999999999</v>
      </c>
      <c r="B49">
        <v>0</v>
      </c>
      <c r="C49">
        <v>0</v>
      </c>
      <c r="D49">
        <v>0</v>
      </c>
      <c r="E49">
        <v>0</v>
      </c>
      <c r="F49">
        <v>0.25298038</v>
      </c>
      <c r="G49">
        <v>10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">
      <c r="A50">
        <v>0.24</v>
      </c>
      <c r="B50">
        <v>0</v>
      </c>
      <c r="C50">
        <v>0</v>
      </c>
      <c r="D50">
        <v>0</v>
      </c>
      <c r="E50">
        <v>0</v>
      </c>
      <c r="F50">
        <v>0.26393554000000002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">
      <c r="A51">
        <v>0.245</v>
      </c>
      <c r="B51">
        <v>0</v>
      </c>
      <c r="C51">
        <v>0</v>
      </c>
      <c r="D51">
        <v>0</v>
      </c>
      <c r="E51">
        <v>0</v>
      </c>
      <c r="F51">
        <v>0.27512288000000001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">
      <c r="A52">
        <v>0.25</v>
      </c>
      <c r="B52">
        <v>0</v>
      </c>
      <c r="C52">
        <v>0</v>
      </c>
      <c r="D52">
        <v>0</v>
      </c>
      <c r="E52">
        <v>0</v>
      </c>
      <c r="F52">
        <v>0.28654242000000002</v>
      </c>
      <c r="G52">
        <v>10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0.255</v>
      </c>
      <c r="B53">
        <v>0</v>
      </c>
      <c r="C53">
        <v>0</v>
      </c>
      <c r="D53">
        <v>0</v>
      </c>
      <c r="E53">
        <v>0</v>
      </c>
      <c r="F53">
        <v>0.29819414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">
      <c r="A54">
        <v>0.26</v>
      </c>
      <c r="B54">
        <v>0</v>
      </c>
      <c r="C54">
        <v>0</v>
      </c>
      <c r="D54">
        <v>0</v>
      </c>
      <c r="E54">
        <v>0</v>
      </c>
      <c r="F54">
        <v>0.31007804999999999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">
      <c r="A55">
        <v>0.26500000000000001</v>
      </c>
      <c r="B55">
        <v>0</v>
      </c>
      <c r="C55">
        <v>0</v>
      </c>
      <c r="D55">
        <v>0</v>
      </c>
      <c r="E55">
        <v>0</v>
      </c>
      <c r="F55">
        <v>0.32219416000000001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">
      <c r="A56">
        <v>0.27</v>
      </c>
      <c r="B56">
        <v>0</v>
      </c>
      <c r="C56">
        <v>0</v>
      </c>
      <c r="D56">
        <v>0</v>
      </c>
      <c r="E56">
        <v>0</v>
      </c>
      <c r="F56">
        <v>0.33454244999999999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">
      <c r="A57">
        <v>0.27500000000000002</v>
      </c>
      <c r="B57">
        <v>0</v>
      </c>
      <c r="C57">
        <v>0</v>
      </c>
      <c r="D57">
        <v>0</v>
      </c>
      <c r="E57">
        <v>0</v>
      </c>
      <c r="F57">
        <v>0.34712293999999999</v>
      </c>
      <c r="G57">
        <v>10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">
      <c r="A58">
        <v>0.28000000000000003</v>
      </c>
      <c r="B58">
        <v>0</v>
      </c>
      <c r="C58">
        <v>0</v>
      </c>
      <c r="D58">
        <v>0</v>
      </c>
      <c r="E58">
        <v>0</v>
      </c>
      <c r="F58">
        <v>0.35993560000000002</v>
      </c>
      <c r="G58">
        <v>10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">
      <c r="A59">
        <v>0.28499999999999998</v>
      </c>
      <c r="B59">
        <v>0</v>
      </c>
      <c r="C59">
        <v>0</v>
      </c>
      <c r="D59">
        <v>0</v>
      </c>
      <c r="E59">
        <v>0</v>
      </c>
      <c r="F59">
        <v>0.37298048</v>
      </c>
      <c r="G59">
        <v>10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">
      <c r="A60">
        <v>0.28999999999999998</v>
      </c>
      <c r="B60">
        <v>0</v>
      </c>
      <c r="C60">
        <v>0</v>
      </c>
      <c r="D60">
        <v>0</v>
      </c>
      <c r="E60">
        <v>0</v>
      </c>
      <c r="F60">
        <v>0.38625753000000002</v>
      </c>
      <c r="G60">
        <v>10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">
      <c r="A61">
        <v>0.29499999999999998</v>
      </c>
      <c r="B61">
        <v>0</v>
      </c>
      <c r="C61">
        <v>0</v>
      </c>
      <c r="D61">
        <v>0</v>
      </c>
      <c r="E61">
        <v>0</v>
      </c>
      <c r="F61">
        <v>0.39976676999999999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">
      <c r="A62">
        <v>0.3</v>
      </c>
      <c r="B62">
        <v>0</v>
      </c>
      <c r="C62">
        <v>0</v>
      </c>
      <c r="D62">
        <v>0</v>
      </c>
      <c r="E62">
        <v>0</v>
      </c>
      <c r="F62">
        <v>0.41350819999999999</v>
      </c>
      <c r="G62">
        <v>10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">
      <c r="A63">
        <v>0.30499999999999999</v>
      </c>
      <c r="B63">
        <v>0</v>
      </c>
      <c r="C63">
        <v>0</v>
      </c>
      <c r="D63">
        <v>0</v>
      </c>
      <c r="E63">
        <v>0</v>
      </c>
      <c r="F63">
        <v>0.42748183000000001</v>
      </c>
      <c r="G63">
        <v>10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">
      <c r="A64">
        <v>0.31</v>
      </c>
      <c r="B64">
        <v>0</v>
      </c>
      <c r="C64">
        <v>0</v>
      </c>
      <c r="D64">
        <v>0</v>
      </c>
      <c r="E64">
        <v>0</v>
      </c>
      <c r="F64">
        <v>0.44168763999999999</v>
      </c>
      <c r="G64">
        <v>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">
      <c r="A65">
        <v>0.315</v>
      </c>
      <c r="B65">
        <v>0</v>
      </c>
      <c r="C65">
        <v>0</v>
      </c>
      <c r="D65">
        <v>0</v>
      </c>
      <c r="E65">
        <v>0</v>
      </c>
      <c r="F65">
        <v>0.45612564999999999</v>
      </c>
      <c r="G65">
        <v>10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">
      <c r="A66">
        <v>0.32</v>
      </c>
      <c r="B66">
        <v>0</v>
      </c>
      <c r="C66">
        <v>0</v>
      </c>
      <c r="D66">
        <v>0</v>
      </c>
      <c r="E66">
        <v>0</v>
      </c>
      <c r="F66">
        <v>0.47079584000000002</v>
      </c>
      <c r="G66">
        <v>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">
      <c r="A67">
        <v>0.32500000000000001</v>
      </c>
      <c r="B67">
        <v>0</v>
      </c>
      <c r="C67">
        <v>0</v>
      </c>
      <c r="D67">
        <v>0</v>
      </c>
      <c r="E67">
        <v>0</v>
      </c>
      <c r="F67">
        <v>0.48569822000000001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">
      <c r="A68">
        <v>0.33</v>
      </c>
      <c r="B68">
        <v>0</v>
      </c>
      <c r="C68">
        <v>0</v>
      </c>
      <c r="D68">
        <v>0</v>
      </c>
      <c r="E68">
        <v>0</v>
      </c>
      <c r="F68">
        <v>0.50083279999999997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">
      <c r="A69">
        <v>0.33500000000000002</v>
      </c>
      <c r="B69">
        <v>0</v>
      </c>
      <c r="C69">
        <v>0</v>
      </c>
      <c r="D69">
        <v>0</v>
      </c>
      <c r="E69">
        <v>0</v>
      </c>
      <c r="F69">
        <v>0.51619959999999998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">
      <c r="A70">
        <v>0.34</v>
      </c>
      <c r="B70">
        <v>0</v>
      </c>
      <c r="C70">
        <v>0</v>
      </c>
      <c r="D70">
        <v>0</v>
      </c>
      <c r="E70">
        <v>0</v>
      </c>
      <c r="F70">
        <v>0.53179854000000004</v>
      </c>
      <c r="G70">
        <v>10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">
      <c r="A71">
        <v>0.34499999999999997</v>
      </c>
      <c r="B71">
        <v>0</v>
      </c>
      <c r="C71">
        <v>0</v>
      </c>
      <c r="D71">
        <v>0</v>
      </c>
      <c r="E71">
        <v>0</v>
      </c>
      <c r="F71">
        <v>0.5476297</v>
      </c>
      <c r="G71">
        <v>10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">
      <c r="A72">
        <v>0.35</v>
      </c>
      <c r="B72">
        <v>0</v>
      </c>
      <c r="C72">
        <v>0</v>
      </c>
      <c r="D72">
        <v>0</v>
      </c>
      <c r="E72">
        <v>0</v>
      </c>
      <c r="F72">
        <v>0.56369305000000003</v>
      </c>
      <c r="G72">
        <v>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">
      <c r="A73">
        <v>0.35499999999999998</v>
      </c>
      <c r="B73">
        <v>0</v>
      </c>
      <c r="C73">
        <v>0</v>
      </c>
      <c r="D73">
        <v>0</v>
      </c>
      <c r="E73">
        <v>0</v>
      </c>
      <c r="F73">
        <v>0.57998859999999997</v>
      </c>
      <c r="G73">
        <v>10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">
      <c r="A74">
        <v>0.36</v>
      </c>
      <c r="B74">
        <v>0</v>
      </c>
      <c r="C74">
        <v>0</v>
      </c>
      <c r="D74">
        <v>0</v>
      </c>
      <c r="E74">
        <v>0</v>
      </c>
      <c r="F74">
        <v>0.5965163</v>
      </c>
      <c r="G74">
        <v>10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">
      <c r="A75">
        <v>0.36499999999999999</v>
      </c>
      <c r="B75">
        <v>0</v>
      </c>
      <c r="C75">
        <v>0</v>
      </c>
      <c r="D75">
        <v>0</v>
      </c>
      <c r="E75">
        <v>0</v>
      </c>
      <c r="F75">
        <v>0.61327624000000003</v>
      </c>
      <c r="G75">
        <v>10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">
      <c r="A76">
        <v>0.37</v>
      </c>
      <c r="B76">
        <v>0</v>
      </c>
      <c r="C76">
        <v>0</v>
      </c>
      <c r="D76">
        <v>0</v>
      </c>
      <c r="E76">
        <v>0</v>
      </c>
      <c r="F76">
        <v>0.63026833999999998</v>
      </c>
      <c r="G76">
        <v>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">
      <c r="A77">
        <v>0.375</v>
      </c>
      <c r="B77">
        <v>0</v>
      </c>
      <c r="C77">
        <v>0</v>
      </c>
      <c r="D77">
        <v>0</v>
      </c>
      <c r="E77">
        <v>0</v>
      </c>
      <c r="F77">
        <v>0.64749265</v>
      </c>
      <c r="G77">
        <v>10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">
      <c r="A78">
        <v>0.38</v>
      </c>
      <c r="B78">
        <v>0</v>
      </c>
      <c r="C78">
        <v>0</v>
      </c>
      <c r="D78">
        <v>0</v>
      </c>
      <c r="E78">
        <v>0</v>
      </c>
      <c r="F78">
        <v>0.66494909999999996</v>
      </c>
      <c r="G78">
        <v>10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">
      <c r="A79">
        <v>0.38500000000000001</v>
      </c>
      <c r="B79">
        <v>0</v>
      </c>
      <c r="C79">
        <v>0</v>
      </c>
      <c r="D79">
        <v>0</v>
      </c>
      <c r="E79">
        <v>0</v>
      </c>
      <c r="F79">
        <v>0.68263779999999996</v>
      </c>
      <c r="G79">
        <v>10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">
      <c r="A80">
        <v>0.39</v>
      </c>
      <c r="B80">
        <v>0</v>
      </c>
      <c r="C80">
        <v>0</v>
      </c>
      <c r="D80">
        <v>0</v>
      </c>
      <c r="E80">
        <v>0</v>
      </c>
      <c r="F80">
        <v>0.70055866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">
      <c r="A81">
        <v>0.39500000000000002</v>
      </c>
      <c r="B81">
        <v>0</v>
      </c>
      <c r="C81">
        <v>0</v>
      </c>
      <c r="D81">
        <v>0</v>
      </c>
      <c r="E81">
        <v>0</v>
      </c>
      <c r="F81">
        <v>0.71871172999999999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">
      <c r="A82">
        <v>0.4</v>
      </c>
      <c r="B82">
        <v>0</v>
      </c>
      <c r="C82">
        <v>0</v>
      </c>
      <c r="D82">
        <v>0</v>
      </c>
      <c r="E82">
        <v>0</v>
      </c>
      <c r="F82">
        <v>0.737097</v>
      </c>
      <c r="G82">
        <v>10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">
      <c r="A83">
        <v>0.40500000000000003</v>
      </c>
      <c r="B83">
        <v>0</v>
      </c>
      <c r="C83">
        <v>0</v>
      </c>
      <c r="D83">
        <v>0</v>
      </c>
      <c r="E83">
        <v>0</v>
      </c>
      <c r="F83">
        <v>0.75571449999999996</v>
      </c>
      <c r="G83">
        <v>10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0.41</v>
      </c>
      <c r="B84">
        <v>0</v>
      </c>
      <c r="C84">
        <v>0</v>
      </c>
      <c r="D84">
        <v>0</v>
      </c>
      <c r="E84">
        <v>0</v>
      </c>
      <c r="F84">
        <v>0.77456415000000001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">
      <c r="A85">
        <v>0.41499999999999998</v>
      </c>
      <c r="B85">
        <v>0</v>
      </c>
      <c r="C85">
        <v>0</v>
      </c>
      <c r="D85">
        <v>0</v>
      </c>
      <c r="E85">
        <v>0</v>
      </c>
      <c r="F85">
        <v>0.79364599999999996</v>
      </c>
      <c r="G85">
        <v>10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0.42</v>
      </c>
      <c r="B86">
        <v>0</v>
      </c>
      <c r="C86">
        <v>0</v>
      </c>
      <c r="D86">
        <v>0</v>
      </c>
      <c r="E86">
        <v>0</v>
      </c>
      <c r="F86">
        <v>0.81296000000000002</v>
      </c>
      <c r="G86">
        <v>10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">
      <c r="A87">
        <v>0.42499999999999999</v>
      </c>
      <c r="B87">
        <v>0</v>
      </c>
      <c r="C87">
        <v>0</v>
      </c>
      <c r="D87">
        <v>0</v>
      </c>
      <c r="E87">
        <v>0</v>
      </c>
      <c r="F87">
        <v>0.83250623999999995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">
      <c r="A88">
        <v>0.43</v>
      </c>
      <c r="B88">
        <v>0</v>
      </c>
      <c r="C88">
        <v>0</v>
      </c>
      <c r="D88">
        <v>0</v>
      </c>
      <c r="E88">
        <v>0</v>
      </c>
      <c r="F88">
        <v>0.85228466999999997</v>
      </c>
      <c r="G88">
        <v>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">
      <c r="A89">
        <v>0.435</v>
      </c>
      <c r="B89">
        <v>0</v>
      </c>
      <c r="C89">
        <v>0</v>
      </c>
      <c r="D89">
        <v>0</v>
      </c>
      <c r="E89">
        <v>0</v>
      </c>
      <c r="F89">
        <v>0.87229526000000002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0.44</v>
      </c>
      <c r="B90">
        <v>0</v>
      </c>
      <c r="C90">
        <v>0</v>
      </c>
      <c r="D90">
        <v>0</v>
      </c>
      <c r="E90">
        <v>0</v>
      </c>
      <c r="F90">
        <v>0.8925381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">
      <c r="A91">
        <v>0.44500000000000001</v>
      </c>
      <c r="B91">
        <v>0</v>
      </c>
      <c r="C91">
        <v>0</v>
      </c>
      <c r="D91">
        <v>0</v>
      </c>
      <c r="E91">
        <v>0</v>
      </c>
      <c r="F91">
        <v>0.91301304000000005</v>
      </c>
      <c r="G91">
        <v>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0.45</v>
      </c>
      <c r="B92">
        <v>0</v>
      </c>
      <c r="C92">
        <v>0</v>
      </c>
      <c r="D92">
        <v>0</v>
      </c>
      <c r="E92">
        <v>0</v>
      </c>
      <c r="F92">
        <v>0.93372023000000004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">
      <c r="A93">
        <v>0.45500000000000002</v>
      </c>
      <c r="B93">
        <v>0</v>
      </c>
      <c r="C93">
        <v>0</v>
      </c>
      <c r="D93">
        <v>0</v>
      </c>
      <c r="E93">
        <v>0</v>
      </c>
      <c r="F93">
        <v>0.95465960000000005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">
      <c r="A94">
        <v>0.46</v>
      </c>
      <c r="B94">
        <v>0</v>
      </c>
      <c r="C94">
        <v>0</v>
      </c>
      <c r="D94">
        <v>0</v>
      </c>
      <c r="E94">
        <v>0</v>
      </c>
      <c r="F94">
        <v>0.97583114999999998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">
      <c r="A95">
        <v>0.46500000000000002</v>
      </c>
      <c r="B95">
        <v>0</v>
      </c>
      <c r="C95">
        <v>0</v>
      </c>
      <c r="D95">
        <v>0</v>
      </c>
      <c r="E95">
        <v>0</v>
      </c>
      <c r="F95">
        <v>0.99723490000000004</v>
      </c>
      <c r="G95">
        <v>10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">
      <c r="A96">
        <v>0.47</v>
      </c>
      <c r="B96">
        <v>0</v>
      </c>
      <c r="C96">
        <v>0</v>
      </c>
      <c r="D96">
        <v>0</v>
      </c>
      <c r="E96">
        <v>0</v>
      </c>
      <c r="F96">
        <v>1.0188708</v>
      </c>
      <c r="G96">
        <v>10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">
      <c r="A97">
        <v>0.47499999999999998</v>
      </c>
      <c r="B97">
        <v>0</v>
      </c>
      <c r="C97">
        <v>0</v>
      </c>
      <c r="D97">
        <v>0</v>
      </c>
      <c r="E97">
        <v>0</v>
      </c>
      <c r="F97">
        <v>1.0407389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">
      <c r="A98">
        <v>0.48</v>
      </c>
      <c r="B98">
        <v>0</v>
      </c>
      <c r="C98">
        <v>0</v>
      </c>
      <c r="D98">
        <v>0</v>
      </c>
      <c r="E98">
        <v>0</v>
      </c>
      <c r="F98">
        <v>1.0628393</v>
      </c>
      <c r="G98">
        <v>10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">
      <c r="A99">
        <v>0.48499999999999999</v>
      </c>
      <c r="B99">
        <v>0</v>
      </c>
      <c r="C99">
        <v>0</v>
      </c>
      <c r="D99">
        <v>0</v>
      </c>
      <c r="E99">
        <v>0</v>
      </c>
      <c r="F99">
        <v>1.0851717999999999</v>
      </c>
      <c r="G99">
        <v>10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>
        <v>0.49</v>
      </c>
      <c r="B100">
        <v>0</v>
      </c>
      <c r="C100">
        <v>0</v>
      </c>
      <c r="D100">
        <v>0</v>
      </c>
      <c r="E100">
        <v>0</v>
      </c>
      <c r="F100">
        <v>1.1077364999999999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>
        <v>0.495</v>
      </c>
      <c r="B101">
        <v>0</v>
      </c>
      <c r="C101">
        <v>0</v>
      </c>
      <c r="D101">
        <v>0</v>
      </c>
      <c r="E101">
        <v>0</v>
      </c>
      <c r="F101">
        <v>1.1305333</v>
      </c>
      <c r="G101">
        <v>10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>
        <v>0.5</v>
      </c>
      <c r="B102">
        <v>0</v>
      </c>
      <c r="C102">
        <v>0</v>
      </c>
      <c r="D102">
        <v>0</v>
      </c>
      <c r="E102">
        <v>0</v>
      </c>
      <c r="F102">
        <v>1.1535624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>
        <v>0.505</v>
      </c>
      <c r="B103">
        <v>0</v>
      </c>
      <c r="C103">
        <v>0</v>
      </c>
      <c r="D103">
        <v>0</v>
      </c>
      <c r="E103">
        <v>0</v>
      </c>
      <c r="F103">
        <v>1.1768236999999999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>
        <v>0.51</v>
      </c>
      <c r="B104">
        <v>0</v>
      </c>
      <c r="C104">
        <v>0</v>
      </c>
      <c r="D104">
        <v>0</v>
      </c>
      <c r="E104">
        <v>0</v>
      </c>
      <c r="F104">
        <v>1.2003170999999999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>
        <v>0.51500000000000001</v>
      </c>
      <c r="B105">
        <v>0</v>
      </c>
      <c r="C105">
        <v>0</v>
      </c>
      <c r="D105">
        <v>0</v>
      </c>
      <c r="E105">
        <v>0</v>
      </c>
      <c r="F105">
        <v>1.2240428000000001</v>
      </c>
      <c r="G105">
        <v>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>
        <v>0.52</v>
      </c>
      <c r="B106">
        <v>0</v>
      </c>
      <c r="C106">
        <v>0</v>
      </c>
      <c r="D106">
        <v>0</v>
      </c>
      <c r="E106">
        <v>0</v>
      </c>
      <c r="F106">
        <v>1.2480005999999999</v>
      </c>
      <c r="G106">
        <v>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>
        <v>0.52500000000000002</v>
      </c>
      <c r="B107">
        <v>0</v>
      </c>
      <c r="C107">
        <v>0</v>
      </c>
      <c r="D107">
        <v>0</v>
      </c>
      <c r="E107">
        <v>0</v>
      </c>
      <c r="F107">
        <v>1.2721906999999999</v>
      </c>
      <c r="G107">
        <v>10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>
        <v>0.53</v>
      </c>
      <c r="B108">
        <v>0</v>
      </c>
      <c r="C108">
        <v>0</v>
      </c>
      <c r="D108">
        <v>0</v>
      </c>
      <c r="E108">
        <v>0</v>
      </c>
      <c r="F108">
        <v>1.296613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0.53500000000000003</v>
      </c>
      <c r="B109">
        <v>0</v>
      </c>
      <c r="C109">
        <v>0</v>
      </c>
      <c r="D109">
        <v>0</v>
      </c>
      <c r="E109">
        <v>0</v>
      </c>
      <c r="F109">
        <v>1.3212674</v>
      </c>
      <c r="G109">
        <v>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>
        <v>0.54</v>
      </c>
      <c r="B110">
        <v>0</v>
      </c>
      <c r="C110">
        <v>0</v>
      </c>
      <c r="D110">
        <v>0</v>
      </c>
      <c r="E110">
        <v>0</v>
      </c>
      <c r="F110">
        <v>1.3461540000000001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>
        <v>0.54500000000000004</v>
      </c>
      <c r="B111">
        <v>0</v>
      </c>
      <c r="C111">
        <v>0</v>
      </c>
      <c r="D111">
        <v>0</v>
      </c>
      <c r="E111">
        <v>0</v>
      </c>
      <c r="F111">
        <v>1.3712728000000001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>
        <v>0.55000000000000004</v>
      </c>
      <c r="B112">
        <v>0</v>
      </c>
      <c r="C112">
        <v>0</v>
      </c>
      <c r="D112">
        <v>0</v>
      </c>
      <c r="E112">
        <v>0</v>
      </c>
      <c r="F112">
        <v>1.3966238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>
        <v>0.55500000000000005</v>
      </c>
      <c r="B113">
        <v>0</v>
      </c>
      <c r="C113">
        <v>0</v>
      </c>
      <c r="D113">
        <v>0</v>
      </c>
      <c r="E113">
        <v>0</v>
      </c>
      <c r="F113">
        <v>1.422207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>
        <v>0.56000000000000005</v>
      </c>
      <c r="B114">
        <v>0</v>
      </c>
      <c r="C114">
        <v>0</v>
      </c>
      <c r="D114">
        <v>0</v>
      </c>
      <c r="E114">
        <v>0</v>
      </c>
      <c r="F114">
        <v>1.4480223999999999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>
        <v>0.56499999999999995</v>
      </c>
      <c r="B115">
        <v>0</v>
      </c>
      <c r="C115">
        <v>0</v>
      </c>
      <c r="D115">
        <v>0</v>
      </c>
      <c r="E115">
        <v>0</v>
      </c>
      <c r="F115">
        <v>1.47407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>
        <v>0.56999999999999995</v>
      </c>
      <c r="B116">
        <v>0</v>
      </c>
      <c r="C116">
        <v>0</v>
      </c>
      <c r="D116">
        <v>0</v>
      </c>
      <c r="E116">
        <v>0</v>
      </c>
      <c r="F116">
        <v>1.5003498</v>
      </c>
      <c r="G116">
        <v>10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>
        <v>0.57499999999999996</v>
      </c>
      <c r="B117">
        <v>0</v>
      </c>
      <c r="C117">
        <v>0</v>
      </c>
      <c r="D117">
        <v>0</v>
      </c>
      <c r="E117">
        <v>0</v>
      </c>
      <c r="F117">
        <v>1.5268617</v>
      </c>
      <c r="G117">
        <v>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>
        <v>0.57999999999999996</v>
      </c>
      <c r="B118">
        <v>0</v>
      </c>
      <c r="C118">
        <v>0</v>
      </c>
      <c r="D118">
        <v>0</v>
      </c>
      <c r="E118">
        <v>0</v>
      </c>
      <c r="F118">
        <v>1.5536057999999999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>
        <v>0.58499999999999996</v>
      </c>
      <c r="B119">
        <v>0</v>
      </c>
      <c r="C119">
        <v>0</v>
      </c>
      <c r="D119">
        <v>0</v>
      </c>
      <c r="E119">
        <v>0</v>
      </c>
      <c r="F119">
        <v>1.5805821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>
        <v>0.59</v>
      </c>
      <c r="B120">
        <v>0</v>
      </c>
      <c r="C120">
        <v>0</v>
      </c>
      <c r="D120">
        <v>0</v>
      </c>
      <c r="E120">
        <v>0</v>
      </c>
      <c r="F120">
        <v>1.6077907</v>
      </c>
      <c r="G120">
        <v>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>
        <v>0.59499999999999997</v>
      </c>
      <c r="B121">
        <v>0</v>
      </c>
      <c r="C121">
        <v>0</v>
      </c>
      <c r="D121">
        <v>0</v>
      </c>
      <c r="E121">
        <v>0</v>
      </c>
      <c r="F121">
        <v>1.6352313999999999</v>
      </c>
      <c r="G121">
        <v>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>
        <v>0.6</v>
      </c>
      <c r="B122">
        <v>0</v>
      </c>
      <c r="C122">
        <v>0</v>
      </c>
      <c r="D122">
        <v>0</v>
      </c>
      <c r="E122">
        <v>0</v>
      </c>
      <c r="F122">
        <v>1.6629042999999999</v>
      </c>
      <c r="G122">
        <v>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>
        <v>0.60499999999999998</v>
      </c>
      <c r="B123">
        <v>0</v>
      </c>
      <c r="C123">
        <v>0</v>
      </c>
      <c r="D123">
        <v>0</v>
      </c>
      <c r="E123">
        <v>0</v>
      </c>
      <c r="F123">
        <v>1.6908094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>
        <v>0.61</v>
      </c>
      <c r="B124">
        <v>0</v>
      </c>
      <c r="C124">
        <v>0</v>
      </c>
      <c r="D124">
        <v>0</v>
      </c>
      <c r="E124">
        <v>0</v>
      </c>
      <c r="F124">
        <v>1.7189467</v>
      </c>
      <c r="G124">
        <v>10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>
        <v>0.61499999999999999</v>
      </c>
      <c r="B125">
        <v>0</v>
      </c>
      <c r="C125">
        <v>0</v>
      </c>
      <c r="D125">
        <v>0</v>
      </c>
      <c r="E125">
        <v>0</v>
      </c>
      <c r="F125">
        <v>1.7473160999999999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>
        <v>0.62</v>
      </c>
      <c r="B126">
        <v>0</v>
      </c>
      <c r="C126">
        <v>0</v>
      </c>
      <c r="D126">
        <v>0</v>
      </c>
      <c r="E126">
        <v>0</v>
      </c>
      <c r="F126">
        <v>1.7759178</v>
      </c>
      <c r="G126">
        <v>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>
        <v>0.625</v>
      </c>
      <c r="B127">
        <v>0</v>
      </c>
      <c r="C127">
        <v>0</v>
      </c>
      <c r="D127">
        <v>0</v>
      </c>
      <c r="E127">
        <v>0</v>
      </c>
      <c r="F127">
        <v>1.8047515999999999</v>
      </c>
      <c r="G127">
        <v>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0.63</v>
      </c>
      <c r="B128">
        <v>0</v>
      </c>
      <c r="C128">
        <v>0</v>
      </c>
      <c r="D128">
        <v>0</v>
      </c>
      <c r="E128">
        <v>0</v>
      </c>
      <c r="F128">
        <v>1.8338177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>
        <v>0.63500000000000001</v>
      </c>
      <c r="B129">
        <v>0</v>
      </c>
      <c r="C129">
        <v>0</v>
      </c>
      <c r="D129">
        <v>0</v>
      </c>
      <c r="E129">
        <v>0</v>
      </c>
      <c r="F129">
        <v>1.8631158999999999</v>
      </c>
      <c r="G129">
        <v>10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>
        <v>0.64</v>
      </c>
      <c r="B130">
        <v>0</v>
      </c>
      <c r="C130">
        <v>0</v>
      </c>
      <c r="D130">
        <v>0</v>
      </c>
      <c r="E130">
        <v>0</v>
      </c>
      <c r="F130">
        <v>1.8926463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>
        <v>0.64500000000000002</v>
      </c>
      <c r="B131">
        <v>0</v>
      </c>
      <c r="C131">
        <v>0</v>
      </c>
      <c r="D131">
        <v>0</v>
      </c>
      <c r="E131">
        <v>0</v>
      </c>
      <c r="F131">
        <v>1.9224089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>
        <v>0.65</v>
      </c>
      <c r="B132">
        <v>0</v>
      </c>
      <c r="C132">
        <v>0</v>
      </c>
      <c r="D132">
        <v>0</v>
      </c>
      <c r="E132">
        <v>0</v>
      </c>
      <c r="F132">
        <v>1.9524037999999999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>
        <v>0.65500000000000003</v>
      </c>
      <c r="B133">
        <v>0</v>
      </c>
      <c r="C133">
        <v>0</v>
      </c>
      <c r="D133">
        <v>0</v>
      </c>
      <c r="E133">
        <v>0</v>
      </c>
      <c r="F133">
        <v>1.9826307000000001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0.66</v>
      </c>
      <c r="B134">
        <v>0</v>
      </c>
      <c r="C134">
        <v>0</v>
      </c>
      <c r="D134">
        <v>0</v>
      </c>
      <c r="E134">
        <v>0</v>
      </c>
      <c r="F134">
        <v>2.01309</v>
      </c>
      <c r="G134">
        <v>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>
        <v>0.66500000000000004</v>
      </c>
      <c r="B135">
        <v>0</v>
      </c>
      <c r="C135">
        <v>0</v>
      </c>
      <c r="D135">
        <v>0</v>
      </c>
      <c r="E135">
        <v>0</v>
      </c>
      <c r="F135">
        <v>2.0437813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>
        <v>0.67</v>
      </c>
      <c r="B136">
        <v>0</v>
      </c>
      <c r="C136">
        <v>0</v>
      </c>
      <c r="D136">
        <v>0</v>
      </c>
      <c r="E136">
        <v>0</v>
      </c>
      <c r="F136">
        <v>2.0747049999999998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>
        <v>0.67500000000000004</v>
      </c>
      <c r="B137">
        <v>0</v>
      </c>
      <c r="C137">
        <v>0</v>
      </c>
      <c r="D137">
        <v>0</v>
      </c>
      <c r="E137">
        <v>0</v>
      </c>
      <c r="F137">
        <v>2.1058607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>
        <v>0.68</v>
      </c>
      <c r="B138">
        <v>0</v>
      </c>
      <c r="C138">
        <v>0</v>
      </c>
      <c r="D138">
        <v>0</v>
      </c>
      <c r="E138">
        <v>0</v>
      </c>
      <c r="F138">
        <v>2.1372488000000001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>
        <v>0.68500000000000005</v>
      </c>
      <c r="B139">
        <v>0</v>
      </c>
      <c r="C139">
        <v>0</v>
      </c>
      <c r="D139">
        <v>0</v>
      </c>
      <c r="E139">
        <v>0</v>
      </c>
      <c r="F139">
        <v>2.1688689999999999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>
        <v>0.69</v>
      </c>
      <c r="B140">
        <v>0</v>
      </c>
      <c r="C140">
        <v>0</v>
      </c>
      <c r="D140">
        <v>0</v>
      </c>
      <c r="E140">
        <v>0</v>
      </c>
      <c r="F140">
        <v>2.2007213000000001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">
      <c r="A141">
        <v>0.69499999999999995</v>
      </c>
      <c r="B141">
        <v>0</v>
      </c>
      <c r="C141">
        <v>0</v>
      </c>
      <c r="D141">
        <v>0</v>
      </c>
      <c r="E141">
        <v>0</v>
      </c>
      <c r="F141">
        <v>2.2328057000000001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>
        <v>0.7</v>
      </c>
      <c r="B142">
        <v>0</v>
      </c>
      <c r="C142">
        <v>0</v>
      </c>
      <c r="D142">
        <v>0</v>
      </c>
      <c r="E142">
        <v>0</v>
      </c>
      <c r="F142">
        <v>2.2651224000000001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>
        <v>0.70499999999999996</v>
      </c>
      <c r="B143">
        <v>0</v>
      </c>
      <c r="C143">
        <v>0</v>
      </c>
      <c r="D143">
        <v>0</v>
      </c>
      <c r="E143">
        <v>0</v>
      </c>
      <c r="F143">
        <v>2.2976713000000002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>
        <v>0.71</v>
      </c>
      <c r="B144">
        <v>0</v>
      </c>
      <c r="C144">
        <v>0</v>
      </c>
      <c r="D144">
        <v>0</v>
      </c>
      <c r="E144">
        <v>0</v>
      </c>
      <c r="F144">
        <v>2.3304524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>
        <v>0.71499999999999997</v>
      </c>
      <c r="B145">
        <v>0</v>
      </c>
      <c r="C145">
        <v>0</v>
      </c>
      <c r="D145">
        <v>0</v>
      </c>
      <c r="E145">
        <v>0</v>
      </c>
      <c r="F145">
        <v>2.3634658000000002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>
        <v>0.72</v>
      </c>
      <c r="B146">
        <v>0</v>
      </c>
      <c r="C146">
        <v>0</v>
      </c>
      <c r="D146">
        <v>0</v>
      </c>
      <c r="E146">
        <v>0</v>
      </c>
      <c r="F146">
        <v>2.3967113000000002</v>
      </c>
      <c r="G146">
        <v>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>
        <v>0.72499999999999998</v>
      </c>
      <c r="B147">
        <v>0</v>
      </c>
      <c r="C147">
        <v>0</v>
      </c>
      <c r="D147">
        <v>0</v>
      </c>
      <c r="E147">
        <v>0</v>
      </c>
      <c r="F147">
        <v>2.4301891000000002</v>
      </c>
      <c r="G147">
        <v>10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>
        <v>0.73</v>
      </c>
      <c r="B148">
        <v>0</v>
      </c>
      <c r="C148">
        <v>0</v>
      </c>
      <c r="D148">
        <v>0</v>
      </c>
      <c r="E148">
        <v>0</v>
      </c>
      <c r="F148">
        <v>2.4638990000000001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>
        <v>0.73499999999999999</v>
      </c>
      <c r="B149">
        <v>0</v>
      </c>
      <c r="C149">
        <v>0</v>
      </c>
      <c r="D149">
        <v>0</v>
      </c>
      <c r="E149">
        <v>0</v>
      </c>
      <c r="F149">
        <v>2.4978410000000002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>
        <v>0.74</v>
      </c>
      <c r="B150">
        <v>0</v>
      </c>
      <c r="C150">
        <v>0</v>
      </c>
      <c r="D150">
        <v>0</v>
      </c>
      <c r="E150">
        <v>0</v>
      </c>
      <c r="F150">
        <v>2.5320149999999999</v>
      </c>
      <c r="G150">
        <v>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>
        <v>0.745</v>
      </c>
      <c r="B151">
        <v>0</v>
      </c>
      <c r="C151">
        <v>0</v>
      </c>
      <c r="D151">
        <v>0</v>
      </c>
      <c r="E151">
        <v>0</v>
      </c>
      <c r="F151">
        <v>2.5664215000000001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>
        <v>0.75</v>
      </c>
      <c r="B152">
        <v>0</v>
      </c>
      <c r="C152">
        <v>0</v>
      </c>
      <c r="D152">
        <v>0</v>
      </c>
      <c r="E152">
        <v>0</v>
      </c>
      <c r="F152">
        <v>2.6010602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>
        <v>0.755</v>
      </c>
      <c r="B153">
        <v>0</v>
      </c>
      <c r="C153">
        <v>0</v>
      </c>
      <c r="D153">
        <v>0</v>
      </c>
      <c r="E153">
        <v>0</v>
      </c>
      <c r="F153">
        <v>2.6359309999999998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>
        <v>0.76</v>
      </c>
      <c r="B154">
        <v>0</v>
      </c>
      <c r="C154">
        <v>0</v>
      </c>
      <c r="D154">
        <v>0</v>
      </c>
      <c r="E154">
        <v>0</v>
      </c>
      <c r="F154">
        <v>2.6710340000000001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>
        <v>0.76500000000000001</v>
      </c>
      <c r="B155">
        <v>0</v>
      </c>
      <c r="C155">
        <v>0</v>
      </c>
      <c r="D155">
        <v>0</v>
      </c>
      <c r="E155">
        <v>0</v>
      </c>
      <c r="F155">
        <v>2.7063693999999998</v>
      </c>
      <c r="G155">
        <v>10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>
        <v>0.77</v>
      </c>
      <c r="B156">
        <v>0</v>
      </c>
      <c r="C156">
        <v>0</v>
      </c>
      <c r="D156">
        <v>0</v>
      </c>
      <c r="E156">
        <v>0</v>
      </c>
      <c r="F156">
        <v>2.7419367000000001</v>
      </c>
      <c r="G156">
        <v>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>
        <v>0.77500000000000002</v>
      </c>
      <c r="B157">
        <v>0</v>
      </c>
      <c r="C157">
        <v>0</v>
      </c>
      <c r="D157">
        <v>0</v>
      </c>
      <c r="E157">
        <v>0</v>
      </c>
      <c r="F157">
        <v>2.7777362000000001</v>
      </c>
      <c r="G157">
        <v>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>
        <v>0.78</v>
      </c>
      <c r="B158">
        <v>0</v>
      </c>
      <c r="C158">
        <v>0</v>
      </c>
      <c r="D158">
        <v>0</v>
      </c>
      <c r="E158">
        <v>0</v>
      </c>
      <c r="F158">
        <v>2.813768</v>
      </c>
      <c r="G158">
        <v>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>
        <v>0.78500000000000003</v>
      </c>
      <c r="B159">
        <v>0</v>
      </c>
      <c r="C159">
        <v>0</v>
      </c>
      <c r="D159">
        <v>0</v>
      </c>
      <c r="E159">
        <v>0</v>
      </c>
      <c r="F159">
        <v>2.8500318999999998</v>
      </c>
      <c r="G159">
        <v>10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>
        <v>0.79</v>
      </c>
      <c r="B160">
        <v>0</v>
      </c>
      <c r="C160">
        <v>0</v>
      </c>
      <c r="D160">
        <v>0</v>
      </c>
      <c r="E160">
        <v>0</v>
      </c>
      <c r="F160">
        <v>2.8865280000000002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>
        <v>0.79500000000000004</v>
      </c>
      <c r="B161">
        <v>0</v>
      </c>
      <c r="C161">
        <v>0</v>
      </c>
      <c r="D161">
        <v>0</v>
      </c>
      <c r="E161">
        <v>0</v>
      </c>
      <c r="F161">
        <v>2.9232564000000001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>
        <v>0.8</v>
      </c>
      <c r="B162">
        <v>0</v>
      </c>
      <c r="C162">
        <v>0</v>
      </c>
      <c r="D162">
        <v>0</v>
      </c>
      <c r="E162">
        <v>0</v>
      </c>
      <c r="F162">
        <v>2.9602170000000001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>
        <v>0.80500000000000005</v>
      </c>
      <c r="B163">
        <v>0</v>
      </c>
      <c r="C163">
        <v>0</v>
      </c>
      <c r="D163">
        <v>0</v>
      </c>
      <c r="E163">
        <v>0</v>
      </c>
      <c r="F163">
        <v>2.9974097999999998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0.81</v>
      </c>
      <c r="B164">
        <v>0</v>
      </c>
      <c r="C164">
        <v>0</v>
      </c>
      <c r="D164">
        <v>0</v>
      </c>
      <c r="E164">
        <v>0</v>
      </c>
      <c r="F164">
        <v>3.0348348999999999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>
        <v>0.81499999999999995</v>
      </c>
      <c r="B165">
        <v>0</v>
      </c>
      <c r="C165">
        <v>0</v>
      </c>
      <c r="D165">
        <v>0</v>
      </c>
      <c r="E165">
        <v>0</v>
      </c>
      <c r="F165">
        <v>3.072492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>
        <v>0.82</v>
      </c>
      <c r="B166">
        <v>0</v>
      </c>
      <c r="C166">
        <v>0</v>
      </c>
      <c r="D166">
        <v>0</v>
      </c>
      <c r="E166">
        <v>0</v>
      </c>
      <c r="F166">
        <v>3.1103811000000001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>
        <v>0.82499999999999996</v>
      </c>
      <c r="B167">
        <v>0</v>
      </c>
      <c r="C167">
        <v>0</v>
      </c>
      <c r="D167">
        <v>0</v>
      </c>
      <c r="E167">
        <v>0</v>
      </c>
      <c r="F167">
        <v>3.1485026</v>
      </c>
      <c r="G167">
        <v>10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>
        <v>0.83</v>
      </c>
      <c r="B168">
        <v>0</v>
      </c>
      <c r="C168">
        <v>0</v>
      </c>
      <c r="D168">
        <v>0</v>
      </c>
      <c r="E168">
        <v>0</v>
      </c>
      <c r="F168">
        <v>3.1868563000000001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>
        <v>0.83499999999999996</v>
      </c>
      <c r="B169">
        <v>0</v>
      </c>
      <c r="C169">
        <v>0</v>
      </c>
      <c r="D169">
        <v>0</v>
      </c>
      <c r="E169">
        <v>0</v>
      </c>
      <c r="F169">
        <v>3.2254421999999998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>
        <v>0.84</v>
      </c>
      <c r="B170">
        <v>0</v>
      </c>
      <c r="C170">
        <v>0</v>
      </c>
      <c r="D170">
        <v>0</v>
      </c>
      <c r="E170">
        <v>0</v>
      </c>
      <c r="F170">
        <v>3.2642603000000001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>
        <v>0.84499999999999997</v>
      </c>
      <c r="B171">
        <v>0</v>
      </c>
      <c r="C171">
        <v>0</v>
      </c>
      <c r="D171">
        <v>0</v>
      </c>
      <c r="E171">
        <v>0</v>
      </c>
      <c r="F171">
        <v>3.3033106000000001</v>
      </c>
      <c r="G171">
        <v>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>
        <v>0.85</v>
      </c>
      <c r="B172">
        <v>0</v>
      </c>
      <c r="C172">
        <v>0</v>
      </c>
      <c r="D172">
        <v>0</v>
      </c>
      <c r="E172">
        <v>0</v>
      </c>
      <c r="F172">
        <v>3.3425932</v>
      </c>
      <c r="G172">
        <v>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>
        <v>0.85499999999999998</v>
      </c>
      <c r="B173">
        <v>0</v>
      </c>
      <c r="C173">
        <v>0</v>
      </c>
      <c r="D173">
        <v>0</v>
      </c>
      <c r="E173">
        <v>0</v>
      </c>
      <c r="F173">
        <v>3.3821077000000002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>
        <v>0.86</v>
      </c>
      <c r="B174">
        <v>0</v>
      </c>
      <c r="C174">
        <v>0</v>
      </c>
      <c r="D174">
        <v>0</v>
      </c>
      <c r="E174">
        <v>0</v>
      </c>
      <c r="F174">
        <v>3.4218544999999998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>
        <v>0.86499999999999999</v>
      </c>
      <c r="B175">
        <v>0</v>
      </c>
      <c r="C175">
        <v>0</v>
      </c>
      <c r="D175">
        <v>0</v>
      </c>
      <c r="E175">
        <v>0</v>
      </c>
      <c r="F175">
        <v>3.4618335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>
        <v>0.87</v>
      </c>
      <c r="B176">
        <v>0</v>
      </c>
      <c r="C176">
        <v>0</v>
      </c>
      <c r="D176">
        <v>0</v>
      </c>
      <c r="E176">
        <v>0</v>
      </c>
      <c r="F176">
        <v>3.5020446999999999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>
        <v>0.875</v>
      </c>
      <c r="B177">
        <v>0</v>
      </c>
      <c r="C177">
        <v>0</v>
      </c>
      <c r="D177">
        <v>0</v>
      </c>
      <c r="E177">
        <v>0</v>
      </c>
      <c r="F177">
        <v>3.5424880000000001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">
      <c r="A178">
        <v>0.88</v>
      </c>
      <c r="B178">
        <v>0</v>
      </c>
      <c r="C178">
        <v>0</v>
      </c>
      <c r="D178">
        <v>0</v>
      </c>
      <c r="E178">
        <v>0</v>
      </c>
      <c r="F178">
        <v>3.5831637000000001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0.88500000000000001</v>
      </c>
      <c r="B179">
        <v>0</v>
      </c>
      <c r="C179">
        <v>0</v>
      </c>
      <c r="D179">
        <v>0</v>
      </c>
      <c r="E179">
        <v>0</v>
      </c>
      <c r="F179">
        <v>3.6240716000000002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0.89</v>
      </c>
      <c r="B180">
        <v>0</v>
      </c>
      <c r="C180">
        <v>0</v>
      </c>
      <c r="D180">
        <v>0</v>
      </c>
      <c r="E180">
        <v>0</v>
      </c>
      <c r="F180">
        <v>3.6652117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>
        <v>0.89500000000000002</v>
      </c>
      <c r="B181">
        <v>0</v>
      </c>
      <c r="C181">
        <v>0</v>
      </c>
      <c r="D181">
        <v>0</v>
      </c>
      <c r="E181">
        <v>0</v>
      </c>
      <c r="F181">
        <v>3.7065836999999999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>
        <v>0.9</v>
      </c>
      <c r="B182">
        <v>0</v>
      </c>
      <c r="C182">
        <v>0</v>
      </c>
      <c r="D182">
        <v>0</v>
      </c>
      <c r="E182">
        <v>0</v>
      </c>
      <c r="F182">
        <v>3.7481879999999999</v>
      </c>
      <c r="G182">
        <v>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>
        <v>0.90500000000000003</v>
      </c>
      <c r="B183">
        <v>0</v>
      </c>
      <c r="C183">
        <v>0</v>
      </c>
      <c r="D183">
        <v>0</v>
      </c>
      <c r="E183">
        <v>0</v>
      </c>
      <c r="F183">
        <v>3.7900244999999999</v>
      </c>
      <c r="G183">
        <v>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>
        <v>0.91</v>
      </c>
      <c r="B184">
        <v>0</v>
      </c>
      <c r="C184">
        <v>0</v>
      </c>
      <c r="D184">
        <v>0</v>
      </c>
      <c r="E184">
        <v>0</v>
      </c>
      <c r="F184">
        <v>3.8320932000000001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0.91500000000000004</v>
      </c>
      <c r="B185">
        <v>0</v>
      </c>
      <c r="C185">
        <v>0</v>
      </c>
      <c r="D185">
        <v>0</v>
      </c>
      <c r="E185">
        <v>0</v>
      </c>
      <c r="F185">
        <v>3.8743941999999998</v>
      </c>
      <c r="G185">
        <v>10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">
      <c r="A186">
        <v>0.92</v>
      </c>
      <c r="B186">
        <v>0</v>
      </c>
      <c r="C186">
        <v>0</v>
      </c>
      <c r="D186">
        <v>0</v>
      </c>
      <c r="E186">
        <v>0</v>
      </c>
      <c r="F186">
        <v>3.9169272999999998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>
        <v>0.92500000000000004</v>
      </c>
      <c r="B187">
        <v>0</v>
      </c>
      <c r="C187">
        <v>0</v>
      </c>
      <c r="D187">
        <v>0</v>
      </c>
      <c r="E187">
        <v>0</v>
      </c>
      <c r="F187">
        <v>3.9596927000000002</v>
      </c>
      <c r="G187">
        <v>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">
      <c r="A188">
        <v>0.93</v>
      </c>
      <c r="B188">
        <v>0</v>
      </c>
      <c r="C188">
        <v>0</v>
      </c>
      <c r="D188">
        <v>0</v>
      </c>
      <c r="E188">
        <v>0</v>
      </c>
      <c r="F188">
        <v>4.0026903000000003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>
        <v>0.93500000000000005</v>
      </c>
      <c r="B189">
        <v>0</v>
      </c>
      <c r="C189">
        <v>0</v>
      </c>
      <c r="D189">
        <v>0</v>
      </c>
      <c r="E189">
        <v>0</v>
      </c>
      <c r="F189">
        <v>4.0459199999999997</v>
      </c>
      <c r="G189">
        <v>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>
        <v>0.94</v>
      </c>
      <c r="B190">
        <v>0</v>
      </c>
      <c r="C190">
        <v>0</v>
      </c>
      <c r="D190">
        <v>0</v>
      </c>
      <c r="E190">
        <v>0</v>
      </c>
      <c r="F190">
        <v>4.0893816999999997</v>
      </c>
      <c r="G190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>
        <v>0.94499999999999995</v>
      </c>
      <c r="B191">
        <v>0</v>
      </c>
      <c r="C191">
        <v>0</v>
      </c>
      <c r="D191">
        <v>0</v>
      </c>
      <c r="E191">
        <v>0</v>
      </c>
      <c r="F191">
        <v>4.1330757</v>
      </c>
      <c r="G191">
        <v>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0.95</v>
      </c>
      <c r="B192">
        <v>0</v>
      </c>
      <c r="C192">
        <v>0</v>
      </c>
      <c r="D192">
        <v>0</v>
      </c>
      <c r="E192">
        <v>0</v>
      </c>
      <c r="F192">
        <v>4.1770019999999999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>
        <v>0.95499999999999996</v>
      </c>
      <c r="B193">
        <v>0</v>
      </c>
      <c r="C193">
        <v>0</v>
      </c>
      <c r="D193">
        <v>0</v>
      </c>
      <c r="E193">
        <v>0</v>
      </c>
      <c r="F193">
        <v>4.2211603999999996</v>
      </c>
      <c r="G193">
        <v>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>
        <v>0.96</v>
      </c>
      <c r="B194">
        <v>0</v>
      </c>
      <c r="C194">
        <v>0</v>
      </c>
      <c r="D194">
        <v>0</v>
      </c>
      <c r="E194">
        <v>0</v>
      </c>
      <c r="F194">
        <v>4.2655510000000003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>
        <v>0.96499999999999997</v>
      </c>
      <c r="B195">
        <v>0</v>
      </c>
      <c r="C195">
        <v>0</v>
      </c>
      <c r="D195">
        <v>0</v>
      </c>
      <c r="E195">
        <v>0</v>
      </c>
      <c r="F195">
        <v>4.3101739999999999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>
        <v>0.97</v>
      </c>
      <c r="B196">
        <v>0</v>
      </c>
      <c r="C196">
        <v>0</v>
      </c>
      <c r="D196">
        <v>0</v>
      </c>
      <c r="E196">
        <v>0</v>
      </c>
      <c r="F196">
        <v>4.355029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>
        <v>0.97499999999999998</v>
      </c>
      <c r="B197">
        <v>0</v>
      </c>
      <c r="C197">
        <v>0</v>
      </c>
      <c r="D197">
        <v>0</v>
      </c>
      <c r="E197">
        <v>0</v>
      </c>
      <c r="F197">
        <v>4.4001163999999999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>
        <v>0.98</v>
      </c>
      <c r="B198">
        <v>0</v>
      </c>
      <c r="C198">
        <v>0</v>
      </c>
      <c r="D198">
        <v>0</v>
      </c>
      <c r="E198">
        <v>0</v>
      </c>
      <c r="F198">
        <v>4.4454359999999999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>
        <v>0.98499999999999999</v>
      </c>
      <c r="B199">
        <v>0</v>
      </c>
      <c r="C199">
        <v>0</v>
      </c>
      <c r="D199">
        <v>0</v>
      </c>
      <c r="E199">
        <v>0</v>
      </c>
      <c r="F199">
        <v>4.4909879999999998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>
        <v>0.99</v>
      </c>
      <c r="B200">
        <v>0</v>
      </c>
      <c r="C200">
        <v>0</v>
      </c>
      <c r="D200">
        <v>0</v>
      </c>
      <c r="E200">
        <v>0</v>
      </c>
      <c r="F200">
        <v>4.5366172999999996</v>
      </c>
      <c r="G200">
        <v>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0.63482475000000005</v>
      </c>
      <c r="O200">
        <v>0.63482475000000005</v>
      </c>
      <c r="P200">
        <v>0.63482475000000005</v>
      </c>
      <c r="Q200">
        <v>0.63482475000000005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>
        <v>0.995</v>
      </c>
      <c r="B201">
        <v>0</v>
      </c>
      <c r="C201">
        <v>0</v>
      </c>
      <c r="D201">
        <v>0</v>
      </c>
      <c r="E201">
        <v>0</v>
      </c>
      <c r="F201">
        <v>4.5822095999999997</v>
      </c>
      <c r="G201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0.36140823</v>
      </c>
      <c r="O201">
        <v>0.36140823</v>
      </c>
      <c r="P201">
        <v>0.36140823</v>
      </c>
      <c r="Q201">
        <v>0.36140823</v>
      </c>
      <c r="R201">
        <v>0</v>
      </c>
      <c r="S201">
        <v>0</v>
      </c>
      <c r="T201">
        <v>0</v>
      </c>
      <c r="U201">
        <v>0</v>
      </c>
    </row>
    <row r="202" spans="1:21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4.6276780000000004</v>
      </c>
      <c r="G202">
        <v>10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0.15711594000000001</v>
      </c>
      <c r="O202">
        <v>0.15711594000000001</v>
      </c>
      <c r="P202">
        <v>0.15711594000000001</v>
      </c>
      <c r="Q202">
        <v>0.15711594000000001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>
        <v>1.0049999999999999</v>
      </c>
      <c r="B203">
        <v>0</v>
      </c>
      <c r="C203">
        <v>0</v>
      </c>
      <c r="D203">
        <v>0</v>
      </c>
      <c r="E203">
        <v>0</v>
      </c>
      <c r="F203">
        <v>4.6729589999999996</v>
      </c>
      <c r="G203">
        <v>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5.5065154999999998E-3</v>
      </c>
      <c r="O203">
        <v>5.5065154999999998E-3</v>
      </c>
      <c r="P203">
        <v>5.5065154999999998E-3</v>
      </c>
      <c r="Q203">
        <v>5.5065154999999998E-3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>
        <v>1.01</v>
      </c>
      <c r="B204">
        <v>0</v>
      </c>
      <c r="C204">
        <v>0</v>
      </c>
      <c r="D204">
        <v>0</v>
      </c>
      <c r="E204">
        <v>0</v>
      </c>
      <c r="F204">
        <v>4.7180495000000002</v>
      </c>
      <c r="G204">
        <v>10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>
        <v>1.0149999999999999</v>
      </c>
      <c r="B205">
        <v>0</v>
      </c>
      <c r="C205">
        <v>0</v>
      </c>
      <c r="D205">
        <v>0</v>
      </c>
      <c r="E205">
        <v>0</v>
      </c>
      <c r="F205">
        <v>4.7629504000000003</v>
      </c>
      <c r="G205">
        <v>10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>
        <v>1.02</v>
      </c>
      <c r="B206">
        <v>0</v>
      </c>
      <c r="C206">
        <v>0</v>
      </c>
      <c r="D206">
        <v>0</v>
      </c>
      <c r="E206">
        <v>0</v>
      </c>
      <c r="F206">
        <v>4.8076610000000004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>
        <v>1.0249999999999999</v>
      </c>
      <c r="B207">
        <v>0</v>
      </c>
      <c r="C207">
        <v>0</v>
      </c>
      <c r="D207">
        <v>0</v>
      </c>
      <c r="E207">
        <v>0</v>
      </c>
      <c r="F207">
        <v>4.852182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>
        <v>1.03</v>
      </c>
      <c r="B208">
        <v>0</v>
      </c>
      <c r="C208">
        <v>0</v>
      </c>
      <c r="D208">
        <v>0</v>
      </c>
      <c r="E208">
        <v>0</v>
      </c>
      <c r="F208">
        <v>4.8965125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>
        <v>1.0349999999999999</v>
      </c>
      <c r="B209">
        <v>0</v>
      </c>
      <c r="C209">
        <v>0</v>
      </c>
      <c r="D209">
        <v>0</v>
      </c>
      <c r="E209">
        <v>0</v>
      </c>
      <c r="F209">
        <v>4.9406533000000001</v>
      </c>
      <c r="G209">
        <v>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">
      <c r="A210">
        <v>1.04</v>
      </c>
      <c r="B210">
        <v>0</v>
      </c>
      <c r="C210">
        <v>0</v>
      </c>
      <c r="D210">
        <v>0</v>
      </c>
      <c r="E210">
        <v>0</v>
      </c>
      <c r="F210">
        <v>4.984604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">
      <c r="A211">
        <v>1.0449999999999999</v>
      </c>
      <c r="B211">
        <v>0</v>
      </c>
      <c r="C211">
        <v>0</v>
      </c>
      <c r="D211">
        <v>0</v>
      </c>
      <c r="E211">
        <v>0</v>
      </c>
      <c r="F211">
        <v>5.0283647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">
      <c r="A212">
        <v>1.05</v>
      </c>
      <c r="B212">
        <v>0</v>
      </c>
      <c r="C212">
        <v>0</v>
      </c>
      <c r="D212">
        <v>0</v>
      </c>
      <c r="E212">
        <v>0</v>
      </c>
      <c r="F212">
        <v>5.0719349999999999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1.0549999999999999</v>
      </c>
      <c r="B213">
        <v>0</v>
      </c>
      <c r="C213">
        <v>0</v>
      </c>
      <c r="D213">
        <v>0</v>
      </c>
      <c r="E213">
        <v>0</v>
      </c>
      <c r="F213">
        <v>5.115316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>
        <v>1.06</v>
      </c>
      <c r="B214">
        <v>0</v>
      </c>
      <c r="C214">
        <v>0</v>
      </c>
      <c r="D214">
        <v>0</v>
      </c>
      <c r="E214">
        <v>0</v>
      </c>
      <c r="F214">
        <v>5.1585064000000003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>
        <v>1.0649999999999999</v>
      </c>
      <c r="B215">
        <v>0</v>
      </c>
      <c r="C215">
        <v>0</v>
      </c>
      <c r="D215">
        <v>0</v>
      </c>
      <c r="E215">
        <v>0</v>
      </c>
      <c r="F215">
        <v>5.2015070000000003</v>
      </c>
      <c r="G215">
        <v>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>
        <v>1.07</v>
      </c>
      <c r="B216">
        <v>0</v>
      </c>
      <c r="C216">
        <v>0</v>
      </c>
      <c r="D216">
        <v>0</v>
      </c>
      <c r="E216">
        <v>0</v>
      </c>
      <c r="F216">
        <v>5.2443175000000002</v>
      </c>
      <c r="G216">
        <v>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>
        <v>1.075</v>
      </c>
      <c r="B217">
        <v>0</v>
      </c>
      <c r="C217">
        <v>0</v>
      </c>
      <c r="D217">
        <v>0</v>
      </c>
      <c r="E217">
        <v>0</v>
      </c>
      <c r="F217">
        <v>5.2869380000000001</v>
      </c>
      <c r="G217">
        <v>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>
        <v>1.08</v>
      </c>
      <c r="B218">
        <v>0</v>
      </c>
      <c r="C218">
        <v>0</v>
      </c>
      <c r="D218">
        <v>0</v>
      </c>
      <c r="E218">
        <v>0</v>
      </c>
      <c r="F218">
        <v>5.3293685999999996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>
        <v>1.085</v>
      </c>
      <c r="B219">
        <v>0</v>
      </c>
      <c r="C219">
        <v>0</v>
      </c>
      <c r="D219">
        <v>0</v>
      </c>
      <c r="E219">
        <v>0</v>
      </c>
      <c r="F219">
        <v>5.3716090000000003</v>
      </c>
      <c r="G219">
        <v>10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>
        <v>1.0900000000000001</v>
      </c>
      <c r="B220">
        <v>0</v>
      </c>
      <c r="C220">
        <v>0</v>
      </c>
      <c r="D220">
        <v>0</v>
      </c>
      <c r="E220">
        <v>0</v>
      </c>
      <c r="F220">
        <v>5.4136595999999999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>
        <v>1.095</v>
      </c>
      <c r="B221">
        <v>0</v>
      </c>
      <c r="C221">
        <v>0</v>
      </c>
      <c r="D221">
        <v>0</v>
      </c>
      <c r="E221">
        <v>0</v>
      </c>
      <c r="F221">
        <v>5.4555199999999999</v>
      </c>
      <c r="G221">
        <v>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>
        <v>1.1000000000000001</v>
      </c>
      <c r="B222">
        <v>0</v>
      </c>
      <c r="C222">
        <v>0</v>
      </c>
      <c r="D222">
        <v>0</v>
      </c>
      <c r="E222">
        <v>0</v>
      </c>
      <c r="F222">
        <v>5.4971905000000003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>
        <v>1.105</v>
      </c>
      <c r="B223">
        <v>0</v>
      </c>
      <c r="C223">
        <v>0</v>
      </c>
      <c r="D223">
        <v>0</v>
      </c>
      <c r="E223">
        <v>0</v>
      </c>
      <c r="F223">
        <v>5.5386709999999999</v>
      </c>
      <c r="G223">
        <v>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>
        <v>1.1100000000000001</v>
      </c>
      <c r="B224">
        <v>0</v>
      </c>
      <c r="C224">
        <v>0</v>
      </c>
      <c r="D224">
        <v>0</v>
      </c>
      <c r="E224">
        <v>0</v>
      </c>
      <c r="F224">
        <v>5.5799612999999999</v>
      </c>
      <c r="G224">
        <v>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>
        <v>1.115</v>
      </c>
      <c r="B225">
        <v>0</v>
      </c>
      <c r="C225">
        <v>0</v>
      </c>
      <c r="D225">
        <v>0</v>
      </c>
      <c r="E225">
        <v>0</v>
      </c>
      <c r="F225">
        <v>5.6210620000000002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1.1200000000000001</v>
      </c>
      <c r="B226">
        <v>0</v>
      </c>
      <c r="C226">
        <v>0</v>
      </c>
      <c r="D226">
        <v>0</v>
      </c>
      <c r="E226">
        <v>0</v>
      </c>
      <c r="F226">
        <v>5.6619719999999996</v>
      </c>
      <c r="G226">
        <v>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>
        <v>1.125</v>
      </c>
      <c r="B227">
        <v>0</v>
      </c>
      <c r="C227">
        <v>0</v>
      </c>
      <c r="D227">
        <v>0</v>
      </c>
      <c r="E227">
        <v>0</v>
      </c>
      <c r="F227">
        <v>5.7026919999999999</v>
      </c>
      <c r="G227">
        <v>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>
        <v>1.1299999999999999</v>
      </c>
      <c r="B228">
        <v>0</v>
      </c>
      <c r="C228">
        <v>0</v>
      </c>
      <c r="D228">
        <v>0</v>
      </c>
      <c r="E228">
        <v>0</v>
      </c>
      <c r="F228">
        <v>5.7432220000000003</v>
      </c>
      <c r="G228">
        <v>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">
      <c r="A229">
        <v>1.135</v>
      </c>
      <c r="B229">
        <v>0</v>
      </c>
      <c r="C229">
        <v>0</v>
      </c>
      <c r="D229">
        <v>0</v>
      </c>
      <c r="E229">
        <v>0</v>
      </c>
      <c r="F229">
        <v>5.7835619999999999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2">
      <c r="A230">
        <v>1.1399999999999999</v>
      </c>
      <c r="B230">
        <v>0</v>
      </c>
      <c r="C230">
        <v>0</v>
      </c>
      <c r="D230">
        <v>0</v>
      </c>
      <c r="E230">
        <v>0</v>
      </c>
      <c r="F230">
        <v>5.8237123000000004</v>
      </c>
      <c r="G230">
        <v>10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1.145</v>
      </c>
      <c r="B231">
        <v>0</v>
      </c>
      <c r="C231">
        <v>0</v>
      </c>
      <c r="D231">
        <v>0</v>
      </c>
      <c r="E231">
        <v>0</v>
      </c>
      <c r="F231">
        <v>5.8636723000000002</v>
      </c>
      <c r="G231">
        <v>10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>
        <v>1.1499999999999999</v>
      </c>
      <c r="B232">
        <v>0</v>
      </c>
      <c r="C232">
        <v>0</v>
      </c>
      <c r="D232">
        <v>0</v>
      </c>
      <c r="E232">
        <v>0</v>
      </c>
      <c r="F232">
        <v>5.9034424000000003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>
        <v>1.155</v>
      </c>
      <c r="B233">
        <v>0</v>
      </c>
      <c r="C233">
        <v>0</v>
      </c>
      <c r="D233">
        <v>0</v>
      </c>
      <c r="E233">
        <v>0</v>
      </c>
      <c r="F233">
        <v>5.9430223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>
        <v>1.1599999999999999</v>
      </c>
      <c r="B234">
        <v>0</v>
      </c>
      <c r="C234">
        <v>0</v>
      </c>
      <c r="D234">
        <v>0</v>
      </c>
      <c r="E234">
        <v>0</v>
      </c>
      <c r="F234">
        <v>5.9824123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>
        <v>1.165</v>
      </c>
      <c r="B235">
        <v>0</v>
      </c>
      <c r="C235">
        <v>0</v>
      </c>
      <c r="D235">
        <v>0</v>
      </c>
      <c r="E235">
        <v>0</v>
      </c>
      <c r="F235">
        <v>6.0216120000000002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>
        <v>1.17</v>
      </c>
      <c r="B236">
        <v>0</v>
      </c>
      <c r="C236">
        <v>0</v>
      </c>
      <c r="D236">
        <v>0</v>
      </c>
      <c r="E236">
        <v>0</v>
      </c>
      <c r="F236">
        <v>6.0606220000000004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1.175</v>
      </c>
      <c r="B237">
        <v>0</v>
      </c>
      <c r="C237">
        <v>0</v>
      </c>
      <c r="D237">
        <v>0</v>
      </c>
      <c r="E237">
        <v>0</v>
      </c>
      <c r="F237">
        <v>6.0994419999999998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1.18</v>
      </c>
      <c r="B238">
        <v>0</v>
      </c>
      <c r="C238">
        <v>0</v>
      </c>
      <c r="D238">
        <v>0</v>
      </c>
      <c r="E238">
        <v>0</v>
      </c>
      <c r="F238">
        <v>6.1380720000000002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">
      <c r="A239">
        <v>1.1850000000000001</v>
      </c>
      <c r="B239">
        <v>0</v>
      </c>
      <c r="C239">
        <v>0</v>
      </c>
      <c r="D239">
        <v>0</v>
      </c>
      <c r="E239">
        <v>0</v>
      </c>
      <c r="F239">
        <v>6.1765119999999998</v>
      </c>
      <c r="G239">
        <v>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">
      <c r="A240">
        <v>1.19</v>
      </c>
      <c r="B240">
        <v>0</v>
      </c>
      <c r="C240">
        <v>0</v>
      </c>
      <c r="D240">
        <v>0</v>
      </c>
      <c r="E240">
        <v>0</v>
      </c>
      <c r="F240">
        <v>6.2147617000000004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">
      <c r="A241">
        <v>1.1950000000000001</v>
      </c>
      <c r="B241">
        <v>0</v>
      </c>
      <c r="C241">
        <v>0</v>
      </c>
      <c r="D241">
        <v>0</v>
      </c>
      <c r="E241">
        <v>0</v>
      </c>
      <c r="F241">
        <v>6.2528214000000002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">
      <c r="A242">
        <v>1.2</v>
      </c>
      <c r="B242">
        <v>0</v>
      </c>
      <c r="C242">
        <v>0</v>
      </c>
      <c r="D242">
        <v>0</v>
      </c>
      <c r="E242">
        <v>0</v>
      </c>
      <c r="F242">
        <v>6.2906914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>
        <v>1.2050000000000001</v>
      </c>
      <c r="B243">
        <v>0</v>
      </c>
      <c r="C243">
        <v>0</v>
      </c>
      <c r="D243">
        <v>0</v>
      </c>
      <c r="E243">
        <v>0</v>
      </c>
      <c r="F243">
        <v>6.3283709999999997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>
        <v>1.21</v>
      </c>
      <c r="B244">
        <v>0</v>
      </c>
      <c r="C244">
        <v>0</v>
      </c>
      <c r="D244">
        <v>0</v>
      </c>
      <c r="E244">
        <v>0</v>
      </c>
      <c r="F244">
        <v>6.3658609999999998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>
        <v>1.2150000000000001</v>
      </c>
      <c r="B245">
        <v>0</v>
      </c>
      <c r="C245">
        <v>0</v>
      </c>
      <c r="D245">
        <v>0</v>
      </c>
      <c r="E245">
        <v>0</v>
      </c>
      <c r="F245">
        <v>6.4031605999999996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>
        <v>1.22</v>
      </c>
      <c r="B246">
        <v>0</v>
      </c>
      <c r="C246">
        <v>0</v>
      </c>
      <c r="D246">
        <v>0</v>
      </c>
      <c r="E246">
        <v>0</v>
      </c>
      <c r="F246">
        <v>6.4402704000000002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>
        <v>1.2250000000000001</v>
      </c>
      <c r="B247">
        <v>0</v>
      </c>
      <c r="C247">
        <v>0</v>
      </c>
      <c r="D247">
        <v>0</v>
      </c>
      <c r="E247">
        <v>0</v>
      </c>
      <c r="F247">
        <v>6.4771900000000002</v>
      </c>
      <c r="G247">
        <v>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">
      <c r="A248">
        <v>1.23</v>
      </c>
      <c r="B248">
        <v>0</v>
      </c>
      <c r="C248">
        <v>0</v>
      </c>
      <c r="D248">
        <v>0</v>
      </c>
      <c r="E248">
        <v>0</v>
      </c>
      <c r="F248">
        <v>6.5139199999999997</v>
      </c>
      <c r="G248">
        <v>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>
        <v>1.2350000000000001</v>
      </c>
      <c r="B249">
        <v>0</v>
      </c>
      <c r="C249">
        <v>0</v>
      </c>
      <c r="D249">
        <v>0</v>
      </c>
      <c r="E249">
        <v>0</v>
      </c>
      <c r="F249">
        <v>6.5504594000000003</v>
      </c>
      <c r="G249">
        <v>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">
      <c r="A250">
        <v>1.24</v>
      </c>
      <c r="B250">
        <v>0</v>
      </c>
      <c r="C250">
        <v>0</v>
      </c>
      <c r="D250">
        <v>0</v>
      </c>
      <c r="E250">
        <v>0</v>
      </c>
      <c r="F250">
        <v>6.5868089999999997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>
        <v>1.2450000000000001</v>
      </c>
      <c r="B251">
        <v>0</v>
      </c>
      <c r="C251">
        <v>0</v>
      </c>
      <c r="D251">
        <v>0</v>
      </c>
      <c r="E251">
        <v>0</v>
      </c>
      <c r="F251">
        <v>6.6229687000000004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>
        <v>1.25</v>
      </c>
      <c r="B252">
        <v>0</v>
      </c>
      <c r="C252">
        <v>0</v>
      </c>
      <c r="D252">
        <v>0</v>
      </c>
      <c r="E252">
        <v>0</v>
      </c>
      <c r="F252">
        <v>6.6589384000000003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">
      <c r="A253">
        <v>1.2549999999999999</v>
      </c>
      <c r="B253">
        <v>0</v>
      </c>
      <c r="C253">
        <v>0</v>
      </c>
      <c r="D253">
        <v>0</v>
      </c>
      <c r="E253">
        <v>0</v>
      </c>
      <c r="F253">
        <v>6.6947179999999999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>
        <v>1.26</v>
      </c>
      <c r="B254">
        <v>0</v>
      </c>
      <c r="C254">
        <v>0</v>
      </c>
      <c r="D254">
        <v>0</v>
      </c>
      <c r="E254">
        <v>0</v>
      </c>
      <c r="F254">
        <v>6.7303075999999997</v>
      </c>
      <c r="G254">
        <v>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">
      <c r="A255">
        <v>1.2649999999999999</v>
      </c>
      <c r="B255">
        <v>0</v>
      </c>
      <c r="C255">
        <v>0</v>
      </c>
      <c r="D255">
        <v>0</v>
      </c>
      <c r="E255">
        <v>0</v>
      </c>
      <c r="F255">
        <v>6.7657069999999999</v>
      </c>
      <c r="G255">
        <v>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>
        <v>1.27</v>
      </c>
      <c r="B256">
        <v>0</v>
      </c>
      <c r="C256">
        <v>0</v>
      </c>
      <c r="D256">
        <v>0</v>
      </c>
      <c r="E256">
        <v>0</v>
      </c>
      <c r="F256">
        <v>6.8009167000000001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1.2749999999999999</v>
      </c>
      <c r="B257">
        <v>0</v>
      </c>
      <c r="C257">
        <v>0</v>
      </c>
      <c r="D257">
        <v>0</v>
      </c>
      <c r="E257">
        <v>0</v>
      </c>
      <c r="F257">
        <v>6.8359360000000002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1.28</v>
      </c>
      <c r="B258">
        <v>0</v>
      </c>
      <c r="C258">
        <v>0</v>
      </c>
      <c r="D258">
        <v>0</v>
      </c>
      <c r="E258">
        <v>0</v>
      </c>
      <c r="F258">
        <v>6.8707656999999998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">
      <c r="A259">
        <v>1.2849999999999999</v>
      </c>
      <c r="B259">
        <v>0</v>
      </c>
      <c r="C259">
        <v>0</v>
      </c>
      <c r="D259">
        <v>0</v>
      </c>
      <c r="E259">
        <v>0</v>
      </c>
      <c r="F259">
        <v>6.905405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>
        <v>1.29</v>
      </c>
      <c r="B260">
        <v>0</v>
      </c>
      <c r="C260">
        <v>0</v>
      </c>
      <c r="D260">
        <v>0</v>
      </c>
      <c r="E260">
        <v>0</v>
      </c>
      <c r="F260">
        <v>6.9398546000000003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>
        <v>1.2949999999999999</v>
      </c>
      <c r="B261">
        <v>0</v>
      </c>
      <c r="C261">
        <v>0</v>
      </c>
      <c r="D261">
        <v>0</v>
      </c>
      <c r="E261">
        <v>0</v>
      </c>
      <c r="F261">
        <v>6.9741140000000001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1.3</v>
      </c>
      <c r="B262">
        <v>0</v>
      </c>
      <c r="C262">
        <v>0</v>
      </c>
      <c r="D262">
        <v>0</v>
      </c>
      <c r="E262">
        <v>0</v>
      </c>
      <c r="F262">
        <v>7.0081835000000003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>
        <v>1.3049999999999999</v>
      </c>
      <c r="B263">
        <v>0</v>
      </c>
      <c r="C263">
        <v>0</v>
      </c>
      <c r="D263">
        <v>0</v>
      </c>
      <c r="E263">
        <v>0</v>
      </c>
      <c r="F263">
        <v>7.0420628000000001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>
        <v>1.31</v>
      </c>
      <c r="B264">
        <v>0</v>
      </c>
      <c r="C264">
        <v>0</v>
      </c>
      <c r="D264">
        <v>0</v>
      </c>
      <c r="E264">
        <v>0</v>
      </c>
      <c r="F264">
        <v>7.0757523000000004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">
      <c r="A265">
        <v>1.3149999999999999</v>
      </c>
      <c r="B265">
        <v>0</v>
      </c>
      <c r="C265">
        <v>0</v>
      </c>
      <c r="D265">
        <v>0</v>
      </c>
      <c r="E265">
        <v>0</v>
      </c>
      <c r="F265">
        <v>7.1092515000000001</v>
      </c>
      <c r="G265">
        <v>10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>
        <v>1.32</v>
      </c>
      <c r="B266">
        <v>0</v>
      </c>
      <c r="C266">
        <v>0</v>
      </c>
      <c r="D266">
        <v>0</v>
      </c>
      <c r="E266">
        <v>0</v>
      </c>
      <c r="F266">
        <v>7.1425609999999997</v>
      </c>
      <c r="G266">
        <v>10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1.325</v>
      </c>
      <c r="B267">
        <v>0</v>
      </c>
      <c r="C267">
        <v>0</v>
      </c>
      <c r="D267">
        <v>0</v>
      </c>
      <c r="E267">
        <v>0</v>
      </c>
      <c r="F267">
        <v>7.1756799999999998</v>
      </c>
      <c r="G267">
        <v>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>
        <v>1.33</v>
      </c>
      <c r="B268">
        <v>0</v>
      </c>
      <c r="C268">
        <v>0</v>
      </c>
      <c r="D268">
        <v>0</v>
      </c>
      <c r="E268">
        <v>0</v>
      </c>
      <c r="F268">
        <v>7.2086096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>
        <v>1.335</v>
      </c>
      <c r="B269">
        <v>0</v>
      </c>
      <c r="C269">
        <v>0</v>
      </c>
      <c r="D269">
        <v>0</v>
      </c>
      <c r="E269">
        <v>0</v>
      </c>
      <c r="F269">
        <v>7.2413486999999996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>
        <v>1.34</v>
      </c>
      <c r="B270">
        <v>0</v>
      </c>
      <c r="C270">
        <v>0</v>
      </c>
      <c r="D270">
        <v>0</v>
      </c>
      <c r="E270">
        <v>0</v>
      </c>
      <c r="F270">
        <v>7.273898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>
        <v>1.345</v>
      </c>
      <c r="B271">
        <v>0</v>
      </c>
      <c r="C271">
        <v>0</v>
      </c>
      <c r="D271">
        <v>0</v>
      </c>
      <c r="E271">
        <v>0</v>
      </c>
      <c r="F271">
        <v>7.3062572000000001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1.35</v>
      </c>
      <c r="B272">
        <v>0</v>
      </c>
      <c r="C272">
        <v>0</v>
      </c>
      <c r="D272">
        <v>0</v>
      </c>
      <c r="E272">
        <v>0</v>
      </c>
      <c r="F272">
        <v>7.3384266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">
      <c r="A273">
        <v>1.355</v>
      </c>
      <c r="B273">
        <v>0</v>
      </c>
      <c r="C273">
        <v>0</v>
      </c>
      <c r="D273">
        <v>0</v>
      </c>
      <c r="E273">
        <v>0</v>
      </c>
      <c r="F273">
        <v>7.3704057000000001</v>
      </c>
      <c r="G273">
        <v>10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">
      <c r="A274">
        <v>1.36</v>
      </c>
      <c r="B274">
        <v>0</v>
      </c>
      <c r="C274">
        <v>0</v>
      </c>
      <c r="D274">
        <v>0</v>
      </c>
      <c r="E274">
        <v>0</v>
      </c>
      <c r="F274">
        <v>7.4021949999999999</v>
      </c>
      <c r="G274">
        <v>10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>
        <v>1.365</v>
      </c>
      <c r="B275">
        <v>0</v>
      </c>
      <c r="C275">
        <v>0</v>
      </c>
      <c r="D275">
        <v>0</v>
      </c>
      <c r="E275">
        <v>0</v>
      </c>
      <c r="F275">
        <v>7.4337939999999998</v>
      </c>
      <c r="G275">
        <v>10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>
        <v>1.37</v>
      </c>
      <c r="B276">
        <v>0</v>
      </c>
      <c r="C276">
        <v>0</v>
      </c>
      <c r="D276">
        <v>0</v>
      </c>
      <c r="E276">
        <v>0</v>
      </c>
      <c r="F276">
        <v>7.4652032999999998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">
      <c r="A277">
        <v>1.375</v>
      </c>
      <c r="B277">
        <v>0</v>
      </c>
      <c r="C277">
        <v>0</v>
      </c>
      <c r="D277">
        <v>0</v>
      </c>
      <c r="E277">
        <v>0</v>
      </c>
      <c r="F277">
        <v>7.4964222999999999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>
        <v>1.38</v>
      </c>
      <c r="B278">
        <v>0</v>
      </c>
      <c r="C278">
        <v>0</v>
      </c>
      <c r="D278">
        <v>0</v>
      </c>
      <c r="E278">
        <v>0</v>
      </c>
      <c r="F278">
        <v>7.5274510000000001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1.385</v>
      </c>
      <c r="B279">
        <v>0</v>
      </c>
      <c r="C279">
        <v>0</v>
      </c>
      <c r="D279">
        <v>0</v>
      </c>
      <c r="E279">
        <v>0</v>
      </c>
      <c r="F279">
        <v>7.5582900000000004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>
        <v>1.39</v>
      </c>
      <c r="B280">
        <v>0</v>
      </c>
      <c r="C280">
        <v>0</v>
      </c>
      <c r="D280">
        <v>0</v>
      </c>
      <c r="E280">
        <v>0</v>
      </c>
      <c r="F280">
        <v>7.5889386999999999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>
        <v>1.395</v>
      </c>
      <c r="B281">
        <v>0</v>
      </c>
      <c r="C281">
        <v>0</v>
      </c>
      <c r="D281">
        <v>0</v>
      </c>
      <c r="E281">
        <v>0</v>
      </c>
      <c r="F281">
        <v>7.6193976000000001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>
        <v>1.4</v>
      </c>
      <c r="B282">
        <v>0</v>
      </c>
      <c r="C282">
        <v>0</v>
      </c>
      <c r="D282">
        <v>0</v>
      </c>
      <c r="E282">
        <v>0</v>
      </c>
      <c r="F282">
        <v>7.6496662999999998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1.405</v>
      </c>
      <c r="B283">
        <v>0</v>
      </c>
      <c r="C283">
        <v>0</v>
      </c>
      <c r="D283">
        <v>0</v>
      </c>
      <c r="E283">
        <v>0</v>
      </c>
      <c r="F283">
        <v>7.6797449999999996</v>
      </c>
      <c r="G283">
        <v>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>
        <v>1.41</v>
      </c>
      <c r="B284">
        <v>0</v>
      </c>
      <c r="C284">
        <v>0</v>
      </c>
      <c r="D284">
        <v>0</v>
      </c>
      <c r="E284">
        <v>0</v>
      </c>
      <c r="F284">
        <v>7.7096340000000003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>
        <v>1.415</v>
      </c>
      <c r="B285">
        <v>0</v>
      </c>
      <c r="C285">
        <v>0</v>
      </c>
      <c r="D285">
        <v>0</v>
      </c>
      <c r="E285">
        <v>0</v>
      </c>
      <c r="F285">
        <v>7.7393327000000003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1.42</v>
      </c>
      <c r="B286">
        <v>0</v>
      </c>
      <c r="C286">
        <v>0</v>
      </c>
      <c r="D286">
        <v>0</v>
      </c>
      <c r="E286">
        <v>0</v>
      </c>
      <c r="F286">
        <v>7.7688413000000001</v>
      </c>
      <c r="G286">
        <v>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>
        <v>1.425</v>
      </c>
      <c r="B287">
        <v>0</v>
      </c>
      <c r="C287">
        <v>0</v>
      </c>
      <c r="D287">
        <v>0</v>
      </c>
      <c r="E287">
        <v>0</v>
      </c>
      <c r="F287">
        <v>7.7981600000000002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1.43</v>
      </c>
      <c r="B288">
        <v>0</v>
      </c>
      <c r="C288">
        <v>0</v>
      </c>
      <c r="D288">
        <v>0</v>
      </c>
      <c r="E288">
        <v>0</v>
      </c>
      <c r="F288">
        <v>7.8272886000000002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>
        <v>1.4350000000000001</v>
      </c>
      <c r="B289">
        <v>0</v>
      </c>
      <c r="C289">
        <v>0</v>
      </c>
      <c r="D289">
        <v>0</v>
      </c>
      <c r="E289">
        <v>0</v>
      </c>
      <c r="F289">
        <v>7.8562273999999999</v>
      </c>
      <c r="G289">
        <v>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>
        <v>1.44</v>
      </c>
      <c r="B290">
        <v>0</v>
      </c>
      <c r="C290">
        <v>0</v>
      </c>
      <c r="D290">
        <v>0</v>
      </c>
      <c r="E290">
        <v>0</v>
      </c>
      <c r="F290">
        <v>7.884976</v>
      </c>
      <c r="G290">
        <v>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>
        <v>1.4450000000000001</v>
      </c>
      <c r="B291">
        <v>0</v>
      </c>
      <c r="C291">
        <v>0</v>
      </c>
      <c r="D291">
        <v>0</v>
      </c>
      <c r="E291">
        <v>0</v>
      </c>
      <c r="F291">
        <v>7.9135346000000002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>
        <v>1.45</v>
      </c>
      <c r="B292">
        <v>0</v>
      </c>
      <c r="C292">
        <v>0</v>
      </c>
      <c r="D292">
        <v>0</v>
      </c>
      <c r="E292">
        <v>0</v>
      </c>
      <c r="F292">
        <v>7.9419029999999999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>
        <v>1.4550000000000001</v>
      </c>
      <c r="B293">
        <v>0</v>
      </c>
      <c r="C293">
        <v>0</v>
      </c>
      <c r="D293">
        <v>0</v>
      </c>
      <c r="E293">
        <v>0</v>
      </c>
      <c r="F293">
        <v>7.9700819999999997</v>
      </c>
      <c r="G293">
        <v>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>
        <v>1.46</v>
      </c>
      <c r="B294">
        <v>0</v>
      </c>
      <c r="C294">
        <v>0</v>
      </c>
      <c r="D294">
        <v>0</v>
      </c>
      <c r="E294">
        <v>0</v>
      </c>
      <c r="F294">
        <v>7.9980701999999999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1.4650000000000001</v>
      </c>
      <c r="B295">
        <v>0</v>
      </c>
      <c r="C295">
        <v>0</v>
      </c>
      <c r="D295">
        <v>0</v>
      </c>
      <c r="E295">
        <v>0</v>
      </c>
      <c r="F295">
        <v>8.0258679999999991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1.47</v>
      </c>
      <c r="B296">
        <v>0</v>
      </c>
      <c r="C296">
        <v>0</v>
      </c>
      <c r="D296">
        <v>0</v>
      </c>
      <c r="E296">
        <v>0</v>
      </c>
      <c r="F296">
        <v>8.0534770000000009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>
        <v>1.4750000000000001</v>
      </c>
      <c r="B297">
        <v>0</v>
      </c>
      <c r="C297">
        <v>0</v>
      </c>
      <c r="D297">
        <v>0</v>
      </c>
      <c r="E297">
        <v>0</v>
      </c>
      <c r="F297">
        <v>8.0808949999999999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>
        <v>1.48</v>
      </c>
      <c r="B298">
        <v>0</v>
      </c>
      <c r="C298">
        <v>0</v>
      </c>
      <c r="D298">
        <v>0</v>
      </c>
      <c r="E298">
        <v>0</v>
      </c>
      <c r="F298">
        <v>8.1081240000000001</v>
      </c>
      <c r="G298">
        <v>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>
        <v>1.4850000000000001</v>
      </c>
      <c r="B299">
        <v>0</v>
      </c>
      <c r="C299">
        <v>0</v>
      </c>
      <c r="D299">
        <v>0</v>
      </c>
      <c r="E299">
        <v>0</v>
      </c>
      <c r="F299">
        <v>8.1351619999999993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">
      <c r="A300">
        <v>1.49</v>
      </c>
      <c r="B300">
        <v>0</v>
      </c>
      <c r="C300">
        <v>0</v>
      </c>
      <c r="D300">
        <v>0</v>
      </c>
      <c r="E300">
        <v>0</v>
      </c>
      <c r="F300">
        <v>8.1620109999999997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>
        <v>1.4950000000000001</v>
      </c>
      <c r="B301">
        <v>0</v>
      </c>
      <c r="C301">
        <v>0</v>
      </c>
      <c r="D301">
        <v>0</v>
      </c>
      <c r="E301">
        <v>0</v>
      </c>
      <c r="F301">
        <v>8.1886690000000009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>
        <v>1.5</v>
      </c>
      <c r="B302">
        <v>0</v>
      </c>
      <c r="C302">
        <v>0</v>
      </c>
      <c r="D302">
        <v>0</v>
      </c>
      <c r="E302">
        <v>0</v>
      </c>
      <c r="F302">
        <v>8.2151375000000009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>
        <v>1.5049999999999999</v>
      </c>
      <c r="B303">
        <v>0</v>
      </c>
      <c r="C303">
        <v>0</v>
      </c>
      <c r="D303">
        <v>0</v>
      </c>
      <c r="E303">
        <v>0</v>
      </c>
      <c r="F303">
        <v>8.2414159999999992</v>
      </c>
      <c r="G303">
        <v>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>
        <v>1.51</v>
      </c>
      <c r="B304">
        <v>0</v>
      </c>
      <c r="C304">
        <v>0</v>
      </c>
      <c r="D304">
        <v>0</v>
      </c>
      <c r="E304">
        <v>0</v>
      </c>
      <c r="F304">
        <v>8.2675049999999999</v>
      </c>
      <c r="G304">
        <v>10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>
        <v>1.5149999999999999</v>
      </c>
      <c r="B305">
        <v>0</v>
      </c>
      <c r="C305">
        <v>0</v>
      </c>
      <c r="D305">
        <v>0</v>
      </c>
      <c r="E305">
        <v>0</v>
      </c>
      <c r="F305">
        <v>8.2934029999999996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1.52</v>
      </c>
      <c r="B306">
        <v>0</v>
      </c>
      <c r="C306">
        <v>0</v>
      </c>
      <c r="D306">
        <v>0</v>
      </c>
      <c r="E306">
        <v>0</v>
      </c>
      <c r="F306">
        <v>8.3191109999999995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>
        <v>1.5249999999999999</v>
      </c>
      <c r="B307">
        <v>0</v>
      </c>
      <c r="C307">
        <v>0</v>
      </c>
      <c r="D307">
        <v>0</v>
      </c>
      <c r="E307">
        <v>0</v>
      </c>
      <c r="F307">
        <v>8.3446289999999994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>
        <v>1.53</v>
      </c>
      <c r="B308">
        <v>0</v>
      </c>
      <c r="C308">
        <v>0</v>
      </c>
      <c r="D308">
        <v>0</v>
      </c>
      <c r="E308">
        <v>0</v>
      </c>
      <c r="F308">
        <v>8.3699580000000005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>
        <v>1.5349999999999999</v>
      </c>
      <c r="B309">
        <v>0</v>
      </c>
      <c r="C309">
        <v>0</v>
      </c>
      <c r="D309">
        <v>0</v>
      </c>
      <c r="E309">
        <v>0</v>
      </c>
      <c r="F309">
        <v>8.3950960000000006</v>
      </c>
      <c r="G309">
        <v>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>
        <v>1.54</v>
      </c>
      <c r="B310">
        <v>0</v>
      </c>
      <c r="C310">
        <v>0</v>
      </c>
      <c r="D310">
        <v>0</v>
      </c>
      <c r="E310">
        <v>0</v>
      </c>
      <c r="F310">
        <v>8.4200440000000008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>
        <v>1.5449999999999999</v>
      </c>
      <c r="B311">
        <v>0</v>
      </c>
      <c r="C311">
        <v>0</v>
      </c>
      <c r="D311">
        <v>0</v>
      </c>
      <c r="E311">
        <v>0</v>
      </c>
      <c r="F311">
        <v>8.4448019999999993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>
        <v>1.55</v>
      </c>
      <c r="B312">
        <v>0</v>
      </c>
      <c r="C312">
        <v>0</v>
      </c>
      <c r="D312">
        <v>0</v>
      </c>
      <c r="E312">
        <v>0</v>
      </c>
      <c r="F312">
        <v>8.4693710000000006</v>
      </c>
      <c r="G312">
        <v>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>
        <v>1.5549999999999999</v>
      </c>
      <c r="B313">
        <v>0</v>
      </c>
      <c r="C313">
        <v>0</v>
      </c>
      <c r="D313">
        <v>0</v>
      </c>
      <c r="E313">
        <v>0</v>
      </c>
      <c r="F313">
        <v>8.4937489999999993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>
        <v>1.56</v>
      </c>
      <c r="B314">
        <v>0</v>
      </c>
      <c r="C314">
        <v>0</v>
      </c>
      <c r="D314">
        <v>0</v>
      </c>
      <c r="E314">
        <v>0</v>
      </c>
      <c r="F314">
        <v>8.5179369999999999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1.5649999999999999</v>
      </c>
      <c r="B315">
        <v>0</v>
      </c>
      <c r="C315">
        <v>0</v>
      </c>
      <c r="D315">
        <v>0</v>
      </c>
      <c r="E315">
        <v>0</v>
      </c>
      <c r="F315">
        <v>8.5419350000000005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">
      <c r="A316">
        <v>1.57</v>
      </c>
      <c r="B316">
        <v>0</v>
      </c>
      <c r="C316">
        <v>0</v>
      </c>
      <c r="D316">
        <v>0</v>
      </c>
      <c r="E316">
        <v>0</v>
      </c>
      <c r="F316">
        <v>8.5657429999999994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>
        <v>1.575</v>
      </c>
      <c r="B317">
        <v>0</v>
      </c>
      <c r="C317">
        <v>0</v>
      </c>
      <c r="D317">
        <v>0</v>
      </c>
      <c r="E317">
        <v>0</v>
      </c>
      <c r="F317">
        <v>8.5893610000000002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>
        <v>1.58</v>
      </c>
      <c r="B318">
        <v>0</v>
      </c>
      <c r="C318">
        <v>0</v>
      </c>
      <c r="D318">
        <v>0</v>
      </c>
      <c r="E318">
        <v>0</v>
      </c>
      <c r="F318">
        <v>8.6127889999999994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>
        <v>1.585</v>
      </c>
      <c r="B319">
        <v>0</v>
      </c>
      <c r="C319">
        <v>0</v>
      </c>
      <c r="D319">
        <v>0</v>
      </c>
      <c r="E319">
        <v>0</v>
      </c>
      <c r="F319">
        <v>8.6360270000000003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">
      <c r="A320">
        <v>1.59</v>
      </c>
      <c r="B320">
        <v>0</v>
      </c>
      <c r="C320">
        <v>0</v>
      </c>
      <c r="D320">
        <v>0</v>
      </c>
      <c r="E320">
        <v>0</v>
      </c>
      <c r="F320">
        <v>8.6590760000000007</v>
      </c>
      <c r="G320">
        <v>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>
        <v>1.595</v>
      </c>
      <c r="B321">
        <v>0</v>
      </c>
      <c r="C321">
        <v>0</v>
      </c>
      <c r="D321">
        <v>0</v>
      </c>
      <c r="E321">
        <v>0</v>
      </c>
      <c r="F321">
        <v>8.6819330000000008</v>
      </c>
      <c r="G321">
        <v>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>
        <v>1.6</v>
      </c>
      <c r="B322">
        <v>0</v>
      </c>
      <c r="C322">
        <v>0</v>
      </c>
      <c r="D322">
        <v>0</v>
      </c>
      <c r="E322">
        <v>0</v>
      </c>
      <c r="F322">
        <v>8.7046010000000003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>
        <v>1.605</v>
      </c>
      <c r="B323">
        <v>0</v>
      </c>
      <c r="C323">
        <v>0</v>
      </c>
      <c r="D323">
        <v>0</v>
      </c>
      <c r="E323">
        <v>0</v>
      </c>
      <c r="F323">
        <v>8.7270789999999998</v>
      </c>
      <c r="G323">
        <v>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>
        <v>1.61</v>
      </c>
      <c r="B324">
        <v>0</v>
      </c>
      <c r="C324">
        <v>0</v>
      </c>
      <c r="D324">
        <v>0</v>
      </c>
      <c r="E324">
        <v>0</v>
      </c>
      <c r="F324">
        <v>8.7493680000000005</v>
      </c>
      <c r="G324">
        <v>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>
        <v>1.615</v>
      </c>
      <c r="B325">
        <v>0</v>
      </c>
      <c r="C325">
        <v>0</v>
      </c>
      <c r="D325">
        <v>0</v>
      </c>
      <c r="E325">
        <v>0</v>
      </c>
      <c r="F325">
        <v>8.7714649999999992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1.62</v>
      </c>
      <c r="B326">
        <v>0</v>
      </c>
      <c r="C326">
        <v>0</v>
      </c>
      <c r="D326">
        <v>0</v>
      </c>
      <c r="E326">
        <v>0</v>
      </c>
      <c r="F326">
        <v>8.7933730000000008</v>
      </c>
      <c r="G326">
        <v>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>
        <v>1.625</v>
      </c>
      <c r="B327">
        <v>0</v>
      </c>
      <c r="C327">
        <v>0</v>
      </c>
      <c r="D327">
        <v>0</v>
      </c>
      <c r="E327">
        <v>0</v>
      </c>
      <c r="F327">
        <v>8.8150910000000007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>
        <v>1.63</v>
      </c>
      <c r="B328">
        <v>0</v>
      </c>
      <c r="C328">
        <v>0</v>
      </c>
      <c r="D328">
        <v>0</v>
      </c>
      <c r="E328">
        <v>0</v>
      </c>
      <c r="F328">
        <v>8.8366179999999996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>
        <v>1.635</v>
      </c>
      <c r="B329">
        <v>0</v>
      </c>
      <c r="C329">
        <v>0</v>
      </c>
      <c r="D329">
        <v>0</v>
      </c>
      <c r="E329">
        <v>0</v>
      </c>
      <c r="F329">
        <v>8.8579559999999997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>
        <v>1.64</v>
      </c>
      <c r="B330">
        <v>0</v>
      </c>
      <c r="C330">
        <v>0</v>
      </c>
      <c r="D330">
        <v>0</v>
      </c>
      <c r="E330">
        <v>0</v>
      </c>
      <c r="F330">
        <v>8.8791039999999999</v>
      </c>
      <c r="G330">
        <v>10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>
        <v>1.645</v>
      </c>
      <c r="B331">
        <v>0</v>
      </c>
      <c r="C331">
        <v>0</v>
      </c>
      <c r="D331">
        <v>0</v>
      </c>
      <c r="E331">
        <v>0</v>
      </c>
      <c r="F331">
        <v>8.9000620000000001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2">
      <c r="A332">
        <v>1.65</v>
      </c>
      <c r="B332">
        <v>0</v>
      </c>
      <c r="C332">
        <v>0</v>
      </c>
      <c r="D332">
        <v>0</v>
      </c>
      <c r="E332">
        <v>0</v>
      </c>
      <c r="F332">
        <v>8.9208289999999995</v>
      </c>
      <c r="G332">
        <v>10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">
      <c r="A333">
        <v>1.655</v>
      </c>
      <c r="B333">
        <v>0</v>
      </c>
      <c r="C333">
        <v>0</v>
      </c>
      <c r="D333">
        <v>0</v>
      </c>
      <c r="E333">
        <v>0</v>
      </c>
      <c r="F333">
        <v>8.9414060000000006</v>
      </c>
      <c r="G333">
        <v>10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">
      <c r="A334">
        <v>1.66</v>
      </c>
      <c r="B334">
        <v>0</v>
      </c>
      <c r="C334">
        <v>0</v>
      </c>
      <c r="D334">
        <v>0</v>
      </c>
      <c r="E334">
        <v>0</v>
      </c>
      <c r="F334">
        <v>8.9617939999999994</v>
      </c>
      <c r="G334">
        <v>10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2">
      <c r="A335">
        <v>1.665</v>
      </c>
      <c r="B335">
        <v>0</v>
      </c>
      <c r="C335">
        <v>0</v>
      </c>
      <c r="D335">
        <v>0</v>
      </c>
      <c r="E335">
        <v>0</v>
      </c>
      <c r="F335">
        <v>8.981992</v>
      </c>
      <c r="G335">
        <v>10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">
      <c r="A336">
        <v>1.67</v>
      </c>
      <c r="B336">
        <v>0</v>
      </c>
      <c r="C336">
        <v>0</v>
      </c>
      <c r="D336">
        <v>0</v>
      </c>
      <c r="E336">
        <v>0</v>
      </c>
      <c r="F336">
        <v>9.0019989999999996</v>
      </c>
      <c r="G336">
        <v>10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2">
      <c r="A337">
        <v>1.675</v>
      </c>
      <c r="B337">
        <v>0</v>
      </c>
      <c r="C337">
        <v>0</v>
      </c>
      <c r="D337">
        <v>0</v>
      </c>
      <c r="E337">
        <v>0</v>
      </c>
      <c r="F337">
        <v>9.0218159999999994</v>
      </c>
      <c r="G337">
        <v>10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">
      <c r="A338">
        <v>1.68</v>
      </c>
      <c r="B338">
        <v>0</v>
      </c>
      <c r="C338">
        <v>0</v>
      </c>
      <c r="D338">
        <v>0</v>
      </c>
      <c r="E338">
        <v>0</v>
      </c>
      <c r="F338">
        <v>9.0414440000000003</v>
      </c>
      <c r="G338">
        <v>10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">
      <c r="A339">
        <v>1.6850000000000001</v>
      </c>
      <c r="B339">
        <v>0</v>
      </c>
      <c r="C339">
        <v>0</v>
      </c>
      <c r="D339">
        <v>0</v>
      </c>
      <c r="E339">
        <v>0</v>
      </c>
      <c r="F339">
        <v>9.0608819999999994</v>
      </c>
      <c r="G339">
        <v>10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">
      <c r="A340">
        <v>1.69</v>
      </c>
      <c r="B340">
        <v>0</v>
      </c>
      <c r="C340">
        <v>0</v>
      </c>
      <c r="D340">
        <v>0</v>
      </c>
      <c r="E340">
        <v>0</v>
      </c>
      <c r="F340">
        <v>9.0801289999999995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2">
      <c r="A341">
        <v>1.6950000000000001</v>
      </c>
      <c r="B341">
        <v>0</v>
      </c>
      <c r="C341">
        <v>0</v>
      </c>
      <c r="D341">
        <v>0</v>
      </c>
      <c r="E341">
        <v>0</v>
      </c>
      <c r="F341">
        <v>9.0991859999999996</v>
      </c>
      <c r="G341">
        <v>10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">
      <c r="A342">
        <v>1.7</v>
      </c>
      <c r="B342">
        <v>0</v>
      </c>
      <c r="C342">
        <v>0</v>
      </c>
      <c r="D342">
        <v>0</v>
      </c>
      <c r="E342">
        <v>0</v>
      </c>
      <c r="F342">
        <v>9.1180529999999997</v>
      </c>
      <c r="G342">
        <v>10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">
      <c r="A343">
        <v>1.7050000000000001</v>
      </c>
      <c r="B343">
        <v>0</v>
      </c>
      <c r="C343">
        <v>0</v>
      </c>
      <c r="D343">
        <v>0</v>
      </c>
      <c r="E343">
        <v>0</v>
      </c>
      <c r="F343">
        <v>9.1367309999999993</v>
      </c>
      <c r="G343">
        <v>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">
      <c r="A344">
        <v>1.71</v>
      </c>
      <c r="B344">
        <v>0</v>
      </c>
      <c r="C344">
        <v>0</v>
      </c>
      <c r="D344">
        <v>0</v>
      </c>
      <c r="E344">
        <v>0</v>
      </c>
      <c r="F344">
        <v>9.1552179999999996</v>
      </c>
      <c r="G344">
        <v>10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">
      <c r="A345">
        <v>1.7150000000000001</v>
      </c>
      <c r="B345">
        <v>0</v>
      </c>
      <c r="C345">
        <v>0</v>
      </c>
      <c r="D345">
        <v>0</v>
      </c>
      <c r="E345">
        <v>0</v>
      </c>
      <c r="F345">
        <v>9.1735150000000001</v>
      </c>
      <c r="G345">
        <v>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">
      <c r="A346">
        <v>1.72</v>
      </c>
      <c r="B346">
        <v>0</v>
      </c>
      <c r="C346">
        <v>0</v>
      </c>
      <c r="D346">
        <v>0</v>
      </c>
      <c r="E346">
        <v>0</v>
      </c>
      <c r="F346">
        <v>9.1916229999999999</v>
      </c>
      <c r="G346">
        <v>10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">
      <c r="A347">
        <v>1.7250000000000001</v>
      </c>
      <c r="B347">
        <v>0</v>
      </c>
      <c r="C347">
        <v>0</v>
      </c>
      <c r="D347">
        <v>0</v>
      </c>
      <c r="E347">
        <v>0</v>
      </c>
      <c r="F347">
        <v>9.2095400000000005</v>
      </c>
      <c r="G347">
        <v>10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">
      <c r="A348">
        <v>1.73</v>
      </c>
      <c r="B348">
        <v>0</v>
      </c>
      <c r="C348">
        <v>0</v>
      </c>
      <c r="D348">
        <v>0</v>
      </c>
      <c r="E348">
        <v>0</v>
      </c>
      <c r="F348">
        <v>9.2272669999999994</v>
      </c>
      <c r="G348">
        <v>10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">
      <c r="A349">
        <v>1.7350000000000001</v>
      </c>
      <c r="B349">
        <v>0</v>
      </c>
      <c r="C349">
        <v>0</v>
      </c>
      <c r="D349">
        <v>0</v>
      </c>
      <c r="E349">
        <v>0</v>
      </c>
      <c r="F349">
        <v>9.2448040000000002</v>
      </c>
      <c r="G349">
        <v>10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2">
      <c r="A350">
        <v>1.74</v>
      </c>
      <c r="B350">
        <v>0</v>
      </c>
      <c r="C350">
        <v>0</v>
      </c>
      <c r="D350">
        <v>0</v>
      </c>
      <c r="E350">
        <v>0</v>
      </c>
      <c r="F350">
        <v>9.2621520000000004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2">
      <c r="A351">
        <v>1.7450000000000001</v>
      </c>
      <c r="B351">
        <v>0</v>
      </c>
      <c r="C351">
        <v>0</v>
      </c>
      <c r="D351">
        <v>0</v>
      </c>
      <c r="E351">
        <v>0</v>
      </c>
      <c r="F351">
        <v>9.2793089999999996</v>
      </c>
      <c r="G351">
        <v>10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2">
      <c r="A352">
        <v>1.75</v>
      </c>
      <c r="B352">
        <v>0</v>
      </c>
      <c r="C352">
        <v>0</v>
      </c>
      <c r="D352">
        <v>0</v>
      </c>
      <c r="E352">
        <v>0</v>
      </c>
      <c r="F352">
        <v>9.2962760000000006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2">
      <c r="A353">
        <v>1.7549999999999999</v>
      </c>
      <c r="B353">
        <v>0</v>
      </c>
      <c r="C353">
        <v>0</v>
      </c>
      <c r="D353">
        <v>0</v>
      </c>
      <c r="E353">
        <v>0</v>
      </c>
      <c r="F353">
        <v>9.313053</v>
      </c>
      <c r="G353">
        <v>10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">
      <c r="A354">
        <v>1.76</v>
      </c>
      <c r="B354">
        <v>0</v>
      </c>
      <c r="C354">
        <v>0</v>
      </c>
      <c r="D354">
        <v>0</v>
      </c>
      <c r="E354">
        <v>0</v>
      </c>
      <c r="F354">
        <v>9.3296399999999995</v>
      </c>
      <c r="G354">
        <v>10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">
      <c r="A355">
        <v>1.7649999999999999</v>
      </c>
      <c r="B355">
        <v>0</v>
      </c>
      <c r="C355">
        <v>0</v>
      </c>
      <c r="D355">
        <v>0</v>
      </c>
      <c r="E355">
        <v>0</v>
      </c>
      <c r="F355">
        <v>9.3460380000000001</v>
      </c>
      <c r="G355">
        <v>10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2">
      <c r="A356">
        <v>1.77</v>
      </c>
      <c r="B356">
        <v>0</v>
      </c>
      <c r="C356">
        <v>0</v>
      </c>
      <c r="D356">
        <v>0</v>
      </c>
      <c r="E356">
        <v>0</v>
      </c>
      <c r="F356">
        <v>9.3622449999999997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2">
      <c r="A357">
        <v>1.7749999999999999</v>
      </c>
      <c r="B357">
        <v>0</v>
      </c>
      <c r="C357">
        <v>0</v>
      </c>
      <c r="D357">
        <v>0</v>
      </c>
      <c r="E357">
        <v>0</v>
      </c>
      <c r="F357">
        <v>9.3782619999999994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2">
      <c r="A358">
        <v>1.78</v>
      </c>
      <c r="B358">
        <v>0</v>
      </c>
      <c r="C358">
        <v>0</v>
      </c>
      <c r="D358">
        <v>0</v>
      </c>
      <c r="E358">
        <v>0</v>
      </c>
      <c r="F358">
        <v>9.3940889999999992</v>
      </c>
      <c r="G358">
        <v>10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">
      <c r="A359">
        <v>1.7849999999999999</v>
      </c>
      <c r="B359">
        <v>0</v>
      </c>
      <c r="C359">
        <v>0</v>
      </c>
      <c r="D359">
        <v>0</v>
      </c>
      <c r="E359">
        <v>0</v>
      </c>
      <c r="F359">
        <v>9.4097259999999991</v>
      </c>
      <c r="G359">
        <v>10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2">
      <c r="A360">
        <v>1.79</v>
      </c>
      <c r="B360">
        <v>0</v>
      </c>
      <c r="C360">
        <v>0</v>
      </c>
      <c r="D360">
        <v>0</v>
      </c>
      <c r="E360">
        <v>0</v>
      </c>
      <c r="F360">
        <v>9.4251729999999991</v>
      </c>
      <c r="G360">
        <v>10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">
      <c r="A361">
        <v>1.7949999999999999</v>
      </c>
      <c r="B361">
        <v>0</v>
      </c>
      <c r="C361">
        <v>0</v>
      </c>
      <c r="D361">
        <v>0</v>
      </c>
      <c r="E361">
        <v>0</v>
      </c>
      <c r="F361">
        <v>9.4404299999999992</v>
      </c>
      <c r="G361">
        <v>10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2">
      <c r="A362">
        <v>1.8</v>
      </c>
      <c r="B362">
        <v>0</v>
      </c>
      <c r="C362">
        <v>0</v>
      </c>
      <c r="D362">
        <v>0</v>
      </c>
      <c r="E362">
        <v>0</v>
      </c>
      <c r="F362">
        <v>9.4554969999999994</v>
      </c>
      <c r="G362">
        <v>10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">
      <c r="A363">
        <v>1.8049999999999999</v>
      </c>
      <c r="B363">
        <v>0</v>
      </c>
      <c r="C363">
        <v>0</v>
      </c>
      <c r="D363">
        <v>0</v>
      </c>
      <c r="E363">
        <v>0</v>
      </c>
      <c r="F363">
        <v>9.4703739999999996</v>
      </c>
      <c r="G363">
        <v>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2">
      <c r="A364">
        <v>1.81</v>
      </c>
      <c r="B364">
        <v>0</v>
      </c>
      <c r="C364">
        <v>0</v>
      </c>
      <c r="D364">
        <v>0</v>
      </c>
      <c r="E364">
        <v>0</v>
      </c>
      <c r="F364">
        <v>9.485061</v>
      </c>
      <c r="G364">
        <v>10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2">
      <c r="A365">
        <v>1.8149999999999999</v>
      </c>
      <c r="B365">
        <v>0</v>
      </c>
      <c r="C365">
        <v>0</v>
      </c>
      <c r="D365">
        <v>0</v>
      </c>
      <c r="E365">
        <v>0</v>
      </c>
      <c r="F365">
        <v>9.4995574999999999</v>
      </c>
      <c r="G365">
        <v>10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2">
      <c r="A366">
        <v>1.82</v>
      </c>
      <c r="B366">
        <v>0</v>
      </c>
      <c r="C366">
        <v>0</v>
      </c>
      <c r="D366">
        <v>0</v>
      </c>
      <c r="E366">
        <v>0</v>
      </c>
      <c r="F366">
        <v>9.5138645000000004</v>
      </c>
      <c r="G366">
        <v>10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2">
      <c r="A367">
        <v>1.825</v>
      </c>
      <c r="B367">
        <v>0</v>
      </c>
      <c r="C367">
        <v>0</v>
      </c>
      <c r="D367">
        <v>0</v>
      </c>
      <c r="E367">
        <v>0</v>
      </c>
      <c r="F367">
        <v>9.5279819999999997</v>
      </c>
      <c r="G367">
        <v>10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">
      <c r="A368">
        <v>1.83</v>
      </c>
      <c r="B368">
        <v>0</v>
      </c>
      <c r="C368">
        <v>0</v>
      </c>
      <c r="D368">
        <v>0</v>
      </c>
      <c r="E368">
        <v>0</v>
      </c>
      <c r="F368">
        <v>9.5419079999999994</v>
      </c>
      <c r="G368">
        <v>10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2">
      <c r="A369">
        <v>1.835</v>
      </c>
      <c r="B369">
        <v>0</v>
      </c>
      <c r="C369">
        <v>0</v>
      </c>
      <c r="D369">
        <v>0</v>
      </c>
      <c r="E369">
        <v>0</v>
      </c>
      <c r="F369">
        <v>9.5556450000000002</v>
      </c>
      <c r="G369">
        <v>10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">
      <c r="A370">
        <v>1.84</v>
      </c>
      <c r="B370">
        <v>0</v>
      </c>
      <c r="C370">
        <v>0</v>
      </c>
      <c r="D370">
        <v>0</v>
      </c>
      <c r="E370">
        <v>0</v>
      </c>
      <c r="F370">
        <v>9.5691919999999993</v>
      </c>
      <c r="G370">
        <v>10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2">
      <c r="A371">
        <v>1.845</v>
      </c>
      <c r="B371">
        <v>0</v>
      </c>
      <c r="C371">
        <v>0</v>
      </c>
      <c r="D371">
        <v>0</v>
      </c>
      <c r="E371">
        <v>0</v>
      </c>
      <c r="F371">
        <v>9.5825490000000002</v>
      </c>
      <c r="G371">
        <v>10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2">
      <c r="A372">
        <v>1.85</v>
      </c>
      <c r="B372">
        <v>0</v>
      </c>
      <c r="C372">
        <v>0</v>
      </c>
      <c r="D372">
        <v>0</v>
      </c>
      <c r="E372">
        <v>0</v>
      </c>
      <c r="F372">
        <v>9.5957155000000007</v>
      </c>
      <c r="G372">
        <v>10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">
      <c r="A373">
        <v>1.855</v>
      </c>
      <c r="B373">
        <v>0</v>
      </c>
      <c r="C373">
        <v>0</v>
      </c>
      <c r="D373">
        <v>0</v>
      </c>
      <c r="E373">
        <v>0</v>
      </c>
      <c r="F373">
        <v>9.6086919999999996</v>
      </c>
      <c r="G373">
        <v>10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">
      <c r="A374">
        <v>1.86</v>
      </c>
      <c r="B374">
        <v>0</v>
      </c>
      <c r="C374">
        <v>0</v>
      </c>
      <c r="D374">
        <v>0</v>
      </c>
      <c r="E374">
        <v>0</v>
      </c>
      <c r="F374">
        <v>9.6214790000000008</v>
      </c>
      <c r="G374">
        <v>10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">
      <c r="A375">
        <v>1.865</v>
      </c>
      <c r="B375">
        <v>0</v>
      </c>
      <c r="C375">
        <v>0</v>
      </c>
      <c r="D375">
        <v>0</v>
      </c>
      <c r="E375">
        <v>0</v>
      </c>
      <c r="F375">
        <v>9.6340760000000003</v>
      </c>
      <c r="G375">
        <v>10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">
      <c r="A376">
        <v>1.87</v>
      </c>
      <c r="B376">
        <v>0</v>
      </c>
      <c r="C376">
        <v>0</v>
      </c>
      <c r="D376">
        <v>0</v>
      </c>
      <c r="E376">
        <v>0</v>
      </c>
      <c r="F376">
        <v>9.6464820000000007</v>
      </c>
      <c r="G376">
        <v>10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">
      <c r="A377">
        <v>1.875</v>
      </c>
      <c r="B377">
        <v>0</v>
      </c>
      <c r="C377">
        <v>0</v>
      </c>
      <c r="D377">
        <v>0</v>
      </c>
      <c r="E377">
        <v>0</v>
      </c>
      <c r="F377">
        <v>9.6586990000000004</v>
      </c>
      <c r="G377">
        <v>10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2">
      <c r="A378">
        <v>1.88</v>
      </c>
      <c r="B378">
        <v>0</v>
      </c>
      <c r="C378">
        <v>0</v>
      </c>
      <c r="D378">
        <v>0</v>
      </c>
      <c r="E378">
        <v>0</v>
      </c>
      <c r="F378">
        <v>9.6707260000000002</v>
      </c>
      <c r="G378">
        <v>10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">
      <c r="A379">
        <v>1.885</v>
      </c>
      <c r="B379">
        <v>0</v>
      </c>
      <c r="C379">
        <v>0</v>
      </c>
      <c r="D379">
        <v>0</v>
      </c>
      <c r="E379">
        <v>0</v>
      </c>
      <c r="F379">
        <v>9.6825620000000008</v>
      </c>
      <c r="G379">
        <v>10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">
      <c r="A380">
        <v>1.89</v>
      </c>
      <c r="B380">
        <v>0</v>
      </c>
      <c r="C380">
        <v>0</v>
      </c>
      <c r="D380">
        <v>0</v>
      </c>
      <c r="E380">
        <v>0</v>
      </c>
      <c r="F380">
        <v>9.6942079999999997</v>
      </c>
      <c r="G380">
        <v>10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2">
      <c r="A381">
        <v>1.895</v>
      </c>
      <c r="B381">
        <v>0</v>
      </c>
      <c r="C381">
        <v>0</v>
      </c>
      <c r="D381">
        <v>0</v>
      </c>
      <c r="E381">
        <v>0</v>
      </c>
      <c r="F381">
        <v>9.7056649999999998</v>
      </c>
      <c r="G381">
        <v>10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2">
      <c r="A382">
        <v>1.9</v>
      </c>
      <c r="B382">
        <v>0</v>
      </c>
      <c r="C382">
        <v>0</v>
      </c>
      <c r="D382">
        <v>0</v>
      </c>
      <c r="E382">
        <v>0</v>
      </c>
      <c r="F382">
        <v>9.7169310000000007</v>
      </c>
      <c r="G382">
        <v>10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2">
      <c r="A383">
        <v>1.905</v>
      </c>
      <c r="B383">
        <v>0</v>
      </c>
      <c r="C383">
        <v>0</v>
      </c>
      <c r="D383">
        <v>0</v>
      </c>
      <c r="E383">
        <v>0</v>
      </c>
      <c r="F383">
        <v>9.7280069999999998</v>
      </c>
      <c r="G383">
        <v>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2">
      <c r="A384">
        <v>1.91</v>
      </c>
      <c r="B384">
        <v>0</v>
      </c>
      <c r="C384">
        <v>0</v>
      </c>
      <c r="D384">
        <v>0</v>
      </c>
      <c r="E384">
        <v>0</v>
      </c>
      <c r="F384">
        <v>9.7388934999999996</v>
      </c>
      <c r="G384">
        <v>10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">
      <c r="A385">
        <v>1.915</v>
      </c>
      <c r="B385">
        <v>0</v>
      </c>
      <c r="C385">
        <v>0</v>
      </c>
      <c r="D385">
        <v>0</v>
      </c>
      <c r="E385">
        <v>0</v>
      </c>
      <c r="F385">
        <v>9.7495899999999995</v>
      </c>
      <c r="G385">
        <v>10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">
      <c r="A386">
        <v>1.92</v>
      </c>
      <c r="B386">
        <v>0</v>
      </c>
      <c r="C386">
        <v>0</v>
      </c>
      <c r="D386">
        <v>0</v>
      </c>
      <c r="E386">
        <v>0</v>
      </c>
      <c r="F386">
        <v>9.760097</v>
      </c>
      <c r="G386">
        <v>10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2">
      <c r="A387">
        <v>1.925</v>
      </c>
      <c r="B387">
        <v>0</v>
      </c>
      <c r="C387">
        <v>0</v>
      </c>
      <c r="D387">
        <v>0</v>
      </c>
      <c r="E387">
        <v>0</v>
      </c>
      <c r="F387">
        <v>9.7704120000000003</v>
      </c>
      <c r="G387">
        <v>10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">
      <c r="A388">
        <v>1.93</v>
      </c>
      <c r="B388">
        <v>0</v>
      </c>
      <c r="C388">
        <v>0</v>
      </c>
      <c r="D388">
        <v>0</v>
      </c>
      <c r="E388">
        <v>0</v>
      </c>
      <c r="F388">
        <v>9.7805389999999992</v>
      </c>
      <c r="G388">
        <v>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">
      <c r="A389">
        <v>1.9350000000000001</v>
      </c>
      <c r="B389">
        <v>0</v>
      </c>
      <c r="C389">
        <v>0</v>
      </c>
      <c r="D389">
        <v>0</v>
      </c>
      <c r="E389">
        <v>0</v>
      </c>
      <c r="F389">
        <v>9.7904750000000007</v>
      </c>
      <c r="G389">
        <v>10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">
      <c r="A390">
        <v>1.94</v>
      </c>
      <c r="B390">
        <v>0</v>
      </c>
      <c r="C390">
        <v>0</v>
      </c>
      <c r="D390">
        <v>0</v>
      </c>
      <c r="E390">
        <v>0</v>
      </c>
      <c r="F390">
        <v>9.8002210000000005</v>
      </c>
      <c r="G390">
        <v>10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2">
      <c r="A391">
        <v>1.9450000000000001</v>
      </c>
      <c r="B391">
        <v>0</v>
      </c>
      <c r="C391">
        <v>0</v>
      </c>
      <c r="D391">
        <v>0</v>
      </c>
      <c r="E391">
        <v>0</v>
      </c>
      <c r="F391">
        <v>9.8097770000000004</v>
      </c>
      <c r="G391">
        <v>10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2">
      <c r="A392">
        <v>1.95</v>
      </c>
      <c r="B392">
        <v>0</v>
      </c>
      <c r="C392">
        <v>0</v>
      </c>
      <c r="D392">
        <v>0</v>
      </c>
      <c r="E392">
        <v>0</v>
      </c>
      <c r="F392">
        <v>9.8191430000000004</v>
      </c>
      <c r="G392">
        <v>10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2">
      <c r="A393">
        <v>1.9550000000000001</v>
      </c>
      <c r="B393">
        <v>0</v>
      </c>
      <c r="C393">
        <v>0</v>
      </c>
      <c r="D393">
        <v>0</v>
      </c>
      <c r="E393">
        <v>0</v>
      </c>
      <c r="F393">
        <v>9.8283199999999997</v>
      </c>
      <c r="G393">
        <v>10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2">
      <c r="A394">
        <v>1.96</v>
      </c>
      <c r="B394">
        <v>0</v>
      </c>
      <c r="C394">
        <v>0</v>
      </c>
      <c r="D394">
        <v>0</v>
      </c>
      <c r="E394">
        <v>0</v>
      </c>
      <c r="F394">
        <v>9.8373059999999999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2">
      <c r="A395">
        <v>1.9650000000000001</v>
      </c>
      <c r="B395">
        <v>0</v>
      </c>
      <c r="C395">
        <v>0</v>
      </c>
      <c r="D395">
        <v>0</v>
      </c>
      <c r="E395">
        <v>0</v>
      </c>
      <c r="F395">
        <v>9.8461020000000001</v>
      </c>
      <c r="G395">
        <v>10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2">
      <c r="A396">
        <v>1.97</v>
      </c>
      <c r="B396">
        <v>0</v>
      </c>
      <c r="C396">
        <v>0</v>
      </c>
      <c r="D396">
        <v>0</v>
      </c>
      <c r="E396">
        <v>0</v>
      </c>
      <c r="F396">
        <v>9.8547080000000005</v>
      </c>
      <c r="G396">
        <v>10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2">
      <c r="A397">
        <v>1.9750000000000001</v>
      </c>
      <c r="B397">
        <v>0</v>
      </c>
      <c r="C397">
        <v>0</v>
      </c>
      <c r="D397">
        <v>0</v>
      </c>
      <c r="E397">
        <v>0</v>
      </c>
      <c r="F397">
        <v>9.8631239999999991</v>
      </c>
      <c r="G397">
        <v>10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2">
      <c r="A398">
        <v>1.98</v>
      </c>
      <c r="B398">
        <v>0</v>
      </c>
      <c r="C398">
        <v>0</v>
      </c>
      <c r="D398">
        <v>0</v>
      </c>
      <c r="E398">
        <v>0</v>
      </c>
      <c r="F398">
        <v>9.8713499999999996</v>
      </c>
      <c r="G398">
        <v>10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2">
      <c r="A399">
        <v>1.9850000000000001</v>
      </c>
      <c r="B399">
        <v>0</v>
      </c>
      <c r="C399">
        <v>0</v>
      </c>
      <c r="D399">
        <v>0</v>
      </c>
      <c r="E399">
        <v>0</v>
      </c>
      <c r="F399">
        <v>9.8793860000000002</v>
      </c>
      <c r="G399">
        <v>10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">
      <c r="A400">
        <v>1.99</v>
      </c>
      <c r="B400">
        <v>0</v>
      </c>
      <c r="C400">
        <v>0</v>
      </c>
      <c r="D400">
        <v>0</v>
      </c>
      <c r="E400">
        <v>0</v>
      </c>
      <c r="F400">
        <v>9.8872319999999991</v>
      </c>
      <c r="G400">
        <v>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2">
      <c r="A401">
        <v>1.9950000000000001</v>
      </c>
      <c r="B401">
        <v>0</v>
      </c>
      <c r="C401">
        <v>0</v>
      </c>
      <c r="D401">
        <v>0</v>
      </c>
      <c r="E401">
        <v>0</v>
      </c>
      <c r="F401">
        <v>9.8948879999999999</v>
      </c>
      <c r="G401">
        <v>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2">
      <c r="A402">
        <v>2</v>
      </c>
      <c r="B402">
        <v>0</v>
      </c>
      <c r="C402">
        <v>0</v>
      </c>
      <c r="D402">
        <v>0</v>
      </c>
      <c r="E402">
        <v>0</v>
      </c>
      <c r="F402">
        <v>9.9023540000000008</v>
      </c>
      <c r="G402">
        <v>10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2">
      <c r="A403">
        <v>2.0049999999999999</v>
      </c>
      <c r="B403">
        <v>0</v>
      </c>
      <c r="C403">
        <v>0</v>
      </c>
      <c r="D403">
        <v>0</v>
      </c>
      <c r="E403">
        <v>0</v>
      </c>
      <c r="F403">
        <v>9.9096299999999999</v>
      </c>
      <c r="G403">
        <v>10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">
      <c r="A404">
        <v>2.0099999999999998</v>
      </c>
      <c r="B404">
        <v>0</v>
      </c>
      <c r="C404">
        <v>10</v>
      </c>
      <c r="D404">
        <v>0</v>
      </c>
      <c r="E404">
        <v>0</v>
      </c>
      <c r="F404">
        <v>9.9167159999999992</v>
      </c>
      <c r="G404">
        <v>10</v>
      </c>
      <c r="H404">
        <v>0</v>
      </c>
      <c r="I404">
        <v>0.43633232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">
      <c r="A405">
        <v>2.0150000000000001</v>
      </c>
      <c r="B405">
        <v>0</v>
      </c>
      <c r="C405">
        <v>10</v>
      </c>
      <c r="D405">
        <v>0</v>
      </c>
      <c r="E405">
        <v>0</v>
      </c>
      <c r="F405">
        <v>9.9238219999999995</v>
      </c>
      <c r="G405">
        <v>10</v>
      </c>
      <c r="H405" s="1">
        <v>4.5895407999999998E-4</v>
      </c>
      <c r="I405">
        <v>0.43633232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 s="1">
        <v>4.5895407999999998E-4</v>
      </c>
      <c r="S405">
        <v>0</v>
      </c>
      <c r="T405">
        <v>0</v>
      </c>
      <c r="U405">
        <v>0</v>
      </c>
    </row>
    <row r="406" spans="1:21" x14ac:dyDescent="0.2">
      <c r="A406">
        <v>2.02</v>
      </c>
      <c r="B406" s="1">
        <v>1.222348E-7</v>
      </c>
      <c r="C406">
        <v>10</v>
      </c>
      <c r="D406">
        <v>0</v>
      </c>
      <c r="E406">
        <v>0</v>
      </c>
      <c r="F406">
        <v>9.9309499999999993</v>
      </c>
      <c r="G406">
        <v>10</v>
      </c>
      <c r="H406">
        <v>1.3768622E-3</v>
      </c>
      <c r="I406">
        <v>0.43633232</v>
      </c>
      <c r="J406">
        <v>0</v>
      </c>
      <c r="K406">
        <v>0</v>
      </c>
      <c r="L406" s="1">
        <v>-4.2332149999999996E-9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1.3473663999999999E-3</v>
      </c>
      <c r="S406">
        <v>0</v>
      </c>
      <c r="T406" s="1">
        <v>-4.5895407999999998E-4</v>
      </c>
      <c r="U406">
        <v>0</v>
      </c>
    </row>
    <row r="407" spans="1:21" x14ac:dyDescent="0.2">
      <c r="A407">
        <v>2.0249999999999999</v>
      </c>
      <c r="B407" s="1">
        <v>6.0954489999999998E-7</v>
      </c>
      <c r="C407">
        <v>10</v>
      </c>
      <c r="D407">
        <v>0</v>
      </c>
      <c r="E407">
        <v>0</v>
      </c>
      <c r="F407">
        <v>9.9380989999999994</v>
      </c>
      <c r="G407">
        <v>10</v>
      </c>
      <c r="H407">
        <v>2.7537243E-3</v>
      </c>
      <c r="I407">
        <v>0.43633232</v>
      </c>
      <c r="J407">
        <v>0</v>
      </c>
      <c r="K407">
        <v>0</v>
      </c>
      <c r="L407" s="1">
        <v>-2.0894019000000001E-8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2.6081412000000001E-3</v>
      </c>
      <c r="S407">
        <v>0</v>
      </c>
      <c r="T407">
        <v>-1.3473663999999999E-3</v>
      </c>
      <c r="U407">
        <v>0</v>
      </c>
    </row>
    <row r="408" spans="1:21" x14ac:dyDescent="0.2">
      <c r="A408">
        <v>2.0299999999999998</v>
      </c>
      <c r="B408" s="1">
        <v>1.8222229E-6</v>
      </c>
      <c r="C408">
        <v>10</v>
      </c>
      <c r="D408">
        <v>0</v>
      </c>
      <c r="E408">
        <v>0</v>
      </c>
      <c r="F408">
        <v>9.9452700000000007</v>
      </c>
      <c r="G408">
        <v>10</v>
      </c>
      <c r="H408">
        <v>4.5895409999999999E-3</v>
      </c>
      <c r="I408">
        <v>0.43633232</v>
      </c>
      <c r="J408">
        <v>0</v>
      </c>
      <c r="K408">
        <v>0</v>
      </c>
      <c r="L408" s="1">
        <v>-6.1611309999999995E-8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4.1602519999999997E-3</v>
      </c>
      <c r="S408">
        <v>0</v>
      </c>
      <c r="T408">
        <v>-2.6081412000000001E-3</v>
      </c>
      <c r="U408">
        <v>0</v>
      </c>
    </row>
    <row r="409" spans="1:21" x14ac:dyDescent="0.2">
      <c r="A409">
        <v>2.0350000000000001</v>
      </c>
      <c r="B409" s="1">
        <v>4.2335369999999997E-6</v>
      </c>
      <c r="C409">
        <v>10</v>
      </c>
      <c r="D409">
        <v>0</v>
      </c>
      <c r="E409">
        <v>0</v>
      </c>
      <c r="F409">
        <v>9.9524609999999996</v>
      </c>
      <c r="G409">
        <v>10</v>
      </c>
      <c r="H409">
        <v>6.8843113000000003E-3</v>
      </c>
      <c r="I409">
        <v>0.43633232</v>
      </c>
      <c r="J409">
        <v>0</v>
      </c>
      <c r="K409">
        <v>0</v>
      </c>
      <c r="L409" s="1">
        <v>-1.4070116000000001E-7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5.903948E-3</v>
      </c>
      <c r="S409">
        <v>0</v>
      </c>
      <c r="T409">
        <v>-4.1602519999999997E-3</v>
      </c>
      <c r="U409">
        <v>0</v>
      </c>
    </row>
    <row r="410" spans="1:21" x14ac:dyDescent="0.2">
      <c r="A410">
        <v>2.04</v>
      </c>
      <c r="B410" s="1">
        <v>8.4242180000000007E-6</v>
      </c>
      <c r="C410">
        <v>10</v>
      </c>
      <c r="D410">
        <v>0</v>
      </c>
      <c r="E410">
        <v>0</v>
      </c>
      <c r="F410">
        <v>9.9596739999999997</v>
      </c>
      <c r="G410">
        <v>10</v>
      </c>
      <c r="H410">
        <v>9.6380360000000009E-3</v>
      </c>
      <c r="I410">
        <v>0.43633232</v>
      </c>
      <c r="J410">
        <v>0</v>
      </c>
      <c r="K410">
        <v>0</v>
      </c>
      <c r="L410" s="1">
        <v>-2.7424676000000001E-7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7.7271676000000003E-3</v>
      </c>
      <c r="S410">
        <v>0</v>
      </c>
      <c r="T410">
        <v>-5.903948E-3</v>
      </c>
      <c r="U410">
        <v>0</v>
      </c>
    </row>
    <row r="411" spans="1:21" x14ac:dyDescent="0.2">
      <c r="A411">
        <v>2.0449999999999999</v>
      </c>
      <c r="B411" s="1">
        <v>1.5076264999999999E-5</v>
      </c>
      <c r="C411">
        <v>10</v>
      </c>
      <c r="D411">
        <v>0</v>
      </c>
      <c r="E411">
        <v>0</v>
      </c>
      <c r="F411">
        <v>9.9669074999999996</v>
      </c>
      <c r="G411">
        <v>10</v>
      </c>
      <c r="H411">
        <v>1.2850713999999999E-2</v>
      </c>
      <c r="I411">
        <v>0.43633232</v>
      </c>
      <c r="J411">
        <v>0</v>
      </c>
      <c r="K411">
        <v>0</v>
      </c>
      <c r="L411" s="1">
        <v>-4.7906473999999999E-7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9.5127354999999993E-3</v>
      </c>
      <c r="S411">
        <v>0</v>
      </c>
      <c r="T411">
        <v>-7.7271676000000003E-3</v>
      </c>
      <c r="U411">
        <v>0</v>
      </c>
    </row>
    <row r="412" spans="1:21" x14ac:dyDescent="0.2">
      <c r="A412">
        <v>2.0499999999999998</v>
      </c>
      <c r="B412" s="1">
        <v>2.4966463000000001E-5</v>
      </c>
      <c r="C412">
        <v>10</v>
      </c>
      <c r="D412">
        <v>0</v>
      </c>
      <c r="E412">
        <v>0</v>
      </c>
      <c r="F412">
        <v>9.9741619999999998</v>
      </c>
      <c r="G412">
        <v>10</v>
      </c>
      <c r="H412">
        <v>1.6522346E-2</v>
      </c>
      <c r="I412">
        <v>0.43633232</v>
      </c>
      <c r="J412">
        <v>0</v>
      </c>
      <c r="K412">
        <v>0</v>
      </c>
      <c r="L412" s="1">
        <v>-7.7162449999999999E-7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1.11459E-2</v>
      </c>
      <c r="S412">
        <v>0</v>
      </c>
      <c r="T412">
        <v>-9.5127354999999993E-3</v>
      </c>
      <c r="U412">
        <v>0</v>
      </c>
    </row>
    <row r="413" spans="1:21" x14ac:dyDescent="0.2">
      <c r="A413">
        <v>2.0550000000000002</v>
      </c>
      <c r="B413" s="1">
        <v>3.8960020000000001E-5</v>
      </c>
      <c r="C413">
        <v>10</v>
      </c>
      <c r="D413">
        <v>0</v>
      </c>
      <c r="E413">
        <v>0</v>
      </c>
      <c r="F413">
        <v>9.9814380000000007</v>
      </c>
      <c r="G413">
        <v>10</v>
      </c>
      <c r="H413">
        <v>2.0652932999999998E-2</v>
      </c>
      <c r="I413">
        <v>0.43633232</v>
      </c>
      <c r="J413">
        <v>0</v>
      </c>
      <c r="K413">
        <v>0</v>
      </c>
      <c r="L413" s="1">
        <v>-1.1669898000000001E-6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1.2521701E-2</v>
      </c>
      <c r="S413">
        <v>0</v>
      </c>
      <c r="T413">
        <v>-1.11459E-2</v>
      </c>
      <c r="U413">
        <v>0</v>
      </c>
    </row>
    <row r="414" spans="1:21" x14ac:dyDescent="0.2">
      <c r="A414">
        <v>2.06</v>
      </c>
      <c r="B414" s="1">
        <v>5.8004763999999999E-5</v>
      </c>
      <c r="C414">
        <v>10</v>
      </c>
      <c r="D414">
        <v>0</v>
      </c>
      <c r="E414">
        <v>0</v>
      </c>
      <c r="F414">
        <v>9.9887339999999991</v>
      </c>
      <c r="G414">
        <v>10</v>
      </c>
      <c r="H414">
        <v>2.5242474000000001E-2</v>
      </c>
      <c r="I414">
        <v>0.43633232</v>
      </c>
      <c r="J414">
        <v>0</v>
      </c>
      <c r="K414">
        <v>0</v>
      </c>
      <c r="L414" s="1">
        <v>-1.6778503999999999E-6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1.35517195E-2</v>
      </c>
      <c r="S414">
        <v>0</v>
      </c>
      <c r="T414">
        <v>-1.2521701E-2</v>
      </c>
      <c r="U414">
        <v>0</v>
      </c>
    </row>
    <row r="415" spans="1:21" x14ac:dyDescent="0.2">
      <c r="A415">
        <v>2.0649999999999999</v>
      </c>
      <c r="B415" s="1">
        <v>8.3126200000000004E-5</v>
      </c>
      <c r="C415">
        <v>10</v>
      </c>
      <c r="D415">
        <v>0</v>
      </c>
      <c r="E415">
        <v>0</v>
      </c>
      <c r="F415">
        <v>9.9960520000000006</v>
      </c>
      <c r="G415">
        <v>10</v>
      </c>
      <c r="H415">
        <v>3.0290969000000001E-2</v>
      </c>
      <c r="I415">
        <v>0.43633232</v>
      </c>
      <c r="J415">
        <v>0</v>
      </c>
      <c r="K415">
        <v>0</v>
      </c>
      <c r="L415" s="1">
        <v>-2.3137068000000001E-6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1.4169757999999999E-2</v>
      </c>
      <c r="S415">
        <v>0</v>
      </c>
      <c r="T415">
        <v>-1.35517195E-2</v>
      </c>
      <c r="U415">
        <v>0</v>
      </c>
    </row>
    <row r="416" spans="1:21" x14ac:dyDescent="0.2">
      <c r="A416">
        <v>2.0699999999999998</v>
      </c>
      <c r="B416" s="1">
        <v>1.1542383E-4</v>
      </c>
      <c r="C416">
        <v>10</v>
      </c>
      <c r="D416">
        <v>0</v>
      </c>
      <c r="E416">
        <v>0</v>
      </c>
      <c r="F416">
        <v>10.00339</v>
      </c>
      <c r="G416">
        <v>10</v>
      </c>
      <c r="H416">
        <v>3.5798416E-2</v>
      </c>
      <c r="I416">
        <v>0.43633232</v>
      </c>
      <c r="J416">
        <v>0</v>
      </c>
      <c r="K416">
        <v>0</v>
      </c>
      <c r="L416" s="1">
        <v>-3.0802596E-6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1.4336096E-2</v>
      </c>
      <c r="S416">
        <v>0</v>
      </c>
      <c r="T416">
        <v>-1.4169757999999999E-2</v>
      </c>
      <c r="U416">
        <v>0</v>
      </c>
    </row>
    <row r="417" spans="1:21" x14ac:dyDescent="0.2">
      <c r="A417">
        <v>2.0750000000000002</v>
      </c>
      <c r="B417" s="1">
        <v>1.5606885E-4</v>
      </c>
      <c r="C417">
        <v>10</v>
      </c>
      <c r="D417">
        <v>0</v>
      </c>
      <c r="E417">
        <v>0</v>
      </c>
      <c r="F417">
        <v>10.01075</v>
      </c>
      <c r="G417">
        <v>10</v>
      </c>
      <c r="H417">
        <v>4.1764818000000002E-2</v>
      </c>
      <c r="I417">
        <v>0.43633232</v>
      </c>
      <c r="J417">
        <v>0</v>
      </c>
      <c r="K417">
        <v>0</v>
      </c>
      <c r="L417" s="1">
        <v>-3.9790429999999996E-6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1.4040047E-2</v>
      </c>
      <c r="S417">
        <v>0</v>
      </c>
      <c r="T417">
        <v>-1.4336096E-2</v>
      </c>
      <c r="U417">
        <v>0</v>
      </c>
    </row>
    <row r="418" spans="1:21" x14ac:dyDescent="0.2">
      <c r="A418">
        <v>2.08</v>
      </c>
      <c r="B418" s="1">
        <v>2.0630354E-4</v>
      </c>
      <c r="C418">
        <v>10</v>
      </c>
      <c r="D418">
        <v>0</v>
      </c>
      <c r="E418">
        <v>0</v>
      </c>
      <c r="F418">
        <v>10.018129999999999</v>
      </c>
      <c r="G418">
        <v>10</v>
      </c>
      <c r="H418">
        <v>4.8190173000000003E-2</v>
      </c>
      <c r="I418">
        <v>0.43633232</v>
      </c>
      <c r="J418">
        <v>0</v>
      </c>
      <c r="K418">
        <v>0</v>
      </c>
      <c r="L418" s="1">
        <v>-5.0073262999999996E-6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1.3300635E-2</v>
      </c>
      <c r="S418">
        <v>0</v>
      </c>
      <c r="T418">
        <v>-1.4040047E-2</v>
      </c>
      <c r="U418">
        <v>0</v>
      </c>
    </row>
    <row r="419" spans="1:21" x14ac:dyDescent="0.2">
      <c r="A419">
        <v>2.085</v>
      </c>
      <c r="B419" s="1">
        <v>2.6744209999999999E-4</v>
      </c>
      <c r="C419">
        <v>10</v>
      </c>
      <c r="D419">
        <v>0</v>
      </c>
      <c r="E419">
        <v>0</v>
      </c>
      <c r="F419">
        <v>10.025532</v>
      </c>
      <c r="G419">
        <v>10</v>
      </c>
      <c r="H419">
        <v>5.5074483E-2</v>
      </c>
      <c r="I419">
        <v>0.43633232</v>
      </c>
      <c r="J419">
        <v>0</v>
      </c>
      <c r="K419">
        <v>0</v>
      </c>
      <c r="L419" s="1">
        <v>-6.1582896000000004E-6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1.21653825E-2</v>
      </c>
      <c r="S419">
        <v>0</v>
      </c>
      <c r="T419">
        <v>-1.3300635E-2</v>
      </c>
      <c r="U419">
        <v>0</v>
      </c>
    </row>
    <row r="420" spans="1:21" x14ac:dyDescent="0.2">
      <c r="A420">
        <v>2.09</v>
      </c>
      <c r="B420" s="1">
        <v>3.4087325999999999E-4</v>
      </c>
      <c r="C420">
        <v>10</v>
      </c>
      <c r="D420">
        <v>0</v>
      </c>
      <c r="E420">
        <v>0</v>
      </c>
      <c r="F420">
        <v>10.032954</v>
      </c>
      <c r="G420">
        <v>10</v>
      </c>
      <c r="H420">
        <v>6.2417746000000003E-2</v>
      </c>
      <c r="I420">
        <v>0.43633232</v>
      </c>
      <c r="J420">
        <v>0</v>
      </c>
      <c r="K420">
        <v>0</v>
      </c>
      <c r="L420" s="1">
        <v>-7.4214618000000004E-6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1.0707243999999999E-2</v>
      </c>
      <c r="S420">
        <v>0</v>
      </c>
      <c r="T420">
        <v>-1.21653825E-2</v>
      </c>
      <c r="U420">
        <v>0</v>
      </c>
    </row>
    <row r="421" spans="1:21" x14ac:dyDescent="0.2">
      <c r="A421">
        <v>2.0950000000000002</v>
      </c>
      <c r="B421" s="1">
        <v>4.148957E-4</v>
      </c>
      <c r="C421">
        <v>10</v>
      </c>
      <c r="D421">
        <v>0</v>
      </c>
      <c r="E421">
        <v>0</v>
      </c>
      <c r="F421">
        <v>10.040186</v>
      </c>
      <c r="G421">
        <v>10</v>
      </c>
      <c r="H421">
        <v>6.9761009999999998E-2</v>
      </c>
      <c r="I421">
        <v>0.43633232</v>
      </c>
      <c r="J421">
        <v>0</v>
      </c>
      <c r="K421">
        <v>0</v>
      </c>
      <c r="L421" s="1">
        <v>-8.7833930000000005E-6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8.5609780000000003E-3</v>
      </c>
      <c r="S421">
        <v>0</v>
      </c>
      <c r="T421">
        <v>-1.0707243999999999E-2</v>
      </c>
      <c r="U421">
        <v>0</v>
      </c>
    </row>
    <row r="422" spans="1:21" x14ac:dyDescent="0.2">
      <c r="A422">
        <v>2.1</v>
      </c>
      <c r="B422" s="1">
        <v>4.8939100000000004E-4</v>
      </c>
      <c r="C422">
        <v>10</v>
      </c>
      <c r="D422">
        <v>0</v>
      </c>
      <c r="E422">
        <v>0</v>
      </c>
      <c r="F422">
        <v>10.047228</v>
      </c>
      <c r="G422">
        <v>10</v>
      </c>
      <c r="H422">
        <v>7.7104270000000003E-2</v>
      </c>
      <c r="I422">
        <v>0.43633232</v>
      </c>
      <c r="J422">
        <v>0</v>
      </c>
      <c r="K422">
        <v>0</v>
      </c>
      <c r="L422" s="1">
        <v>-1.0224288E-5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5.8645234000000001E-3</v>
      </c>
      <c r="S422">
        <v>0</v>
      </c>
      <c r="T422">
        <v>-8.5609780000000003E-3</v>
      </c>
      <c r="U422">
        <v>0</v>
      </c>
    </row>
    <row r="423" spans="1:21" x14ac:dyDescent="0.2">
      <c r="A423">
        <v>2.105</v>
      </c>
      <c r="B423" s="1">
        <v>5.6421010000000003E-4</v>
      </c>
      <c r="C423">
        <v>10</v>
      </c>
      <c r="D423">
        <v>0</v>
      </c>
      <c r="E423">
        <v>0</v>
      </c>
      <c r="F423">
        <v>10.054080000000001</v>
      </c>
      <c r="G423">
        <v>10</v>
      </c>
      <c r="H423">
        <v>8.4447530000000007E-2</v>
      </c>
      <c r="I423">
        <v>0.43633232</v>
      </c>
      <c r="J423">
        <v>0</v>
      </c>
      <c r="K423">
        <v>0</v>
      </c>
      <c r="L423" s="1">
        <v>-1.1719276000000001E-5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2.7911663E-3</v>
      </c>
      <c r="S423">
        <v>0</v>
      </c>
      <c r="T423">
        <v>-5.8645234000000001E-3</v>
      </c>
      <c r="U423">
        <v>0</v>
      </c>
    </row>
    <row r="424" spans="1:21" x14ac:dyDescent="0.2">
      <c r="A424">
        <v>2.11</v>
      </c>
      <c r="B424" s="1">
        <v>6.3918340000000001E-4</v>
      </c>
      <c r="C424">
        <v>10</v>
      </c>
      <c r="D424">
        <v>0</v>
      </c>
      <c r="E424">
        <v>0</v>
      </c>
      <c r="F424">
        <v>10.060741999999999</v>
      </c>
      <c r="G424">
        <v>10</v>
      </c>
      <c r="H424">
        <v>9.1790794999999994E-2</v>
      </c>
      <c r="I424">
        <v>0.43633232</v>
      </c>
      <c r="J424">
        <v>0</v>
      </c>
      <c r="K424">
        <v>0</v>
      </c>
      <c r="L424" s="1">
        <v>-1.3240006999999999E-5</v>
      </c>
      <c r="M424">
        <v>0</v>
      </c>
      <c r="N424">
        <v>0</v>
      </c>
      <c r="O424">
        <v>0</v>
      </c>
      <c r="P424">
        <v>0</v>
      </c>
      <c r="Q424">
        <v>0</v>
      </c>
      <c r="R424" s="1">
        <v>-4.6157092000000002E-4</v>
      </c>
      <c r="S424">
        <v>0</v>
      </c>
      <c r="T424">
        <v>-2.7911663E-3</v>
      </c>
      <c r="U424">
        <v>0</v>
      </c>
    </row>
    <row r="425" spans="1:21" x14ac:dyDescent="0.2">
      <c r="A425">
        <v>2.1150000000000002</v>
      </c>
      <c r="B425" s="1">
        <v>7.1413116999999998E-4</v>
      </c>
      <c r="C425">
        <v>10</v>
      </c>
      <c r="D425">
        <v>0</v>
      </c>
      <c r="E425">
        <v>0</v>
      </c>
      <c r="F425">
        <v>10.067214</v>
      </c>
      <c r="G425">
        <v>10</v>
      </c>
      <c r="H425">
        <v>9.9134059999999996E-2</v>
      </c>
      <c r="I425">
        <v>0.43633232</v>
      </c>
      <c r="J425">
        <v>0</v>
      </c>
      <c r="K425">
        <v>0</v>
      </c>
      <c r="L425" s="1">
        <v>-1.4756481499999999E-5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-3.6846399999999999E-3</v>
      </c>
      <c r="S425">
        <v>0</v>
      </c>
      <c r="T425" s="1">
        <v>4.6157092000000002E-4</v>
      </c>
      <c r="U425">
        <v>0</v>
      </c>
    </row>
    <row r="426" spans="1:21" x14ac:dyDescent="0.2">
      <c r="A426">
        <v>2.12</v>
      </c>
      <c r="B426" s="1">
        <v>7.8887545000000002E-4</v>
      </c>
      <c r="C426">
        <v>10</v>
      </c>
      <c r="D426">
        <v>0</v>
      </c>
      <c r="E426">
        <v>0</v>
      </c>
      <c r="F426">
        <v>10.073496</v>
      </c>
      <c r="G426">
        <v>10</v>
      </c>
      <c r="H426">
        <v>0.10647732</v>
      </c>
      <c r="I426">
        <v>0.43633232</v>
      </c>
      <c r="J426">
        <v>0</v>
      </c>
      <c r="K426">
        <v>0</v>
      </c>
      <c r="L426" s="1">
        <v>-1.6238969999999999E-5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-6.6709070000000002E-3</v>
      </c>
      <c r="S426">
        <v>0</v>
      </c>
      <c r="T426">
        <v>3.6846399999999999E-3</v>
      </c>
      <c r="U426">
        <v>0</v>
      </c>
    </row>
    <row r="427" spans="1:21" x14ac:dyDescent="0.2">
      <c r="A427">
        <v>2.125</v>
      </c>
      <c r="B427" s="1">
        <v>8.6325132999999997E-4</v>
      </c>
      <c r="C427">
        <v>10</v>
      </c>
      <c r="D427">
        <v>0</v>
      </c>
      <c r="E427">
        <v>0</v>
      </c>
      <c r="F427">
        <v>10.079587999999999</v>
      </c>
      <c r="G427">
        <v>10</v>
      </c>
      <c r="H427">
        <v>0.11382058</v>
      </c>
      <c r="I427">
        <v>0.43633232</v>
      </c>
      <c r="J427">
        <v>0</v>
      </c>
      <c r="K427">
        <v>0</v>
      </c>
      <c r="L427" s="1">
        <v>-1.7659928E-5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-9.2284529999999993E-3</v>
      </c>
      <c r="S427">
        <v>0</v>
      </c>
      <c r="T427">
        <v>6.6709070000000002E-3</v>
      </c>
      <c r="U427">
        <v>0</v>
      </c>
    </row>
    <row r="428" spans="1:21" x14ac:dyDescent="0.2">
      <c r="A428">
        <v>2.13</v>
      </c>
      <c r="B428" s="1">
        <v>9.3711754999999998E-4</v>
      </c>
      <c r="C428">
        <v>10</v>
      </c>
      <c r="D428">
        <v>0</v>
      </c>
      <c r="E428">
        <v>0</v>
      </c>
      <c r="F428">
        <v>10.08549</v>
      </c>
      <c r="G428">
        <v>10</v>
      </c>
      <c r="H428">
        <v>0.12116384500000001</v>
      </c>
      <c r="I428">
        <v>0.43633232</v>
      </c>
      <c r="J428">
        <v>0</v>
      </c>
      <c r="K428">
        <v>0</v>
      </c>
      <c r="L428" s="1">
        <v>-1.8995765999999999E-5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-1.1192918E-2</v>
      </c>
      <c r="S428">
        <v>0</v>
      </c>
      <c r="T428">
        <v>9.2284529999999993E-3</v>
      </c>
      <c r="U428">
        <v>0</v>
      </c>
    </row>
    <row r="429" spans="1:21" x14ac:dyDescent="0.2">
      <c r="A429">
        <v>2.1349999999999998</v>
      </c>
      <c r="B429">
        <v>1.0103657000000001E-3</v>
      </c>
      <c r="C429">
        <v>10</v>
      </c>
      <c r="D429">
        <v>0</v>
      </c>
      <c r="E429">
        <v>0</v>
      </c>
      <c r="F429">
        <v>10.091201999999999</v>
      </c>
      <c r="G429">
        <v>10</v>
      </c>
      <c r="H429">
        <v>0.12850711000000001</v>
      </c>
      <c r="I429">
        <v>0.43633232</v>
      </c>
      <c r="J429">
        <v>0</v>
      </c>
      <c r="K429">
        <v>0</v>
      </c>
      <c r="L429" s="1">
        <v>-2.0228366000000001E-5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-1.2438044000000001E-2</v>
      </c>
      <c r="S429">
        <v>0</v>
      </c>
      <c r="T429">
        <v>1.1192918E-2</v>
      </c>
      <c r="U429">
        <v>0</v>
      </c>
    </row>
    <row r="430" spans="1:21" x14ac:dyDescent="0.2">
      <c r="A430">
        <v>2.14</v>
      </c>
      <c r="B430">
        <v>1.0829269E-3</v>
      </c>
      <c r="C430">
        <v>10</v>
      </c>
      <c r="D430">
        <v>0</v>
      </c>
      <c r="E430">
        <v>0</v>
      </c>
      <c r="F430">
        <v>10.096724</v>
      </c>
      <c r="G430">
        <v>10</v>
      </c>
      <c r="H430">
        <v>0.13585037</v>
      </c>
      <c r="I430">
        <v>0.43633232</v>
      </c>
      <c r="J430">
        <v>0</v>
      </c>
      <c r="K430">
        <v>0</v>
      </c>
      <c r="L430" s="1">
        <v>-2.1346243E-5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-1.2883797000000001E-2</v>
      </c>
      <c r="S430">
        <v>0</v>
      </c>
      <c r="T430">
        <v>1.2438044000000001E-2</v>
      </c>
      <c r="U430">
        <v>0</v>
      </c>
    </row>
    <row r="431" spans="1:21" x14ac:dyDescent="0.2">
      <c r="A431">
        <v>2.145</v>
      </c>
      <c r="B431">
        <v>1.1547767E-3</v>
      </c>
      <c r="C431">
        <v>10</v>
      </c>
      <c r="D431">
        <v>0</v>
      </c>
      <c r="E431">
        <v>0</v>
      </c>
      <c r="F431">
        <v>10.102055999999999</v>
      </c>
      <c r="G431">
        <v>10</v>
      </c>
      <c r="H431">
        <v>0.14319362999999999</v>
      </c>
      <c r="I431">
        <v>0.43633232</v>
      </c>
      <c r="J431">
        <v>0</v>
      </c>
      <c r="K431">
        <v>0</v>
      </c>
      <c r="L431" s="1">
        <v>-2.2345284000000001E-5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-1.2501553E-2</v>
      </c>
      <c r="S431">
        <v>0</v>
      </c>
      <c r="T431">
        <v>1.2883797000000001E-2</v>
      </c>
      <c r="U431">
        <v>0</v>
      </c>
    </row>
    <row r="432" spans="1:21" x14ac:dyDescent="0.2">
      <c r="A432">
        <v>2.15</v>
      </c>
      <c r="B432">
        <v>1.225936E-3</v>
      </c>
      <c r="C432">
        <v>10</v>
      </c>
      <c r="D432">
        <v>0</v>
      </c>
      <c r="E432">
        <v>0</v>
      </c>
      <c r="F432">
        <v>10.107196999999999</v>
      </c>
      <c r="G432">
        <v>10</v>
      </c>
      <c r="H432">
        <v>0.1505369</v>
      </c>
      <c r="I432">
        <v>0.43633232</v>
      </c>
      <c r="J432">
        <v>0</v>
      </c>
      <c r="K432">
        <v>0</v>
      </c>
      <c r="L432" s="1">
        <v>-2.3229014999999998E-5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-1.1315867E-2</v>
      </c>
      <c r="S432">
        <v>0</v>
      </c>
      <c r="T432">
        <v>1.2501553E-2</v>
      </c>
      <c r="U432">
        <v>0</v>
      </c>
    </row>
    <row r="433" spans="1:21" x14ac:dyDescent="0.2">
      <c r="A433">
        <v>2.1549999999999998</v>
      </c>
      <c r="B433">
        <v>1.2964704E-3</v>
      </c>
      <c r="C433">
        <v>10</v>
      </c>
      <c r="D433">
        <v>0</v>
      </c>
      <c r="E433">
        <v>0</v>
      </c>
      <c r="F433">
        <v>10.112147999999999</v>
      </c>
      <c r="G433">
        <v>10</v>
      </c>
      <c r="H433">
        <v>0.15788015999999999</v>
      </c>
      <c r="I433">
        <v>0.43633232</v>
      </c>
      <c r="J433">
        <v>0</v>
      </c>
      <c r="K433">
        <v>0</v>
      </c>
      <c r="L433" s="1">
        <v>-2.4008374000000001E-5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-9.4029309999999998E-3</v>
      </c>
      <c r="S433">
        <v>0</v>
      </c>
      <c r="T433">
        <v>1.1315867E-2</v>
      </c>
      <c r="U433">
        <v>0</v>
      </c>
    </row>
    <row r="434" spans="1:21" x14ac:dyDescent="0.2">
      <c r="A434">
        <v>2.16</v>
      </c>
      <c r="B434">
        <v>1.3664856E-3</v>
      </c>
      <c r="C434">
        <v>10</v>
      </c>
      <c r="D434">
        <v>0</v>
      </c>
      <c r="E434">
        <v>0</v>
      </c>
      <c r="F434">
        <v>10.116910000000001</v>
      </c>
      <c r="G434">
        <v>10</v>
      </c>
      <c r="H434">
        <v>0.16522342000000001</v>
      </c>
      <c r="I434">
        <v>0.43633232</v>
      </c>
      <c r="J434">
        <v>0</v>
      </c>
      <c r="K434">
        <v>0</v>
      </c>
      <c r="L434" s="1">
        <v>-2.4701003000000001E-5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-6.8856925000000003E-3</v>
      </c>
      <c r="S434">
        <v>0</v>
      </c>
      <c r="T434">
        <v>9.4029309999999998E-3</v>
      </c>
      <c r="U434">
        <v>0</v>
      </c>
    </row>
    <row r="435" spans="1:21" x14ac:dyDescent="0.2">
      <c r="A435">
        <v>2.165</v>
      </c>
      <c r="B435">
        <v>1.4361205000000001E-3</v>
      </c>
      <c r="C435">
        <v>10</v>
      </c>
      <c r="D435">
        <v>0</v>
      </c>
      <c r="E435">
        <v>0</v>
      </c>
      <c r="F435">
        <v>10.121482</v>
      </c>
      <c r="G435">
        <v>10</v>
      </c>
      <c r="H435">
        <v>0.17256668</v>
      </c>
      <c r="I435">
        <v>0.43633232</v>
      </c>
      <c r="J435">
        <v>0</v>
      </c>
      <c r="K435">
        <v>0</v>
      </c>
      <c r="L435" s="1">
        <v>-2.5330120000000001E-5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-3.9259344E-3</v>
      </c>
      <c r="S435">
        <v>0</v>
      </c>
      <c r="T435">
        <v>6.8856925000000003E-3</v>
      </c>
      <c r="U435">
        <v>0</v>
      </c>
    </row>
    <row r="436" spans="1:21" x14ac:dyDescent="0.2">
      <c r="A436">
        <v>2.17</v>
      </c>
      <c r="B436">
        <v>1.5055386E-3</v>
      </c>
      <c r="C436">
        <v>10</v>
      </c>
      <c r="D436">
        <v>0</v>
      </c>
      <c r="E436">
        <v>0</v>
      </c>
      <c r="F436">
        <v>10.125863000000001</v>
      </c>
      <c r="G436">
        <v>10</v>
      </c>
      <c r="H436">
        <v>0.17990993999999999</v>
      </c>
      <c r="I436">
        <v>0.43633232</v>
      </c>
      <c r="J436">
        <v>0</v>
      </c>
      <c r="K436">
        <v>0</v>
      </c>
      <c r="L436" s="1">
        <v>-2.5923027E-5</v>
      </c>
      <c r="M436">
        <v>0</v>
      </c>
      <c r="N436">
        <v>0</v>
      </c>
      <c r="O436">
        <v>0</v>
      </c>
      <c r="P436">
        <v>0</v>
      </c>
      <c r="Q436">
        <v>0</v>
      </c>
      <c r="R436" s="1">
        <v>-7.1386992999999998E-4</v>
      </c>
      <c r="S436">
        <v>0</v>
      </c>
      <c r="T436">
        <v>3.9259344E-3</v>
      </c>
      <c r="U436">
        <v>0</v>
      </c>
    </row>
    <row r="437" spans="1:21" x14ac:dyDescent="0.2">
      <c r="A437">
        <v>2.1749999999999998</v>
      </c>
      <c r="B437">
        <v>1.5749172E-3</v>
      </c>
      <c r="C437">
        <v>10</v>
      </c>
      <c r="D437">
        <v>0</v>
      </c>
      <c r="E437">
        <v>0</v>
      </c>
      <c r="F437">
        <v>10.130053999999999</v>
      </c>
      <c r="G437">
        <v>10</v>
      </c>
      <c r="H437">
        <v>0.18725320000000001</v>
      </c>
      <c r="I437">
        <v>0.43633232</v>
      </c>
      <c r="J437">
        <v>0</v>
      </c>
      <c r="K437">
        <v>0</v>
      </c>
      <c r="L437" s="1">
        <v>-2.6509350000000001E-5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2.5440752999999999E-3</v>
      </c>
      <c r="S437">
        <v>0</v>
      </c>
      <c r="T437" s="1">
        <v>7.1386992999999998E-4</v>
      </c>
      <c r="U437">
        <v>0</v>
      </c>
    </row>
    <row r="438" spans="1:21" x14ac:dyDescent="0.2">
      <c r="A438">
        <v>2.1800000000000002</v>
      </c>
      <c r="B438">
        <v>1.6444363999999999E-3</v>
      </c>
      <c r="C438">
        <v>10</v>
      </c>
      <c r="D438">
        <v>0</v>
      </c>
      <c r="E438">
        <v>0</v>
      </c>
      <c r="F438">
        <v>10.134055999999999</v>
      </c>
      <c r="G438">
        <v>10</v>
      </c>
      <c r="H438">
        <v>0.19459646999999999</v>
      </c>
      <c r="I438">
        <v>0.43633232</v>
      </c>
      <c r="J438">
        <v>0</v>
      </c>
      <c r="K438">
        <v>0</v>
      </c>
      <c r="L438" s="1">
        <v>-2.7119138E-5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5.6385250000000001E-3</v>
      </c>
      <c r="S438">
        <v>0</v>
      </c>
      <c r="T438">
        <v>-2.5440752999999999E-3</v>
      </c>
      <c r="U438">
        <v>0</v>
      </c>
    </row>
    <row r="439" spans="1:21" x14ac:dyDescent="0.2">
      <c r="A439">
        <v>2.1850000000000001</v>
      </c>
      <c r="B439">
        <v>1.7165893E-3</v>
      </c>
      <c r="C439">
        <v>10</v>
      </c>
      <c r="D439">
        <v>0</v>
      </c>
      <c r="E439">
        <v>0</v>
      </c>
      <c r="F439">
        <v>10.137879</v>
      </c>
      <c r="G439">
        <v>10</v>
      </c>
      <c r="H439">
        <v>0.20191363000000001</v>
      </c>
      <c r="I439">
        <v>0.43633232</v>
      </c>
      <c r="J439" s="1">
        <v>1.1820604E-6</v>
      </c>
      <c r="K439">
        <v>0</v>
      </c>
      <c r="L439" s="1">
        <v>-2.6941036E-5</v>
      </c>
      <c r="M439">
        <v>0</v>
      </c>
      <c r="N439">
        <v>5.9466039999999998E-2</v>
      </c>
      <c r="O439">
        <v>5.4314934000000002E-2</v>
      </c>
      <c r="P439">
        <v>0</v>
      </c>
      <c r="Q439">
        <v>0</v>
      </c>
      <c r="R439">
        <v>8.3444859999999999E-3</v>
      </c>
      <c r="S439" s="1">
        <v>1.1820604E-6</v>
      </c>
      <c r="T439">
        <v>-5.6385250000000001E-3</v>
      </c>
      <c r="U439">
        <v>0</v>
      </c>
    </row>
    <row r="440" spans="1:21" x14ac:dyDescent="0.2">
      <c r="A440">
        <v>2.19</v>
      </c>
      <c r="B440">
        <v>1.8086090000000001E-3</v>
      </c>
      <c r="C440">
        <v>10</v>
      </c>
      <c r="D440" s="1">
        <v>1.7966348999999999E-10</v>
      </c>
      <c r="E440">
        <v>0</v>
      </c>
      <c r="F440">
        <v>10.141607</v>
      </c>
      <c r="G440">
        <v>10</v>
      </c>
      <c r="H440">
        <v>0.2090204</v>
      </c>
      <c r="I440">
        <v>0.43633232</v>
      </c>
      <c r="J440" s="1">
        <v>1.7067354999999999E-6</v>
      </c>
      <c r="K440" s="1">
        <v>-1.2606988E-7</v>
      </c>
      <c r="L440" s="1">
        <v>-2.7307007E-5</v>
      </c>
      <c r="M440">
        <v>0</v>
      </c>
      <c r="N440">
        <v>0.45694069999999998</v>
      </c>
      <c r="O440">
        <v>0.45980543000000001</v>
      </c>
      <c r="P440">
        <v>0</v>
      </c>
      <c r="Q440">
        <v>0</v>
      </c>
      <c r="R440">
        <v>1.0303794999999999E-2</v>
      </c>
      <c r="S440" s="1">
        <v>1.6307675E-6</v>
      </c>
      <c r="T440">
        <v>-8.3444859999999999E-3</v>
      </c>
      <c r="U440" s="1">
        <v>-1.1820604E-6</v>
      </c>
    </row>
    <row r="441" spans="1:21" x14ac:dyDescent="0.2">
      <c r="A441">
        <v>2.1949999999999998</v>
      </c>
      <c r="B441">
        <v>1.9200994999999999E-3</v>
      </c>
      <c r="C441">
        <v>10</v>
      </c>
      <c r="D441" s="1">
        <v>6.0485759999999998E-10</v>
      </c>
      <c r="E441">
        <v>0</v>
      </c>
      <c r="F441">
        <v>10.145234</v>
      </c>
      <c r="G441">
        <v>10</v>
      </c>
      <c r="H441">
        <v>0.21592914999999999</v>
      </c>
      <c r="I441">
        <v>0.43633232</v>
      </c>
      <c r="J441" s="1">
        <v>2.5545954999999998E-6</v>
      </c>
      <c r="K441" s="1">
        <v>-2.9866416E-7</v>
      </c>
      <c r="L441" s="1">
        <v>-2.7538396999999999E-5</v>
      </c>
      <c r="M441">
        <v>0</v>
      </c>
      <c r="N441">
        <v>0.43220055000000002</v>
      </c>
      <c r="O441">
        <v>0.43079220000000001</v>
      </c>
      <c r="P441">
        <v>0</v>
      </c>
      <c r="Q441">
        <v>0</v>
      </c>
      <c r="R441">
        <v>1.1402875E-2</v>
      </c>
      <c r="S441" s="1">
        <v>2.2978547000000001E-6</v>
      </c>
      <c r="T441">
        <v>-1.0303794999999999E-2</v>
      </c>
      <c r="U441" s="1">
        <v>-1.6307675E-6</v>
      </c>
    </row>
    <row r="442" spans="1:21" x14ac:dyDescent="0.2">
      <c r="A442">
        <v>2.2000000000000002</v>
      </c>
      <c r="B442">
        <v>2.0513673999999998E-3</v>
      </c>
      <c r="C442">
        <v>10</v>
      </c>
      <c r="D442" s="1">
        <v>1.3852547E-9</v>
      </c>
      <c r="E442">
        <v>0</v>
      </c>
      <c r="F442">
        <v>10.148759</v>
      </c>
      <c r="G442">
        <v>10</v>
      </c>
      <c r="H442">
        <v>0.2226436</v>
      </c>
      <c r="I442">
        <v>0.43633232</v>
      </c>
      <c r="J442" s="1">
        <v>3.2446455000000001E-6</v>
      </c>
      <c r="K442" s="1">
        <v>-5.4863299999999999E-7</v>
      </c>
      <c r="L442" s="1">
        <v>-2.7987114999999999E-5</v>
      </c>
      <c r="M442">
        <v>0</v>
      </c>
      <c r="N442">
        <v>0.42299098000000002</v>
      </c>
      <c r="O442">
        <v>0.42367870000000002</v>
      </c>
      <c r="P442">
        <v>0</v>
      </c>
      <c r="Q442">
        <v>0</v>
      </c>
      <c r="R442">
        <v>1.157482E-2</v>
      </c>
      <c r="S442" s="1">
        <v>2.6594546000000002E-6</v>
      </c>
      <c r="T442">
        <v>-1.1402875E-2</v>
      </c>
      <c r="U442" s="1">
        <v>-2.2978547000000001E-6</v>
      </c>
    </row>
    <row r="443" spans="1:21" x14ac:dyDescent="0.2">
      <c r="A443">
        <v>2.2050000000000001</v>
      </c>
      <c r="B443">
        <v>2.2025740000000001E-3</v>
      </c>
      <c r="C443">
        <v>10</v>
      </c>
      <c r="D443" s="1">
        <v>2.5961121999999999E-9</v>
      </c>
      <c r="E443">
        <v>0</v>
      </c>
      <c r="F443">
        <v>10.152179</v>
      </c>
      <c r="G443">
        <v>10</v>
      </c>
      <c r="H443">
        <v>0.22916803999999999</v>
      </c>
      <c r="I443">
        <v>0.43633232</v>
      </c>
      <c r="J443" s="1">
        <v>4.0389173000000001E-6</v>
      </c>
      <c r="K443" s="1">
        <v>-8.5201395000000005E-7</v>
      </c>
      <c r="L443" s="1">
        <v>-2.8468565000000001E-5</v>
      </c>
      <c r="M443">
        <v>0</v>
      </c>
      <c r="N443">
        <v>0.41424549999999999</v>
      </c>
      <c r="O443">
        <v>0.41379129999999997</v>
      </c>
      <c r="P443">
        <v>0</v>
      </c>
      <c r="Q443">
        <v>0</v>
      </c>
      <c r="R443">
        <v>1.0812878999999999E-2</v>
      </c>
      <c r="S443" s="1">
        <v>2.9543603E-6</v>
      </c>
      <c r="T443">
        <v>-1.157482E-2</v>
      </c>
      <c r="U443" s="1">
        <v>-2.6594546000000002E-6</v>
      </c>
    </row>
    <row r="444" spans="1:21" x14ac:dyDescent="0.2">
      <c r="A444">
        <v>2.21</v>
      </c>
      <c r="B444">
        <v>2.3738493E-3</v>
      </c>
      <c r="C444">
        <v>10</v>
      </c>
      <c r="D444" s="1">
        <v>4.316323E-9</v>
      </c>
      <c r="E444">
        <v>0</v>
      </c>
      <c r="F444">
        <v>10.155492000000001</v>
      </c>
      <c r="G444">
        <v>10</v>
      </c>
      <c r="H444">
        <v>0.23550613000000001</v>
      </c>
      <c r="I444">
        <v>0.43633232</v>
      </c>
      <c r="J444" s="1">
        <v>4.8086417000000001E-6</v>
      </c>
      <c r="K444" s="1">
        <v>-1.2114857999999999E-6</v>
      </c>
      <c r="L444" s="1">
        <v>-2.9067218000000001E-5</v>
      </c>
      <c r="M444">
        <v>0</v>
      </c>
      <c r="N444">
        <v>0.40597214999999998</v>
      </c>
      <c r="O444">
        <v>0.40607914000000001</v>
      </c>
      <c r="P444">
        <v>0</v>
      </c>
      <c r="Q444">
        <v>0</v>
      </c>
      <c r="R444">
        <v>9.1696680000000006E-3</v>
      </c>
      <c r="S444" s="1">
        <v>3.0348497E-6</v>
      </c>
      <c r="T444">
        <v>-1.0812878999999999E-2</v>
      </c>
      <c r="U444" s="1">
        <v>-2.9543603E-6</v>
      </c>
    </row>
    <row r="445" spans="1:21" x14ac:dyDescent="0.2">
      <c r="A445">
        <v>2.2149999999999999</v>
      </c>
      <c r="B445">
        <v>2.5652209999999999E-3</v>
      </c>
      <c r="C445">
        <v>10</v>
      </c>
      <c r="D445" s="1">
        <v>6.607851E-9</v>
      </c>
      <c r="E445">
        <v>0</v>
      </c>
      <c r="F445">
        <v>10.158696000000001</v>
      </c>
      <c r="G445">
        <v>10</v>
      </c>
      <c r="H445">
        <v>0.24166170000000001</v>
      </c>
      <c r="I445">
        <v>0.43633232</v>
      </c>
      <c r="J445" s="1">
        <v>5.6202680000000002E-6</v>
      </c>
      <c r="K445" s="1">
        <v>-1.6153039E-6</v>
      </c>
      <c r="L445" s="1">
        <v>-2.9720703E-5</v>
      </c>
      <c r="M445">
        <v>0</v>
      </c>
      <c r="N445">
        <v>0.39778590000000003</v>
      </c>
      <c r="O445">
        <v>0.39760327000000001</v>
      </c>
      <c r="P445">
        <v>0</v>
      </c>
      <c r="Q445">
        <v>0</v>
      </c>
      <c r="R445">
        <v>6.7546220000000001E-3</v>
      </c>
      <c r="S445" s="1">
        <v>2.9621991999999998E-6</v>
      </c>
      <c r="T445">
        <v>-9.1696680000000006E-3</v>
      </c>
      <c r="U445" s="1">
        <v>-3.0348497E-6</v>
      </c>
    </row>
    <row r="446" spans="1:21" x14ac:dyDescent="0.2">
      <c r="A446">
        <v>2.2200000000000002</v>
      </c>
      <c r="B446">
        <v>2.7766480000000001E-3</v>
      </c>
      <c r="C446">
        <v>10</v>
      </c>
      <c r="D446" s="1">
        <v>9.5252039999999998E-9</v>
      </c>
      <c r="E446">
        <v>0</v>
      </c>
      <c r="F446">
        <v>10.161790999999999</v>
      </c>
      <c r="G446">
        <v>10</v>
      </c>
      <c r="H446">
        <v>0.24763846</v>
      </c>
      <c r="I446">
        <v>0.43633232</v>
      </c>
      <c r="J446" s="1">
        <v>6.4320692999999998E-6</v>
      </c>
      <c r="K446" s="1">
        <v>-2.0583409999999999E-6</v>
      </c>
      <c r="L446" s="1">
        <v>-3.0436393E-5</v>
      </c>
      <c r="M446">
        <v>0</v>
      </c>
      <c r="N446">
        <v>0.38958445000000003</v>
      </c>
      <c r="O446">
        <v>0.38958367999999999</v>
      </c>
      <c r="P446">
        <v>0</v>
      </c>
      <c r="Q446">
        <v>0</v>
      </c>
      <c r="R446">
        <v>3.7266759999999999E-3</v>
      </c>
      <c r="S446" s="1">
        <v>2.6993511999999999E-6</v>
      </c>
      <c r="T446">
        <v>-6.7546220000000001E-3</v>
      </c>
      <c r="U446" s="1">
        <v>-2.9621991999999998E-6</v>
      </c>
    </row>
    <row r="447" spans="1:21" x14ac:dyDescent="0.2">
      <c r="A447">
        <v>2.2250000000000001</v>
      </c>
      <c r="B447">
        <v>3.0080012999999998E-3</v>
      </c>
      <c r="C447">
        <v>10</v>
      </c>
      <c r="D447" s="1">
        <v>1.3109116999999999E-8</v>
      </c>
      <c r="E447">
        <v>0</v>
      </c>
      <c r="F447">
        <v>10.164773</v>
      </c>
      <c r="G447">
        <v>10</v>
      </c>
      <c r="H447">
        <v>0.25344032</v>
      </c>
      <c r="I447">
        <v>0.43633232</v>
      </c>
      <c r="J447" s="1">
        <v>7.2526099999999997E-6</v>
      </c>
      <c r="K447" s="1">
        <v>-2.5310270000000001E-6</v>
      </c>
      <c r="L447" s="1">
        <v>-3.1180272E-5</v>
      </c>
      <c r="M447">
        <v>0</v>
      </c>
      <c r="N447">
        <v>0.38112446999999999</v>
      </c>
      <c r="O447">
        <v>0.38108638</v>
      </c>
      <c r="P447">
        <v>0</v>
      </c>
      <c r="Q447">
        <v>0</v>
      </c>
      <c r="R447" s="1">
        <v>2.8431415999999999E-4</v>
      </c>
      <c r="S447" s="1">
        <v>2.2717622000000001E-6</v>
      </c>
      <c r="T447">
        <v>-3.7266759999999999E-3</v>
      </c>
      <c r="U447" s="1">
        <v>-2.6993511999999999E-6</v>
      </c>
    </row>
    <row r="448" spans="1:21" x14ac:dyDescent="0.2">
      <c r="A448">
        <v>2.23</v>
      </c>
      <c r="B448">
        <v>3.2591638000000001E-3</v>
      </c>
      <c r="C448">
        <v>10</v>
      </c>
      <c r="D448" s="1">
        <v>1.739102E-8</v>
      </c>
      <c r="E448">
        <v>0</v>
      </c>
      <c r="F448">
        <v>10.167642000000001</v>
      </c>
      <c r="G448">
        <v>10</v>
      </c>
      <c r="H448">
        <v>0.25907055000000001</v>
      </c>
      <c r="I448">
        <v>0.43633232</v>
      </c>
      <c r="J448" s="1">
        <v>8.0599175000000001E-6</v>
      </c>
      <c r="K448" s="1">
        <v>-3.0268995000000001E-6</v>
      </c>
      <c r="L448" s="1">
        <v>-3.1936196999999999E-5</v>
      </c>
      <c r="M448">
        <v>0</v>
      </c>
      <c r="N448">
        <v>0.37390879999999999</v>
      </c>
      <c r="O448">
        <v>0.37396643000000002</v>
      </c>
      <c r="P448">
        <v>0</v>
      </c>
      <c r="Q448">
        <v>0</v>
      </c>
      <c r="R448">
        <v>-3.3479333000000001E-3</v>
      </c>
      <c r="S448" s="1">
        <v>1.6849399000000001E-6</v>
      </c>
      <c r="T448" s="1">
        <v>-2.8431415999999999E-4</v>
      </c>
      <c r="U448" s="1">
        <v>-2.2717622000000001E-6</v>
      </c>
    </row>
    <row r="449" spans="1:21" x14ac:dyDescent="0.2">
      <c r="A449">
        <v>2.2349999999999999</v>
      </c>
      <c r="B449">
        <v>3.5299289999999998E-3</v>
      </c>
      <c r="C449">
        <v>10</v>
      </c>
      <c r="D449" s="1">
        <v>2.2388529999999999E-8</v>
      </c>
      <c r="E449">
        <v>0</v>
      </c>
      <c r="F449">
        <v>10.170394999999999</v>
      </c>
      <c r="G449">
        <v>10</v>
      </c>
      <c r="H449">
        <v>0.26453285999999998</v>
      </c>
      <c r="I449">
        <v>0.43633232</v>
      </c>
      <c r="J449" s="1">
        <v>8.8433420000000004E-6</v>
      </c>
      <c r="K449" s="1">
        <v>-3.5363215999999999E-6</v>
      </c>
      <c r="L449" s="1">
        <v>-3.2678229999999997E-5</v>
      </c>
      <c r="M449">
        <v>0</v>
      </c>
      <c r="N449">
        <v>0.36583179999999998</v>
      </c>
      <c r="O449">
        <v>0.36593586</v>
      </c>
      <c r="P449">
        <v>0</v>
      </c>
      <c r="Q449">
        <v>0</v>
      </c>
      <c r="R449">
        <v>-6.9329439999999999E-3</v>
      </c>
      <c r="S449" s="1">
        <v>9.6594799999999999E-7</v>
      </c>
      <c r="T449">
        <v>3.3479333000000001E-3</v>
      </c>
      <c r="U449" s="1">
        <v>-1.6849399000000001E-6</v>
      </c>
    </row>
    <row r="450" spans="1:21" x14ac:dyDescent="0.2">
      <c r="A450">
        <v>2.2400000000000002</v>
      </c>
      <c r="B450">
        <v>3.8201049999999999E-3</v>
      </c>
      <c r="C450">
        <v>10</v>
      </c>
      <c r="D450" s="1">
        <v>2.8108865E-8</v>
      </c>
      <c r="E450">
        <v>0</v>
      </c>
      <c r="F450">
        <v>10.173031999999999</v>
      </c>
      <c r="G450">
        <v>10</v>
      </c>
      <c r="H450">
        <v>0.26983057999999999</v>
      </c>
      <c r="I450">
        <v>0.43633232</v>
      </c>
      <c r="J450" s="1">
        <v>9.5869869999999993E-6</v>
      </c>
      <c r="K450" s="1">
        <v>-4.0520244999999998E-6</v>
      </c>
      <c r="L450" s="1">
        <v>-3.3384586000000001E-5</v>
      </c>
      <c r="M450">
        <v>0</v>
      </c>
      <c r="N450">
        <v>0.35851896</v>
      </c>
      <c r="O450">
        <v>0.35869230000000002</v>
      </c>
      <c r="P450">
        <v>0</v>
      </c>
      <c r="Q450">
        <v>0</v>
      </c>
      <c r="R450">
        <v>-1.02369785E-2</v>
      </c>
      <c r="S450" s="1">
        <v>1.4509806E-7</v>
      </c>
      <c r="T450">
        <v>6.9329439999999999E-3</v>
      </c>
      <c r="U450" s="1">
        <v>-9.6594799999999999E-7</v>
      </c>
    </row>
    <row r="451" spans="1:21" x14ac:dyDescent="0.2">
      <c r="A451">
        <v>2.2450000000000001</v>
      </c>
      <c r="B451">
        <v>4.1294605000000003E-3</v>
      </c>
      <c r="C451">
        <v>10</v>
      </c>
      <c r="D451" s="1">
        <v>3.4547329999999998E-8</v>
      </c>
      <c r="E451">
        <v>0</v>
      </c>
      <c r="F451">
        <v>10.175549500000001</v>
      </c>
      <c r="G451">
        <v>10</v>
      </c>
      <c r="H451">
        <v>0.27496727999999998</v>
      </c>
      <c r="I451">
        <v>0.43633232</v>
      </c>
      <c r="J451" s="1">
        <v>1.027617E-5</v>
      </c>
      <c r="K451" s="1">
        <v>-4.5656634000000004E-6</v>
      </c>
      <c r="L451" s="1">
        <v>-3.4035219999999997E-5</v>
      </c>
      <c r="M451">
        <v>0</v>
      </c>
      <c r="N451">
        <v>0.35075050000000002</v>
      </c>
      <c r="O451">
        <v>0.35098784999999999</v>
      </c>
      <c r="P451">
        <v>0</v>
      </c>
      <c r="Q451">
        <v>0</v>
      </c>
      <c r="R451">
        <v>-1.3044149E-2</v>
      </c>
      <c r="S451" s="1">
        <v>-7.3954015999999996E-7</v>
      </c>
      <c r="T451">
        <v>1.02369785E-2</v>
      </c>
      <c r="U451" s="1">
        <v>-1.4509806E-7</v>
      </c>
    </row>
    <row r="452" spans="1:21" x14ac:dyDescent="0.2">
      <c r="A452">
        <v>2.25</v>
      </c>
      <c r="B452">
        <v>4.4578450000000002E-3</v>
      </c>
      <c r="C452">
        <v>10</v>
      </c>
      <c r="D452" s="1">
        <v>4.1692405999999997E-8</v>
      </c>
      <c r="E452">
        <v>0</v>
      </c>
      <c r="F452">
        <v>10.177947</v>
      </c>
      <c r="G452">
        <v>10</v>
      </c>
      <c r="H452">
        <v>0.27994585</v>
      </c>
      <c r="I452">
        <v>0.43633232</v>
      </c>
      <c r="J452" s="1">
        <v>1.0898939E-5</v>
      </c>
      <c r="K452" s="1">
        <v>-5.0724389999999999E-6</v>
      </c>
      <c r="L452" s="1">
        <v>-3.4612724E-5</v>
      </c>
      <c r="M452">
        <v>0</v>
      </c>
      <c r="N452">
        <v>0.34440067000000002</v>
      </c>
      <c r="O452">
        <v>0.34469005000000003</v>
      </c>
      <c r="P452">
        <v>0</v>
      </c>
      <c r="Q452">
        <v>0</v>
      </c>
      <c r="R452">
        <v>-1.517114E-2</v>
      </c>
      <c r="S452" s="1">
        <v>-1.6430631E-6</v>
      </c>
      <c r="T452">
        <v>1.3044149E-2</v>
      </c>
      <c r="U452" s="1">
        <v>7.3954015999999996E-7</v>
      </c>
    </row>
    <row r="453" spans="1:21" x14ac:dyDescent="0.2">
      <c r="A453">
        <v>2.2549999999999999</v>
      </c>
      <c r="B453">
        <v>4.8050643000000001E-3</v>
      </c>
      <c r="C453">
        <v>10</v>
      </c>
      <c r="D453" s="1">
        <v>4.9522747000000002E-8</v>
      </c>
      <c r="E453">
        <v>0</v>
      </c>
      <c r="F453">
        <v>10.180223</v>
      </c>
      <c r="G453">
        <v>10</v>
      </c>
      <c r="H453">
        <v>0.28476962</v>
      </c>
      <c r="I453">
        <v>0.43633232</v>
      </c>
      <c r="J453" s="1">
        <v>1.144277E-5</v>
      </c>
      <c r="K453" s="1">
        <v>-5.5654390000000001E-6</v>
      </c>
      <c r="L453" s="1">
        <v>-3.5106364999999997E-5</v>
      </c>
      <c r="M453">
        <v>0</v>
      </c>
      <c r="N453">
        <v>0.33709660000000002</v>
      </c>
      <c r="O453">
        <v>0.33744057999999999</v>
      </c>
      <c r="P453">
        <v>0</v>
      </c>
      <c r="Q453">
        <v>0</v>
      </c>
      <c r="R453">
        <v>-1.6477913E-2</v>
      </c>
      <c r="S453" s="1">
        <v>-2.5199288000000001E-6</v>
      </c>
      <c r="T453">
        <v>1.517114E-2</v>
      </c>
      <c r="U453" s="1">
        <v>1.6430631E-6</v>
      </c>
    </row>
    <row r="454" spans="1:21" x14ac:dyDescent="0.2">
      <c r="A454">
        <v>2.2599999999999998</v>
      </c>
      <c r="B454">
        <v>5.1709516000000002E-3</v>
      </c>
      <c r="C454">
        <v>10</v>
      </c>
      <c r="D454" s="1">
        <v>5.8011345000000003E-8</v>
      </c>
      <c r="E454">
        <v>0</v>
      </c>
      <c r="F454">
        <v>10.182377000000001</v>
      </c>
      <c r="G454">
        <v>10</v>
      </c>
      <c r="H454">
        <v>0.28944187999999998</v>
      </c>
      <c r="I454">
        <v>0.43633232</v>
      </c>
      <c r="J454" s="1">
        <v>1.1903323E-5</v>
      </c>
      <c r="K454" s="1">
        <v>-6.0406530000000002E-6</v>
      </c>
      <c r="L454" s="1">
        <v>-3.5507170000000002E-5</v>
      </c>
      <c r="M454">
        <v>0</v>
      </c>
      <c r="N454">
        <v>0.32992529999999998</v>
      </c>
      <c r="O454">
        <v>0.33028816999999999</v>
      </c>
      <c r="P454">
        <v>0</v>
      </c>
      <c r="Q454">
        <v>0</v>
      </c>
      <c r="R454">
        <v>-1.6877204E-2</v>
      </c>
      <c r="S454" s="1">
        <v>-3.3181239999999999E-6</v>
      </c>
      <c r="T454">
        <v>1.6477913E-2</v>
      </c>
      <c r="U454" s="1">
        <v>2.5199288000000001E-6</v>
      </c>
    </row>
    <row r="455" spans="1:21" x14ac:dyDescent="0.2">
      <c r="A455">
        <v>2.2650000000000001</v>
      </c>
      <c r="B455">
        <v>5.5554100000000002E-3</v>
      </c>
      <c r="C455">
        <v>10</v>
      </c>
      <c r="D455" s="1">
        <v>6.7130080000000005E-8</v>
      </c>
      <c r="E455">
        <v>0</v>
      </c>
      <c r="F455">
        <v>10.184405</v>
      </c>
      <c r="G455">
        <v>10</v>
      </c>
      <c r="H455">
        <v>0.29396559999999999</v>
      </c>
      <c r="I455">
        <v>0.43633232</v>
      </c>
      <c r="J455" s="1">
        <v>1.2275892E-5</v>
      </c>
      <c r="K455" s="1">
        <v>-6.4972539999999996E-6</v>
      </c>
      <c r="L455" s="1">
        <v>-3.5814790000000001E-5</v>
      </c>
      <c r="M455">
        <v>0</v>
      </c>
      <c r="N455">
        <v>0.32349274</v>
      </c>
      <c r="O455">
        <v>0.32387617000000002</v>
      </c>
      <c r="P455">
        <v>0</v>
      </c>
      <c r="Q455">
        <v>0</v>
      </c>
      <c r="R455">
        <v>-1.6340375000000001E-2</v>
      </c>
      <c r="S455" s="1">
        <v>-3.9910555999999997E-6</v>
      </c>
      <c r="T455">
        <v>1.6877204E-2</v>
      </c>
      <c r="U455" s="1">
        <v>3.3181239999999999E-6</v>
      </c>
    </row>
    <row r="456" spans="1:21" x14ac:dyDescent="0.2">
      <c r="A456">
        <v>2.27</v>
      </c>
      <c r="B456">
        <v>5.9583910000000004E-3</v>
      </c>
      <c r="C456">
        <v>10</v>
      </c>
      <c r="D456" s="1">
        <v>7.6851386000000002E-8</v>
      </c>
      <c r="E456">
        <v>0</v>
      </c>
      <c r="F456">
        <v>10.186308</v>
      </c>
      <c r="G456">
        <v>10</v>
      </c>
      <c r="H456">
        <v>0.29834357</v>
      </c>
      <c r="I456">
        <v>0.43633232</v>
      </c>
      <c r="J456" s="1">
        <v>1.2560814E-5</v>
      </c>
      <c r="K456" s="1">
        <v>-6.9355820000000001E-6</v>
      </c>
      <c r="L456" s="1">
        <v>-3.6033935999999999E-5</v>
      </c>
      <c r="M456">
        <v>0</v>
      </c>
      <c r="N456">
        <v>0.31737340000000003</v>
      </c>
      <c r="O456">
        <v>0.31775534</v>
      </c>
      <c r="P456">
        <v>0</v>
      </c>
      <c r="Q456">
        <v>0</v>
      </c>
      <c r="R456">
        <v>-1.4899163999999999E-2</v>
      </c>
      <c r="S456" s="1">
        <v>-4.4951402999999996E-6</v>
      </c>
      <c r="T456">
        <v>1.6340375000000001E-2</v>
      </c>
      <c r="U456" s="1">
        <v>3.9910555999999997E-6</v>
      </c>
    </row>
    <row r="457" spans="1:21" x14ac:dyDescent="0.2">
      <c r="A457">
        <v>2.2749999999999999</v>
      </c>
      <c r="B457">
        <v>6.3798413999999999E-3</v>
      </c>
      <c r="C457">
        <v>10</v>
      </c>
      <c r="D457" s="1">
        <v>8.7148849999999994E-8</v>
      </c>
      <c r="E457">
        <v>0</v>
      </c>
      <c r="F457">
        <v>10.188084</v>
      </c>
      <c r="G457">
        <v>10</v>
      </c>
      <c r="H457">
        <v>0.30257884000000002</v>
      </c>
      <c r="I457">
        <v>0.43633232</v>
      </c>
      <c r="J457" s="1">
        <v>1.2762530000000001E-5</v>
      </c>
      <c r="K457" s="1">
        <v>-7.3564030000000003E-6</v>
      </c>
      <c r="L457" s="1">
        <v>-3.6174736999999999E-5</v>
      </c>
      <c r="M457">
        <v>0</v>
      </c>
      <c r="N457">
        <v>0.31071844999999998</v>
      </c>
      <c r="O457">
        <v>0.31108101999999999</v>
      </c>
      <c r="P457">
        <v>0</v>
      </c>
      <c r="Q457">
        <v>0</v>
      </c>
      <c r="R457">
        <v>-1.2643099E-2</v>
      </c>
      <c r="S457" s="1">
        <v>-4.7935389999999999E-6</v>
      </c>
      <c r="T457">
        <v>1.4899163999999999E-2</v>
      </c>
      <c r="U457" s="1">
        <v>4.4951402999999996E-6</v>
      </c>
    </row>
    <row r="458" spans="1:21" x14ac:dyDescent="0.2">
      <c r="A458">
        <v>2.2799999999999998</v>
      </c>
      <c r="B458">
        <v>6.8197450000000003E-3</v>
      </c>
      <c r="C458">
        <v>10</v>
      </c>
      <c r="D458" s="1">
        <v>9.8001850000000005E-8</v>
      </c>
      <c r="E458">
        <v>0</v>
      </c>
      <c r="F458">
        <v>10.189731</v>
      </c>
      <c r="G458">
        <v>10</v>
      </c>
      <c r="H458">
        <v>0.30667440000000001</v>
      </c>
      <c r="I458">
        <v>0.43633232</v>
      </c>
      <c r="J458" s="1">
        <v>1.2890516999999999E-5</v>
      </c>
      <c r="K458" s="1">
        <v>-7.7637339999999996E-6</v>
      </c>
      <c r="L458" s="1">
        <v>-3.6251265999999997E-5</v>
      </c>
      <c r="M458">
        <v>0</v>
      </c>
      <c r="N458">
        <v>0.30428630000000001</v>
      </c>
      <c r="O458">
        <v>0.30460756999999999</v>
      </c>
      <c r="P458">
        <v>0</v>
      </c>
      <c r="Q458">
        <v>0</v>
      </c>
      <c r="R458">
        <v>-9.7142159999999995E-3</v>
      </c>
      <c r="S458" s="1">
        <v>-4.8575994000000002E-6</v>
      </c>
      <c r="T458">
        <v>1.2643099E-2</v>
      </c>
      <c r="U458" s="1">
        <v>4.7935389999999999E-6</v>
      </c>
    </row>
    <row r="459" spans="1:21" x14ac:dyDescent="0.2">
      <c r="A459">
        <v>2.2850000000000001</v>
      </c>
      <c r="B459">
        <v>7.2781527000000002E-3</v>
      </c>
      <c r="C459">
        <v>10</v>
      </c>
      <c r="D459" s="1">
        <v>1.0939958599999999E-7</v>
      </c>
      <c r="E459">
        <v>0</v>
      </c>
      <c r="F459">
        <v>10.191248</v>
      </c>
      <c r="G459">
        <v>10</v>
      </c>
      <c r="H459">
        <v>0.31063281999999998</v>
      </c>
      <c r="I459">
        <v>0.43633232</v>
      </c>
      <c r="J459" s="1">
        <v>1.29553155E-5</v>
      </c>
      <c r="K459" s="1">
        <v>-8.1644320000000002E-6</v>
      </c>
      <c r="L459" s="1">
        <v>-3.6283047E-5</v>
      </c>
      <c r="M459">
        <v>0</v>
      </c>
      <c r="N459">
        <v>0.29861939999999998</v>
      </c>
      <c r="O459">
        <v>0.29889475999999998</v>
      </c>
      <c r="P459">
        <v>0</v>
      </c>
      <c r="Q459">
        <v>0</v>
      </c>
      <c r="R459">
        <v>-6.2981545999999996E-3</v>
      </c>
      <c r="S459" s="1">
        <v>-4.6726636000000003E-6</v>
      </c>
      <c r="T459">
        <v>9.7142159999999995E-3</v>
      </c>
      <c r="U459" s="1">
        <v>4.8575994000000002E-6</v>
      </c>
    </row>
    <row r="460" spans="1:21" x14ac:dyDescent="0.2">
      <c r="A460">
        <v>2.29</v>
      </c>
      <c r="B460">
        <v>7.7550939999999997E-3</v>
      </c>
      <c r="C460">
        <v>10</v>
      </c>
      <c r="D460" s="1">
        <v>1.2133957E-7</v>
      </c>
      <c r="E460">
        <v>0</v>
      </c>
      <c r="F460">
        <v>10.192634</v>
      </c>
      <c r="G460">
        <v>10</v>
      </c>
      <c r="H460">
        <v>0.31445697</v>
      </c>
      <c r="I460">
        <v>0.43633232</v>
      </c>
      <c r="J460" s="1">
        <v>1.2969991E-5</v>
      </c>
      <c r="K460" s="1">
        <v>-8.5643069999999995E-6</v>
      </c>
      <c r="L460" s="1">
        <v>-3.6292306000000001E-5</v>
      </c>
      <c r="M460">
        <v>0</v>
      </c>
      <c r="N460">
        <v>0.29250737999999998</v>
      </c>
      <c r="O460">
        <v>0.29272583000000002</v>
      </c>
      <c r="P460">
        <v>0</v>
      </c>
      <c r="Q460">
        <v>0</v>
      </c>
      <c r="R460">
        <v>-2.6116072999999998E-3</v>
      </c>
      <c r="S460" s="1">
        <v>-4.2375505000000003E-6</v>
      </c>
      <c r="T460">
        <v>6.2981545999999996E-3</v>
      </c>
      <c r="U460" s="1">
        <v>4.6726636000000003E-6</v>
      </c>
    </row>
    <row r="461" spans="1:21" x14ac:dyDescent="0.2">
      <c r="A461">
        <v>2.2949999999999999</v>
      </c>
      <c r="B461">
        <v>8.2506460000000004E-3</v>
      </c>
      <c r="C461">
        <v>10</v>
      </c>
      <c r="D461" s="1">
        <v>1.3383197E-7</v>
      </c>
      <c r="E461">
        <v>0</v>
      </c>
      <c r="F461">
        <v>10.193887</v>
      </c>
      <c r="G461">
        <v>10</v>
      </c>
      <c r="H461">
        <v>0.31814926999999998</v>
      </c>
      <c r="I461">
        <v>0.43633232</v>
      </c>
      <c r="J461" s="1">
        <v>1.2951335999999999E-5</v>
      </c>
      <c r="K461" s="1">
        <v>-8.9722489999999993E-6</v>
      </c>
      <c r="L461" s="1">
        <v>-3.6301119999999998E-5</v>
      </c>
      <c r="M461">
        <v>0</v>
      </c>
      <c r="N461">
        <v>0.28715476000000001</v>
      </c>
      <c r="O461">
        <v>0.28730001999999999</v>
      </c>
      <c r="P461">
        <v>0</v>
      </c>
      <c r="Q461">
        <v>0</v>
      </c>
      <c r="R461">
        <v>1.1109411999999999E-3</v>
      </c>
      <c r="S461" s="1">
        <v>-3.5634320000000001E-6</v>
      </c>
      <c r="T461">
        <v>2.6116072999999998E-3</v>
      </c>
      <c r="U461" s="1">
        <v>4.2375505000000003E-6</v>
      </c>
    </row>
    <row r="462" spans="1:21" x14ac:dyDescent="0.2">
      <c r="A462">
        <v>2.2999999999999998</v>
      </c>
      <c r="B462">
        <v>8.7648399999999994E-3</v>
      </c>
      <c r="C462">
        <v>10</v>
      </c>
      <c r="D462" s="1">
        <v>1.4689688000000001E-7</v>
      </c>
      <c r="E462">
        <v>0</v>
      </c>
      <c r="F462">
        <v>10.195005999999999</v>
      </c>
      <c r="G462">
        <v>10</v>
      </c>
      <c r="H462">
        <v>0.32171242999999999</v>
      </c>
      <c r="I462">
        <v>0.43633232</v>
      </c>
      <c r="J462" s="1">
        <v>1.2913393999999999E-5</v>
      </c>
      <c r="K462" s="1">
        <v>-9.3952150000000005E-6</v>
      </c>
      <c r="L462" s="1">
        <v>-3.6333854999999998E-5</v>
      </c>
      <c r="M462">
        <v>0</v>
      </c>
      <c r="N462">
        <v>0.28132528000000001</v>
      </c>
      <c r="O462">
        <v>0.28140932000000002</v>
      </c>
      <c r="P462">
        <v>0</v>
      </c>
      <c r="Q462">
        <v>0</v>
      </c>
      <c r="R462">
        <v>4.6329500000000003E-3</v>
      </c>
      <c r="S462" s="1">
        <v>-2.6795888000000002E-6</v>
      </c>
      <c r="T462">
        <v>-1.1109411999999999E-3</v>
      </c>
      <c r="U462" s="1">
        <v>3.5634320000000001E-6</v>
      </c>
    </row>
    <row r="463" spans="1:21" x14ac:dyDescent="0.2">
      <c r="A463">
        <v>2.3050000000000002</v>
      </c>
      <c r="B463">
        <v>9.2976929999999992E-3</v>
      </c>
      <c r="C463">
        <v>10</v>
      </c>
      <c r="D463" s="1">
        <v>1.6056543000000001E-7</v>
      </c>
      <c r="E463">
        <v>0</v>
      </c>
      <c r="F463">
        <v>10.1959915</v>
      </c>
      <c r="G463">
        <v>10</v>
      </c>
      <c r="H463">
        <v>0.32514905999999999</v>
      </c>
      <c r="I463">
        <v>0.43633232</v>
      </c>
      <c r="J463" s="1">
        <v>1.2873948E-5</v>
      </c>
      <c r="K463" s="1">
        <v>-9.8410139999999994E-6</v>
      </c>
      <c r="L463" s="1">
        <v>-3.6410364999999997E-5</v>
      </c>
      <c r="M463">
        <v>0</v>
      </c>
      <c r="N463">
        <v>0.27571148000000001</v>
      </c>
      <c r="O463">
        <v>0.27571803</v>
      </c>
      <c r="P463">
        <v>0</v>
      </c>
      <c r="Q463">
        <v>0</v>
      </c>
      <c r="R463">
        <v>7.7306629999999996E-3</v>
      </c>
      <c r="S463" s="1">
        <v>-1.6250378E-6</v>
      </c>
      <c r="T463">
        <v>-4.6329500000000003E-3</v>
      </c>
      <c r="U463" s="1">
        <v>2.6795888000000002E-6</v>
      </c>
    </row>
    <row r="464" spans="1:21" x14ac:dyDescent="0.2">
      <c r="A464">
        <v>2.31</v>
      </c>
      <c r="B464">
        <v>9.8491935000000006E-3</v>
      </c>
      <c r="C464">
        <v>10</v>
      </c>
      <c r="D464" s="1">
        <v>1.748785E-7</v>
      </c>
      <c r="E464">
        <v>0</v>
      </c>
      <c r="F464">
        <v>10.19684</v>
      </c>
      <c r="G464">
        <v>10</v>
      </c>
      <c r="H464">
        <v>0.32846170000000002</v>
      </c>
      <c r="I464">
        <v>0.43633232</v>
      </c>
      <c r="J464" s="1">
        <v>1.2846029E-5</v>
      </c>
      <c r="K464" s="1">
        <v>-1.0316507500000001E-5</v>
      </c>
      <c r="L464" s="1">
        <v>-3.6549976000000002E-5</v>
      </c>
      <c r="M464">
        <v>0</v>
      </c>
      <c r="N464">
        <v>0.27019103999999999</v>
      </c>
      <c r="O464">
        <v>0.27014080000000001</v>
      </c>
      <c r="P464">
        <v>0</v>
      </c>
      <c r="Q464">
        <v>0</v>
      </c>
      <c r="R464">
        <v>1.0207592999999999E-2</v>
      </c>
      <c r="S464" s="1">
        <v>-4.5452452000000001E-7</v>
      </c>
      <c r="T464">
        <v>-7.7306629999999996E-3</v>
      </c>
      <c r="U464" s="1">
        <v>1.6250378E-6</v>
      </c>
    </row>
    <row r="465" spans="1:21" x14ac:dyDescent="0.2">
      <c r="A465">
        <v>2.3149999999999999</v>
      </c>
      <c r="B465">
        <v>1.0419329999999999E-2</v>
      </c>
      <c r="C465">
        <v>10</v>
      </c>
      <c r="D465" s="1">
        <v>1.8988611000000001E-7</v>
      </c>
      <c r="E465">
        <v>0</v>
      </c>
      <c r="F465">
        <v>10.197552999999999</v>
      </c>
      <c r="G465">
        <v>10</v>
      </c>
      <c r="H465">
        <v>0.33165254999999999</v>
      </c>
      <c r="I465">
        <v>0.43633232</v>
      </c>
      <c r="J465" s="1">
        <v>1.284266E-5</v>
      </c>
      <c r="K465" s="1">
        <v>-1.0828218999999999E-5</v>
      </c>
      <c r="L465" s="1">
        <v>-3.6766286999999998E-5</v>
      </c>
      <c r="M465">
        <v>0</v>
      </c>
      <c r="N465">
        <v>0.26542280000000001</v>
      </c>
      <c r="O465">
        <v>0.26531579999999999</v>
      </c>
      <c r="P465">
        <v>0</v>
      </c>
      <c r="Q465">
        <v>0</v>
      </c>
      <c r="R465">
        <v>1.1906683E-2</v>
      </c>
      <c r="S465" s="1">
        <v>7.6975084E-7</v>
      </c>
      <c r="T465">
        <v>-1.0207592999999999E-2</v>
      </c>
      <c r="U465" s="1">
        <v>4.5452452000000001E-7</v>
      </c>
    </row>
    <row r="466" spans="1:21" x14ac:dyDescent="0.2">
      <c r="A466">
        <v>2.3199999999999998</v>
      </c>
      <c r="B466">
        <v>1.1007962E-2</v>
      </c>
      <c r="C466">
        <v>10</v>
      </c>
      <c r="D466" s="1">
        <v>2.0563984000000001E-7</v>
      </c>
      <c r="E466">
        <v>0</v>
      </c>
      <c r="F466">
        <v>10.198126999999999</v>
      </c>
      <c r="G466">
        <v>10</v>
      </c>
      <c r="H466">
        <v>0.33472429999999997</v>
      </c>
      <c r="I466">
        <v>0.43633232</v>
      </c>
      <c r="J466" s="1">
        <v>1.2871765E-5</v>
      </c>
      <c r="K466" s="1">
        <v>-1.1377289E-5</v>
      </c>
      <c r="L466" s="1">
        <v>-3.7069356000000001E-5</v>
      </c>
      <c r="M466">
        <v>0</v>
      </c>
      <c r="N466">
        <v>0.25958657000000002</v>
      </c>
      <c r="O466">
        <v>0.25944507</v>
      </c>
      <c r="P466">
        <v>0</v>
      </c>
      <c r="Q466">
        <v>0</v>
      </c>
      <c r="R466">
        <v>1.2721479000000001E-2</v>
      </c>
      <c r="S466" s="1">
        <v>1.9770296000000001E-6</v>
      </c>
      <c r="T466">
        <v>-1.1906683E-2</v>
      </c>
      <c r="U466" s="1">
        <v>-7.6975084E-7</v>
      </c>
    </row>
    <row r="467" spans="1:21" x14ac:dyDescent="0.2">
      <c r="A467">
        <v>2.3250000000000002</v>
      </c>
      <c r="B467">
        <v>1.1614978E-2</v>
      </c>
      <c r="C467">
        <v>10</v>
      </c>
      <c r="D467" s="1">
        <v>2.2219558E-7</v>
      </c>
      <c r="E467">
        <v>0</v>
      </c>
      <c r="F467">
        <v>10.198562000000001</v>
      </c>
      <c r="G467">
        <v>10</v>
      </c>
      <c r="H467">
        <v>0.33767902999999999</v>
      </c>
      <c r="I467">
        <v>0.43633232</v>
      </c>
      <c r="J467" s="1">
        <v>1.2942570999999999E-5</v>
      </c>
      <c r="K467" s="1">
        <v>-1.1966858000000001E-5</v>
      </c>
      <c r="L467" s="1">
        <v>-3.7460150000000001E-5</v>
      </c>
      <c r="M467">
        <v>0</v>
      </c>
      <c r="N467">
        <v>0.25505915000000001</v>
      </c>
      <c r="O467">
        <v>0.25487742000000002</v>
      </c>
      <c r="P467">
        <v>0</v>
      </c>
      <c r="Q467">
        <v>0</v>
      </c>
      <c r="R467">
        <v>1.2601674E-2</v>
      </c>
      <c r="S467" s="1">
        <v>3.0989512999999998E-6</v>
      </c>
      <c r="T467">
        <v>-1.2721479000000001E-2</v>
      </c>
      <c r="U467" s="1">
        <v>-1.9770296000000001E-6</v>
      </c>
    </row>
    <row r="468" spans="1:21" x14ac:dyDescent="0.2">
      <c r="A468">
        <v>2.33</v>
      </c>
      <c r="B468">
        <v>1.2240172000000001E-2</v>
      </c>
      <c r="C468">
        <v>10</v>
      </c>
      <c r="D468" s="1">
        <v>2.3960537999999998E-7</v>
      </c>
      <c r="E468">
        <v>0</v>
      </c>
      <c r="F468">
        <v>10.198855999999999</v>
      </c>
      <c r="G468">
        <v>10</v>
      </c>
      <c r="H468">
        <v>0.34051904</v>
      </c>
      <c r="I468">
        <v>0.43633232</v>
      </c>
      <c r="J468" s="1">
        <v>1.3053958000000001E-5</v>
      </c>
      <c r="K468" s="1">
        <v>-1.2594307999999999E-5</v>
      </c>
      <c r="L468" s="1">
        <v>-3.793837E-5</v>
      </c>
      <c r="M468">
        <v>0</v>
      </c>
      <c r="N468">
        <v>0.25003794000000001</v>
      </c>
      <c r="O468">
        <v>0.24986109000000001</v>
      </c>
      <c r="P468">
        <v>0</v>
      </c>
      <c r="Q468">
        <v>0</v>
      </c>
      <c r="R468">
        <v>1.1557281000000001E-2</v>
      </c>
      <c r="S468" s="1">
        <v>4.0622935999999997E-6</v>
      </c>
      <c r="T468">
        <v>-1.2601674E-2</v>
      </c>
      <c r="U468" s="1">
        <v>-3.0989512999999998E-6</v>
      </c>
    </row>
    <row r="469" spans="1:21" x14ac:dyDescent="0.2">
      <c r="A469">
        <v>2.335</v>
      </c>
      <c r="B469">
        <v>1.2883287E-2</v>
      </c>
      <c r="C469">
        <v>10</v>
      </c>
      <c r="D469" s="1">
        <v>2.5791502000000001E-7</v>
      </c>
      <c r="E469">
        <v>0</v>
      </c>
      <c r="F469">
        <v>10.199009</v>
      </c>
      <c r="G469">
        <v>10</v>
      </c>
      <c r="H469">
        <v>0.34324654999999998</v>
      </c>
      <c r="I469">
        <v>0.43633232</v>
      </c>
      <c r="J469" s="1">
        <v>1.3208170499999999E-5</v>
      </c>
      <c r="K469" s="1">
        <v>-1.3255328999999999E-5</v>
      </c>
      <c r="L469" s="1">
        <v>-3.8492803E-5</v>
      </c>
      <c r="M469">
        <v>0</v>
      </c>
      <c r="N469">
        <v>0.2452114</v>
      </c>
      <c r="O469">
        <v>0.24502477</v>
      </c>
      <c r="P469">
        <v>0</v>
      </c>
      <c r="Q469">
        <v>0</v>
      </c>
      <c r="R469">
        <v>9.6576209999999999E-3</v>
      </c>
      <c r="S469" s="1">
        <v>4.8073870000000002E-6</v>
      </c>
      <c r="T469">
        <v>-1.1557281000000001E-2</v>
      </c>
      <c r="U469" s="1">
        <v>-4.0622935999999997E-6</v>
      </c>
    </row>
    <row r="470" spans="1:21" x14ac:dyDescent="0.2">
      <c r="A470">
        <v>2.34</v>
      </c>
      <c r="B470">
        <v>1.3544051999999999E-2</v>
      </c>
      <c r="C470">
        <v>10</v>
      </c>
      <c r="D470" s="1">
        <v>2.7716194000000002E-7</v>
      </c>
      <c r="E470">
        <v>0</v>
      </c>
      <c r="F470">
        <v>10.199019</v>
      </c>
      <c r="G470">
        <v>10</v>
      </c>
      <c r="H470">
        <v>0.34586349999999999</v>
      </c>
      <c r="I470">
        <v>0.43633232</v>
      </c>
      <c r="J470" s="1">
        <v>1.3399061E-5</v>
      </c>
      <c r="K470" s="1">
        <v>-1.3944167000000001E-5</v>
      </c>
      <c r="L470" s="1">
        <v>-3.9110294999999997E-5</v>
      </c>
      <c r="M470">
        <v>0</v>
      </c>
      <c r="N470">
        <v>0.2410069</v>
      </c>
      <c r="O470">
        <v>0.24084707</v>
      </c>
      <c r="P470">
        <v>0</v>
      </c>
      <c r="Q470">
        <v>0</v>
      </c>
      <c r="R470">
        <v>7.0267319999999999E-3</v>
      </c>
      <c r="S470" s="1">
        <v>5.2802006000000003E-6</v>
      </c>
      <c r="T470">
        <v>-9.6576209999999999E-3</v>
      </c>
      <c r="U470" s="1">
        <v>-4.8073870000000002E-6</v>
      </c>
    </row>
    <row r="471" spans="1:21" x14ac:dyDescent="0.2">
      <c r="A471">
        <v>2.3450000000000002</v>
      </c>
      <c r="B471">
        <v>1.422208E-2</v>
      </c>
      <c r="C471">
        <v>10</v>
      </c>
      <c r="D471" s="1">
        <v>2.9736744999999998E-7</v>
      </c>
      <c r="E471">
        <v>0</v>
      </c>
      <c r="F471">
        <v>10.198886999999999</v>
      </c>
      <c r="G471">
        <v>10</v>
      </c>
      <c r="H471">
        <v>0.34837222000000001</v>
      </c>
      <c r="I471">
        <v>0.43633232</v>
      </c>
      <c r="J471" s="1">
        <v>1.3619287499999999E-5</v>
      </c>
      <c r="K471" s="1">
        <v>-1.4649535999999999E-5</v>
      </c>
      <c r="L471" s="1">
        <v>-3.9771802999999999E-5</v>
      </c>
      <c r="M471">
        <v>0</v>
      </c>
      <c r="N471">
        <v>0.23585668000000001</v>
      </c>
      <c r="O471">
        <v>0.23572883</v>
      </c>
      <c r="P471">
        <v>0</v>
      </c>
      <c r="Q471">
        <v>0</v>
      </c>
      <c r="R471">
        <v>3.8360357E-3</v>
      </c>
      <c r="S471" s="1">
        <v>5.4430065999999996E-6</v>
      </c>
      <c r="T471">
        <v>-7.0267319999999999E-3</v>
      </c>
      <c r="U471" s="1">
        <v>-5.2802006000000003E-6</v>
      </c>
    </row>
    <row r="472" spans="1:21" x14ac:dyDescent="0.2">
      <c r="A472">
        <v>2.35</v>
      </c>
      <c r="B472">
        <v>1.4916983999999999E-2</v>
      </c>
      <c r="C472">
        <v>10</v>
      </c>
      <c r="D472" s="1">
        <v>3.1853840000000001E-7</v>
      </c>
      <c r="E472">
        <v>0</v>
      </c>
      <c r="F472">
        <v>10.19861</v>
      </c>
      <c r="G472">
        <v>10</v>
      </c>
      <c r="H472">
        <v>0.35077481999999999</v>
      </c>
      <c r="I472">
        <v>0.43633232</v>
      </c>
      <c r="J472" s="1">
        <v>1.3861092999999999E-5</v>
      </c>
      <c r="K472" s="1">
        <v>-1.5361364E-5</v>
      </c>
      <c r="L472" s="1">
        <v>-4.0453410000000002E-5</v>
      </c>
      <c r="M472">
        <v>0</v>
      </c>
      <c r="N472">
        <v>0.23129152</v>
      </c>
      <c r="O472">
        <v>0.23119749000000001</v>
      </c>
      <c r="P472">
        <v>0</v>
      </c>
      <c r="Q472">
        <v>0</v>
      </c>
      <c r="R472" s="1">
        <v>2.9268859999999997E-4</v>
      </c>
      <c r="S472" s="1">
        <v>5.2775839999999996E-6</v>
      </c>
      <c r="T472">
        <v>-3.8360357E-3</v>
      </c>
      <c r="U472" s="1">
        <v>-5.4430065999999996E-6</v>
      </c>
    </row>
    <row r="473" spans="1:21" x14ac:dyDescent="0.2">
      <c r="A473">
        <v>2.355</v>
      </c>
      <c r="B473">
        <v>1.5628362E-2</v>
      </c>
      <c r="C473">
        <v>10</v>
      </c>
      <c r="D473" s="1">
        <v>3.4066466E-7</v>
      </c>
      <c r="E473">
        <v>0</v>
      </c>
      <c r="F473">
        <v>10.198188999999999</v>
      </c>
      <c r="G473">
        <v>10</v>
      </c>
      <c r="H473">
        <v>0.35307329999999998</v>
      </c>
      <c r="I473">
        <v>0.43633232</v>
      </c>
      <c r="J473" s="1">
        <v>1.41109485E-5</v>
      </c>
      <c r="K473" s="1">
        <v>-1.6067692E-5</v>
      </c>
      <c r="L473" s="1">
        <v>-4.1132047E-5</v>
      </c>
      <c r="M473">
        <v>0</v>
      </c>
      <c r="N473">
        <v>0.22687180000000001</v>
      </c>
      <c r="O473">
        <v>0.22683672999999999</v>
      </c>
      <c r="P473">
        <v>0</v>
      </c>
      <c r="Q473">
        <v>0</v>
      </c>
      <c r="R473">
        <v>-3.3735929999999998E-3</v>
      </c>
      <c r="S473" s="1">
        <v>4.7810344999999998E-6</v>
      </c>
      <c r="T473" s="1">
        <v>-2.9268859999999997E-4</v>
      </c>
      <c r="U473" s="1">
        <v>-5.2775839999999996E-6</v>
      </c>
    </row>
    <row r="474" spans="1:21" x14ac:dyDescent="0.2">
      <c r="A474">
        <v>2.36</v>
      </c>
      <c r="B474">
        <v>1.6355798000000001E-2</v>
      </c>
      <c r="C474">
        <v>10</v>
      </c>
      <c r="D474" s="1">
        <v>3.6371786999999998E-7</v>
      </c>
      <c r="E474">
        <v>0</v>
      </c>
      <c r="F474">
        <v>10.197621</v>
      </c>
      <c r="G474">
        <v>10</v>
      </c>
      <c r="H474">
        <v>0.35526964</v>
      </c>
      <c r="I474">
        <v>0.43633232</v>
      </c>
      <c r="J474" s="1">
        <v>1.4357426E-5</v>
      </c>
      <c r="K474" s="1">
        <v>-1.6755783E-5</v>
      </c>
      <c r="L474" s="1">
        <v>-4.1782010000000001E-5</v>
      </c>
      <c r="M474">
        <v>0</v>
      </c>
      <c r="N474">
        <v>0.22254059000000001</v>
      </c>
      <c r="O474">
        <v>0.22255531000000001</v>
      </c>
      <c r="P474">
        <v>0</v>
      </c>
      <c r="Q474">
        <v>0</v>
      </c>
      <c r="R474">
        <v>-6.9251955E-3</v>
      </c>
      <c r="S474" s="1">
        <v>3.9738425000000004E-6</v>
      </c>
      <c r="T474">
        <v>3.3735929999999998E-3</v>
      </c>
      <c r="U474" s="1">
        <v>-4.7810344999999998E-6</v>
      </c>
    </row>
    <row r="475" spans="1:21" x14ac:dyDescent="0.2">
      <c r="A475">
        <v>2.3650000000000002</v>
      </c>
      <c r="B475">
        <v>1.7098889999999999E-2</v>
      </c>
      <c r="C475">
        <v>10</v>
      </c>
      <c r="D475" s="1">
        <v>3.8765261999999998E-7</v>
      </c>
      <c r="E475">
        <v>0</v>
      </c>
      <c r="F475">
        <v>10.196906999999999</v>
      </c>
      <c r="G475">
        <v>10</v>
      </c>
      <c r="H475">
        <v>0.35736572999999999</v>
      </c>
      <c r="I475">
        <v>0.43633232</v>
      </c>
      <c r="J475" s="1">
        <v>1.4587504999999999E-5</v>
      </c>
      <c r="K475" s="1">
        <v>-1.7413559999999999E-5</v>
      </c>
      <c r="L475" s="1">
        <v>-4.2379782999999997E-5</v>
      </c>
      <c r="M475">
        <v>0</v>
      </c>
      <c r="N475">
        <v>0.21839544</v>
      </c>
      <c r="O475">
        <v>0.21846690999999999</v>
      </c>
      <c r="P475">
        <v>0</v>
      </c>
      <c r="Q475">
        <v>0</v>
      </c>
      <c r="R475">
        <v>-1.0131985E-2</v>
      </c>
      <c r="S475" s="1">
        <v>2.8948633999999998E-6</v>
      </c>
      <c r="T475">
        <v>6.9251955E-3</v>
      </c>
      <c r="U475" s="1">
        <v>-3.9738425000000004E-6</v>
      </c>
    </row>
    <row r="476" spans="1:21" x14ac:dyDescent="0.2">
      <c r="A476">
        <v>2.37</v>
      </c>
      <c r="B476">
        <v>1.7857254999999999E-2</v>
      </c>
      <c r="C476">
        <v>10</v>
      </c>
      <c r="D476" s="1">
        <v>4.1240735999999998E-7</v>
      </c>
      <c r="E476">
        <v>0</v>
      </c>
      <c r="F476">
        <v>10.196045</v>
      </c>
      <c r="G476">
        <v>10</v>
      </c>
      <c r="H476">
        <v>0.35936343999999998</v>
      </c>
      <c r="I476">
        <v>0.43633232</v>
      </c>
      <c r="J476" s="1">
        <v>1.4789508999999999E-5</v>
      </c>
      <c r="K476" s="1">
        <v>-1.8029661000000001E-5</v>
      </c>
      <c r="L476" s="1">
        <v>-4.290408E-5</v>
      </c>
      <c r="M476">
        <v>0</v>
      </c>
      <c r="N476">
        <v>0.21430223000000001</v>
      </c>
      <c r="O476">
        <v>0.21442457000000001</v>
      </c>
      <c r="P476">
        <v>0</v>
      </c>
      <c r="Q476">
        <v>0</v>
      </c>
      <c r="R476">
        <v>-1.2786001E-2</v>
      </c>
      <c r="S476" s="1">
        <v>1.6017648000000001E-6</v>
      </c>
      <c r="T476">
        <v>1.0131985E-2</v>
      </c>
      <c r="U476" s="1">
        <v>-2.8948633999999998E-6</v>
      </c>
    </row>
    <row r="477" spans="1:21" x14ac:dyDescent="0.2">
      <c r="A477">
        <v>2.375</v>
      </c>
      <c r="B477">
        <v>1.8630537999999999E-2</v>
      </c>
      <c r="C477">
        <v>10</v>
      </c>
      <c r="D477" s="1">
        <v>4.3790760000000001E-7</v>
      </c>
      <c r="E477">
        <v>0</v>
      </c>
      <c r="F477">
        <v>10.195035000000001</v>
      </c>
      <c r="G477">
        <v>10</v>
      </c>
      <c r="H477">
        <v>0.36126456000000001</v>
      </c>
      <c r="I477">
        <v>0.43633232</v>
      </c>
      <c r="J477" s="1">
        <v>1.4953277E-5</v>
      </c>
      <c r="K477" s="1">
        <v>-1.8594883000000001E-5</v>
      </c>
      <c r="L477" s="1">
        <v>-4.3337629999999999E-5</v>
      </c>
      <c r="M477">
        <v>0</v>
      </c>
      <c r="N477">
        <v>0.21035988999999999</v>
      </c>
      <c r="O477">
        <v>0.21052651</v>
      </c>
      <c r="P477">
        <v>0</v>
      </c>
      <c r="Q477">
        <v>0</v>
      </c>
      <c r="R477">
        <v>-1.4714896999999999E-2</v>
      </c>
      <c r="S477" s="1">
        <v>1.6748890000000001E-7</v>
      </c>
      <c r="T477">
        <v>1.2786001E-2</v>
      </c>
      <c r="U477" s="1">
        <v>-1.6017648000000001E-6</v>
      </c>
    </row>
    <row r="478" spans="1:21" x14ac:dyDescent="0.2">
      <c r="A478">
        <v>2.38</v>
      </c>
      <c r="B478">
        <v>1.9426595000000001E-2</v>
      </c>
      <c r="C478">
        <v>10</v>
      </c>
      <c r="D478" s="1">
        <v>4.6441496999999999E-7</v>
      </c>
      <c r="E478">
        <v>0</v>
      </c>
      <c r="F478">
        <v>10.193897</v>
      </c>
      <c r="G478">
        <v>10</v>
      </c>
      <c r="H478">
        <v>0.36312166000000001</v>
      </c>
      <c r="I478">
        <v>0.43633232</v>
      </c>
      <c r="J478" s="1">
        <v>1.2239010999999999E-5</v>
      </c>
      <c r="K478" s="1">
        <v>-1.9344956000000002E-5</v>
      </c>
      <c r="L478" s="1">
        <v>-4.1656609999999998E-5</v>
      </c>
      <c r="M478">
        <v>0</v>
      </c>
      <c r="N478">
        <v>0.20590827</v>
      </c>
      <c r="O478">
        <v>0.20611098</v>
      </c>
      <c r="P478">
        <v>0.11626665999999999</v>
      </c>
      <c r="Q478">
        <v>0.10392767999999999</v>
      </c>
      <c r="R478">
        <v>-1.5742123E-2</v>
      </c>
      <c r="S478" s="1">
        <v>-4.1555840000000001E-6</v>
      </c>
      <c r="T478">
        <v>1.4714896999999999E-2</v>
      </c>
      <c r="U478" s="1">
        <v>-1.6748890000000001E-7</v>
      </c>
    </row>
    <row r="479" spans="1:21" x14ac:dyDescent="0.2">
      <c r="A479">
        <v>2.3849999999999998</v>
      </c>
      <c r="B479">
        <v>2.0257830000000001E-2</v>
      </c>
      <c r="C479">
        <v>10</v>
      </c>
      <c r="D479" s="1">
        <v>4.9193494000000001E-7</v>
      </c>
      <c r="E479">
        <v>0</v>
      </c>
      <c r="F479">
        <v>10.192664000000001</v>
      </c>
      <c r="G479">
        <v>10</v>
      </c>
      <c r="H479">
        <v>0.36493033000000002</v>
      </c>
      <c r="I479">
        <v>0.43633232</v>
      </c>
      <c r="J479" s="1">
        <v>1.1681046E-5</v>
      </c>
      <c r="K479" s="1">
        <v>-2.0100590000000001E-5</v>
      </c>
      <c r="L479" s="1">
        <v>-4.0664609999999998E-5</v>
      </c>
      <c r="M479">
        <v>0</v>
      </c>
      <c r="N479">
        <v>0.29421037</v>
      </c>
      <c r="O479">
        <v>0.29207032999999999</v>
      </c>
      <c r="P479">
        <v>0.18396941999999999</v>
      </c>
      <c r="Q479">
        <v>0.19122596</v>
      </c>
      <c r="R479">
        <v>-1.5806079000000001E-2</v>
      </c>
      <c r="S479" s="1">
        <v>-6.0552883999999997E-6</v>
      </c>
      <c r="T479">
        <v>1.5742123E-2</v>
      </c>
      <c r="U479" s="1">
        <v>4.1555840000000001E-6</v>
      </c>
    </row>
    <row r="480" spans="1:21" x14ac:dyDescent="0.2">
      <c r="A480">
        <v>2.39</v>
      </c>
      <c r="B480">
        <v>2.1133955999999999E-2</v>
      </c>
      <c r="C480">
        <v>10</v>
      </c>
      <c r="D480" s="1">
        <v>5.2061836000000005E-7</v>
      </c>
      <c r="E480">
        <v>0</v>
      </c>
      <c r="F480">
        <v>10.19136</v>
      </c>
      <c r="G480">
        <v>10</v>
      </c>
      <c r="H480">
        <v>0.36669645000000001</v>
      </c>
      <c r="I480">
        <v>0.43633232</v>
      </c>
      <c r="J480" s="1">
        <v>9.3015349999999997E-6</v>
      </c>
      <c r="K480" s="1">
        <v>-2.0963786999999999E-5</v>
      </c>
      <c r="L480" s="1">
        <v>-3.9494596000000002E-5</v>
      </c>
      <c r="M480">
        <v>0</v>
      </c>
      <c r="N480">
        <v>0.34811574000000001</v>
      </c>
      <c r="O480">
        <v>0.35198600000000002</v>
      </c>
      <c r="P480">
        <v>0.25939655</v>
      </c>
      <c r="Q480">
        <v>0.25532899999999997</v>
      </c>
      <c r="R480">
        <v>-1.489678E-2</v>
      </c>
      <c r="S480" s="1">
        <v>-9.387382E-6</v>
      </c>
      <c r="T480">
        <v>1.5806079000000001E-2</v>
      </c>
      <c r="U480" s="1">
        <v>6.0552883999999997E-6</v>
      </c>
    </row>
    <row r="481" spans="1:21" x14ac:dyDescent="0.2">
      <c r="A481">
        <v>2.395</v>
      </c>
      <c r="B481">
        <v>2.2062622E-2</v>
      </c>
      <c r="C481">
        <v>10</v>
      </c>
      <c r="D481" s="1">
        <v>5.5016780000000002E-7</v>
      </c>
      <c r="E481">
        <v>0</v>
      </c>
      <c r="F481">
        <v>10.190006</v>
      </c>
      <c r="G481">
        <v>10</v>
      </c>
      <c r="H481">
        <v>0.3684171</v>
      </c>
      <c r="I481">
        <v>0.43633232</v>
      </c>
      <c r="J481" s="1">
        <v>8.3166299999999997E-6</v>
      </c>
      <c r="K481" s="1">
        <v>-2.1620255000000001E-5</v>
      </c>
      <c r="L481" s="1">
        <v>-3.8425274000000002E-5</v>
      </c>
      <c r="M481">
        <v>0</v>
      </c>
      <c r="N481">
        <v>0.40320557000000001</v>
      </c>
      <c r="O481">
        <v>0.40089732</v>
      </c>
      <c r="P481">
        <v>0.30110495999999998</v>
      </c>
      <c r="Q481">
        <v>0.30487399999999998</v>
      </c>
      <c r="R481">
        <v>-1.30755305E-2</v>
      </c>
      <c r="S481" s="1">
        <v>-1.0721568E-5</v>
      </c>
      <c r="T481">
        <v>1.489678E-2</v>
      </c>
      <c r="U481" s="1">
        <v>9.387382E-6</v>
      </c>
    </row>
    <row r="482" spans="1:21" x14ac:dyDescent="0.2">
      <c r="A482">
        <v>2.4</v>
      </c>
      <c r="B482">
        <v>2.3049803000000001E-2</v>
      </c>
      <c r="C482">
        <v>10</v>
      </c>
      <c r="D482" s="1">
        <v>5.8049307000000005E-7</v>
      </c>
      <c r="E482">
        <v>0</v>
      </c>
      <c r="F482">
        <v>10.188615</v>
      </c>
      <c r="G482">
        <v>10</v>
      </c>
      <c r="H482">
        <v>0.37009677000000002</v>
      </c>
      <c r="I482">
        <v>0.43633232</v>
      </c>
      <c r="J482" s="1">
        <v>6.5606773E-6</v>
      </c>
      <c r="K482" s="1">
        <v>-2.2214937000000001E-5</v>
      </c>
      <c r="L482" s="1">
        <v>-3.7376965000000002E-5</v>
      </c>
      <c r="M482">
        <v>0</v>
      </c>
      <c r="N482">
        <v>0.43317749999999999</v>
      </c>
      <c r="O482">
        <v>0.43529210000000002</v>
      </c>
      <c r="P482">
        <v>0.3455297</v>
      </c>
      <c r="Q482">
        <v>0.34428427</v>
      </c>
      <c r="R482">
        <v>-1.04549825E-2</v>
      </c>
      <c r="S482" s="1">
        <v>-1.2137753000000001E-5</v>
      </c>
      <c r="T482">
        <v>1.30755305E-2</v>
      </c>
      <c r="U482" s="1">
        <v>1.0721568E-5</v>
      </c>
    </row>
    <row r="483" spans="1:21" x14ac:dyDescent="0.2">
      <c r="A483">
        <v>2.4049999999999998</v>
      </c>
      <c r="B483">
        <v>2.4100364999999999E-2</v>
      </c>
      <c r="C483">
        <v>10</v>
      </c>
      <c r="D483" s="1">
        <v>6.1130810000000003E-7</v>
      </c>
      <c r="E483">
        <v>0</v>
      </c>
      <c r="F483">
        <v>10.187199</v>
      </c>
      <c r="G483">
        <v>10</v>
      </c>
      <c r="H483">
        <v>0.37173363999999998</v>
      </c>
      <c r="I483">
        <v>0.43633232</v>
      </c>
      <c r="J483" s="1">
        <v>5.6158864999999996E-6</v>
      </c>
      <c r="K483" s="1">
        <v>-2.2610187E-5</v>
      </c>
      <c r="L483" s="1">
        <v>-3.6380592E-5</v>
      </c>
      <c r="M483">
        <v>0</v>
      </c>
      <c r="N483">
        <v>0.46608033999999998</v>
      </c>
      <c r="O483">
        <v>0.46476825999999999</v>
      </c>
      <c r="P483">
        <v>0.3710579</v>
      </c>
      <c r="Q483">
        <v>0.37328060000000002</v>
      </c>
      <c r="R483">
        <v>-7.2053074999999999E-3</v>
      </c>
      <c r="S483" s="1">
        <v>-1.1962717E-5</v>
      </c>
      <c r="T483">
        <v>1.04549825E-2</v>
      </c>
      <c r="U483" s="1">
        <v>1.2137753000000001E-5</v>
      </c>
    </row>
    <row r="484" spans="1:21" x14ac:dyDescent="0.2">
      <c r="A484">
        <v>2.41</v>
      </c>
      <c r="B484">
        <v>2.5218115999999999E-2</v>
      </c>
      <c r="C484">
        <v>10</v>
      </c>
      <c r="D484" s="1">
        <v>6.4250749999999998E-7</v>
      </c>
      <c r="E484">
        <v>0</v>
      </c>
      <c r="F484">
        <v>10.185765999999999</v>
      </c>
      <c r="G484">
        <v>10</v>
      </c>
      <c r="H484">
        <v>0.37333113000000001</v>
      </c>
      <c r="I484">
        <v>0.43633232</v>
      </c>
      <c r="J484" s="1">
        <v>4.3844652000000001E-6</v>
      </c>
      <c r="K484" s="1">
        <v>-2.2932280999999999E-5</v>
      </c>
      <c r="L484" s="1">
        <v>-3.5430893999999997E-5</v>
      </c>
      <c r="M484">
        <v>0</v>
      </c>
      <c r="N484">
        <v>0.48309750000000001</v>
      </c>
      <c r="O484">
        <v>0.48406929999999998</v>
      </c>
      <c r="P484">
        <v>0.39797192999999997</v>
      </c>
      <c r="Q484">
        <v>0.39769464999999998</v>
      </c>
      <c r="R484">
        <v>-3.5319328000000001E-3</v>
      </c>
      <c r="S484" s="1">
        <v>-1.13054975E-5</v>
      </c>
      <c r="T484">
        <v>7.2053074999999999E-3</v>
      </c>
      <c r="U484" s="1">
        <v>1.1962717E-5</v>
      </c>
    </row>
    <row r="485" spans="1:21" x14ac:dyDescent="0.2">
      <c r="A485">
        <v>2.415</v>
      </c>
      <c r="B485">
        <v>2.640613E-2</v>
      </c>
      <c r="C485">
        <v>10</v>
      </c>
      <c r="D485" s="1">
        <v>6.7392949999999999E-7</v>
      </c>
      <c r="E485">
        <v>0</v>
      </c>
      <c r="F485">
        <v>10.184322999999999</v>
      </c>
      <c r="G485">
        <v>10</v>
      </c>
      <c r="H485">
        <v>0.37488823999999998</v>
      </c>
      <c r="I485">
        <v>0.43633232</v>
      </c>
      <c r="J485" s="1">
        <v>3.5686480000000001E-6</v>
      </c>
      <c r="K485" s="1">
        <v>-2.3141590000000001E-5</v>
      </c>
      <c r="L485" s="1">
        <v>-3.4531832999999997E-5</v>
      </c>
      <c r="M485">
        <v>0</v>
      </c>
      <c r="N485">
        <v>0.50188549999999998</v>
      </c>
      <c r="O485">
        <v>0.5012354</v>
      </c>
      <c r="P485">
        <v>0.412962</v>
      </c>
      <c r="Q485">
        <v>0.41412303</v>
      </c>
      <c r="R485" s="1">
        <v>3.2806395999999998E-4</v>
      </c>
      <c r="S485" s="1">
        <v>-9.5061000000000003E-6</v>
      </c>
      <c r="T485">
        <v>3.5319328000000001E-3</v>
      </c>
      <c r="U485" s="1">
        <v>1.13054975E-5</v>
      </c>
    </row>
    <row r="486" spans="1:21" x14ac:dyDescent="0.2">
      <c r="A486">
        <v>2.42</v>
      </c>
      <c r="B486">
        <v>2.7666982E-2</v>
      </c>
      <c r="C486">
        <v>10</v>
      </c>
      <c r="D486" s="1">
        <v>7.0553619999999998E-7</v>
      </c>
      <c r="E486">
        <v>0</v>
      </c>
      <c r="F486">
        <v>10.182876</v>
      </c>
      <c r="G486">
        <v>10</v>
      </c>
      <c r="H486">
        <v>0.37640762</v>
      </c>
      <c r="I486">
        <v>0.43633232</v>
      </c>
      <c r="J486" s="1">
        <v>2.6403582000000002E-6</v>
      </c>
      <c r="K486" s="1">
        <v>-2.3324635999999999E-5</v>
      </c>
      <c r="L486" s="1">
        <v>-3.3682295999999997E-5</v>
      </c>
      <c r="M486">
        <v>0</v>
      </c>
      <c r="N486">
        <v>0.51191739999999997</v>
      </c>
      <c r="O486">
        <v>0.51230529999999996</v>
      </c>
      <c r="P486">
        <v>0.42996814999999999</v>
      </c>
      <c r="Q486">
        <v>0.42986593000000001</v>
      </c>
      <c r="R486">
        <v>4.1292309999999997E-3</v>
      </c>
      <c r="S486" s="1">
        <v>-7.2082434999999997E-6</v>
      </c>
      <c r="T486" s="1">
        <v>-3.2806395999999998E-4</v>
      </c>
      <c r="U486" s="1">
        <v>9.5061000000000003E-6</v>
      </c>
    </row>
    <row r="487" spans="1:21" x14ac:dyDescent="0.2">
      <c r="A487">
        <v>2.4249999999999998</v>
      </c>
      <c r="B487">
        <v>2.9002724000000001E-2</v>
      </c>
      <c r="C487">
        <v>10</v>
      </c>
      <c r="D487" s="1">
        <v>7.3728114E-7</v>
      </c>
      <c r="E487">
        <v>0</v>
      </c>
      <c r="F487">
        <v>10.181426999999999</v>
      </c>
      <c r="G487">
        <v>10</v>
      </c>
      <c r="H487">
        <v>0.37788883000000001</v>
      </c>
      <c r="I487">
        <v>0.43633232</v>
      </c>
      <c r="J487" s="1">
        <v>1.8884732E-6</v>
      </c>
      <c r="K487" s="1">
        <v>-2.347541E-5</v>
      </c>
      <c r="L487" s="1">
        <v>-3.2880464E-5</v>
      </c>
      <c r="M487">
        <v>0</v>
      </c>
      <c r="N487">
        <v>0.5228488</v>
      </c>
      <c r="O487">
        <v>0.52249414000000005</v>
      </c>
      <c r="P487">
        <v>0.43925730000000002</v>
      </c>
      <c r="Q487">
        <v>0.43967137000000001</v>
      </c>
      <c r="R487">
        <v>7.6268613000000001E-3</v>
      </c>
      <c r="S487" s="1">
        <v>-4.2707270000000001E-6</v>
      </c>
      <c r="T487">
        <v>-4.1292309999999997E-3</v>
      </c>
      <c r="U487" s="1">
        <v>7.2082434999999997E-6</v>
      </c>
    </row>
    <row r="488" spans="1:21" x14ac:dyDescent="0.2">
      <c r="A488">
        <v>2.4300000000000002</v>
      </c>
      <c r="B488">
        <v>3.0415037999999998E-2</v>
      </c>
      <c r="C488">
        <v>10</v>
      </c>
      <c r="D488" s="1">
        <v>7.6917999999999996E-7</v>
      </c>
      <c r="E488">
        <v>0</v>
      </c>
      <c r="F488">
        <v>10.179978999999999</v>
      </c>
      <c r="G488">
        <v>10</v>
      </c>
      <c r="H488">
        <v>0.37933393999999998</v>
      </c>
      <c r="I488">
        <v>0.43633232</v>
      </c>
      <c r="J488" s="1">
        <v>1.0759750000000001E-6</v>
      </c>
      <c r="K488" s="1">
        <v>-2.3637429000000001E-5</v>
      </c>
      <c r="L488" s="1">
        <v>-3.212255E-5</v>
      </c>
      <c r="M488">
        <v>0</v>
      </c>
      <c r="N488">
        <v>0.52811969999999997</v>
      </c>
      <c r="O488">
        <v>0.52817080000000005</v>
      </c>
      <c r="P488">
        <v>0.44963702999999999</v>
      </c>
      <c r="Q488">
        <v>0.44942406000000001</v>
      </c>
      <c r="R488">
        <v>1.0598242000000001E-2</v>
      </c>
      <c r="S488" s="1">
        <v>-1.1193560000000001E-6</v>
      </c>
      <c r="T488">
        <v>-7.6268613000000001E-3</v>
      </c>
      <c r="U488" s="1">
        <v>4.2707270000000001E-6</v>
      </c>
    </row>
    <row r="489" spans="1:21" x14ac:dyDescent="0.2">
      <c r="A489">
        <v>2.4350000000000001</v>
      </c>
      <c r="B489">
        <v>3.19054E-2</v>
      </c>
      <c r="C489">
        <v>10</v>
      </c>
      <c r="D489" s="1">
        <v>8.0124214999999996E-7</v>
      </c>
      <c r="E489">
        <v>0</v>
      </c>
      <c r="F489">
        <v>10.178535999999999</v>
      </c>
      <c r="G489">
        <v>10</v>
      </c>
      <c r="H489">
        <v>0.3807429</v>
      </c>
      <c r="I489">
        <v>0.43633232</v>
      </c>
      <c r="J489" s="1">
        <v>3.2333859999999999E-7</v>
      </c>
      <c r="K489" s="1">
        <v>-2.3806253000000001E-5</v>
      </c>
      <c r="L489" s="1">
        <v>-3.1403421999999998E-5</v>
      </c>
      <c r="M489">
        <v>0</v>
      </c>
      <c r="N489">
        <v>0.53499379999999996</v>
      </c>
      <c r="O489">
        <v>0.53468260000000001</v>
      </c>
      <c r="P489">
        <v>0.45610514000000002</v>
      </c>
      <c r="Q489">
        <v>0.45605477999999999</v>
      </c>
      <c r="R489">
        <v>1.2852341E-2</v>
      </c>
      <c r="S489" s="1">
        <v>2.1638147999999998E-6</v>
      </c>
      <c r="T489">
        <v>-1.0598242000000001E-2</v>
      </c>
      <c r="U489" s="1">
        <v>1.1193560000000001E-6</v>
      </c>
    </row>
    <row r="490" spans="1:21" x14ac:dyDescent="0.2">
      <c r="A490">
        <v>2.44</v>
      </c>
      <c r="B490">
        <v>3.347489E-2</v>
      </c>
      <c r="C490">
        <v>10</v>
      </c>
      <c r="D490" s="1">
        <v>8.3349200000000004E-7</v>
      </c>
      <c r="E490">
        <v>0</v>
      </c>
      <c r="F490">
        <v>10.177099</v>
      </c>
      <c r="G490">
        <v>10</v>
      </c>
      <c r="H490">
        <v>0.38211741999999999</v>
      </c>
      <c r="I490">
        <v>0.43633232</v>
      </c>
      <c r="J490" s="1">
        <v>-4.6500622000000001E-7</v>
      </c>
      <c r="K490" s="1">
        <v>-2.3992507E-5</v>
      </c>
      <c r="L490" s="1">
        <v>-3.0716760000000001E-5</v>
      </c>
      <c r="M490">
        <v>0</v>
      </c>
      <c r="N490">
        <v>0.53738529999999995</v>
      </c>
      <c r="O490">
        <v>0.53719910000000004</v>
      </c>
      <c r="P490">
        <v>0.46241464999999998</v>
      </c>
      <c r="Q490">
        <v>0.46207282</v>
      </c>
      <c r="R490">
        <v>1.4245987E-2</v>
      </c>
      <c r="S490" s="1">
        <v>5.2722143999999998E-6</v>
      </c>
      <c r="T490">
        <v>-1.2852341E-2</v>
      </c>
      <c r="U490" s="1">
        <v>-2.1638147999999998E-6</v>
      </c>
    </row>
    <row r="491" spans="1:21" x14ac:dyDescent="0.2">
      <c r="A491">
        <v>2.4449999999999998</v>
      </c>
      <c r="B491">
        <v>3.5124429999999998E-2</v>
      </c>
      <c r="C491">
        <v>10</v>
      </c>
      <c r="D491" s="1">
        <v>8.6593409999999997E-7</v>
      </c>
      <c r="E491">
        <v>0</v>
      </c>
      <c r="F491">
        <v>10.17567</v>
      </c>
      <c r="G491">
        <v>10</v>
      </c>
      <c r="H491">
        <v>0.38345765999999998</v>
      </c>
      <c r="I491">
        <v>0.43633232</v>
      </c>
      <c r="J491" s="1">
        <v>-1.2278846999999999E-6</v>
      </c>
      <c r="K491" s="1">
        <v>-2.4182312999999999E-5</v>
      </c>
      <c r="L491" s="1">
        <v>-3.0055473E-5</v>
      </c>
      <c r="M491">
        <v>0</v>
      </c>
      <c r="N491">
        <v>0.54101074000000005</v>
      </c>
      <c r="O491">
        <v>0.54063000000000005</v>
      </c>
      <c r="P491">
        <v>0.4662673</v>
      </c>
      <c r="Q491">
        <v>0.46599752</v>
      </c>
      <c r="R491">
        <v>1.4689832999999999E-2</v>
      </c>
      <c r="S491" s="1">
        <v>8.0672490000000003E-6</v>
      </c>
      <c r="T491">
        <v>-1.4245987E-2</v>
      </c>
      <c r="U491" s="1">
        <v>-5.2722143999999998E-6</v>
      </c>
    </row>
    <row r="492" spans="1:21" x14ac:dyDescent="0.2">
      <c r="A492">
        <v>2.4500000000000002</v>
      </c>
      <c r="B492">
        <v>3.6854707E-2</v>
      </c>
      <c r="C492">
        <v>10</v>
      </c>
      <c r="D492" s="1">
        <v>8.9855945000000004E-7</v>
      </c>
      <c r="E492">
        <v>0</v>
      </c>
      <c r="F492">
        <v>10.174248</v>
      </c>
      <c r="G492">
        <v>10</v>
      </c>
      <c r="H492">
        <v>0.38476503000000001</v>
      </c>
      <c r="I492">
        <v>0.43633232</v>
      </c>
      <c r="J492" s="1">
        <v>-1.9922586000000001E-6</v>
      </c>
      <c r="K492" s="1">
        <v>-2.4366065000000001E-5</v>
      </c>
      <c r="L492" s="1">
        <v>-2.9412149999999999E-5</v>
      </c>
      <c r="M492">
        <v>0</v>
      </c>
      <c r="N492">
        <v>0.54198939999999995</v>
      </c>
      <c r="O492">
        <v>0.541632</v>
      </c>
      <c r="P492">
        <v>0.47037646</v>
      </c>
      <c r="Q492">
        <v>0.47001258000000001</v>
      </c>
      <c r="R492">
        <v>1.4156729E-2</v>
      </c>
      <c r="S492" s="1">
        <v>1.0342328000000001E-5</v>
      </c>
      <c r="T492">
        <v>-1.4689832999999999E-2</v>
      </c>
      <c r="U492" s="1">
        <v>-8.0672490000000003E-6</v>
      </c>
    </row>
    <row r="493" spans="1:21" x14ac:dyDescent="0.2">
      <c r="A493">
        <v>2.4550000000000001</v>
      </c>
      <c r="B493">
        <v>3.8666353000000001E-2</v>
      </c>
      <c r="C493">
        <v>10</v>
      </c>
      <c r="D493" s="1">
        <v>9.3132826E-7</v>
      </c>
      <c r="E493">
        <v>0</v>
      </c>
      <c r="F493">
        <v>10.172834999999999</v>
      </c>
      <c r="G493">
        <v>10</v>
      </c>
      <c r="H493">
        <v>0.38603988</v>
      </c>
      <c r="I493">
        <v>0.43633232</v>
      </c>
      <c r="J493" s="1">
        <v>-2.7176340000000001E-6</v>
      </c>
      <c r="K493" s="1">
        <v>-2.4522250000000001E-5</v>
      </c>
      <c r="L493" s="1">
        <v>-2.8779442999999999E-5</v>
      </c>
      <c r="M493">
        <v>0</v>
      </c>
      <c r="N493">
        <v>0.54414755000000004</v>
      </c>
      <c r="O493">
        <v>0.54369444</v>
      </c>
      <c r="P493">
        <v>0.47320267999999999</v>
      </c>
      <c r="Q493">
        <v>0.47291949999999999</v>
      </c>
      <c r="R493">
        <v>1.2681276E-2</v>
      </c>
      <c r="S493" s="1">
        <v>1.1991731000000001E-5</v>
      </c>
      <c r="T493">
        <v>-1.4156729E-2</v>
      </c>
      <c r="U493" s="1">
        <v>-1.0342328000000001E-5</v>
      </c>
    </row>
    <row r="494" spans="1:21" x14ac:dyDescent="0.2">
      <c r="A494">
        <v>2.46</v>
      </c>
      <c r="B494">
        <v>4.0559739999999997E-2</v>
      </c>
      <c r="C494">
        <v>10</v>
      </c>
      <c r="D494" s="1">
        <v>9.6417429999999997E-7</v>
      </c>
      <c r="E494">
        <v>0</v>
      </c>
      <c r="F494">
        <v>10.171431999999999</v>
      </c>
      <c r="G494">
        <v>10</v>
      </c>
      <c r="H494">
        <v>0.3872834</v>
      </c>
      <c r="I494">
        <v>0.43633232</v>
      </c>
      <c r="J494" s="1">
        <v>-3.3988536E-6</v>
      </c>
      <c r="K494" s="1">
        <v>-2.4632212000000001E-5</v>
      </c>
      <c r="L494" s="1">
        <v>-2.8150533000000001E-5</v>
      </c>
      <c r="M494">
        <v>0</v>
      </c>
      <c r="N494">
        <v>0.54415106999999996</v>
      </c>
      <c r="O494">
        <v>0.54370750000000001</v>
      </c>
      <c r="P494">
        <v>0.47577177999999998</v>
      </c>
      <c r="Q494">
        <v>0.47552060000000002</v>
      </c>
      <c r="R494">
        <v>1.0359526000000001E-2</v>
      </c>
      <c r="S494" s="1">
        <v>1.2914613000000001E-5</v>
      </c>
      <c r="T494">
        <v>-1.2681276E-2</v>
      </c>
      <c r="U494" s="1">
        <v>-1.1991731000000001E-5</v>
      </c>
    </row>
    <row r="495" spans="1:21" x14ac:dyDescent="0.2">
      <c r="A495">
        <v>2.4649999999999999</v>
      </c>
      <c r="B495">
        <v>4.2535280000000002E-2</v>
      </c>
      <c r="C495">
        <v>10</v>
      </c>
      <c r="D495" s="1">
        <v>9.9699950000000003E-7</v>
      </c>
      <c r="E495">
        <v>0</v>
      </c>
      <c r="F495">
        <v>10.170038</v>
      </c>
      <c r="G495">
        <v>10</v>
      </c>
      <c r="H495">
        <v>0.38849600000000001</v>
      </c>
      <c r="I495">
        <v>0.43633232</v>
      </c>
      <c r="J495" s="1">
        <v>-4.0059129999999998E-6</v>
      </c>
      <c r="K495" s="1">
        <v>-2.4673422E-5</v>
      </c>
      <c r="L495" s="1">
        <v>-2.7519589E-5</v>
      </c>
      <c r="M495">
        <v>0</v>
      </c>
      <c r="N495">
        <v>0.54551583999999997</v>
      </c>
      <c r="O495">
        <v>0.54505459999999994</v>
      </c>
      <c r="P495">
        <v>0.47801197000000001</v>
      </c>
      <c r="Q495">
        <v>0.47787392000000001</v>
      </c>
      <c r="R495">
        <v>7.3410569999999998E-3</v>
      </c>
      <c r="S495" s="1">
        <v>1.3081666000000001E-5</v>
      </c>
      <c r="T495">
        <v>-1.0359526000000001E-2</v>
      </c>
      <c r="U495" s="1">
        <v>-1.2914613000000001E-5</v>
      </c>
    </row>
    <row r="496" spans="1:21" x14ac:dyDescent="0.2">
      <c r="A496">
        <v>2.4700000000000002</v>
      </c>
      <c r="B496">
        <v>4.4593149999999998E-2</v>
      </c>
      <c r="C496">
        <v>10</v>
      </c>
      <c r="D496" s="1">
        <v>1.0296806999999999E-6</v>
      </c>
      <c r="E496">
        <v>0</v>
      </c>
      <c r="F496">
        <v>10.168654</v>
      </c>
      <c r="G496">
        <v>10</v>
      </c>
      <c r="H496">
        <v>0.38967887000000001</v>
      </c>
      <c r="I496">
        <v>0.43633232</v>
      </c>
      <c r="J496" s="1">
        <v>-4.5227715999999996E-6</v>
      </c>
      <c r="K496" s="1">
        <v>-2.4628282E-5</v>
      </c>
      <c r="L496" s="1">
        <v>-2.6881988000000002E-5</v>
      </c>
      <c r="M496">
        <v>0</v>
      </c>
      <c r="N496">
        <v>0.54488539999999996</v>
      </c>
      <c r="O496">
        <v>0.54446039999999996</v>
      </c>
      <c r="P496">
        <v>0.4798309</v>
      </c>
      <c r="Q496">
        <v>0.47979899999999998</v>
      </c>
      <c r="R496">
        <v>3.8210452E-3</v>
      </c>
      <c r="S496" s="1">
        <v>1.2498198E-5</v>
      </c>
      <c r="T496">
        <v>-7.3410569999999998E-3</v>
      </c>
      <c r="U496" s="1">
        <v>-1.3081666000000001E-5</v>
      </c>
    </row>
    <row r="497" spans="1:21" x14ac:dyDescent="0.2">
      <c r="A497">
        <v>2.4750000000000001</v>
      </c>
      <c r="B497">
        <v>4.6733579999999997E-2</v>
      </c>
      <c r="C497">
        <v>10</v>
      </c>
      <c r="D497" s="1">
        <v>1.0620717999999999E-6</v>
      </c>
      <c r="E497">
        <v>0</v>
      </c>
      <c r="F497">
        <v>10.167280999999999</v>
      </c>
      <c r="G497">
        <v>10</v>
      </c>
      <c r="H497">
        <v>0.39083224999999999</v>
      </c>
      <c r="I497">
        <v>0.43633232</v>
      </c>
      <c r="J497" s="1">
        <v>-4.9307029999999999E-6</v>
      </c>
      <c r="K497" s="1">
        <v>-2.4480309000000001E-5</v>
      </c>
      <c r="L497" s="1">
        <v>-2.6234735E-5</v>
      </c>
      <c r="M497">
        <v>0</v>
      </c>
      <c r="N497">
        <v>0.54567032999999998</v>
      </c>
      <c r="O497">
        <v>0.54529494000000001</v>
      </c>
      <c r="P497">
        <v>0.481265</v>
      </c>
      <c r="Q497">
        <v>0.48136430000000002</v>
      </c>
      <c r="R497" s="1">
        <v>2.5987625E-5</v>
      </c>
      <c r="S497" s="1">
        <v>1.1220428999999999E-5</v>
      </c>
      <c r="T497">
        <v>-3.8210452E-3</v>
      </c>
      <c r="U497" s="1">
        <v>-1.2498198E-5</v>
      </c>
    </row>
    <row r="498" spans="1:21" x14ac:dyDescent="0.2">
      <c r="A498">
        <v>2.48</v>
      </c>
      <c r="B498">
        <v>4.8956676999999997E-2</v>
      </c>
      <c r="C498">
        <v>10</v>
      </c>
      <c r="D498" s="1">
        <v>1.0940125000000001E-6</v>
      </c>
      <c r="E498">
        <v>0</v>
      </c>
      <c r="F498">
        <v>10.165919000000001</v>
      </c>
      <c r="G498">
        <v>10</v>
      </c>
      <c r="H498">
        <v>0.39195737000000003</v>
      </c>
      <c r="I498">
        <v>0.43633232</v>
      </c>
      <c r="J498" s="1">
        <v>-5.2153879999999997E-6</v>
      </c>
      <c r="K498" s="1">
        <v>-2.4219444000000001E-5</v>
      </c>
      <c r="L498" s="1">
        <v>-2.5576498999999999E-5</v>
      </c>
      <c r="M498">
        <v>0</v>
      </c>
      <c r="N498">
        <v>0.54488250000000005</v>
      </c>
      <c r="O498">
        <v>0.54457920000000004</v>
      </c>
      <c r="P498">
        <v>0.48301038000000002</v>
      </c>
      <c r="Q498">
        <v>0.48324420000000001</v>
      </c>
      <c r="R498">
        <v>-3.7989914E-3</v>
      </c>
      <c r="S498" s="1">
        <v>9.3448019999999995E-6</v>
      </c>
      <c r="T498" s="1">
        <v>-2.5987625E-5</v>
      </c>
      <c r="U498" s="1">
        <v>-1.1220428999999999E-5</v>
      </c>
    </row>
    <row r="499" spans="1:21" x14ac:dyDescent="0.2">
      <c r="A499">
        <v>2.4849999999999999</v>
      </c>
      <c r="B499">
        <v>5.1262435000000002E-2</v>
      </c>
      <c r="C499">
        <v>10</v>
      </c>
      <c r="D499" s="1">
        <v>1.1253379000000001E-6</v>
      </c>
      <c r="E499">
        <v>0</v>
      </c>
      <c r="F499">
        <v>10.164567999999999</v>
      </c>
      <c r="G499">
        <v>10</v>
      </c>
      <c r="H499">
        <v>0.39305445999999999</v>
      </c>
      <c r="I499">
        <v>0.43633232</v>
      </c>
      <c r="J499" s="1">
        <v>-5.3707920000000001E-6</v>
      </c>
      <c r="K499" s="1">
        <v>-2.3841983E-5</v>
      </c>
      <c r="L499" s="1">
        <v>-2.4907786000000001E-5</v>
      </c>
      <c r="M499">
        <v>0</v>
      </c>
      <c r="N499">
        <v>0.54448439999999998</v>
      </c>
      <c r="O499">
        <v>0.54427780000000003</v>
      </c>
      <c r="P499">
        <v>0.48310128000000002</v>
      </c>
      <c r="Q499">
        <v>0.483458</v>
      </c>
      <c r="R499">
        <v>-7.4078440000000002E-3</v>
      </c>
      <c r="S499" s="1">
        <v>6.9978872999999996E-6</v>
      </c>
      <c r="T499">
        <v>3.7989914E-3</v>
      </c>
      <c r="U499" s="1">
        <v>-9.3448019999999995E-6</v>
      </c>
    </row>
    <row r="500" spans="1:21" x14ac:dyDescent="0.2">
      <c r="A500">
        <v>2.4900000000000002</v>
      </c>
      <c r="B500">
        <v>5.3650944999999998E-2</v>
      </c>
      <c r="C500">
        <v>10</v>
      </c>
      <c r="D500" s="1">
        <v>1.1558836E-6</v>
      </c>
      <c r="E500">
        <v>0</v>
      </c>
      <c r="F500">
        <v>10.163226999999999</v>
      </c>
      <c r="G500">
        <v>10</v>
      </c>
      <c r="H500">
        <v>0.39412462999999998</v>
      </c>
      <c r="I500">
        <v>0.43633232</v>
      </c>
      <c r="J500" s="1">
        <v>-5.3957569999999999E-6</v>
      </c>
      <c r="K500" s="1">
        <v>-2.3348202E-5</v>
      </c>
      <c r="L500" s="1">
        <v>-2.4230753999999999E-5</v>
      </c>
      <c r="M500">
        <v>0</v>
      </c>
      <c r="N500">
        <v>0.54361665000000003</v>
      </c>
      <c r="O500">
        <v>0.54351629999999995</v>
      </c>
      <c r="P500">
        <v>0.48470294000000003</v>
      </c>
      <c r="Q500">
        <v>0.48517095999999998</v>
      </c>
      <c r="R500">
        <v>-1.0567546000000001E-2</v>
      </c>
      <c r="S500" s="1">
        <v>4.3316780000000002E-6</v>
      </c>
      <c r="T500">
        <v>7.4078440000000002E-3</v>
      </c>
      <c r="U500" s="1">
        <v>-6.9978872999999996E-6</v>
      </c>
    </row>
    <row r="501" spans="1:21" x14ac:dyDescent="0.2">
      <c r="A501">
        <v>2.4950000000000001</v>
      </c>
      <c r="B501">
        <v>5.6122310000000002E-2</v>
      </c>
      <c r="C501">
        <v>10</v>
      </c>
      <c r="D501" s="1">
        <v>1.1854961999999999E-6</v>
      </c>
      <c r="E501">
        <v>0</v>
      </c>
      <c r="F501">
        <v>10.161897</v>
      </c>
      <c r="G501">
        <v>10</v>
      </c>
      <c r="H501">
        <v>0.39516820000000002</v>
      </c>
      <c r="I501">
        <v>0.43633232</v>
      </c>
      <c r="J501" s="1">
        <v>-5.2923755999999999E-6</v>
      </c>
      <c r="K501" s="1">
        <v>-2.2745403999999998E-5</v>
      </c>
      <c r="L501" s="1">
        <v>-2.3549144000000002E-5</v>
      </c>
      <c r="M501">
        <v>0</v>
      </c>
      <c r="N501">
        <v>0.54361652999999999</v>
      </c>
      <c r="O501">
        <v>0.54362166000000001</v>
      </c>
      <c r="P501">
        <v>0.48534063</v>
      </c>
      <c r="Q501">
        <v>0.48590502000000002</v>
      </c>
      <c r="R501">
        <v>-1.3074696E-2</v>
      </c>
      <c r="S501" s="1">
        <v>1.5154292E-6</v>
      </c>
      <c r="T501">
        <v>1.0567546000000001E-2</v>
      </c>
      <c r="U501" s="1">
        <v>-4.3316780000000002E-6</v>
      </c>
    </row>
    <row r="502" spans="1:21" x14ac:dyDescent="0.2">
      <c r="A502">
        <v>2.5</v>
      </c>
      <c r="B502">
        <v>5.8676649999999997E-2</v>
      </c>
      <c r="C502">
        <v>10</v>
      </c>
      <c r="D502" s="1">
        <v>1.2140417999999999E-6</v>
      </c>
      <c r="E502">
        <v>0</v>
      </c>
      <c r="F502">
        <v>10.160577</v>
      </c>
      <c r="G502">
        <v>10</v>
      </c>
      <c r="H502">
        <v>0.39618608</v>
      </c>
      <c r="I502">
        <v>0.43633232</v>
      </c>
      <c r="J502" s="1">
        <v>-5.0732029999999999E-6</v>
      </c>
      <c r="K502" s="1">
        <v>-2.2047128000000001E-5</v>
      </c>
      <c r="L502" s="1">
        <v>-2.2868018000000001E-5</v>
      </c>
      <c r="M502">
        <v>0</v>
      </c>
      <c r="N502">
        <v>0.54282560000000002</v>
      </c>
      <c r="O502">
        <v>0.54294454999999997</v>
      </c>
      <c r="P502">
        <v>0.48667939999999998</v>
      </c>
      <c r="Q502">
        <v>0.48730293000000002</v>
      </c>
      <c r="R502">
        <v>-1.4767229999999999E-2</v>
      </c>
      <c r="S502" s="1">
        <v>-1.2824209999999999E-6</v>
      </c>
      <c r="T502">
        <v>1.3074696E-2</v>
      </c>
      <c r="U502" s="1">
        <v>-1.5154292E-6</v>
      </c>
    </row>
    <row r="503" spans="1:21" x14ac:dyDescent="0.2">
      <c r="A503">
        <v>2.5049999999999999</v>
      </c>
      <c r="B503">
        <v>6.1314117000000001E-2</v>
      </c>
      <c r="C503">
        <v>10</v>
      </c>
      <c r="D503" s="1">
        <v>1.2414131E-6</v>
      </c>
      <c r="E503">
        <v>0</v>
      </c>
      <c r="F503">
        <v>10.159267</v>
      </c>
      <c r="G503">
        <v>10</v>
      </c>
      <c r="H503">
        <v>0.3971787</v>
      </c>
      <c r="I503">
        <v>0.43633232</v>
      </c>
      <c r="J503" s="1">
        <v>-4.7535796000000002E-6</v>
      </c>
      <c r="K503" s="1">
        <v>-2.1271651000000001E-5</v>
      </c>
      <c r="L503" s="1">
        <v>-2.2193328E-5</v>
      </c>
      <c r="M503">
        <v>0</v>
      </c>
      <c r="N503">
        <v>0.54261429999999999</v>
      </c>
      <c r="O503">
        <v>0.54283289999999995</v>
      </c>
      <c r="P503">
        <v>0.48735460000000003</v>
      </c>
      <c r="Q503">
        <v>0.48801090000000003</v>
      </c>
      <c r="R503">
        <v>-1.553598E-2</v>
      </c>
      <c r="S503" s="1">
        <v>-3.897403E-6</v>
      </c>
      <c r="T503">
        <v>1.4767229999999999E-2</v>
      </c>
      <c r="U503" s="1">
        <v>1.2824209999999999E-6</v>
      </c>
    </row>
    <row r="504" spans="1:21" x14ac:dyDescent="0.2">
      <c r="A504">
        <v>2.5099999999999998</v>
      </c>
      <c r="B504">
        <v>6.4034900000000006E-2</v>
      </c>
      <c r="C504">
        <v>10</v>
      </c>
      <c r="D504" s="1">
        <v>1.2675346000000001E-6</v>
      </c>
      <c r="E504">
        <v>0</v>
      </c>
      <c r="F504">
        <v>10.157968500000001</v>
      </c>
      <c r="G504">
        <v>10</v>
      </c>
      <c r="H504">
        <v>0.39814693000000001</v>
      </c>
      <c r="I504">
        <v>0.43633232</v>
      </c>
      <c r="J504" s="1">
        <v>-4.3552736000000004E-6</v>
      </c>
      <c r="K504" s="1">
        <v>-2.0441288000000001E-5</v>
      </c>
      <c r="L504" s="1">
        <v>-2.1531580000000001E-5</v>
      </c>
      <c r="M504">
        <v>0</v>
      </c>
      <c r="N504">
        <v>0.54186719999999999</v>
      </c>
      <c r="O504">
        <v>0.54217499999999996</v>
      </c>
      <c r="P504">
        <v>0.48848575</v>
      </c>
      <c r="Q504">
        <v>0.48913640000000003</v>
      </c>
      <c r="R504">
        <v>-1.5330702E-2</v>
      </c>
      <c r="S504" s="1">
        <v>-6.1832259999999998E-6</v>
      </c>
      <c r="T504">
        <v>1.553598E-2</v>
      </c>
      <c r="U504" s="1">
        <v>3.897403E-6</v>
      </c>
    </row>
    <row r="505" spans="1:21" x14ac:dyDescent="0.2">
      <c r="A505">
        <v>2.5150000000000001</v>
      </c>
      <c r="B505">
        <v>6.6839239999999994E-2</v>
      </c>
      <c r="C505">
        <v>10</v>
      </c>
      <c r="D505" s="1">
        <v>1.2923664999999999E-6</v>
      </c>
      <c r="E505">
        <v>0</v>
      </c>
      <c r="F505">
        <v>10.15668</v>
      </c>
      <c r="G505">
        <v>10</v>
      </c>
      <c r="H505">
        <v>0.39909109999999998</v>
      </c>
      <c r="I505">
        <v>0.43633232</v>
      </c>
      <c r="J505" s="1">
        <v>-3.9021246999999997E-6</v>
      </c>
      <c r="K505" s="1">
        <v>-1.9580883000000001E-5</v>
      </c>
      <c r="L505" s="1">
        <v>-2.0889333E-5</v>
      </c>
      <c r="M505">
        <v>0</v>
      </c>
      <c r="N505">
        <v>0.54158759999999995</v>
      </c>
      <c r="O505">
        <v>0.54196166999999995</v>
      </c>
      <c r="P505">
        <v>0.48907250000000002</v>
      </c>
      <c r="Q505">
        <v>0.4896856</v>
      </c>
      <c r="R505">
        <v>-1.4164209000000001E-2</v>
      </c>
      <c r="S505" s="1">
        <v>-8.0168265E-6</v>
      </c>
      <c r="T505">
        <v>1.5330702E-2</v>
      </c>
      <c r="U505" s="1">
        <v>6.1832259999999998E-6</v>
      </c>
    </row>
    <row r="506" spans="1:21" x14ac:dyDescent="0.2">
      <c r="A506">
        <v>2.52</v>
      </c>
      <c r="B506">
        <v>6.9727406000000006E-2</v>
      </c>
      <c r="C506">
        <v>10</v>
      </c>
      <c r="D506" s="1">
        <v>1.3159062E-6</v>
      </c>
      <c r="E506">
        <v>0</v>
      </c>
      <c r="F506">
        <v>10.155402</v>
      </c>
      <c r="G506">
        <v>10</v>
      </c>
      <c r="H506">
        <v>0.40001205000000001</v>
      </c>
      <c r="I506">
        <v>0.43633232</v>
      </c>
      <c r="J506" s="1">
        <v>-3.4209488000000001E-6</v>
      </c>
      <c r="K506" s="1">
        <v>-1.8716371E-5</v>
      </c>
      <c r="L506" s="1">
        <v>-2.0272828E-5</v>
      </c>
      <c r="M506">
        <v>0</v>
      </c>
      <c r="N506">
        <v>0.54077949999999997</v>
      </c>
      <c r="O506">
        <v>0.54119824999999999</v>
      </c>
      <c r="P506">
        <v>0.49011169999999998</v>
      </c>
      <c r="Q506">
        <v>0.49065256000000002</v>
      </c>
      <c r="R506">
        <v>-1.2110621E-2</v>
      </c>
      <c r="S506" s="1">
        <v>-9.3071809999999993E-6</v>
      </c>
      <c r="T506">
        <v>1.4164209000000001E-2</v>
      </c>
      <c r="U506" s="1">
        <v>8.0168265E-6</v>
      </c>
    </row>
    <row r="507" spans="1:21" x14ac:dyDescent="0.2">
      <c r="A507">
        <v>2.5249999999999999</v>
      </c>
      <c r="B507">
        <v>7.2699695999999994E-2</v>
      </c>
      <c r="C507">
        <v>10</v>
      </c>
      <c r="D507" s="1">
        <v>1.3381867999999999E-6</v>
      </c>
      <c r="E507">
        <v>0</v>
      </c>
      <c r="F507">
        <v>10.154135999999999</v>
      </c>
      <c r="G507">
        <v>10</v>
      </c>
      <c r="H507">
        <v>0.40091009999999999</v>
      </c>
      <c r="I507">
        <v>0.43633232</v>
      </c>
      <c r="J507" s="1">
        <v>-2.938088E-6</v>
      </c>
      <c r="K507" s="1">
        <v>-1.7873037000000001E-5</v>
      </c>
      <c r="L507" s="1">
        <v>-1.9687503999999998E-5</v>
      </c>
      <c r="M507">
        <v>0</v>
      </c>
      <c r="N507">
        <v>0.54044163000000001</v>
      </c>
      <c r="O507">
        <v>0.54087640000000003</v>
      </c>
      <c r="P507">
        <v>0.49060395000000001</v>
      </c>
      <c r="Q507">
        <v>0.49104604000000002</v>
      </c>
      <c r="R507">
        <v>-9.3016030000000003E-3</v>
      </c>
      <c r="S507" s="1">
        <v>-9.9977019999999996E-6</v>
      </c>
      <c r="T507">
        <v>1.2110621E-2</v>
      </c>
      <c r="U507" s="1">
        <v>9.3071809999999993E-6</v>
      </c>
    </row>
    <row r="508" spans="1:21" x14ac:dyDescent="0.2">
      <c r="A508">
        <v>2.5299999999999998</v>
      </c>
      <c r="B508">
        <v>7.5756359999999995E-2</v>
      </c>
      <c r="C508">
        <v>10</v>
      </c>
      <c r="D508" s="1">
        <v>1.3592763000000001E-6</v>
      </c>
      <c r="E508">
        <v>0</v>
      </c>
      <c r="F508">
        <v>10.152879</v>
      </c>
      <c r="G508">
        <v>10</v>
      </c>
      <c r="H508">
        <v>0.40178612000000002</v>
      </c>
      <c r="I508">
        <v>0.43633232</v>
      </c>
      <c r="J508" s="1">
        <v>-2.478972E-6</v>
      </c>
      <c r="K508" s="1">
        <v>-1.7075112000000001E-5</v>
      </c>
      <c r="L508" s="1">
        <v>-1.9137691E-5</v>
      </c>
      <c r="M508">
        <v>0</v>
      </c>
      <c r="N508">
        <v>0.53899956000000004</v>
      </c>
      <c r="O508">
        <v>0.5394236</v>
      </c>
      <c r="P508">
        <v>0.49096704000000002</v>
      </c>
      <c r="Q508">
        <v>0.49128759999999999</v>
      </c>
      <c r="R508">
        <v>-5.9168637000000003E-3</v>
      </c>
      <c r="S508" s="1">
        <v>-1.0069441500000001E-5</v>
      </c>
      <c r="T508">
        <v>9.3016030000000003E-3</v>
      </c>
      <c r="U508" s="1">
        <v>9.9977019999999996E-6</v>
      </c>
    </row>
    <row r="509" spans="1:21" x14ac:dyDescent="0.2">
      <c r="A509">
        <v>2.5350000000000001</v>
      </c>
      <c r="B509">
        <v>7.8897850000000005E-2</v>
      </c>
      <c r="C509">
        <v>10</v>
      </c>
      <c r="D509" s="1">
        <v>1.3792700000000001E-6</v>
      </c>
      <c r="E509">
        <v>0</v>
      </c>
      <c r="F509">
        <v>10.151631999999999</v>
      </c>
      <c r="G509">
        <v>10</v>
      </c>
      <c r="H509">
        <v>0.40264033999999999</v>
      </c>
      <c r="I509">
        <v>0.43633232</v>
      </c>
      <c r="J509" s="1">
        <v>-2.0678489999999998E-6</v>
      </c>
      <c r="K509" s="1">
        <v>-1.634209E-5</v>
      </c>
      <c r="L509" s="1">
        <v>-1.8626225999999999E-5</v>
      </c>
      <c r="M509">
        <v>0</v>
      </c>
      <c r="N509">
        <v>0.5392323</v>
      </c>
      <c r="O509">
        <v>0.53962209999999999</v>
      </c>
      <c r="P509">
        <v>0.49187014000000001</v>
      </c>
      <c r="Q509">
        <v>0.49205080000000001</v>
      </c>
      <c r="R509">
        <v>-2.1736324000000001E-3</v>
      </c>
      <c r="S509" s="1">
        <v>-9.5420380000000001E-6</v>
      </c>
      <c r="T509">
        <v>5.9168637000000003E-3</v>
      </c>
      <c r="U509" s="1">
        <v>1.0069441500000001E-5</v>
      </c>
    </row>
    <row r="510" spans="1:21" x14ac:dyDescent="0.2">
      <c r="A510">
        <v>2.54</v>
      </c>
      <c r="B510">
        <v>8.2124520000000006E-2</v>
      </c>
      <c r="C510">
        <v>10</v>
      </c>
      <c r="D510" s="1">
        <v>1.3982865E-6</v>
      </c>
      <c r="E510">
        <v>0</v>
      </c>
      <c r="F510">
        <v>10.150396000000001</v>
      </c>
      <c r="G510">
        <v>10</v>
      </c>
      <c r="H510">
        <v>0.40347356000000001</v>
      </c>
      <c r="I510">
        <v>0.43633232</v>
      </c>
      <c r="J510" s="1">
        <v>-1.7209501E-6</v>
      </c>
      <c r="K510" s="1">
        <v>-1.5690490000000001E-5</v>
      </c>
      <c r="L510" s="1">
        <v>-1.8154293000000001E-5</v>
      </c>
      <c r="M510">
        <v>0</v>
      </c>
      <c r="N510">
        <v>0.53830429999999996</v>
      </c>
      <c r="O510">
        <v>0.53862726999999999</v>
      </c>
      <c r="P510">
        <v>0.49270058</v>
      </c>
      <c r="Q510">
        <v>0.4927436</v>
      </c>
      <c r="R510">
        <v>1.6882717999999999E-3</v>
      </c>
      <c r="S510" s="1">
        <v>-8.4656184999999997E-6</v>
      </c>
      <c r="T510">
        <v>2.1736324000000001E-3</v>
      </c>
      <c r="U510" s="1">
        <v>9.5420380000000001E-6</v>
      </c>
    </row>
    <row r="511" spans="1:21" x14ac:dyDescent="0.2">
      <c r="A511">
        <v>2.5449999999999999</v>
      </c>
      <c r="B511">
        <v>8.5436724000000006E-2</v>
      </c>
      <c r="C511">
        <v>10</v>
      </c>
      <c r="D511" s="1">
        <v>1.4164610000000001E-6</v>
      </c>
      <c r="E511">
        <v>0</v>
      </c>
      <c r="F511">
        <v>10.149171000000001</v>
      </c>
      <c r="G511">
        <v>10</v>
      </c>
      <c r="H511">
        <v>0.40428612000000003</v>
      </c>
      <c r="I511">
        <v>0.43633232</v>
      </c>
      <c r="J511" s="1">
        <v>-1.4558779E-6</v>
      </c>
      <c r="K511" s="1">
        <v>-1.5132084E-5</v>
      </c>
      <c r="L511" s="1">
        <v>-1.772136E-5</v>
      </c>
      <c r="M511">
        <v>0</v>
      </c>
      <c r="N511">
        <v>0.53782640000000004</v>
      </c>
      <c r="O511">
        <v>0.53807676000000004</v>
      </c>
      <c r="P511">
        <v>0.49298530000000002</v>
      </c>
      <c r="Q511">
        <v>0.49287910000000001</v>
      </c>
      <c r="R511">
        <v>5.4210126000000004E-3</v>
      </c>
      <c r="S511" s="1">
        <v>-6.9269612999999997E-6</v>
      </c>
      <c r="T511">
        <v>-1.6882717999999999E-3</v>
      </c>
      <c r="U511" s="1">
        <v>8.4656184999999997E-6</v>
      </c>
    </row>
    <row r="512" spans="1:21" x14ac:dyDescent="0.2">
      <c r="A512">
        <v>2.5499999999999998</v>
      </c>
      <c r="B512">
        <v>8.8834800000000005E-2</v>
      </c>
      <c r="C512">
        <v>10</v>
      </c>
      <c r="D512" s="1">
        <v>1.4339362999999999E-6</v>
      </c>
      <c r="E512">
        <v>0</v>
      </c>
      <c r="F512">
        <v>10.147955</v>
      </c>
      <c r="G512">
        <v>10</v>
      </c>
      <c r="H512">
        <v>0.40507864999999998</v>
      </c>
      <c r="I512">
        <v>0.43633232</v>
      </c>
      <c r="J512" s="1">
        <v>-1.2800439E-6</v>
      </c>
      <c r="K512" s="1">
        <v>-1.4672361E-5</v>
      </c>
      <c r="L512" s="1">
        <v>-1.7325112000000001E-5</v>
      </c>
      <c r="M512">
        <v>0</v>
      </c>
      <c r="N512">
        <v>0.53699094000000003</v>
      </c>
      <c r="O512">
        <v>0.53714470000000003</v>
      </c>
      <c r="P512">
        <v>0.4935252</v>
      </c>
      <c r="Q512">
        <v>0.49329012999999999</v>
      </c>
      <c r="R512">
        <v>8.7853370000000007E-3</v>
      </c>
      <c r="S512" s="1">
        <v>-5.0323650000000004E-6</v>
      </c>
      <c r="T512">
        <v>-5.4210126000000004E-3</v>
      </c>
      <c r="U512" s="1">
        <v>6.9269612999999997E-6</v>
      </c>
    </row>
    <row r="513" spans="1:21" x14ac:dyDescent="0.2">
      <c r="A513">
        <v>2.5550000000000002</v>
      </c>
      <c r="B513">
        <v>9.2319146000000005E-2</v>
      </c>
      <c r="C513">
        <v>10</v>
      </c>
      <c r="D513" s="1">
        <v>1.4508549E-6</v>
      </c>
      <c r="E513">
        <v>0</v>
      </c>
      <c r="F513">
        <v>10.146749</v>
      </c>
      <c r="G513">
        <v>10</v>
      </c>
      <c r="H513">
        <v>0.40585154000000001</v>
      </c>
      <c r="I513">
        <v>0.43633232</v>
      </c>
      <c r="J513" s="1">
        <v>-1.1977668E-6</v>
      </c>
      <c r="K513" s="1">
        <v>-1.4311567999999999E-5</v>
      </c>
      <c r="L513" s="1">
        <v>-1.696164E-5</v>
      </c>
      <c r="M513">
        <v>0</v>
      </c>
      <c r="N513">
        <v>0.53693115999999996</v>
      </c>
      <c r="O513">
        <v>0.5369872</v>
      </c>
      <c r="P513">
        <v>0.49433339999999998</v>
      </c>
      <c r="Q513">
        <v>0.49398172000000001</v>
      </c>
      <c r="R513">
        <v>1.1565417E-2</v>
      </c>
      <c r="S513" s="1">
        <v>-2.9079093999999999E-6</v>
      </c>
      <c r="T513">
        <v>-8.7853370000000007E-3</v>
      </c>
      <c r="U513" s="1">
        <v>5.0323650000000004E-6</v>
      </c>
    </row>
    <row r="514" spans="1:21" x14ac:dyDescent="0.2">
      <c r="A514">
        <v>2.56</v>
      </c>
      <c r="B514">
        <v>9.5890119999999995E-2</v>
      </c>
      <c r="C514">
        <v>10</v>
      </c>
      <c r="D514" s="1">
        <v>1.4673521E-6</v>
      </c>
      <c r="E514">
        <v>0</v>
      </c>
      <c r="F514">
        <v>10.145553</v>
      </c>
      <c r="G514">
        <v>10</v>
      </c>
      <c r="H514">
        <v>0.40660536000000003</v>
      </c>
      <c r="I514">
        <v>0.43633232</v>
      </c>
      <c r="J514" s="1">
        <v>-1.2061066E-6</v>
      </c>
      <c r="K514" s="1">
        <v>-1.404468E-5</v>
      </c>
      <c r="L514" s="1">
        <v>-1.6625709E-5</v>
      </c>
      <c r="M514">
        <v>0</v>
      </c>
      <c r="N514">
        <v>0.53661879999999995</v>
      </c>
      <c r="O514">
        <v>0.53657365000000001</v>
      </c>
      <c r="P514">
        <v>0.49528706</v>
      </c>
      <c r="Q514">
        <v>0.49484706000000001</v>
      </c>
      <c r="R514">
        <v>1.35831535E-2</v>
      </c>
      <c r="S514" s="1">
        <v>-6.8718689999999998E-7</v>
      </c>
      <c r="T514">
        <v>-1.1565417E-2</v>
      </c>
      <c r="U514" s="1">
        <v>2.9079093999999999E-6</v>
      </c>
    </row>
    <row r="515" spans="1:21" x14ac:dyDescent="0.2">
      <c r="A515">
        <v>2.5649999999999999</v>
      </c>
      <c r="B515">
        <v>9.9547915000000001E-2</v>
      </c>
      <c r="C515">
        <v>10</v>
      </c>
      <c r="D515" s="1">
        <v>1.4835489E-6</v>
      </c>
      <c r="E515">
        <v>0</v>
      </c>
      <c r="F515">
        <v>10.144366</v>
      </c>
      <c r="G515">
        <v>10</v>
      </c>
      <c r="H515">
        <v>0.40734056000000002</v>
      </c>
      <c r="I515">
        <v>0.43633232</v>
      </c>
      <c r="J515" s="1">
        <v>-1.2984761000000001E-6</v>
      </c>
      <c r="K515" s="1">
        <v>-1.3861956999999999E-5</v>
      </c>
      <c r="L515" s="1">
        <v>-1.6310982000000001E-5</v>
      </c>
      <c r="M515">
        <v>0</v>
      </c>
      <c r="N515">
        <v>0.53585550000000004</v>
      </c>
      <c r="O515">
        <v>0.53571944999999999</v>
      </c>
      <c r="P515">
        <v>0.4954247</v>
      </c>
      <c r="Q515">
        <v>0.49492246000000001</v>
      </c>
      <c r="R515">
        <v>1.4709293999999999E-2</v>
      </c>
      <c r="S515" s="1">
        <v>1.4936699000000001E-6</v>
      </c>
      <c r="T515">
        <v>-1.35831535E-2</v>
      </c>
      <c r="U515" s="1">
        <v>6.8718689999999998E-7</v>
      </c>
    </row>
    <row r="516" spans="1:21" x14ac:dyDescent="0.2">
      <c r="A516">
        <v>2.57</v>
      </c>
      <c r="B516">
        <v>0.10329278</v>
      </c>
      <c r="C516">
        <v>10</v>
      </c>
      <c r="D516" s="1">
        <v>1.4995453999999999E-6</v>
      </c>
      <c r="E516">
        <v>0</v>
      </c>
      <c r="F516">
        <v>10.143190000000001</v>
      </c>
      <c r="G516">
        <v>10</v>
      </c>
      <c r="H516">
        <v>0.40805754</v>
      </c>
      <c r="I516">
        <v>0.43633232</v>
      </c>
      <c r="J516" s="1">
        <v>-1.4625251999999999E-6</v>
      </c>
      <c r="K516" s="1">
        <v>-1.3749084E-5</v>
      </c>
      <c r="L516" s="1">
        <v>-1.6010496000000001E-5</v>
      </c>
      <c r="M516">
        <v>0</v>
      </c>
      <c r="N516">
        <v>0.53557473</v>
      </c>
      <c r="O516">
        <v>0.53535849999999996</v>
      </c>
      <c r="P516">
        <v>0.4961062</v>
      </c>
      <c r="Q516">
        <v>0.49557762999999999</v>
      </c>
      <c r="R516">
        <v>1.4871895E-2</v>
      </c>
      <c r="S516" s="1">
        <v>3.5068529000000001E-6</v>
      </c>
      <c r="T516">
        <v>-1.4709293999999999E-2</v>
      </c>
      <c r="U516" s="1">
        <v>-1.4936699000000001E-6</v>
      </c>
    </row>
    <row r="517" spans="1:21" x14ac:dyDescent="0.2">
      <c r="A517">
        <v>2.5750000000000002</v>
      </c>
      <c r="B517">
        <v>0.10712478</v>
      </c>
      <c r="C517">
        <v>10</v>
      </c>
      <c r="D517" s="1">
        <v>1.5154175000000001E-6</v>
      </c>
      <c r="E517">
        <v>0</v>
      </c>
      <c r="F517">
        <v>10.142023999999999</v>
      </c>
      <c r="G517">
        <v>10</v>
      </c>
      <c r="H517">
        <v>0.40875687999999999</v>
      </c>
      <c r="I517">
        <v>0.43633232</v>
      </c>
      <c r="J517" s="1">
        <v>-1.6821685E-6</v>
      </c>
      <c r="K517" s="1">
        <v>-1.3689001E-5</v>
      </c>
      <c r="L517" s="1">
        <v>-1.5716965E-5</v>
      </c>
      <c r="M517">
        <v>0</v>
      </c>
      <c r="N517">
        <v>0.53458439999999996</v>
      </c>
      <c r="O517">
        <v>0.53430617000000002</v>
      </c>
      <c r="P517">
        <v>0.49622217000000002</v>
      </c>
      <c r="Q517">
        <v>0.49570164</v>
      </c>
      <c r="R517">
        <v>1.4061093E-2</v>
      </c>
      <c r="S517" s="1">
        <v>5.2390649999999996E-6</v>
      </c>
      <c r="T517">
        <v>-1.4871895E-2</v>
      </c>
      <c r="U517" s="1">
        <v>-3.5068529000000001E-6</v>
      </c>
    </row>
    <row r="518" spans="1:21" x14ac:dyDescent="0.2">
      <c r="A518">
        <v>2.58</v>
      </c>
      <c r="B518">
        <v>0.111044034</v>
      </c>
      <c r="C518">
        <v>10</v>
      </c>
      <c r="D518" s="1">
        <v>1.5312129E-6</v>
      </c>
      <c r="E518">
        <v>0</v>
      </c>
      <c r="F518">
        <v>10.140867</v>
      </c>
      <c r="G518">
        <v>10</v>
      </c>
      <c r="H518">
        <v>0.40943885000000002</v>
      </c>
      <c r="I518">
        <v>0.43633232</v>
      </c>
      <c r="J518" s="1">
        <v>-1.9394169999999998E-6</v>
      </c>
      <c r="K518" s="1">
        <v>-1.3662293E-5</v>
      </c>
      <c r="L518" s="1">
        <v>-1.5423432999999999E-5</v>
      </c>
      <c r="M518">
        <v>0</v>
      </c>
      <c r="N518">
        <v>0.53435719999999998</v>
      </c>
      <c r="O518">
        <v>0.53404130000000005</v>
      </c>
      <c r="P518">
        <v>0.49659616000000001</v>
      </c>
      <c r="Q518">
        <v>0.49611633999999999</v>
      </c>
      <c r="R518">
        <v>1.2329250999999999E-2</v>
      </c>
      <c r="S518" s="1">
        <v>6.5969719999999998E-6</v>
      </c>
      <c r="T518">
        <v>-1.4061093E-2</v>
      </c>
      <c r="U518" s="1">
        <v>-5.2390649999999996E-6</v>
      </c>
    </row>
    <row r="519" spans="1:21" x14ac:dyDescent="0.2">
      <c r="A519">
        <v>2.585</v>
      </c>
      <c r="B519">
        <v>0.115050584</v>
      </c>
      <c r="C519">
        <v>10</v>
      </c>
      <c r="D519" s="1">
        <v>1.5469507000000001E-6</v>
      </c>
      <c r="E519">
        <v>0</v>
      </c>
      <c r="F519">
        <v>10.139720000000001</v>
      </c>
      <c r="G519">
        <v>10</v>
      </c>
      <c r="H519">
        <v>0.41010404</v>
      </c>
      <c r="I519">
        <v>0.43633232</v>
      </c>
      <c r="J519" s="1">
        <v>-2.2134654999999999E-6</v>
      </c>
      <c r="K519" s="1">
        <v>-1.3648776E-5</v>
      </c>
      <c r="L519" s="1">
        <v>-1.5123519E-5</v>
      </c>
      <c r="M519">
        <v>0</v>
      </c>
      <c r="N519">
        <v>0.53373926999999999</v>
      </c>
      <c r="O519">
        <v>0.53340739999999998</v>
      </c>
      <c r="P519">
        <v>0.49723822000000001</v>
      </c>
      <c r="Q519">
        <v>0.49683315</v>
      </c>
      <c r="R519">
        <v>9.7882449999999992E-3</v>
      </c>
      <c r="S519" s="1">
        <v>7.5141090000000002E-6</v>
      </c>
      <c r="T519">
        <v>-1.2329250999999999E-2</v>
      </c>
      <c r="U519" s="1">
        <v>-6.5969719999999998E-6</v>
      </c>
    </row>
    <row r="520" spans="1:21" x14ac:dyDescent="0.2">
      <c r="A520">
        <v>2.59</v>
      </c>
      <c r="B520">
        <v>0.11914442</v>
      </c>
      <c r="C520">
        <v>10</v>
      </c>
      <c r="D520" s="1">
        <v>1.5626220000000001E-6</v>
      </c>
      <c r="E520">
        <v>0</v>
      </c>
      <c r="F520">
        <v>10.138582</v>
      </c>
      <c r="G520">
        <v>10</v>
      </c>
      <c r="H520">
        <v>0.41075274000000001</v>
      </c>
      <c r="I520">
        <v>0.43633232</v>
      </c>
      <c r="J520" s="1">
        <v>-2.4845157999999998E-6</v>
      </c>
      <c r="K520" s="1">
        <v>-1.3628942000000001E-5</v>
      </c>
      <c r="L520" s="1">
        <v>-1.4811902999999999E-5</v>
      </c>
      <c r="M520">
        <v>0</v>
      </c>
      <c r="N520">
        <v>0.53341305000000006</v>
      </c>
      <c r="O520">
        <v>0.53309359999999995</v>
      </c>
      <c r="P520">
        <v>0.49746754999999998</v>
      </c>
      <c r="Q520">
        <v>0.49716112000000001</v>
      </c>
      <c r="R520">
        <v>6.6016911999999999E-3</v>
      </c>
      <c r="S520" s="1">
        <v>7.9513320000000005E-6</v>
      </c>
      <c r="T520">
        <v>-9.7882449999999992E-3</v>
      </c>
      <c r="U520" s="1">
        <v>-7.5141090000000002E-6</v>
      </c>
    </row>
    <row r="521" spans="1:21" x14ac:dyDescent="0.2">
      <c r="A521">
        <v>2.5950000000000002</v>
      </c>
      <c r="B521">
        <v>0.123325475</v>
      </c>
      <c r="C521">
        <v>10</v>
      </c>
      <c r="D521" s="1">
        <v>1.5781918000000001E-6</v>
      </c>
      <c r="E521">
        <v>0</v>
      </c>
      <c r="F521">
        <v>10.137454</v>
      </c>
      <c r="G521">
        <v>10</v>
      </c>
      <c r="H521">
        <v>0.41138544999999999</v>
      </c>
      <c r="I521">
        <v>0.43633232</v>
      </c>
      <c r="J521" s="1">
        <v>-2.7331125000000002E-6</v>
      </c>
      <c r="K521" s="1">
        <v>-1.3584503E-5</v>
      </c>
      <c r="L521" s="1">
        <v>-1.4484613000000001E-5</v>
      </c>
      <c r="M521">
        <v>0</v>
      </c>
      <c r="N521">
        <v>0.53280013999999998</v>
      </c>
      <c r="O521">
        <v>0.5325162</v>
      </c>
      <c r="P521">
        <v>0.49786649999999999</v>
      </c>
      <c r="Q521">
        <v>0.49768043000000001</v>
      </c>
      <c r="R521">
        <v>2.9748677999999998E-3</v>
      </c>
      <c r="S521" s="1">
        <v>7.8999970000000007E-6</v>
      </c>
      <c r="T521">
        <v>-6.6016911999999999E-3</v>
      </c>
      <c r="U521" s="1">
        <v>-7.9513320000000005E-6</v>
      </c>
    </row>
    <row r="522" spans="1:21" x14ac:dyDescent="0.2">
      <c r="A522">
        <v>2.6</v>
      </c>
      <c r="B522">
        <v>0.12759366999999999</v>
      </c>
      <c r="C522">
        <v>10</v>
      </c>
      <c r="D522" s="1">
        <v>1.5936035000000001E-6</v>
      </c>
      <c r="E522">
        <v>0</v>
      </c>
      <c r="F522">
        <v>10.136335000000001</v>
      </c>
      <c r="G522">
        <v>10</v>
      </c>
      <c r="H522">
        <v>0.41200247000000001</v>
      </c>
      <c r="I522">
        <v>0.43633232</v>
      </c>
      <c r="J522" s="1">
        <v>-2.9418280999999998E-6</v>
      </c>
      <c r="K522" s="1">
        <v>-1.35000855E-5</v>
      </c>
      <c r="L522" s="1">
        <v>-1.4139298E-5</v>
      </c>
      <c r="M522">
        <v>0</v>
      </c>
      <c r="N522">
        <v>0.53228209999999998</v>
      </c>
      <c r="O522">
        <v>0.53205559999999996</v>
      </c>
      <c r="P522">
        <v>0.49805822999999999</v>
      </c>
      <c r="Q522">
        <v>0.49800548</v>
      </c>
      <c r="R522" s="1">
        <v>-8.588135E-4</v>
      </c>
      <c r="S522" s="1">
        <v>7.3808324000000003E-6</v>
      </c>
      <c r="T522">
        <v>-2.9748677999999998E-3</v>
      </c>
      <c r="U522" s="1">
        <v>-7.8999970000000007E-6</v>
      </c>
    </row>
    <row r="523" spans="1:21" x14ac:dyDescent="0.2">
      <c r="A523">
        <v>2.605</v>
      </c>
      <c r="B523">
        <v>0.13194887</v>
      </c>
      <c r="C523">
        <v>10</v>
      </c>
      <c r="D523" s="1">
        <v>1.6087834000000001E-6</v>
      </c>
      <c r="E523">
        <v>0</v>
      </c>
      <c r="F523">
        <v>10.135225</v>
      </c>
      <c r="G523">
        <v>10</v>
      </c>
      <c r="H523">
        <v>0.41260429999999998</v>
      </c>
      <c r="I523">
        <v>0.43633232</v>
      </c>
      <c r="J523" s="1">
        <v>-3.0970357000000001E-6</v>
      </c>
      <c r="K523" s="1">
        <v>-1.3363627000000001E-5</v>
      </c>
      <c r="L523" s="1">
        <v>-1.3775365E-5</v>
      </c>
      <c r="M523">
        <v>0</v>
      </c>
      <c r="N523">
        <v>0.53157896000000004</v>
      </c>
      <c r="O523">
        <v>0.53142935000000002</v>
      </c>
      <c r="P523">
        <v>0.49832910000000002</v>
      </c>
      <c r="Q523">
        <v>0.49841267</v>
      </c>
      <c r="R523">
        <v>-4.6525000000000004E-3</v>
      </c>
      <c r="S523" s="1">
        <v>6.4408286999999997E-6</v>
      </c>
      <c r="T523" s="1">
        <v>8.588135E-4</v>
      </c>
      <c r="U523" s="1">
        <v>-7.3808324000000003E-6</v>
      </c>
    </row>
    <row r="524" spans="1:21" x14ac:dyDescent="0.2">
      <c r="A524">
        <v>2.61</v>
      </c>
      <c r="B524">
        <v>0.13639106000000001</v>
      </c>
      <c r="C524">
        <v>10</v>
      </c>
      <c r="D524" s="1">
        <v>1.6236450999999999E-6</v>
      </c>
      <c r="E524">
        <v>0</v>
      </c>
      <c r="F524">
        <v>10.134124999999999</v>
      </c>
      <c r="G524">
        <v>10</v>
      </c>
      <c r="H524">
        <v>0.41319119999999998</v>
      </c>
      <c r="I524">
        <v>0.43633232</v>
      </c>
      <c r="J524" s="1">
        <v>-3.1880775000000001E-6</v>
      </c>
      <c r="K524" s="1">
        <v>-1.3166305999999999E-5</v>
      </c>
      <c r="L524" s="1">
        <v>-1.3393997500000001E-5</v>
      </c>
      <c r="M524">
        <v>0</v>
      </c>
      <c r="N524">
        <v>0.53159369999999995</v>
      </c>
      <c r="O524">
        <v>0.5315318</v>
      </c>
      <c r="P524">
        <v>0.49893692000000001</v>
      </c>
      <c r="Q524">
        <v>0.49915465999999997</v>
      </c>
      <c r="R524">
        <v>-8.1621109999999997E-3</v>
      </c>
      <c r="S524" s="1">
        <v>5.1510560000000002E-6</v>
      </c>
      <c r="T524">
        <v>4.6525000000000004E-3</v>
      </c>
      <c r="U524" s="1">
        <v>-6.4408286999999997E-6</v>
      </c>
    </row>
    <row r="525" spans="1:21" x14ac:dyDescent="0.2">
      <c r="A525">
        <v>2.6150000000000002</v>
      </c>
      <c r="B525">
        <v>0.14092012000000001</v>
      </c>
      <c r="C525">
        <v>10</v>
      </c>
      <c r="D525" s="1">
        <v>1.638098E-6</v>
      </c>
      <c r="E525">
        <v>0</v>
      </c>
      <c r="F525">
        <v>10.133034</v>
      </c>
      <c r="G525">
        <v>10</v>
      </c>
      <c r="H525">
        <v>0.41376363999999999</v>
      </c>
      <c r="I525">
        <v>0.43633232</v>
      </c>
      <c r="J525" s="1">
        <v>-3.2077608000000001E-6</v>
      </c>
      <c r="K525" s="1">
        <v>-1.2904786000000001E-5</v>
      </c>
      <c r="L525" s="1">
        <v>-1.2997975E-5</v>
      </c>
      <c r="M525">
        <v>0</v>
      </c>
      <c r="N525">
        <v>0.53077640000000004</v>
      </c>
      <c r="O525">
        <v>0.53080665999999999</v>
      </c>
      <c r="P525">
        <v>0.49914059999999999</v>
      </c>
      <c r="Q525">
        <v>0.49948183000000002</v>
      </c>
      <c r="R525">
        <v>-1.1161625E-2</v>
      </c>
      <c r="S525" s="1">
        <v>3.6015965E-6</v>
      </c>
      <c r="T525">
        <v>8.1621109999999997E-3</v>
      </c>
      <c r="U525" s="1">
        <v>-5.1510560000000002E-6</v>
      </c>
    </row>
    <row r="526" spans="1:21" x14ac:dyDescent="0.2">
      <c r="A526">
        <v>2.62</v>
      </c>
      <c r="B526">
        <v>0.14553595</v>
      </c>
      <c r="C526">
        <v>10</v>
      </c>
      <c r="D526" s="1">
        <v>1.6520526E-6</v>
      </c>
      <c r="E526">
        <v>0</v>
      </c>
      <c r="F526">
        <v>10.131951000000001</v>
      </c>
      <c r="G526">
        <v>10</v>
      </c>
      <c r="H526">
        <v>0.41432190000000002</v>
      </c>
      <c r="I526">
        <v>0.43633232</v>
      </c>
      <c r="J526" s="1">
        <v>-3.1562972000000002E-6</v>
      </c>
      <c r="K526" s="1">
        <v>-1.2579788999999999E-5</v>
      </c>
      <c r="L526" s="1">
        <v>-1.2591646000000001E-5</v>
      </c>
      <c r="M526">
        <v>0</v>
      </c>
      <c r="N526">
        <v>0.53013960000000004</v>
      </c>
      <c r="O526">
        <v>0.53026859999999998</v>
      </c>
      <c r="P526">
        <v>0.49907866000000001</v>
      </c>
      <c r="Q526">
        <v>0.49951764999999998</v>
      </c>
      <c r="R526">
        <v>-1.3458014000000001E-2</v>
      </c>
      <c r="S526" s="1">
        <v>1.8918189999999999E-6</v>
      </c>
      <c r="T526">
        <v>1.1161625E-2</v>
      </c>
      <c r="U526" s="1">
        <v>-3.6015965E-6</v>
      </c>
    </row>
    <row r="527" spans="1:21" x14ac:dyDescent="0.2">
      <c r="A527">
        <v>2.625</v>
      </c>
      <c r="B527">
        <v>0.15023855999999999</v>
      </c>
      <c r="C527">
        <v>10</v>
      </c>
      <c r="D527" s="1">
        <v>1.6654253000000001E-6</v>
      </c>
      <c r="E527">
        <v>0</v>
      </c>
      <c r="F527">
        <v>10.1308775</v>
      </c>
      <c r="G527">
        <v>10</v>
      </c>
      <c r="H527">
        <v>0.41486640000000002</v>
      </c>
      <c r="I527">
        <v>0.43633232</v>
      </c>
      <c r="J527" s="1">
        <v>-3.0352405000000001E-6</v>
      </c>
      <c r="K527" s="1">
        <v>-1.2195311E-5</v>
      </c>
      <c r="L527" s="1">
        <v>-1.2180511E-5</v>
      </c>
      <c r="M527">
        <v>0</v>
      </c>
      <c r="N527">
        <v>0.52986619999999995</v>
      </c>
      <c r="O527">
        <v>0.53008043999999999</v>
      </c>
      <c r="P527">
        <v>0.49972867999999998</v>
      </c>
      <c r="Q527">
        <v>0.50024617000000005</v>
      </c>
      <c r="R527">
        <v>-1.4903247E-2</v>
      </c>
      <c r="S527" s="1">
        <v>1.3005251E-7</v>
      </c>
      <c r="T527">
        <v>1.3458014000000001E-2</v>
      </c>
      <c r="U527" s="1">
        <v>-1.8918189999999999E-6</v>
      </c>
    </row>
    <row r="528" spans="1:21" x14ac:dyDescent="0.2">
      <c r="A528">
        <v>2.63</v>
      </c>
      <c r="B528">
        <v>0.15502801999999999</v>
      </c>
      <c r="C528">
        <v>10</v>
      </c>
      <c r="D528" s="1">
        <v>1.678145E-6</v>
      </c>
      <c r="E528">
        <v>0</v>
      </c>
      <c r="F528">
        <v>10.129813</v>
      </c>
      <c r="G528">
        <v>10</v>
      </c>
      <c r="H528">
        <v>0.41539740000000003</v>
      </c>
      <c r="I528">
        <v>0.43633232</v>
      </c>
      <c r="J528" s="1">
        <v>-2.8510466999999999E-6</v>
      </c>
      <c r="K528" s="1">
        <v>-1.1759907E-5</v>
      </c>
      <c r="L528" s="1">
        <v>-1.1770894E-5</v>
      </c>
      <c r="M528">
        <v>0</v>
      </c>
      <c r="N528">
        <v>0.52970176999999996</v>
      </c>
      <c r="O528">
        <v>0.52999039999999997</v>
      </c>
      <c r="P528">
        <v>0.50020604999999996</v>
      </c>
      <c r="Q528">
        <v>0.50076980000000004</v>
      </c>
      <c r="R528">
        <v>-1.5404164999999999E-2</v>
      </c>
      <c r="S528" s="1">
        <v>-1.5769350999999999E-6</v>
      </c>
      <c r="T528">
        <v>1.4903247E-2</v>
      </c>
      <c r="U528" s="1">
        <v>-1.3005251E-7</v>
      </c>
    </row>
    <row r="529" spans="1:21" x14ac:dyDescent="0.2">
      <c r="A529">
        <v>2.6349999999999998</v>
      </c>
      <c r="B529">
        <v>0.15990433000000001</v>
      </c>
      <c r="C529">
        <v>10</v>
      </c>
      <c r="D529" s="1">
        <v>1.6901581E-6</v>
      </c>
      <c r="E529">
        <v>0</v>
      </c>
      <c r="F529">
        <v>10.128757</v>
      </c>
      <c r="G529">
        <v>10</v>
      </c>
      <c r="H529">
        <v>0.41591529999999999</v>
      </c>
      <c r="I529">
        <v>0.43633232</v>
      </c>
      <c r="J529" s="1">
        <v>-2.6145997000000001E-6</v>
      </c>
      <c r="K529" s="1">
        <v>-1.1285738999999999E-5</v>
      </c>
      <c r="L529" s="1">
        <v>-1.1369553E-5</v>
      </c>
      <c r="M529">
        <v>0</v>
      </c>
      <c r="N529">
        <v>0.52884779999999998</v>
      </c>
      <c r="O529">
        <v>0.52919510000000003</v>
      </c>
      <c r="P529">
        <v>0.50015900000000002</v>
      </c>
      <c r="Q529">
        <v>0.50073400000000001</v>
      </c>
      <c r="R529">
        <v>-1.4928192E-2</v>
      </c>
      <c r="S529" s="1">
        <v>-3.1303238999999998E-6</v>
      </c>
      <c r="T529">
        <v>1.5404164999999999E-2</v>
      </c>
      <c r="U529" s="1">
        <v>1.5769350999999999E-6</v>
      </c>
    </row>
    <row r="530" spans="1:21" x14ac:dyDescent="0.2">
      <c r="A530">
        <v>2.64</v>
      </c>
      <c r="B530">
        <v>0.16486764000000001</v>
      </c>
      <c r="C530">
        <v>10</v>
      </c>
      <c r="D530" s="1">
        <v>1.7014299E-6</v>
      </c>
      <c r="E530">
        <v>0</v>
      </c>
      <c r="F530">
        <v>10.12771</v>
      </c>
      <c r="G530">
        <v>10</v>
      </c>
      <c r="H530">
        <v>0.41642040000000002</v>
      </c>
      <c r="I530">
        <v>0.43633232</v>
      </c>
      <c r="J530" s="1">
        <v>-2.3398034000000001E-6</v>
      </c>
      <c r="K530" s="1">
        <v>-1.078612E-5</v>
      </c>
      <c r="L530" s="1">
        <v>-1.0983155E-5</v>
      </c>
      <c r="M530">
        <v>0</v>
      </c>
      <c r="N530">
        <v>0.52859396000000003</v>
      </c>
      <c r="O530">
        <v>0.52897850000000002</v>
      </c>
      <c r="P530">
        <v>0.50059896999999998</v>
      </c>
      <c r="Q530">
        <v>0.50115067000000002</v>
      </c>
      <c r="R530">
        <v>-1.3505638E-2</v>
      </c>
      <c r="S530" s="1">
        <v>-4.4441859999999998E-6</v>
      </c>
      <c r="T530">
        <v>1.4928192E-2</v>
      </c>
      <c r="U530" s="1">
        <v>3.1303238999999998E-6</v>
      </c>
    </row>
    <row r="531" spans="1:21" x14ac:dyDescent="0.2">
      <c r="A531">
        <v>2.645</v>
      </c>
      <c r="B531">
        <v>0.16991813</v>
      </c>
      <c r="C531">
        <v>10</v>
      </c>
      <c r="D531" s="1">
        <v>1.7119477000000001E-6</v>
      </c>
      <c r="E531">
        <v>0</v>
      </c>
      <c r="F531">
        <v>10.126673</v>
      </c>
      <c r="G531">
        <v>10</v>
      </c>
      <c r="H531">
        <v>0.41691303000000002</v>
      </c>
      <c r="I531">
        <v>0.43633232</v>
      </c>
      <c r="J531" s="1">
        <v>-2.0400075000000001E-6</v>
      </c>
      <c r="K531" s="1">
        <v>-1.0276225999999999E-5</v>
      </c>
      <c r="L531" s="1">
        <v>-1.0617925E-5</v>
      </c>
      <c r="M531">
        <v>0</v>
      </c>
      <c r="N531">
        <v>0.5282673</v>
      </c>
      <c r="O531">
        <v>0.52865989999999996</v>
      </c>
      <c r="P531">
        <v>0.50105447000000003</v>
      </c>
      <c r="Q531">
        <v>0.501556</v>
      </c>
      <c r="R531">
        <v>-1.1227578E-2</v>
      </c>
      <c r="S531" s="1">
        <v>-5.4474319999999998E-6</v>
      </c>
      <c r="T531">
        <v>1.3505638E-2</v>
      </c>
      <c r="U531" s="1">
        <v>4.4441859999999998E-6</v>
      </c>
    </row>
    <row r="532" spans="1:21" x14ac:dyDescent="0.2">
      <c r="A532">
        <v>2.65</v>
      </c>
      <c r="B532">
        <v>0.17505594999999999</v>
      </c>
      <c r="C532">
        <v>10</v>
      </c>
      <c r="D532" s="1">
        <v>1.7217216E-6</v>
      </c>
      <c r="E532">
        <v>0</v>
      </c>
      <c r="F532">
        <v>10.125643</v>
      </c>
      <c r="G532">
        <v>10</v>
      </c>
      <c r="H532">
        <v>0.41739347999999998</v>
      </c>
      <c r="I532">
        <v>0.43633232</v>
      </c>
      <c r="J532" s="1">
        <v>-1.7326104E-6</v>
      </c>
      <c r="K532" s="1">
        <v>-9.7722299999999998E-6</v>
      </c>
      <c r="L532" s="1">
        <v>-1.02791655E-5</v>
      </c>
      <c r="M532">
        <v>0</v>
      </c>
      <c r="N532">
        <v>0.52742266999999998</v>
      </c>
      <c r="O532">
        <v>0.52780499999999997</v>
      </c>
      <c r="P532">
        <v>0.50081587000000005</v>
      </c>
      <c r="Q532">
        <v>0.50123130000000005</v>
      </c>
      <c r="R532">
        <v>-8.2401334999999999E-3</v>
      </c>
      <c r="S532" s="1">
        <v>-6.0929849999999997E-6</v>
      </c>
      <c r="T532">
        <v>1.1227578E-2</v>
      </c>
      <c r="U532" s="1">
        <v>5.4474319999999998E-6</v>
      </c>
    </row>
    <row r="533" spans="1:21" x14ac:dyDescent="0.2">
      <c r="A533">
        <v>2.6549999999999998</v>
      </c>
      <c r="B533">
        <v>0.18028142999999999</v>
      </c>
      <c r="C533">
        <v>10</v>
      </c>
      <c r="D533" s="1">
        <v>1.7307823999999999E-6</v>
      </c>
      <c r="E533">
        <v>0</v>
      </c>
      <c r="F533">
        <v>10.124622</v>
      </c>
      <c r="G533">
        <v>10</v>
      </c>
      <c r="H533">
        <v>0.41786203</v>
      </c>
      <c r="I533">
        <v>0.43633232</v>
      </c>
      <c r="J533" s="1">
        <v>-1.4333615999999999E-6</v>
      </c>
      <c r="K533" s="1">
        <v>-9.2885889999999994E-6</v>
      </c>
      <c r="L533" s="1">
        <v>-9.9709405000000005E-6</v>
      </c>
      <c r="M533">
        <v>0</v>
      </c>
      <c r="N533">
        <v>0.52762520000000002</v>
      </c>
      <c r="O533">
        <v>0.52796984000000002</v>
      </c>
      <c r="P533">
        <v>0.50176690000000002</v>
      </c>
      <c r="Q533">
        <v>0.50207599999999997</v>
      </c>
      <c r="R533">
        <v>-4.7350229999999997E-3</v>
      </c>
      <c r="S533" s="1">
        <v>-6.3551070000000003E-6</v>
      </c>
      <c r="T533">
        <v>8.2401334999999999E-3</v>
      </c>
      <c r="U533" s="1">
        <v>6.0929849999999997E-6</v>
      </c>
    </row>
    <row r="534" spans="1:21" x14ac:dyDescent="0.2">
      <c r="A534">
        <v>2.66</v>
      </c>
      <c r="B534">
        <v>0.18559475</v>
      </c>
      <c r="C534">
        <v>10</v>
      </c>
      <c r="D534" s="1">
        <v>1.7391809999999999E-6</v>
      </c>
      <c r="E534">
        <v>0</v>
      </c>
      <c r="F534">
        <v>10.123609999999999</v>
      </c>
      <c r="G534">
        <v>10</v>
      </c>
      <c r="H534">
        <v>0.41831905000000003</v>
      </c>
      <c r="I534">
        <v>0.43633232</v>
      </c>
      <c r="J534" s="1">
        <v>-1.1562164E-6</v>
      </c>
      <c r="K534" s="1">
        <v>-8.8393959999999995E-6</v>
      </c>
      <c r="L534" s="1">
        <v>-9.6957980000000008E-6</v>
      </c>
      <c r="M534">
        <v>0</v>
      </c>
      <c r="N534">
        <v>0.52664906</v>
      </c>
      <c r="O534">
        <v>0.52693279999999998</v>
      </c>
      <c r="P534">
        <v>0.50153239999999999</v>
      </c>
      <c r="Q534">
        <v>0.50171980000000005</v>
      </c>
      <c r="R534" s="1">
        <v>-9.3713399999999995E-4</v>
      </c>
      <c r="S534" s="1">
        <v>-6.2309059999999997E-6</v>
      </c>
      <c r="T534">
        <v>4.7350229999999997E-3</v>
      </c>
      <c r="U534" s="1">
        <v>6.3551070000000003E-6</v>
      </c>
    </row>
    <row r="535" spans="1:21" x14ac:dyDescent="0.2">
      <c r="A535">
        <v>2.665</v>
      </c>
      <c r="B535">
        <v>0.19099629000000001</v>
      </c>
      <c r="C535">
        <v>10</v>
      </c>
      <c r="D535" s="1">
        <v>1.7469843999999999E-6</v>
      </c>
      <c r="E535">
        <v>0</v>
      </c>
      <c r="F535">
        <v>10.122605</v>
      </c>
      <c r="G535">
        <v>10</v>
      </c>
      <c r="H535">
        <v>0.41876469999999999</v>
      </c>
      <c r="I535">
        <v>0.43633232</v>
      </c>
      <c r="J535" s="1">
        <v>-9.1594677000000003E-7</v>
      </c>
      <c r="K535" s="1">
        <v>-8.4360645E-6</v>
      </c>
      <c r="L535" s="1">
        <v>-9.4545670000000006E-6</v>
      </c>
      <c r="M535">
        <v>0</v>
      </c>
      <c r="N535">
        <v>0.5269239</v>
      </c>
      <c r="O535">
        <v>0.52713489999999996</v>
      </c>
      <c r="P535">
        <v>0.50227330000000003</v>
      </c>
      <c r="Q535">
        <v>0.50232359999999998</v>
      </c>
      <c r="R535">
        <v>2.9096305E-3</v>
      </c>
      <c r="S535" s="1">
        <v>-5.7431365999999999E-6</v>
      </c>
      <c r="T535" s="1">
        <v>9.3713399999999995E-4</v>
      </c>
      <c r="U535" s="1">
        <v>6.2309059999999997E-6</v>
      </c>
    </row>
    <row r="536" spans="1:21" x14ac:dyDescent="0.2">
      <c r="A536">
        <v>2.67</v>
      </c>
      <c r="B536">
        <v>0.19648631999999999</v>
      </c>
      <c r="C536">
        <v>10</v>
      </c>
      <c r="D536" s="1">
        <v>1.7542715E-6</v>
      </c>
      <c r="E536">
        <v>0</v>
      </c>
      <c r="F536">
        <v>10.12161</v>
      </c>
      <c r="G536">
        <v>10</v>
      </c>
      <c r="H536">
        <v>0.4191994</v>
      </c>
      <c r="I536">
        <v>0.43633232</v>
      </c>
      <c r="J536" s="1">
        <v>-7.2152544999999999E-7</v>
      </c>
      <c r="K536" s="1">
        <v>-8.0871629999999999E-6</v>
      </c>
      <c r="L536" s="1">
        <v>-9.2463759999999994E-6</v>
      </c>
      <c r="M536">
        <v>0</v>
      </c>
      <c r="N536">
        <v>0.52638339999999995</v>
      </c>
      <c r="O536">
        <v>0.52650249999999998</v>
      </c>
      <c r="P536">
        <v>0.50260649999999996</v>
      </c>
      <c r="Q536">
        <v>0.50252580000000002</v>
      </c>
      <c r="R536">
        <v>6.5584183000000004E-3</v>
      </c>
      <c r="S536" s="1">
        <v>-4.9321192999999999E-6</v>
      </c>
      <c r="T536">
        <v>-2.9096305E-3</v>
      </c>
      <c r="U536" s="1">
        <v>5.7431365999999999E-6</v>
      </c>
    </row>
    <row r="537" spans="1:21" x14ac:dyDescent="0.2">
      <c r="A537">
        <v>2.6749999999999998</v>
      </c>
      <c r="B537">
        <v>0.20206510999999999</v>
      </c>
      <c r="C537">
        <v>10</v>
      </c>
      <c r="D537" s="1">
        <v>1.7611295E-6</v>
      </c>
      <c r="E537">
        <v>0</v>
      </c>
      <c r="F537">
        <v>10.120623</v>
      </c>
      <c r="G537">
        <v>10</v>
      </c>
      <c r="H537">
        <v>0.41962332000000002</v>
      </c>
      <c r="I537">
        <v>0.43633232</v>
      </c>
      <c r="J537" s="1">
        <v>-5.8164795000000005E-7</v>
      </c>
      <c r="K537" s="1">
        <v>-7.7985720000000003E-6</v>
      </c>
      <c r="L537" s="1">
        <v>-9.0685839999999994E-6</v>
      </c>
      <c r="M537">
        <v>0</v>
      </c>
      <c r="N537">
        <v>0.52602696000000004</v>
      </c>
      <c r="O537">
        <v>0.52605367000000003</v>
      </c>
      <c r="P537">
        <v>0.50267004999999998</v>
      </c>
      <c r="Q537">
        <v>0.50245905000000002</v>
      </c>
      <c r="R537">
        <v>9.7749229999999996E-3</v>
      </c>
      <c r="S537" s="1">
        <v>-3.8586720000000001E-6</v>
      </c>
      <c r="T537">
        <v>-6.5584183000000004E-3</v>
      </c>
      <c r="U537" s="1">
        <v>4.9321192999999999E-6</v>
      </c>
    </row>
    <row r="538" spans="1:21" x14ac:dyDescent="0.2">
      <c r="A538">
        <v>2.68</v>
      </c>
      <c r="B538">
        <v>0.20773285999999999</v>
      </c>
      <c r="C538">
        <v>10</v>
      </c>
      <c r="D538" s="1">
        <v>1.7676482999999999E-6</v>
      </c>
      <c r="E538">
        <v>0</v>
      </c>
      <c r="F538">
        <v>10.119643</v>
      </c>
      <c r="G538">
        <v>10</v>
      </c>
      <c r="H538">
        <v>0.42003681999999998</v>
      </c>
      <c r="I538">
        <v>0.43633232</v>
      </c>
      <c r="J538" s="1">
        <v>-5.0003469999999996E-7</v>
      </c>
      <c r="K538" s="1">
        <v>-7.5722737000000002E-6</v>
      </c>
      <c r="L538" s="1">
        <v>-8.9170130000000001E-6</v>
      </c>
      <c r="M538">
        <v>0</v>
      </c>
      <c r="N538">
        <v>0.52544785000000005</v>
      </c>
      <c r="O538">
        <v>0.52537880000000003</v>
      </c>
      <c r="P538">
        <v>0.50286365</v>
      </c>
      <c r="Q538">
        <v>0.50254069999999995</v>
      </c>
      <c r="R538">
        <v>1.2352824E-2</v>
      </c>
      <c r="S538" s="1">
        <v>-2.5955022999999998E-6</v>
      </c>
      <c r="T538">
        <v>-9.7749229999999996E-3</v>
      </c>
      <c r="U538" s="1">
        <v>3.8586720000000001E-6</v>
      </c>
    </row>
    <row r="539" spans="1:21" x14ac:dyDescent="0.2">
      <c r="A539">
        <v>2.6850000000000001</v>
      </c>
      <c r="B539">
        <v>0.21348985000000001</v>
      </c>
      <c r="C539">
        <v>10</v>
      </c>
      <c r="D539" s="1">
        <v>1.7739151999999999E-6</v>
      </c>
      <c r="E539">
        <v>0</v>
      </c>
      <c r="F539">
        <v>10.118672</v>
      </c>
      <c r="G539">
        <v>10</v>
      </c>
      <c r="H539">
        <v>0.42044002000000003</v>
      </c>
      <c r="I539">
        <v>0.43633232</v>
      </c>
      <c r="J539" s="1">
        <v>-4.7745159999999996E-7</v>
      </c>
      <c r="K539" s="1">
        <v>-7.4066649999999998E-6</v>
      </c>
      <c r="L539" s="1">
        <v>-8.7861700000000003E-6</v>
      </c>
      <c r="M539">
        <v>0</v>
      </c>
      <c r="N539">
        <v>0.52565395999999998</v>
      </c>
      <c r="O539">
        <v>0.52549683999999997</v>
      </c>
      <c r="P539">
        <v>0.50332639999999995</v>
      </c>
      <c r="Q539">
        <v>0.50291204</v>
      </c>
      <c r="R539">
        <v>1.4126539E-2</v>
      </c>
      <c r="S539" s="1">
        <v>-1.2245563999999999E-6</v>
      </c>
      <c r="T539">
        <v>-1.2352824E-2</v>
      </c>
      <c r="U539" s="1">
        <v>2.5955022999999998E-6</v>
      </c>
    </row>
    <row r="540" spans="1:21" x14ac:dyDescent="0.2">
      <c r="A540">
        <v>2.69</v>
      </c>
      <c r="B540">
        <v>0.21933620000000001</v>
      </c>
      <c r="C540">
        <v>10</v>
      </c>
      <c r="D540" s="1">
        <v>1.7800107E-6</v>
      </c>
      <c r="E540">
        <v>0</v>
      </c>
      <c r="F540">
        <v>10.117710000000001</v>
      </c>
      <c r="G540">
        <v>10</v>
      </c>
      <c r="H540">
        <v>0.42083332000000001</v>
      </c>
      <c r="I540">
        <v>0.43633232</v>
      </c>
      <c r="J540" s="1">
        <v>-5.1039706000000005E-7</v>
      </c>
      <c r="K540" s="1">
        <v>-7.2971879999999999E-6</v>
      </c>
      <c r="L540" s="1">
        <v>-8.6696530000000008E-6</v>
      </c>
      <c r="M540">
        <v>0</v>
      </c>
      <c r="N540">
        <v>0.52490323999999999</v>
      </c>
      <c r="O540">
        <v>0.52466862999999997</v>
      </c>
      <c r="P540">
        <v>0.50349646999999997</v>
      </c>
      <c r="Q540">
        <v>0.50301987000000004</v>
      </c>
      <c r="R540">
        <v>1.4982492E-2</v>
      </c>
      <c r="S540" s="1">
        <v>1.6955971E-7</v>
      </c>
      <c r="T540">
        <v>-1.4126539E-2</v>
      </c>
      <c r="U540" s="1">
        <v>1.2245563999999999E-6</v>
      </c>
    </row>
    <row r="541" spans="1:21" x14ac:dyDescent="0.2">
      <c r="A541">
        <v>2.6949999999999998</v>
      </c>
      <c r="B541">
        <v>0.22527196999999999</v>
      </c>
      <c r="C541">
        <v>10</v>
      </c>
      <c r="D541" s="1">
        <v>1.7860050000000001E-6</v>
      </c>
      <c r="E541">
        <v>0</v>
      </c>
      <c r="F541">
        <v>10.1167555</v>
      </c>
      <c r="G541">
        <v>10</v>
      </c>
      <c r="H541">
        <v>0.42121688000000002</v>
      </c>
      <c r="I541">
        <v>0.43633232</v>
      </c>
      <c r="J541" s="1">
        <v>-5.9345836999999998E-7</v>
      </c>
      <c r="K541" s="1">
        <v>-7.2365610000000003E-6</v>
      </c>
      <c r="L541" s="1">
        <v>-8.5604729999999999E-6</v>
      </c>
      <c r="M541">
        <v>0</v>
      </c>
      <c r="N541">
        <v>0.52443949999999995</v>
      </c>
      <c r="O541">
        <v>0.52414744999999996</v>
      </c>
      <c r="P541">
        <v>0.50326985000000002</v>
      </c>
      <c r="Q541">
        <v>0.50275939999999997</v>
      </c>
      <c r="R541">
        <v>1.4865816E-2</v>
      </c>
      <c r="S541" s="1">
        <v>1.5026627E-6</v>
      </c>
      <c r="T541">
        <v>-1.4982492E-2</v>
      </c>
      <c r="U541" s="1">
        <v>-1.6955971E-7</v>
      </c>
    </row>
    <row r="542" spans="1:21" x14ac:dyDescent="0.2">
      <c r="A542">
        <v>2.7</v>
      </c>
      <c r="B542">
        <v>0.23129727</v>
      </c>
      <c r="C542">
        <v>10</v>
      </c>
      <c r="D542" s="1">
        <v>1.7919533999999999E-6</v>
      </c>
      <c r="E542">
        <v>0</v>
      </c>
      <c r="F542">
        <v>10.1158085</v>
      </c>
      <c r="G542">
        <v>10</v>
      </c>
      <c r="H542">
        <v>0.42159095000000002</v>
      </c>
      <c r="I542">
        <v>0.43633232</v>
      </c>
      <c r="J542" s="1">
        <v>-7.1772114999999999E-7</v>
      </c>
      <c r="K542" s="1">
        <v>-7.2146922000000002E-6</v>
      </c>
      <c r="L542" s="1">
        <v>-8.4515849999999995E-6</v>
      </c>
      <c r="M542">
        <v>0</v>
      </c>
      <c r="N542">
        <v>0.52431099999999997</v>
      </c>
      <c r="O542">
        <v>0.52398115000000001</v>
      </c>
      <c r="P542">
        <v>0.50374929999999996</v>
      </c>
      <c r="Q542">
        <v>0.50323989999999996</v>
      </c>
      <c r="R542">
        <v>1.378426E-2</v>
      </c>
      <c r="S542" s="1">
        <v>2.6979921999999999E-6</v>
      </c>
      <c r="T542">
        <v>-1.4865816E-2</v>
      </c>
      <c r="U542" s="1">
        <v>-1.5026627E-6</v>
      </c>
    </row>
    <row r="543" spans="1:21" x14ac:dyDescent="0.2">
      <c r="A543">
        <v>2.7050000000000001</v>
      </c>
      <c r="B543">
        <v>0.23741212</v>
      </c>
      <c r="C543">
        <v>10</v>
      </c>
      <c r="D543" s="1">
        <v>1.7978951999999999E-6</v>
      </c>
      <c r="E543">
        <v>0</v>
      </c>
      <c r="F543">
        <v>10.11487</v>
      </c>
      <c r="G543">
        <v>10</v>
      </c>
      <c r="H543">
        <v>0.42195576000000001</v>
      </c>
      <c r="I543">
        <v>0.43633232</v>
      </c>
      <c r="J543" s="1">
        <v>-8.7195860000000004E-7</v>
      </c>
      <c r="K543" s="1">
        <v>-7.2201874E-6</v>
      </c>
      <c r="L543" s="1">
        <v>-8.3361699999999995E-6</v>
      </c>
      <c r="M543">
        <v>0</v>
      </c>
      <c r="N543">
        <v>0.52419579999999999</v>
      </c>
      <c r="O543">
        <v>0.52385115999999998</v>
      </c>
      <c r="P543">
        <v>0.50411176999999996</v>
      </c>
      <c r="Q543">
        <v>0.50363650000000004</v>
      </c>
      <c r="R543">
        <v>1.1807560999999999E-2</v>
      </c>
      <c r="S543" s="1">
        <v>3.6899542000000001E-6</v>
      </c>
      <c r="T543">
        <v>-1.378426E-2</v>
      </c>
      <c r="U543" s="1">
        <v>-2.6979921999999999E-6</v>
      </c>
    </row>
    <row r="544" spans="1:21" x14ac:dyDescent="0.2">
      <c r="A544">
        <v>2.71</v>
      </c>
      <c r="B544">
        <v>0.24361642</v>
      </c>
      <c r="C544">
        <v>10</v>
      </c>
      <c r="D544" s="1">
        <v>1.8038516999999999E-6</v>
      </c>
      <c r="E544">
        <v>0</v>
      </c>
      <c r="F544">
        <v>10.113939</v>
      </c>
      <c r="G544">
        <v>10</v>
      </c>
      <c r="H544">
        <v>0.42231160000000001</v>
      </c>
      <c r="I544">
        <v>0.43633232</v>
      </c>
      <c r="J544" s="1">
        <v>-1.0445790999999999E-6</v>
      </c>
      <c r="K544" s="1">
        <v>-7.2407492999999997E-6</v>
      </c>
      <c r="L544" s="1">
        <v>-8.2082950000000003E-6</v>
      </c>
      <c r="M544">
        <v>0</v>
      </c>
      <c r="N544">
        <v>0.52340584999999995</v>
      </c>
      <c r="O544">
        <v>0.52307360000000003</v>
      </c>
      <c r="P544">
        <v>0.50389105000000001</v>
      </c>
      <c r="Q544">
        <v>0.50347869999999995</v>
      </c>
      <c r="R544">
        <v>9.0630650000000004E-3</v>
      </c>
      <c r="S544" s="1">
        <v>4.4263893000000002E-6</v>
      </c>
      <c r="T544">
        <v>-1.1807560999999999E-2</v>
      </c>
      <c r="U544" s="1">
        <v>-3.6899542000000001E-6</v>
      </c>
    </row>
    <row r="545" spans="1:21" x14ac:dyDescent="0.2">
      <c r="A545">
        <v>2.7149999999999999</v>
      </c>
      <c r="B545">
        <v>0.24991007000000001</v>
      </c>
      <c r="C545">
        <v>10</v>
      </c>
      <c r="D545" s="1">
        <v>1.8098261E-6</v>
      </c>
      <c r="E545">
        <v>0</v>
      </c>
      <c r="F545">
        <v>10.113016</v>
      </c>
      <c r="G545">
        <v>10</v>
      </c>
      <c r="H545">
        <v>0.42265861999999998</v>
      </c>
      <c r="I545">
        <v>0.43633232</v>
      </c>
      <c r="J545" s="1">
        <v>-1.222503E-6</v>
      </c>
      <c r="K545" s="1">
        <v>-7.2635702999999996E-6</v>
      </c>
      <c r="L545" s="1">
        <v>-8.0631000000000008E-6</v>
      </c>
      <c r="M545">
        <v>0</v>
      </c>
      <c r="N545">
        <v>0.5232869</v>
      </c>
      <c r="O545">
        <v>0.52298886</v>
      </c>
      <c r="P545">
        <v>0.50404304</v>
      </c>
      <c r="Q545">
        <v>0.50372189999999994</v>
      </c>
      <c r="R545">
        <v>5.7272612999999997E-3</v>
      </c>
      <c r="S545" s="1">
        <v>4.8730489999999996E-6</v>
      </c>
      <c r="T545">
        <v>-9.0630650000000004E-3</v>
      </c>
      <c r="U545" s="1">
        <v>-4.4263893000000002E-6</v>
      </c>
    </row>
    <row r="546" spans="1:21" x14ac:dyDescent="0.2">
      <c r="A546">
        <v>2.72</v>
      </c>
      <c r="B546">
        <v>0.25629299999999999</v>
      </c>
      <c r="C546">
        <v>10</v>
      </c>
      <c r="D546" s="1">
        <v>1.8158046999999999E-6</v>
      </c>
      <c r="E546">
        <v>0</v>
      </c>
      <c r="F546">
        <v>10.112100999999999</v>
      </c>
      <c r="G546">
        <v>10</v>
      </c>
      <c r="H546">
        <v>0.42299705999999998</v>
      </c>
      <c r="I546">
        <v>0.43633232</v>
      </c>
      <c r="J546" s="1">
        <v>-1.3930444999999999E-6</v>
      </c>
      <c r="K546" s="1">
        <v>-7.2766898000000004E-6</v>
      </c>
      <c r="L546" s="1">
        <v>-7.8971425000000006E-6</v>
      </c>
      <c r="M546">
        <v>0</v>
      </c>
      <c r="N546">
        <v>0.52297590000000005</v>
      </c>
      <c r="O546">
        <v>0.52273404999999995</v>
      </c>
      <c r="P546">
        <v>0.50428987000000003</v>
      </c>
      <c r="Q546">
        <v>0.50408019999999998</v>
      </c>
      <c r="R546">
        <v>2.0148157999999999E-3</v>
      </c>
      <c r="S546" s="1">
        <v>5.0139132999999999E-6</v>
      </c>
      <c r="T546">
        <v>-5.7272612999999997E-3</v>
      </c>
      <c r="U546" s="1">
        <v>-4.8730489999999996E-6</v>
      </c>
    </row>
    <row r="547" spans="1:21" x14ac:dyDescent="0.2">
      <c r="A547">
        <v>2.7250000000000001</v>
      </c>
      <c r="B547">
        <v>0.26276502000000002</v>
      </c>
      <c r="C547">
        <v>10</v>
      </c>
      <c r="D547" s="1">
        <v>1.8217580999999999E-6</v>
      </c>
      <c r="E547">
        <v>0</v>
      </c>
      <c r="F547">
        <v>10.111193</v>
      </c>
      <c r="G547">
        <v>10</v>
      </c>
      <c r="H547">
        <v>0.42332714999999999</v>
      </c>
      <c r="I547">
        <v>0.43633232</v>
      </c>
      <c r="J547" s="1">
        <v>-1.5447067999999999E-6</v>
      </c>
      <c r="K547" s="1">
        <v>-7.269314E-6</v>
      </c>
      <c r="L547" s="1">
        <v>-7.7086490000000001E-6</v>
      </c>
      <c r="M547">
        <v>0</v>
      </c>
      <c r="N547">
        <v>0.52266559999999995</v>
      </c>
      <c r="O547">
        <v>0.52249825000000005</v>
      </c>
      <c r="P547">
        <v>0.50444460000000002</v>
      </c>
      <c r="Q547">
        <v>0.50435949999999996</v>
      </c>
      <c r="R547">
        <v>-1.8354654E-3</v>
      </c>
      <c r="S547" s="1">
        <v>4.8514257000000003E-6</v>
      </c>
      <c r="T547">
        <v>-2.0148157999999999E-3</v>
      </c>
      <c r="U547" s="1">
        <v>-5.0139132999999999E-6</v>
      </c>
    </row>
    <row r="548" spans="1:21" x14ac:dyDescent="0.2">
      <c r="A548">
        <v>2.73</v>
      </c>
      <c r="B548">
        <v>0.26932600000000001</v>
      </c>
      <c r="C548">
        <v>10</v>
      </c>
      <c r="D548" s="1">
        <v>1.8276446000000001E-6</v>
      </c>
      <c r="E548">
        <v>0</v>
      </c>
      <c r="F548">
        <v>10.110291999999999</v>
      </c>
      <c r="G548">
        <v>10</v>
      </c>
      <c r="H548">
        <v>0.42364907000000002</v>
      </c>
      <c r="I548">
        <v>0.43633232</v>
      </c>
      <c r="J548" s="1">
        <v>-1.6672043E-6</v>
      </c>
      <c r="K548" s="1">
        <v>-7.2325397000000002E-6</v>
      </c>
      <c r="L548" s="1">
        <v>-7.4976729999999997E-6</v>
      </c>
      <c r="M548">
        <v>0</v>
      </c>
      <c r="N548">
        <v>0.52237089999999997</v>
      </c>
      <c r="O548">
        <v>0.52229017</v>
      </c>
      <c r="P548">
        <v>0.50449829999999996</v>
      </c>
      <c r="Q548">
        <v>0.50454469999999996</v>
      </c>
      <c r="R548">
        <v>-5.5759549999999996E-3</v>
      </c>
      <c r="S548" s="1">
        <v>4.4063145000000001E-6</v>
      </c>
      <c r="T548">
        <v>1.8354654E-3</v>
      </c>
      <c r="U548" s="1">
        <v>-4.8514257000000003E-6</v>
      </c>
    </row>
    <row r="549" spans="1:21" x14ac:dyDescent="0.2">
      <c r="A549">
        <v>2.7349999999999999</v>
      </c>
      <c r="B549">
        <v>0.27597576000000001</v>
      </c>
      <c r="C549">
        <v>10</v>
      </c>
      <c r="D549" s="1">
        <v>1.8334131E-6</v>
      </c>
      <c r="E549">
        <v>0</v>
      </c>
      <c r="F549">
        <v>10.109400000000001</v>
      </c>
      <c r="G549">
        <v>10</v>
      </c>
      <c r="H549">
        <v>0.42396304000000001</v>
      </c>
      <c r="I549">
        <v>0.43633232</v>
      </c>
      <c r="J549" s="1">
        <v>-1.7528260000000001E-6</v>
      </c>
      <c r="K549" s="1">
        <v>-7.1598329999999999E-6</v>
      </c>
      <c r="L549" s="1">
        <v>-7.2659040000000003E-6</v>
      </c>
      <c r="M549">
        <v>0</v>
      </c>
      <c r="N549">
        <v>0.52198385999999997</v>
      </c>
      <c r="O549">
        <v>0.52199733000000004</v>
      </c>
      <c r="P549">
        <v>0.50456666999999999</v>
      </c>
      <c r="Q549">
        <v>0.50474083000000003</v>
      </c>
      <c r="R549">
        <v>-8.9660585000000004E-3</v>
      </c>
      <c r="S549" s="1">
        <v>3.7148969999999999E-6</v>
      </c>
      <c r="T549">
        <v>5.5759549999999996E-3</v>
      </c>
      <c r="U549" s="1">
        <v>-4.4063145000000001E-6</v>
      </c>
    </row>
    <row r="550" spans="1:21" x14ac:dyDescent="0.2">
      <c r="A550">
        <v>2.74</v>
      </c>
      <c r="B550">
        <v>0.28271415999999999</v>
      </c>
      <c r="C550">
        <v>10</v>
      </c>
      <c r="D550" s="1">
        <v>1.8390068999999999E-6</v>
      </c>
      <c r="E550">
        <v>0</v>
      </c>
      <c r="F550">
        <v>10.108515000000001</v>
      </c>
      <c r="G550">
        <v>10</v>
      </c>
      <c r="H550">
        <v>0.42426925999999998</v>
      </c>
      <c r="I550">
        <v>0.43633232</v>
      </c>
      <c r="J550" s="1">
        <v>-1.7960426999999999E-6</v>
      </c>
      <c r="K550" s="1">
        <v>-7.0471983000000002E-6</v>
      </c>
      <c r="L550" s="1">
        <v>-7.0167430000000002E-6</v>
      </c>
      <c r="M550">
        <v>0</v>
      </c>
      <c r="N550">
        <v>0.52157825000000002</v>
      </c>
      <c r="O550">
        <v>0.52168599999999998</v>
      </c>
      <c r="P550">
        <v>0.50458234999999996</v>
      </c>
      <c r="Q550">
        <v>0.50487490000000002</v>
      </c>
      <c r="R550">
        <v>-1.1787683E-2</v>
      </c>
      <c r="S550" s="1">
        <v>2.8271380000000002E-6</v>
      </c>
      <c r="T550">
        <v>8.9660585000000004E-3</v>
      </c>
      <c r="U550" s="1">
        <v>-3.7148969999999999E-6</v>
      </c>
    </row>
    <row r="551" spans="1:21" x14ac:dyDescent="0.2">
      <c r="A551">
        <v>2.7450000000000001</v>
      </c>
      <c r="B551">
        <v>0.28954107000000001</v>
      </c>
      <c r="C551">
        <v>10</v>
      </c>
      <c r="D551" s="1">
        <v>1.844368E-6</v>
      </c>
      <c r="E551">
        <v>0</v>
      </c>
      <c r="F551">
        <v>10.107635999999999</v>
      </c>
      <c r="G551">
        <v>10</v>
      </c>
      <c r="H551">
        <v>0.42456788000000001</v>
      </c>
      <c r="I551">
        <v>0.43633232</v>
      </c>
      <c r="J551" s="1">
        <v>-1.7942354999999999E-6</v>
      </c>
      <c r="K551" s="1">
        <v>-6.8934230000000004E-6</v>
      </c>
      <c r="L551" s="1">
        <v>-6.7549810000000002E-6</v>
      </c>
      <c r="M551">
        <v>0</v>
      </c>
      <c r="N551">
        <v>0.52116720000000005</v>
      </c>
      <c r="O551">
        <v>0.52136380000000004</v>
      </c>
      <c r="P551">
        <v>0.50453943000000001</v>
      </c>
      <c r="Q551">
        <v>0.50493220000000005</v>
      </c>
      <c r="R551">
        <v>-1.3859332E-2</v>
      </c>
      <c r="S551" s="1">
        <v>1.8027100999999999E-6</v>
      </c>
      <c r="T551">
        <v>1.1787683E-2</v>
      </c>
      <c r="U551" s="1">
        <v>-2.8271380000000002E-6</v>
      </c>
    </row>
    <row r="552" spans="1:21" x14ac:dyDescent="0.2">
      <c r="A552">
        <v>2.75</v>
      </c>
      <c r="B552">
        <v>0.29645650000000001</v>
      </c>
      <c r="C552">
        <v>10</v>
      </c>
      <c r="D552" s="1">
        <v>1.8494395E-6</v>
      </c>
      <c r="E552">
        <v>0</v>
      </c>
      <c r="F552">
        <v>10.106766</v>
      </c>
      <c r="G552">
        <v>10</v>
      </c>
      <c r="H552">
        <v>0.42485917000000001</v>
      </c>
      <c r="I552">
        <v>0.43633232</v>
      </c>
      <c r="J552" s="1">
        <v>-1.7475645999999999E-6</v>
      </c>
      <c r="K552" s="1">
        <v>-6.6995244000000004E-6</v>
      </c>
      <c r="L552" s="1">
        <v>-6.4864530000000003E-6</v>
      </c>
      <c r="M552">
        <v>0</v>
      </c>
      <c r="N552">
        <v>0.52121930000000005</v>
      </c>
      <c r="O552">
        <v>0.52149279999999998</v>
      </c>
      <c r="P552">
        <v>0.50512939999999995</v>
      </c>
      <c r="Q552">
        <v>0.50559836999999996</v>
      </c>
      <c r="R552">
        <v>-1.5047609999999999E-2</v>
      </c>
      <c r="S552" s="1">
        <v>7.0729050000000004E-7</v>
      </c>
      <c r="T552">
        <v>1.3859332E-2</v>
      </c>
      <c r="U552" s="1">
        <v>-1.8027100999999999E-6</v>
      </c>
    </row>
    <row r="553" spans="1:21" x14ac:dyDescent="0.2">
      <c r="A553">
        <v>2.7549999999999999</v>
      </c>
      <c r="B553">
        <v>0.30346040000000002</v>
      </c>
      <c r="C553">
        <v>10</v>
      </c>
      <c r="D553" s="1">
        <v>1.8541716000000001E-6</v>
      </c>
      <c r="E553">
        <v>0</v>
      </c>
      <c r="F553">
        <v>10.105903</v>
      </c>
      <c r="G553">
        <v>10</v>
      </c>
      <c r="H553">
        <v>0.4251432</v>
      </c>
      <c r="I553">
        <v>0.43633232</v>
      </c>
      <c r="J553" s="1">
        <v>-1.6579488E-6</v>
      </c>
      <c r="K553" s="1">
        <v>-6.4700333999999999E-6</v>
      </c>
      <c r="L553" s="1">
        <v>-6.2177650000000001E-6</v>
      </c>
      <c r="M553">
        <v>0</v>
      </c>
      <c r="N553">
        <v>0.52084050000000004</v>
      </c>
      <c r="O553">
        <v>0.52117205</v>
      </c>
      <c r="P553">
        <v>0.50495266999999999</v>
      </c>
      <c r="Q553">
        <v>0.50547134999999999</v>
      </c>
      <c r="R553">
        <v>-1.5276074000000001E-2</v>
      </c>
      <c r="S553" s="1">
        <v>-3.9063980000000002E-7</v>
      </c>
      <c r="T553">
        <v>1.5047609999999999E-2</v>
      </c>
      <c r="U553" s="1">
        <v>-7.0729050000000004E-7</v>
      </c>
    </row>
    <row r="554" spans="1:21" x14ac:dyDescent="0.2">
      <c r="A554">
        <v>2.76</v>
      </c>
      <c r="B554">
        <v>0.31055274999999999</v>
      </c>
      <c r="C554">
        <v>10</v>
      </c>
      <c r="D554" s="1">
        <v>1.8585231E-6</v>
      </c>
      <c r="E554">
        <v>0</v>
      </c>
      <c r="F554">
        <v>10.105047000000001</v>
      </c>
      <c r="G554">
        <v>10</v>
      </c>
      <c r="H554">
        <v>0.42542025</v>
      </c>
      <c r="I554">
        <v>0.43633232</v>
      </c>
      <c r="J554" s="1">
        <v>-1.5324933E-6</v>
      </c>
      <c r="K554" s="1">
        <v>-6.211087E-6</v>
      </c>
      <c r="L554" s="1">
        <v>-5.9557774E-6</v>
      </c>
      <c r="M554">
        <v>0</v>
      </c>
      <c r="N554">
        <v>0.52024809999999999</v>
      </c>
      <c r="O554">
        <v>0.52062269999999999</v>
      </c>
      <c r="P554">
        <v>0.5049401</v>
      </c>
      <c r="Q554">
        <v>0.5054708</v>
      </c>
      <c r="R554">
        <v>-1.4529765E-2</v>
      </c>
      <c r="S554" s="1">
        <v>-1.4276251000000001E-6</v>
      </c>
      <c r="T554">
        <v>1.5276074000000001E-2</v>
      </c>
      <c r="U554" s="1">
        <v>3.9063980000000002E-7</v>
      </c>
    </row>
    <row r="555" spans="1:21" x14ac:dyDescent="0.2">
      <c r="A555">
        <v>2.7650000000000001</v>
      </c>
      <c r="B555">
        <v>0.31773361999999999</v>
      </c>
      <c r="C555">
        <v>10</v>
      </c>
      <c r="D555" s="1">
        <v>1.8624641999999999E-6</v>
      </c>
      <c r="E555">
        <v>0</v>
      </c>
      <c r="F555">
        <v>10.104198</v>
      </c>
      <c r="G555">
        <v>10</v>
      </c>
      <c r="H555">
        <v>0.42569044</v>
      </c>
      <c r="I555">
        <v>0.43633232</v>
      </c>
      <c r="J555" s="1">
        <v>-1.3767786E-6</v>
      </c>
      <c r="K555" s="1">
        <v>-5.9305935000000002E-6</v>
      </c>
      <c r="L555" s="1">
        <v>-5.7071720000000003E-6</v>
      </c>
      <c r="M555">
        <v>0</v>
      </c>
      <c r="N555">
        <v>0.51976012999999999</v>
      </c>
      <c r="O555">
        <v>0.52014625000000003</v>
      </c>
      <c r="P555">
        <v>0.50477539999999999</v>
      </c>
      <c r="Q555">
        <v>0.50529336999999996</v>
      </c>
      <c r="R555">
        <v>-1.2856543E-2</v>
      </c>
      <c r="S555" s="1">
        <v>-2.3426013999999998E-6</v>
      </c>
      <c r="T555">
        <v>1.4529765E-2</v>
      </c>
      <c r="U555" s="1">
        <v>1.4276251000000001E-6</v>
      </c>
    </row>
    <row r="556" spans="1:21" x14ac:dyDescent="0.2">
      <c r="A556">
        <v>2.77</v>
      </c>
      <c r="B556">
        <v>0.32500315000000002</v>
      </c>
      <c r="C556">
        <v>10</v>
      </c>
      <c r="D556" s="1">
        <v>1.8659779000000001E-6</v>
      </c>
      <c r="E556">
        <v>0</v>
      </c>
      <c r="F556">
        <v>10.103356</v>
      </c>
      <c r="G556">
        <v>10</v>
      </c>
      <c r="H556">
        <v>0.42595398000000001</v>
      </c>
      <c r="I556">
        <v>0.43633232</v>
      </c>
      <c r="J556" s="1">
        <v>-1.2010978000000001E-6</v>
      </c>
      <c r="K556" s="1">
        <v>-5.6375155999999996E-6</v>
      </c>
      <c r="L556" s="1">
        <v>-5.4780389999999999E-6</v>
      </c>
      <c r="M556">
        <v>0</v>
      </c>
      <c r="N556">
        <v>0.51977545000000003</v>
      </c>
      <c r="O556">
        <v>0.52015540000000005</v>
      </c>
      <c r="P556">
        <v>0.50521344000000001</v>
      </c>
      <c r="Q556">
        <v>0.50568040000000003</v>
      </c>
      <c r="R556">
        <v>-1.0363697999999999E-2</v>
      </c>
      <c r="S556" s="1">
        <v>-3.0870588000000001E-6</v>
      </c>
      <c r="T556">
        <v>1.2856543E-2</v>
      </c>
      <c r="U556" s="1">
        <v>2.3426013999999998E-6</v>
      </c>
    </row>
    <row r="557" spans="1:21" x14ac:dyDescent="0.2">
      <c r="A557">
        <v>2.7749999999999999</v>
      </c>
      <c r="B557">
        <v>0.33236157999999999</v>
      </c>
      <c r="C557">
        <v>10</v>
      </c>
      <c r="D557" s="1">
        <v>1.869061E-6</v>
      </c>
      <c r="E557">
        <v>0</v>
      </c>
      <c r="F557">
        <v>10.102522</v>
      </c>
      <c r="G557">
        <v>10</v>
      </c>
      <c r="H557">
        <v>0.42621097000000002</v>
      </c>
      <c r="I557">
        <v>0.43633232</v>
      </c>
      <c r="J557" s="1">
        <v>-1.0135992999999999E-6</v>
      </c>
      <c r="K557" s="1">
        <v>-5.3413987000000002E-6</v>
      </c>
      <c r="L557" s="1">
        <v>-5.2734040000000003E-6</v>
      </c>
      <c r="M557">
        <v>0</v>
      </c>
      <c r="N557">
        <v>0.51985800000000004</v>
      </c>
      <c r="O557">
        <v>0.52020060000000001</v>
      </c>
      <c r="P557">
        <v>0.50554429999999995</v>
      </c>
      <c r="Q557">
        <v>0.50593840000000001</v>
      </c>
      <c r="R557">
        <v>-7.2113574E-3</v>
      </c>
      <c r="S557" s="1">
        <v>-3.6213014E-6</v>
      </c>
      <c r="T557">
        <v>1.0363697999999999E-2</v>
      </c>
      <c r="U557" s="1">
        <v>3.0870588000000001E-6</v>
      </c>
    </row>
    <row r="558" spans="1:21" x14ac:dyDescent="0.2">
      <c r="A558">
        <v>2.78</v>
      </c>
      <c r="B558">
        <v>0.33980906</v>
      </c>
      <c r="C558">
        <v>10</v>
      </c>
      <c r="D558" s="1">
        <v>1.8717247E-6</v>
      </c>
      <c r="E558">
        <v>0</v>
      </c>
      <c r="F558">
        <v>10.101694</v>
      </c>
      <c r="G558">
        <v>10</v>
      </c>
      <c r="H558">
        <v>0.42646163999999998</v>
      </c>
      <c r="I558">
        <v>0.43633232</v>
      </c>
      <c r="J558" s="1">
        <v>-8.2539330000000001E-7</v>
      </c>
      <c r="K558" s="1">
        <v>-5.052527E-6</v>
      </c>
      <c r="L558" s="1">
        <v>-5.0970700000000003E-6</v>
      </c>
      <c r="M558">
        <v>0</v>
      </c>
      <c r="N558">
        <v>0.51918940000000002</v>
      </c>
      <c r="O558">
        <v>0.51947874000000005</v>
      </c>
      <c r="P558">
        <v>0.50542849999999995</v>
      </c>
      <c r="Q558">
        <v>0.50572090000000003</v>
      </c>
      <c r="R558">
        <v>-3.6018789000000001E-3</v>
      </c>
      <c r="S558" s="1">
        <v>-3.9221049999999996E-6</v>
      </c>
      <c r="T558">
        <v>7.2113574E-3</v>
      </c>
      <c r="U558" s="1">
        <v>3.6213014E-6</v>
      </c>
    </row>
    <row r="559" spans="1:21" x14ac:dyDescent="0.2">
      <c r="A559">
        <v>2.7850000000000001</v>
      </c>
      <c r="B559">
        <v>0.34734589999999999</v>
      </c>
      <c r="C559">
        <v>10</v>
      </c>
      <c r="D559" s="1">
        <v>1.8739934E-6</v>
      </c>
      <c r="E559">
        <v>0</v>
      </c>
      <c r="F559">
        <v>10.100873999999999</v>
      </c>
      <c r="G559">
        <v>10</v>
      </c>
      <c r="H559">
        <v>0.42670607999999999</v>
      </c>
      <c r="I559">
        <v>0.43633232</v>
      </c>
      <c r="J559" s="1">
        <v>-6.4648816000000001E-7</v>
      </c>
      <c r="K559" s="1">
        <v>-4.7798539999999998E-6</v>
      </c>
      <c r="L559" s="1">
        <v>-4.9511536000000004E-6</v>
      </c>
      <c r="M559">
        <v>0</v>
      </c>
      <c r="N559">
        <v>0.51923109999999995</v>
      </c>
      <c r="O559">
        <v>0.51944659999999998</v>
      </c>
      <c r="P559">
        <v>0.50569856000000002</v>
      </c>
      <c r="Q559">
        <v>0.50587356000000006</v>
      </c>
      <c r="R559" s="1">
        <v>2.3284554000000001E-4</v>
      </c>
      <c r="S559" s="1">
        <v>-3.9801460000000002E-6</v>
      </c>
      <c r="T559">
        <v>3.6018789000000001E-3</v>
      </c>
      <c r="U559" s="1">
        <v>3.9221049999999996E-6</v>
      </c>
    </row>
    <row r="560" spans="1:21" x14ac:dyDescent="0.2">
      <c r="A560">
        <v>2.79</v>
      </c>
      <c r="B560">
        <v>0.35497218000000003</v>
      </c>
      <c r="C560">
        <v>10</v>
      </c>
      <c r="D560" s="1">
        <v>1.8759023999999999E-6</v>
      </c>
      <c r="E560">
        <v>0</v>
      </c>
      <c r="F560">
        <v>10.100059999999999</v>
      </c>
      <c r="G560">
        <v>10</v>
      </c>
      <c r="H560">
        <v>0.42694451999999999</v>
      </c>
      <c r="I560">
        <v>0.43633232</v>
      </c>
      <c r="J560" s="1">
        <v>-4.8525123000000005E-7</v>
      </c>
      <c r="K560" s="1">
        <v>-4.5314789999999998E-6</v>
      </c>
      <c r="L560" s="1">
        <v>-4.8361156999999999E-6</v>
      </c>
      <c r="M560">
        <v>0</v>
      </c>
      <c r="N560">
        <v>0.51853749999999998</v>
      </c>
      <c r="O560">
        <v>0.51866424</v>
      </c>
      <c r="P560">
        <v>0.50549509999999998</v>
      </c>
      <c r="Q560">
        <v>0.50554480000000002</v>
      </c>
      <c r="R560">
        <v>4.0466190000000004E-3</v>
      </c>
      <c r="S560" s="1">
        <v>-3.8000621E-6</v>
      </c>
      <c r="T560" s="1">
        <v>-2.3284554000000001E-4</v>
      </c>
      <c r="U560" s="1">
        <v>3.9801460000000002E-6</v>
      </c>
    </row>
    <row r="561" spans="1:21" x14ac:dyDescent="0.2">
      <c r="A561">
        <v>2.7949999999999999</v>
      </c>
      <c r="B561">
        <v>0.36268824</v>
      </c>
      <c r="C561">
        <v>10</v>
      </c>
      <c r="D561" s="1">
        <v>1.8774966E-6</v>
      </c>
      <c r="E561">
        <v>0</v>
      </c>
      <c r="F561">
        <v>10.099254</v>
      </c>
      <c r="G561">
        <v>10</v>
      </c>
      <c r="H561">
        <v>0.42717699999999997</v>
      </c>
      <c r="I561">
        <v>0.43633232</v>
      </c>
      <c r="J561" s="1">
        <v>-3.4983816000000001E-7</v>
      </c>
      <c r="K561" s="1">
        <v>-4.3139243999999999E-6</v>
      </c>
      <c r="L561" s="1">
        <v>-4.7505923000000003E-6</v>
      </c>
      <c r="M561">
        <v>0</v>
      </c>
      <c r="N561">
        <v>0.51856303000000004</v>
      </c>
      <c r="O561">
        <v>0.51859546000000001</v>
      </c>
      <c r="P561">
        <v>0.50565550000000004</v>
      </c>
      <c r="Q561">
        <v>0.50557540000000001</v>
      </c>
      <c r="R561">
        <v>7.5943770000000002E-3</v>
      </c>
      <c r="S561" s="1">
        <v>-3.4015820000000001E-6</v>
      </c>
      <c r="T561">
        <v>-4.0466190000000004E-3</v>
      </c>
      <c r="U561" s="1">
        <v>3.8000621E-6</v>
      </c>
    </row>
    <row r="562" spans="1:21" x14ac:dyDescent="0.2">
      <c r="A562">
        <v>2.8</v>
      </c>
      <c r="B562">
        <v>0.3704943</v>
      </c>
      <c r="C562">
        <v>10</v>
      </c>
      <c r="D562" s="1">
        <v>1.8788273E-6</v>
      </c>
      <c r="E562">
        <v>0</v>
      </c>
      <c r="F562">
        <v>10.0984535</v>
      </c>
      <c r="G562">
        <v>10</v>
      </c>
      <c r="H562">
        <v>0.4274038</v>
      </c>
      <c r="I562">
        <v>0.43633232</v>
      </c>
      <c r="J562" s="1">
        <v>-2.4566907000000002E-7</v>
      </c>
      <c r="K562" s="1">
        <v>-4.1318116999999996E-6</v>
      </c>
      <c r="L562" s="1">
        <v>-4.6916229999999997E-6</v>
      </c>
      <c r="M562">
        <v>0</v>
      </c>
      <c r="N562">
        <v>0.51831870000000002</v>
      </c>
      <c r="O562">
        <v>0.51825350000000003</v>
      </c>
      <c r="P562">
        <v>0.50601689999999999</v>
      </c>
      <c r="Q562">
        <v>0.50581556999999999</v>
      </c>
      <c r="R562">
        <v>1.0648370000000001E-2</v>
      </c>
      <c r="S562" s="1">
        <v>-2.8157356E-6</v>
      </c>
      <c r="T562">
        <v>-7.5943770000000002E-3</v>
      </c>
      <c r="U562" s="1">
        <v>3.4015820000000001E-6</v>
      </c>
    </row>
    <row r="563" spans="1:21" x14ac:dyDescent="0.2">
      <c r="A563">
        <v>2.8050000000000002</v>
      </c>
      <c r="B563">
        <v>0.37839057999999998</v>
      </c>
      <c r="C563">
        <v>10</v>
      </c>
      <c r="D563" s="1">
        <v>1.8799494E-6</v>
      </c>
      <c r="E563">
        <v>0</v>
      </c>
      <c r="F563">
        <v>10.097659999999999</v>
      </c>
      <c r="G563">
        <v>10</v>
      </c>
      <c r="H563">
        <v>0.42762496999999999</v>
      </c>
      <c r="I563">
        <v>0.43633232</v>
      </c>
      <c r="J563" s="1">
        <v>-1.7685097E-7</v>
      </c>
      <c r="K563" s="1">
        <v>-3.9877830000000003E-6</v>
      </c>
      <c r="L563" s="1">
        <v>-4.6546500000000004E-6</v>
      </c>
      <c r="M563">
        <v>0</v>
      </c>
      <c r="N563">
        <v>0.51828985999999999</v>
      </c>
      <c r="O563">
        <v>0.51813319999999996</v>
      </c>
      <c r="P563">
        <v>0.50608735999999999</v>
      </c>
      <c r="Q563">
        <v>0.50577669999999997</v>
      </c>
      <c r="R563">
        <v>1.3012378999999999E-2</v>
      </c>
      <c r="S563" s="1">
        <v>-2.0842800999999999E-6</v>
      </c>
      <c r="T563">
        <v>-1.0648370000000001E-2</v>
      </c>
      <c r="U563" s="1">
        <v>2.8157356E-6</v>
      </c>
    </row>
    <row r="564" spans="1:21" x14ac:dyDescent="0.2">
      <c r="A564">
        <v>2.81</v>
      </c>
      <c r="B564">
        <v>0.38637722000000002</v>
      </c>
      <c r="C564">
        <v>10</v>
      </c>
      <c r="D564" s="1">
        <v>1.8809181000000001E-6</v>
      </c>
      <c r="E564">
        <v>0</v>
      </c>
      <c r="F564">
        <v>10.096873</v>
      </c>
      <c r="G564">
        <v>10</v>
      </c>
      <c r="H564">
        <v>0.42784070000000002</v>
      </c>
      <c r="I564">
        <v>0.43633232</v>
      </c>
      <c r="J564" s="1">
        <v>-1.4496686E-7</v>
      </c>
      <c r="K564" s="1">
        <v>-3.8821690000000001E-6</v>
      </c>
      <c r="L564" s="1">
        <v>-4.6339980000000004E-6</v>
      </c>
      <c r="M564">
        <v>0</v>
      </c>
      <c r="N564">
        <v>0.51806019999999997</v>
      </c>
      <c r="O564">
        <v>0.51782273999999995</v>
      </c>
      <c r="P564">
        <v>0.50627624999999998</v>
      </c>
      <c r="Q564">
        <v>0.50587784999999996</v>
      </c>
      <c r="R564">
        <v>1.4534682E-2</v>
      </c>
      <c r="S564" s="1">
        <v>-1.2558072999999999E-6</v>
      </c>
      <c r="T564">
        <v>-1.3012378999999999E-2</v>
      </c>
      <c r="U564" s="1">
        <v>2.0842800999999999E-6</v>
      </c>
    </row>
    <row r="565" spans="1:21" x14ac:dyDescent="0.2">
      <c r="A565">
        <v>2.8149999999999999</v>
      </c>
      <c r="B565">
        <v>0.39445433000000002</v>
      </c>
      <c r="C565">
        <v>10</v>
      </c>
      <c r="D565" s="1">
        <v>1.8817863E-6</v>
      </c>
      <c r="E565">
        <v>0</v>
      </c>
      <c r="F565">
        <v>10.096093</v>
      </c>
      <c r="G565">
        <v>10</v>
      </c>
      <c r="H565">
        <v>0.42805104999999999</v>
      </c>
      <c r="I565">
        <v>0.43633232</v>
      </c>
      <c r="J565" s="1">
        <v>-1.4936018E-7</v>
      </c>
      <c r="K565" s="1">
        <v>-3.8133099999999998E-6</v>
      </c>
      <c r="L565" s="1">
        <v>-4.6231165999999999E-6</v>
      </c>
      <c r="M565">
        <v>0</v>
      </c>
      <c r="N565">
        <v>0.51793515999999995</v>
      </c>
      <c r="O565">
        <v>0.51763309999999996</v>
      </c>
      <c r="P565">
        <v>0.50627290000000003</v>
      </c>
      <c r="Q565">
        <v>0.50581275999999997</v>
      </c>
      <c r="R565">
        <v>1.5117495999999999E-2</v>
      </c>
      <c r="S565" s="1">
        <v>-3.8290459999999998E-7</v>
      </c>
      <c r="T565">
        <v>-1.4534682E-2</v>
      </c>
      <c r="U565" s="1">
        <v>1.2558072999999999E-6</v>
      </c>
    </row>
    <row r="566" spans="1:21" x14ac:dyDescent="0.2">
      <c r="A566">
        <v>2.82</v>
      </c>
      <c r="B566">
        <v>0.40262197999999999</v>
      </c>
      <c r="C566">
        <v>10</v>
      </c>
      <c r="D566" s="1">
        <v>1.8826009000000001E-6</v>
      </c>
      <c r="E566">
        <v>0</v>
      </c>
      <c r="F566">
        <v>10.095319999999999</v>
      </c>
      <c r="G566">
        <v>10</v>
      </c>
      <c r="H566">
        <v>0.42825624000000001</v>
      </c>
      <c r="I566">
        <v>0.43633232</v>
      </c>
      <c r="J566" s="1">
        <v>-1.8749960999999999E-7</v>
      </c>
      <c r="K566" s="1">
        <v>-3.7773862E-6</v>
      </c>
      <c r="L566" s="1">
        <v>-4.6149867000000003E-6</v>
      </c>
      <c r="M566">
        <v>0</v>
      </c>
      <c r="N566">
        <v>0.51755636999999999</v>
      </c>
      <c r="O566">
        <v>0.51721079999999997</v>
      </c>
      <c r="P566">
        <v>0.50643190000000005</v>
      </c>
      <c r="Q566">
        <v>0.50593920000000003</v>
      </c>
      <c r="R566">
        <v>1.4723599E-2</v>
      </c>
      <c r="S566" s="1">
        <v>4.8086019999999996E-7</v>
      </c>
      <c r="T566">
        <v>-1.5117495999999999E-2</v>
      </c>
      <c r="U566" s="1">
        <v>3.8290459999999998E-7</v>
      </c>
    </row>
    <row r="567" spans="1:21" x14ac:dyDescent="0.2">
      <c r="A567">
        <v>2.8250000000000002</v>
      </c>
      <c r="B567">
        <v>0.41088015</v>
      </c>
      <c r="C567">
        <v>10</v>
      </c>
      <c r="D567" s="1">
        <v>1.8834015999999999E-6</v>
      </c>
      <c r="E567">
        <v>0</v>
      </c>
      <c r="F567">
        <v>10.094552999999999</v>
      </c>
      <c r="G567">
        <v>10</v>
      </c>
      <c r="H567">
        <v>0.42845636999999998</v>
      </c>
      <c r="I567">
        <v>0.43633232</v>
      </c>
      <c r="J567" s="1">
        <v>-2.5452675000000001E-7</v>
      </c>
      <c r="K567" s="1">
        <v>-3.7690531000000002E-6</v>
      </c>
      <c r="L567" s="1">
        <v>-4.6026757000000004E-6</v>
      </c>
      <c r="M567">
        <v>0</v>
      </c>
      <c r="N567">
        <v>0.51735209999999998</v>
      </c>
      <c r="O567">
        <v>0.51698580000000005</v>
      </c>
      <c r="P567">
        <v>0.50632200000000005</v>
      </c>
      <c r="Q567">
        <v>0.5058298</v>
      </c>
      <c r="R567">
        <v>1.3378381999999999E-2</v>
      </c>
      <c r="S567" s="1">
        <v>1.2848337E-6</v>
      </c>
      <c r="T567">
        <v>-1.4723599E-2</v>
      </c>
      <c r="U567" s="1">
        <v>-4.8086019999999996E-7</v>
      </c>
    </row>
    <row r="568" spans="1:21" x14ac:dyDescent="0.2">
      <c r="A568">
        <v>2.83</v>
      </c>
      <c r="B568">
        <v>0.41922875999999998</v>
      </c>
      <c r="C568">
        <v>10</v>
      </c>
      <c r="D568" s="1">
        <v>1.8842183999999999E-6</v>
      </c>
      <c r="E568">
        <v>0</v>
      </c>
      <c r="F568">
        <v>10.093792000000001</v>
      </c>
      <c r="G568">
        <v>10</v>
      </c>
      <c r="H568">
        <v>0.42865150000000002</v>
      </c>
      <c r="I568">
        <v>0.43633232</v>
      </c>
      <c r="J568" s="1">
        <v>-3.4458383999999999E-7</v>
      </c>
      <c r="K568" s="1">
        <v>-3.7817567E-6</v>
      </c>
      <c r="L568" s="1">
        <v>-4.5796150000000004E-6</v>
      </c>
      <c r="M568">
        <v>0</v>
      </c>
      <c r="N568">
        <v>0.51702714000000005</v>
      </c>
      <c r="O568">
        <v>0.51666593999999999</v>
      </c>
      <c r="P568">
        <v>0.50623845999999995</v>
      </c>
      <c r="Q568">
        <v>0.50577689999999997</v>
      </c>
      <c r="R568">
        <v>1.11683905E-2</v>
      </c>
      <c r="S568" s="1">
        <v>1.9832044000000002E-6</v>
      </c>
      <c r="T568">
        <v>-1.3378381999999999E-2</v>
      </c>
      <c r="U568" s="1">
        <v>-1.2848337E-6</v>
      </c>
    </row>
    <row r="569" spans="1:21" x14ac:dyDescent="0.2">
      <c r="A569">
        <v>2.835</v>
      </c>
      <c r="B569">
        <v>0.42766783000000003</v>
      </c>
      <c r="C569">
        <v>10</v>
      </c>
      <c r="D569" s="1">
        <v>1.8850700999999999E-6</v>
      </c>
      <c r="E569">
        <v>0</v>
      </c>
      <c r="F569">
        <v>10.093038</v>
      </c>
      <c r="G569">
        <v>10</v>
      </c>
      <c r="H569">
        <v>0.42884186000000002</v>
      </c>
      <c r="I569">
        <v>0.43633232</v>
      </c>
      <c r="J569" s="1">
        <v>-4.5044893999999998E-7</v>
      </c>
      <c r="K569" s="1">
        <v>-3.8078100000000001E-6</v>
      </c>
      <c r="L569" s="1">
        <v>-4.5401989999999999E-6</v>
      </c>
      <c r="M569">
        <v>0</v>
      </c>
      <c r="N569">
        <v>0.51716375000000003</v>
      </c>
      <c r="O569">
        <v>0.51683210000000002</v>
      </c>
      <c r="P569">
        <v>0.50675356000000005</v>
      </c>
      <c r="Q569">
        <v>0.50635300000000005</v>
      </c>
      <c r="R569">
        <v>8.2358420000000002E-3</v>
      </c>
      <c r="S569" s="1">
        <v>2.5383119999999998E-6</v>
      </c>
      <c r="T569">
        <v>-1.11683905E-2</v>
      </c>
      <c r="U569" s="1">
        <v>-1.9832044000000002E-6</v>
      </c>
    </row>
    <row r="570" spans="1:21" x14ac:dyDescent="0.2">
      <c r="A570">
        <v>2.84</v>
      </c>
      <c r="B570">
        <v>0.43619712999999999</v>
      </c>
      <c r="C570">
        <v>10</v>
      </c>
      <c r="D570" s="1">
        <v>1.8859648E-6</v>
      </c>
      <c r="E570">
        <v>0</v>
      </c>
      <c r="F570">
        <v>10.09229</v>
      </c>
      <c r="G570">
        <v>10</v>
      </c>
      <c r="H570">
        <v>0.42902747000000002</v>
      </c>
      <c r="I570">
        <v>0.43633232</v>
      </c>
      <c r="J570" s="1">
        <v>-5.6398095999999999E-7</v>
      </c>
      <c r="K570" s="1">
        <v>-3.8395064999999997E-6</v>
      </c>
      <c r="L570" s="1">
        <v>-4.4800140000000003E-6</v>
      </c>
      <c r="M570">
        <v>0</v>
      </c>
      <c r="N570">
        <v>0.51680166000000005</v>
      </c>
      <c r="O570">
        <v>0.51652162999999995</v>
      </c>
      <c r="P570">
        <v>0.50653239999999999</v>
      </c>
      <c r="Q570">
        <v>0.50621897000000005</v>
      </c>
      <c r="R570">
        <v>4.7692656999999998E-3</v>
      </c>
      <c r="S570" s="1">
        <v>2.9226217000000001E-6</v>
      </c>
      <c r="T570">
        <v>-8.2358420000000002E-3</v>
      </c>
      <c r="U570" s="1">
        <v>-2.5383119999999998E-6</v>
      </c>
    </row>
    <row r="571" spans="1:21" x14ac:dyDescent="0.2">
      <c r="A571">
        <v>2.8450000000000002</v>
      </c>
      <c r="B571">
        <v>0.4448165</v>
      </c>
      <c r="C571">
        <v>10</v>
      </c>
      <c r="D571" s="1">
        <v>1.8868991999999999E-6</v>
      </c>
      <c r="E571">
        <v>0</v>
      </c>
      <c r="F571">
        <v>10.091548</v>
      </c>
      <c r="G571">
        <v>10</v>
      </c>
      <c r="H571">
        <v>0.42920855000000002</v>
      </c>
      <c r="I571">
        <v>0.43633232</v>
      </c>
      <c r="J571" s="1">
        <v>-6.7768075999999997E-7</v>
      </c>
      <c r="K571" s="1">
        <v>-3.8689630000000002E-6</v>
      </c>
      <c r="L571" s="1">
        <v>-4.3961676999999997E-6</v>
      </c>
      <c r="M571">
        <v>0</v>
      </c>
      <c r="N571">
        <v>0.51627814999999999</v>
      </c>
      <c r="O571">
        <v>0.51607095999999997</v>
      </c>
      <c r="P571">
        <v>0.50638649999999996</v>
      </c>
      <c r="Q571">
        <v>0.50617860000000003</v>
      </c>
      <c r="R571" s="1">
        <v>9.916425E-4</v>
      </c>
      <c r="S571" s="1">
        <v>3.1189347E-6</v>
      </c>
      <c r="T571">
        <v>-4.7692656999999998E-3</v>
      </c>
      <c r="U571" s="1">
        <v>-2.9226217000000001E-6</v>
      </c>
    </row>
    <row r="572" spans="1:21" x14ac:dyDescent="0.2">
      <c r="A572">
        <v>2.85</v>
      </c>
      <c r="B572">
        <v>0.45352577999999999</v>
      </c>
      <c r="C572">
        <v>10</v>
      </c>
      <c r="D572" s="1">
        <v>1.8878594000000001E-6</v>
      </c>
      <c r="E572">
        <v>0</v>
      </c>
      <c r="F572">
        <v>10.090813000000001</v>
      </c>
      <c r="G572">
        <v>10</v>
      </c>
      <c r="H572">
        <v>0.42938510000000002</v>
      </c>
      <c r="I572">
        <v>0.43633232</v>
      </c>
      <c r="J572" s="1">
        <v>-7.8328320000000002E-7</v>
      </c>
      <c r="K572" s="1">
        <v>-3.8887547000000004E-6</v>
      </c>
      <c r="L572" s="1">
        <v>-4.2874010000000001E-6</v>
      </c>
      <c r="M572">
        <v>0</v>
      </c>
      <c r="N572">
        <v>0.51648300000000003</v>
      </c>
      <c r="O572">
        <v>0.51636079999999995</v>
      </c>
      <c r="P572">
        <v>0.50658599999999998</v>
      </c>
      <c r="Q572">
        <v>0.50649909999999998</v>
      </c>
      <c r="R572">
        <v>-2.8542279999999999E-3</v>
      </c>
      <c r="S572" s="1">
        <v>3.1228997E-6</v>
      </c>
      <c r="T572" s="1">
        <v>-9.916425E-4</v>
      </c>
      <c r="U572" s="1">
        <v>-3.1189347E-6</v>
      </c>
    </row>
    <row r="573" spans="1:21" x14ac:dyDescent="0.2">
      <c r="A573">
        <v>2.855</v>
      </c>
      <c r="B573">
        <v>0.46232477</v>
      </c>
      <c r="C573">
        <v>10</v>
      </c>
      <c r="D573" s="1">
        <v>1.8888231E-6</v>
      </c>
      <c r="E573">
        <v>0</v>
      </c>
      <c r="F573">
        <v>10.090083999999999</v>
      </c>
      <c r="G573">
        <v>10</v>
      </c>
      <c r="H573">
        <v>0.42955732000000002</v>
      </c>
      <c r="I573">
        <v>0.43633232</v>
      </c>
      <c r="J573" s="1">
        <v>-8.7395307000000003E-7</v>
      </c>
      <c r="K573" s="1">
        <v>-3.8929547000000002E-6</v>
      </c>
      <c r="L573" s="1">
        <v>-4.1542808E-6</v>
      </c>
      <c r="M573">
        <v>0</v>
      </c>
      <c r="N573">
        <v>0.51585060000000005</v>
      </c>
      <c r="O573">
        <v>0.51582399999999995</v>
      </c>
      <c r="P573">
        <v>0.50640445999999995</v>
      </c>
      <c r="Q573">
        <v>0.50644296</v>
      </c>
      <c r="R573">
        <v>-6.5209865999999997E-3</v>
      </c>
      <c r="S573" s="1">
        <v>2.9410967E-6</v>
      </c>
      <c r="T573">
        <v>2.8542279999999999E-3</v>
      </c>
      <c r="U573" s="1">
        <v>-3.1228997E-6</v>
      </c>
    </row>
    <row r="574" spans="1:21" x14ac:dyDescent="0.2">
      <c r="A574">
        <v>2.86</v>
      </c>
      <c r="B574">
        <v>0.4712132</v>
      </c>
      <c r="C574">
        <v>10</v>
      </c>
      <c r="D574" s="1">
        <v>1.8897607000000001E-6</v>
      </c>
      <c r="E574">
        <v>0</v>
      </c>
      <c r="F574">
        <v>10.089361</v>
      </c>
      <c r="G574">
        <v>10</v>
      </c>
      <c r="H574">
        <v>0.42972526</v>
      </c>
      <c r="I574">
        <v>0.43633232</v>
      </c>
      <c r="J574" s="1">
        <v>-9.4454740000000002E-7</v>
      </c>
      <c r="K574" s="1">
        <v>-3.8763389999999996E-6</v>
      </c>
      <c r="L574" s="1">
        <v>-3.9990964E-6</v>
      </c>
      <c r="M574">
        <v>0</v>
      </c>
      <c r="N574">
        <v>0.51538439999999996</v>
      </c>
      <c r="O574">
        <v>0.51545733000000005</v>
      </c>
      <c r="P574">
        <v>0.50599019999999995</v>
      </c>
      <c r="Q574">
        <v>0.50615065999999997</v>
      </c>
      <c r="R574">
        <v>-9.7729559999999993E-3</v>
      </c>
      <c r="S574" s="1">
        <v>2.5903523E-6</v>
      </c>
      <c r="T574">
        <v>6.5209865999999997E-3</v>
      </c>
      <c r="U574" s="1">
        <v>-2.9410967E-6</v>
      </c>
    </row>
    <row r="575" spans="1:21" x14ac:dyDescent="0.2">
      <c r="A575">
        <v>2.8650000000000002</v>
      </c>
      <c r="B575">
        <v>0.48019093000000002</v>
      </c>
      <c r="C575">
        <v>10</v>
      </c>
      <c r="D575" s="1">
        <v>1.8906376999999999E-6</v>
      </c>
      <c r="E575">
        <v>0</v>
      </c>
      <c r="F575">
        <v>10.088644</v>
      </c>
      <c r="G575">
        <v>10</v>
      </c>
      <c r="H575">
        <v>0.42988907999999998</v>
      </c>
      <c r="I575">
        <v>0.43633232</v>
      </c>
      <c r="J575" s="1">
        <v>-9.8969720000000004E-7</v>
      </c>
      <c r="K575" s="1">
        <v>-3.8355083E-6</v>
      </c>
      <c r="L575" s="1">
        <v>-3.8257170000000003E-6</v>
      </c>
      <c r="M575">
        <v>0</v>
      </c>
      <c r="N575">
        <v>0.51531059999999995</v>
      </c>
      <c r="O575">
        <v>0.51547569999999998</v>
      </c>
      <c r="P575">
        <v>0.50627785999999997</v>
      </c>
      <c r="Q575">
        <v>0.50655380000000005</v>
      </c>
      <c r="R575">
        <v>-1.2400955E-2</v>
      </c>
      <c r="S575" s="1">
        <v>2.0985776000000002E-6</v>
      </c>
      <c r="T575">
        <v>9.7729559999999993E-3</v>
      </c>
      <c r="U575" s="1">
        <v>-2.5903523E-6</v>
      </c>
    </row>
    <row r="576" spans="1:21" x14ac:dyDescent="0.2">
      <c r="A576">
        <v>2.87</v>
      </c>
      <c r="B576">
        <v>0.48925793000000001</v>
      </c>
      <c r="C576">
        <v>10</v>
      </c>
      <c r="D576" s="1">
        <v>1.8914170000000001E-6</v>
      </c>
      <c r="E576">
        <v>0</v>
      </c>
      <c r="F576">
        <v>10.087934000000001</v>
      </c>
      <c r="G576">
        <v>10</v>
      </c>
      <c r="H576">
        <v>0.43004882</v>
      </c>
      <c r="I576">
        <v>0.43633232</v>
      </c>
      <c r="J576" s="1">
        <v>-1.0077173999999999E-6</v>
      </c>
      <c r="K576" s="1">
        <v>-3.7685676999999999E-6</v>
      </c>
      <c r="L576" s="1">
        <v>-3.6392827999999999E-6</v>
      </c>
      <c r="M576">
        <v>0</v>
      </c>
      <c r="N576">
        <v>0.51536316000000004</v>
      </c>
      <c r="O576">
        <v>0.51561469999999998</v>
      </c>
      <c r="P576">
        <v>0.50639599999999996</v>
      </c>
      <c r="Q576">
        <v>0.50676580000000004</v>
      </c>
      <c r="R576">
        <v>-1.4236063E-2</v>
      </c>
      <c r="S576" s="1">
        <v>1.4990626E-6</v>
      </c>
      <c r="T576">
        <v>1.2400955E-2</v>
      </c>
      <c r="U576" s="1">
        <v>-2.0985776000000002E-6</v>
      </c>
    </row>
    <row r="577" spans="1:21" x14ac:dyDescent="0.2">
      <c r="A577">
        <v>2.875</v>
      </c>
      <c r="B577">
        <v>0.49841400000000002</v>
      </c>
      <c r="C577">
        <v>10</v>
      </c>
      <c r="D577" s="1">
        <v>1.8920618E-6</v>
      </c>
      <c r="E577">
        <v>0</v>
      </c>
      <c r="F577">
        <v>10.087229000000001</v>
      </c>
      <c r="G577">
        <v>10</v>
      </c>
      <c r="H577">
        <v>0.43020462999999998</v>
      </c>
      <c r="I577">
        <v>0.43633232</v>
      </c>
      <c r="J577" s="1">
        <v>-9.9657269999999998E-7</v>
      </c>
      <c r="K577" s="1">
        <v>-3.6756146E-6</v>
      </c>
      <c r="L577" s="1">
        <v>-3.4459529999999999E-6</v>
      </c>
      <c r="M577">
        <v>0</v>
      </c>
      <c r="N577">
        <v>0.51467580000000002</v>
      </c>
      <c r="O577">
        <v>0.5149937</v>
      </c>
      <c r="P577">
        <v>0.50606256999999999</v>
      </c>
      <c r="Q577">
        <v>0.50650759999999995</v>
      </c>
      <c r="R577">
        <v>-1.5160203000000001E-2</v>
      </c>
      <c r="S577" s="1">
        <v>8.3237159999999996E-7</v>
      </c>
      <c r="T577">
        <v>1.4236063E-2</v>
      </c>
      <c r="U577" s="1">
        <v>-1.4990626E-6</v>
      </c>
    </row>
    <row r="578" spans="1:21" x14ac:dyDescent="0.2">
      <c r="A578">
        <v>2.88</v>
      </c>
      <c r="B578">
        <v>0.50765919999999998</v>
      </c>
      <c r="C578">
        <v>10</v>
      </c>
      <c r="D578" s="1">
        <v>1.8925378999999999E-6</v>
      </c>
      <c r="E578">
        <v>0</v>
      </c>
      <c r="F578">
        <v>10.08653</v>
      </c>
      <c r="G578">
        <v>10</v>
      </c>
      <c r="H578">
        <v>0.43035659999999998</v>
      </c>
      <c r="I578">
        <v>0.43633232</v>
      </c>
      <c r="J578" s="1">
        <v>-9.5829090000000002E-7</v>
      </c>
      <c r="K578" s="1">
        <v>-3.558341E-6</v>
      </c>
      <c r="L578" s="1">
        <v>-3.2525197000000001E-6</v>
      </c>
      <c r="M578">
        <v>0</v>
      </c>
      <c r="N578">
        <v>0.51464116999999998</v>
      </c>
      <c r="O578">
        <v>0.51501050000000004</v>
      </c>
      <c r="P578">
        <v>0.50618779999999997</v>
      </c>
      <c r="Q578">
        <v>0.50667536000000002</v>
      </c>
      <c r="R578">
        <v>-1.511386E-2</v>
      </c>
      <c r="S578" s="1">
        <v>1.3932332999999999E-7</v>
      </c>
      <c r="T578">
        <v>1.5160203000000001E-2</v>
      </c>
      <c r="U578" s="1">
        <v>-8.3237159999999996E-7</v>
      </c>
    </row>
    <row r="579" spans="1:21" x14ac:dyDescent="0.2">
      <c r="A579">
        <v>2.8849999999999998</v>
      </c>
      <c r="B579">
        <v>0.51699346000000002</v>
      </c>
      <c r="C579">
        <v>10</v>
      </c>
      <c r="D579" s="1">
        <v>1.8928149E-6</v>
      </c>
      <c r="E579">
        <v>0</v>
      </c>
      <c r="F579">
        <v>10.085836</v>
      </c>
      <c r="G579">
        <v>10</v>
      </c>
      <c r="H579">
        <v>0.43050476999999998</v>
      </c>
      <c r="I579">
        <v>0.43633232</v>
      </c>
      <c r="J579" s="1">
        <v>-8.9439686000000001E-7</v>
      </c>
      <c r="K579" s="1">
        <v>-3.4196400000000001E-6</v>
      </c>
      <c r="L579" s="1">
        <v>-3.0658157000000001E-6</v>
      </c>
      <c r="M579">
        <v>0</v>
      </c>
      <c r="N579">
        <v>0.51457876000000002</v>
      </c>
      <c r="O579">
        <v>0.51497110000000001</v>
      </c>
      <c r="P579">
        <v>0.50631124000000005</v>
      </c>
      <c r="Q579">
        <v>0.50681514000000005</v>
      </c>
      <c r="R579">
        <v>-1.4099985000000001E-2</v>
      </c>
      <c r="S579" s="1">
        <v>-5.3706659999999998E-7</v>
      </c>
      <c r="T579">
        <v>1.511386E-2</v>
      </c>
      <c r="U579" s="1">
        <v>-1.3932332999999999E-7</v>
      </c>
    </row>
    <row r="580" spans="1:21" x14ac:dyDescent="0.2">
      <c r="A580">
        <v>2.89</v>
      </c>
      <c r="B580">
        <v>0.52641696000000004</v>
      </c>
      <c r="C580">
        <v>10</v>
      </c>
      <c r="D580" s="1">
        <v>1.8928695E-6</v>
      </c>
      <c r="E580">
        <v>0</v>
      </c>
      <c r="F580">
        <v>10.085148999999999</v>
      </c>
      <c r="G580">
        <v>10</v>
      </c>
      <c r="H580">
        <v>0.43064933999999999</v>
      </c>
      <c r="I580">
        <v>0.43633232</v>
      </c>
      <c r="J580" s="1">
        <v>-8.0916530000000004E-7</v>
      </c>
      <c r="K580" s="1">
        <v>-3.2640878E-6</v>
      </c>
      <c r="L580" s="1">
        <v>-2.8925012E-6</v>
      </c>
      <c r="M580">
        <v>0</v>
      </c>
      <c r="N580">
        <v>0.51442900000000003</v>
      </c>
      <c r="O580">
        <v>0.51482236000000003</v>
      </c>
      <c r="P580">
        <v>0.50649310000000003</v>
      </c>
      <c r="Q580">
        <v>0.50697946999999999</v>
      </c>
      <c r="R580">
        <v>-1.2183546999999999E-2</v>
      </c>
      <c r="S580" s="1">
        <v>-1.1576033E-6</v>
      </c>
      <c r="T580">
        <v>1.4099985000000001E-2</v>
      </c>
      <c r="U580" s="1">
        <v>5.3706659999999998E-7</v>
      </c>
    </row>
    <row r="581" spans="1:21" x14ac:dyDescent="0.2">
      <c r="A581">
        <v>2.895</v>
      </c>
      <c r="B581">
        <v>0.53592980000000001</v>
      </c>
      <c r="C581">
        <v>10</v>
      </c>
      <c r="D581" s="1">
        <v>1.8926856E-6</v>
      </c>
      <c r="E581">
        <v>0</v>
      </c>
      <c r="F581">
        <v>10.084467999999999</v>
      </c>
      <c r="G581">
        <v>10</v>
      </c>
      <c r="H581">
        <v>0.43079028000000003</v>
      </c>
      <c r="I581">
        <v>0.43633232</v>
      </c>
      <c r="J581" s="1">
        <v>-7.0757859999999999E-7</v>
      </c>
      <c r="K581" s="1">
        <v>-3.0969892999999999E-6</v>
      </c>
      <c r="L581" s="1">
        <v>-2.7384344000000002E-6</v>
      </c>
      <c r="M581">
        <v>0</v>
      </c>
      <c r="N581">
        <v>0.51444124999999996</v>
      </c>
      <c r="O581">
        <v>0.51480925</v>
      </c>
      <c r="P581">
        <v>0.50648402999999997</v>
      </c>
      <c r="Q581">
        <v>0.50692329999999997</v>
      </c>
      <c r="R581">
        <v>-9.4877480000000007E-3</v>
      </c>
      <c r="S581" s="1">
        <v>-1.6873886000000001E-6</v>
      </c>
      <c r="T581">
        <v>1.2183546999999999E-2</v>
      </c>
      <c r="U581" s="1">
        <v>1.1576033E-6</v>
      </c>
    </row>
    <row r="582" spans="1:21" x14ac:dyDescent="0.2">
      <c r="A582">
        <v>2.9</v>
      </c>
      <c r="B582">
        <v>0.54553205000000005</v>
      </c>
      <c r="C582">
        <v>10</v>
      </c>
      <c r="D582" s="1">
        <v>1.8922563E-6</v>
      </c>
      <c r="E582">
        <v>0</v>
      </c>
      <c r="F582">
        <v>10.083793</v>
      </c>
      <c r="G582">
        <v>10</v>
      </c>
      <c r="H582">
        <v>0.43092777999999998</v>
      </c>
      <c r="I582">
        <v>0.43633232</v>
      </c>
      <c r="J582" s="1">
        <v>-5.9549456000000002E-7</v>
      </c>
      <c r="K582" s="1">
        <v>-2.9244592999999999E-6</v>
      </c>
      <c r="L582" s="1">
        <v>-2.6084108000000001E-6</v>
      </c>
      <c r="M582">
        <v>0</v>
      </c>
      <c r="N582">
        <v>0.51361840000000003</v>
      </c>
      <c r="O582">
        <v>0.51393765000000002</v>
      </c>
      <c r="P582">
        <v>0.50612455999999995</v>
      </c>
      <c r="Q582">
        <v>0.50648959999999998</v>
      </c>
      <c r="R582">
        <v>-6.1856209999999997E-3</v>
      </c>
      <c r="S582" s="1">
        <v>-2.0982327000000001E-6</v>
      </c>
      <c r="T582">
        <v>9.4877480000000007E-3</v>
      </c>
      <c r="U582" s="1">
        <v>1.6873886000000001E-6</v>
      </c>
    </row>
    <row r="583" spans="1:21" x14ac:dyDescent="0.2">
      <c r="A583">
        <v>2.9049999999999998</v>
      </c>
      <c r="B583">
        <v>0.55522389999999999</v>
      </c>
      <c r="C583">
        <v>10</v>
      </c>
      <c r="D583" s="1">
        <v>1.8915828000000001E-6</v>
      </c>
      <c r="E583">
        <v>0</v>
      </c>
      <c r="F583">
        <v>10.083121999999999</v>
      </c>
      <c r="G583">
        <v>10</v>
      </c>
      <c r="H583">
        <v>0.43106182999999998</v>
      </c>
      <c r="I583">
        <v>0.43633232</v>
      </c>
      <c r="J583" s="1">
        <v>-4.7942023999999996E-7</v>
      </c>
      <c r="K583" s="1">
        <v>-2.7525490000000002E-6</v>
      </c>
      <c r="L583" s="1">
        <v>-2.505755E-6</v>
      </c>
      <c r="M583">
        <v>0</v>
      </c>
      <c r="N583">
        <v>0.51359540000000004</v>
      </c>
      <c r="O583">
        <v>0.51384560000000001</v>
      </c>
      <c r="P583">
        <v>0.50607449999999998</v>
      </c>
      <c r="Q583">
        <v>0.50634210000000002</v>
      </c>
      <c r="R583">
        <v>-2.4894178000000001E-3</v>
      </c>
      <c r="S583" s="1">
        <v>-2.3702387E-6</v>
      </c>
      <c r="T583">
        <v>6.1856209999999997E-3</v>
      </c>
      <c r="U583" s="1">
        <v>2.0982327000000001E-6</v>
      </c>
    </row>
    <row r="584" spans="1:21" x14ac:dyDescent="0.2">
      <c r="A584">
        <v>2.91</v>
      </c>
      <c r="B584">
        <v>0.5650056</v>
      </c>
      <c r="C584">
        <v>10</v>
      </c>
      <c r="D584" s="1">
        <v>1.8906749999999999E-6</v>
      </c>
      <c r="E584">
        <v>0</v>
      </c>
      <c r="F584">
        <v>10.082458000000001</v>
      </c>
      <c r="G584">
        <v>10</v>
      </c>
      <c r="H584">
        <v>0.43119264000000002</v>
      </c>
      <c r="I584">
        <v>0.43633232</v>
      </c>
      <c r="J584" s="1">
        <v>-3.6526446999999999E-7</v>
      </c>
      <c r="K584" s="1">
        <v>-2.5870840000000002E-6</v>
      </c>
      <c r="L584" s="1">
        <v>-2.4322025999999999E-6</v>
      </c>
      <c r="M584">
        <v>0</v>
      </c>
      <c r="N584">
        <v>0.51389700000000005</v>
      </c>
      <c r="O584">
        <v>0.51406090000000004</v>
      </c>
      <c r="P584">
        <v>0.50681275000000003</v>
      </c>
      <c r="Q584">
        <v>0.50696830000000004</v>
      </c>
      <c r="R584">
        <v>1.3635158999999999E-3</v>
      </c>
      <c r="S584" s="1">
        <v>-2.4918340000000001E-6</v>
      </c>
      <c r="T584">
        <v>2.4894178000000001E-3</v>
      </c>
      <c r="U584" s="1">
        <v>2.3702387E-6</v>
      </c>
    </row>
    <row r="585" spans="1:21" x14ac:dyDescent="0.2">
      <c r="A585">
        <v>2.915</v>
      </c>
      <c r="B585">
        <v>0.57487743999999996</v>
      </c>
      <c r="C585">
        <v>10</v>
      </c>
      <c r="D585" s="1">
        <v>1.889551E-6</v>
      </c>
      <c r="E585">
        <v>0</v>
      </c>
      <c r="F585">
        <v>10.081799</v>
      </c>
      <c r="G585">
        <v>10</v>
      </c>
      <c r="H585">
        <v>0.43132013000000002</v>
      </c>
      <c r="I585">
        <v>0.43633232</v>
      </c>
      <c r="J585" s="1">
        <v>-2.5898717000000002E-7</v>
      </c>
      <c r="K585" s="1">
        <v>-2.4339051E-6</v>
      </c>
      <c r="L585" s="1">
        <v>-2.387728E-6</v>
      </c>
      <c r="M585">
        <v>0</v>
      </c>
      <c r="N585">
        <v>0.51385769999999997</v>
      </c>
      <c r="O585">
        <v>0.51392554999999995</v>
      </c>
      <c r="P585">
        <v>0.5067005</v>
      </c>
      <c r="Q585">
        <v>0.50673400000000002</v>
      </c>
      <c r="R585">
        <v>5.1255225999999997E-3</v>
      </c>
      <c r="S585" s="1">
        <v>-2.4611644999999998E-6</v>
      </c>
      <c r="T585">
        <v>-1.3635158999999999E-3</v>
      </c>
      <c r="U585" s="1">
        <v>2.4918340000000001E-6</v>
      </c>
    </row>
    <row r="586" spans="1:21" x14ac:dyDescent="0.2">
      <c r="A586">
        <v>2.92</v>
      </c>
      <c r="B586">
        <v>0.58483963999999999</v>
      </c>
      <c r="C586">
        <v>10</v>
      </c>
      <c r="D586" s="1">
        <v>1.8882351E-6</v>
      </c>
      <c r="E586">
        <v>0</v>
      </c>
      <c r="F586">
        <v>10.081144999999999</v>
      </c>
      <c r="G586">
        <v>10</v>
      </c>
      <c r="H586">
        <v>0.43144455999999998</v>
      </c>
      <c r="I586">
        <v>0.43633232</v>
      </c>
      <c r="J586" s="1">
        <v>-1.6648991E-7</v>
      </c>
      <c r="K586" s="1">
        <v>-2.2975099999999999E-6</v>
      </c>
      <c r="L586" s="1">
        <v>-2.3705666000000002E-6</v>
      </c>
      <c r="M586">
        <v>0</v>
      </c>
      <c r="N586">
        <v>0.51350680000000004</v>
      </c>
      <c r="O586">
        <v>0.51347569999999998</v>
      </c>
      <c r="P586">
        <v>0.50684580000000001</v>
      </c>
      <c r="Q586">
        <v>0.50675460000000006</v>
      </c>
      <c r="R586">
        <v>8.5550550000000006E-3</v>
      </c>
      <c r="S586" s="1">
        <v>-2.2861021999999999E-6</v>
      </c>
      <c r="T586">
        <v>-5.1255225999999997E-3</v>
      </c>
      <c r="U586" s="1">
        <v>2.4611644999999998E-6</v>
      </c>
    </row>
    <row r="587" spans="1:21" x14ac:dyDescent="0.2">
      <c r="A587">
        <v>2.9249999999999998</v>
      </c>
      <c r="B587">
        <v>0.59489230000000004</v>
      </c>
      <c r="C587">
        <v>10</v>
      </c>
      <c r="D587" s="1">
        <v>1.8867573E-6</v>
      </c>
      <c r="E587">
        <v>0</v>
      </c>
      <c r="F587">
        <v>10.080498</v>
      </c>
      <c r="G587">
        <v>10</v>
      </c>
      <c r="H587">
        <v>0.43156584999999997</v>
      </c>
      <c r="I587">
        <v>0.43633232</v>
      </c>
      <c r="J587" s="1">
        <v>-9.1288810000000003E-8</v>
      </c>
      <c r="K587" s="1">
        <v>-2.1816892999999999E-6</v>
      </c>
      <c r="L587" s="1">
        <v>-2.3772513E-6</v>
      </c>
      <c r="M587">
        <v>0</v>
      </c>
      <c r="N587">
        <v>0.51345134000000003</v>
      </c>
      <c r="O587">
        <v>0.5133202</v>
      </c>
      <c r="P587">
        <v>0.50663460000000005</v>
      </c>
      <c r="Q587">
        <v>0.50642810000000005</v>
      </c>
      <c r="R587">
        <v>1.1431634E-2</v>
      </c>
      <c r="S587" s="1">
        <v>-1.9814147000000002E-6</v>
      </c>
      <c r="T587">
        <v>-8.5550550000000006E-3</v>
      </c>
      <c r="U587" s="1">
        <v>2.2861021999999999E-6</v>
      </c>
    </row>
    <row r="588" spans="1:21" x14ac:dyDescent="0.2">
      <c r="A588">
        <v>2.93</v>
      </c>
      <c r="B588">
        <v>0.60503565999999998</v>
      </c>
      <c r="C588">
        <v>10</v>
      </c>
      <c r="D588" s="1">
        <v>1.8851504E-6</v>
      </c>
      <c r="E588">
        <v>0</v>
      </c>
      <c r="F588">
        <v>10.079855999999999</v>
      </c>
      <c r="G588">
        <v>10</v>
      </c>
      <c r="H588">
        <v>0.43168416999999998</v>
      </c>
      <c r="I588">
        <v>0.43633232</v>
      </c>
      <c r="J588" s="1">
        <v>-3.7541949999999997E-8</v>
      </c>
      <c r="K588" s="1">
        <v>-2.0886482000000001E-6</v>
      </c>
      <c r="L588" s="1">
        <v>-2.4030206999999998E-6</v>
      </c>
      <c r="M588">
        <v>0</v>
      </c>
      <c r="N588">
        <v>0.51308520000000002</v>
      </c>
      <c r="O588">
        <v>0.51286715000000005</v>
      </c>
      <c r="P588">
        <v>0.50666540000000004</v>
      </c>
      <c r="Q588">
        <v>0.50635390000000002</v>
      </c>
      <c r="R588">
        <v>1.3570577E-2</v>
      </c>
      <c r="S588" s="1">
        <v>-1.5708409999999999E-6</v>
      </c>
      <c r="T588">
        <v>-1.1431634E-2</v>
      </c>
      <c r="U588" s="1">
        <v>1.9814147000000002E-6</v>
      </c>
    </row>
    <row r="589" spans="1:21" x14ac:dyDescent="0.2">
      <c r="A589">
        <v>2.9350000000000001</v>
      </c>
      <c r="B589">
        <v>0.61526979999999998</v>
      </c>
      <c r="C589">
        <v>10</v>
      </c>
      <c r="D589" s="1">
        <v>1.8834485999999999E-6</v>
      </c>
      <c r="E589">
        <v>0</v>
      </c>
      <c r="F589">
        <v>10.079219999999999</v>
      </c>
      <c r="G589">
        <v>10</v>
      </c>
      <c r="H589">
        <v>0.43179956000000003</v>
      </c>
      <c r="I589">
        <v>0.43633232</v>
      </c>
      <c r="J589" s="1">
        <v>-5.8985740000000003E-9</v>
      </c>
      <c r="K589" s="1">
        <v>-2.0194789E-6</v>
      </c>
      <c r="L589" s="1">
        <v>-2.4418725000000001E-6</v>
      </c>
      <c r="M589">
        <v>0</v>
      </c>
      <c r="N589">
        <v>0.51283497</v>
      </c>
      <c r="O589">
        <v>0.51253945000000001</v>
      </c>
      <c r="P589">
        <v>0.50650640000000002</v>
      </c>
      <c r="Q589">
        <v>0.50611454</v>
      </c>
      <c r="R589">
        <v>1.4834434000000001E-2</v>
      </c>
      <c r="S589" s="1">
        <v>-1.0814169E-6</v>
      </c>
      <c r="T589">
        <v>-1.3570577E-2</v>
      </c>
      <c r="U589" s="1">
        <v>1.5708409999999999E-6</v>
      </c>
    </row>
    <row r="590" spans="1:21" x14ac:dyDescent="0.2">
      <c r="A590">
        <v>2.94</v>
      </c>
      <c r="B590">
        <v>0.62559469999999995</v>
      </c>
      <c r="C590">
        <v>10</v>
      </c>
      <c r="D590" s="1">
        <v>1.8816859E-6</v>
      </c>
      <c r="E590">
        <v>0</v>
      </c>
      <c r="F590">
        <v>10.0785885</v>
      </c>
      <c r="G590">
        <v>10</v>
      </c>
      <c r="H590">
        <v>0.43191210000000002</v>
      </c>
      <c r="I590">
        <v>0.43633232</v>
      </c>
      <c r="J590" s="1">
        <v>2.1093944000000001E-9</v>
      </c>
      <c r="K590" s="1">
        <v>-1.9739211000000002E-6</v>
      </c>
      <c r="L590" s="1">
        <v>-2.4871092000000002E-6</v>
      </c>
      <c r="M590">
        <v>0</v>
      </c>
      <c r="N590">
        <v>0.51251714999999998</v>
      </c>
      <c r="O590">
        <v>0.51216870000000003</v>
      </c>
      <c r="P590">
        <v>0.50633543999999997</v>
      </c>
      <c r="Q590">
        <v>0.505884</v>
      </c>
      <c r="R590">
        <v>1.5142083000000001E-2</v>
      </c>
      <c r="S590" s="1">
        <v>-5.4612854999999996E-7</v>
      </c>
      <c r="T590">
        <v>-1.4834434000000001E-2</v>
      </c>
      <c r="U590" s="1">
        <v>1.0814169E-6</v>
      </c>
    </row>
    <row r="591" spans="1:21" x14ac:dyDescent="0.2">
      <c r="A591">
        <v>2.9449999999999998</v>
      </c>
      <c r="B591">
        <v>0.63601046999999999</v>
      </c>
      <c r="C591">
        <v>10</v>
      </c>
      <c r="D591" s="1">
        <v>1.8798934E-6</v>
      </c>
      <c r="E591">
        <v>0</v>
      </c>
      <c r="F591">
        <v>10.077963</v>
      </c>
      <c r="G591">
        <v>10</v>
      </c>
      <c r="H591">
        <v>0.43202185999999998</v>
      </c>
      <c r="I591">
        <v>0.43633232</v>
      </c>
      <c r="J591" s="1">
        <v>-1.1716212E-8</v>
      </c>
      <c r="K591" s="1">
        <v>-1.9501176000000001E-6</v>
      </c>
      <c r="L591" s="1">
        <v>-2.5317821999999999E-6</v>
      </c>
      <c r="M591">
        <v>0</v>
      </c>
      <c r="N591">
        <v>0.51271456000000004</v>
      </c>
      <c r="O591">
        <v>0.51233214000000005</v>
      </c>
      <c r="P591">
        <v>0.50672010000000001</v>
      </c>
      <c r="Q591">
        <v>0.50624259999999999</v>
      </c>
      <c r="R591">
        <v>1.4473796000000001E-2</v>
      </c>
      <c r="S591" s="1">
        <v>2.4244979999999998E-9</v>
      </c>
      <c r="T591">
        <v>-1.5142083000000001E-2</v>
      </c>
      <c r="U591" s="1">
        <v>5.4612854999999996E-7</v>
      </c>
    </row>
    <row r="592" spans="1:21" x14ac:dyDescent="0.2">
      <c r="A592">
        <v>2.95</v>
      </c>
      <c r="B592">
        <v>0.64651709999999996</v>
      </c>
      <c r="C592">
        <v>10</v>
      </c>
      <c r="D592" s="1">
        <v>1.8780984999999999E-6</v>
      </c>
      <c r="E592">
        <v>0</v>
      </c>
      <c r="F592">
        <v>10.077342</v>
      </c>
      <c r="G592">
        <v>10</v>
      </c>
      <c r="H592">
        <v>0.43212887999999999</v>
      </c>
      <c r="I592">
        <v>0.43633232</v>
      </c>
      <c r="J592" s="1">
        <v>-4.5515193E-8</v>
      </c>
      <c r="K592" s="1">
        <v>-1.9454890000000002E-6</v>
      </c>
      <c r="L592" s="1">
        <v>-2.5689915E-6</v>
      </c>
      <c r="M592">
        <v>0</v>
      </c>
      <c r="N592">
        <v>0.51233759999999995</v>
      </c>
      <c r="O592">
        <v>0.51194890000000004</v>
      </c>
      <c r="P592">
        <v>0.50644990000000001</v>
      </c>
      <c r="Q592">
        <v>0.50597409999999998</v>
      </c>
      <c r="R592">
        <v>1.2872577E-2</v>
      </c>
      <c r="S592" s="1">
        <v>5.3084835000000002E-7</v>
      </c>
      <c r="T592">
        <v>-1.4473796000000001E-2</v>
      </c>
      <c r="U592" s="1">
        <v>-2.4244979999999998E-9</v>
      </c>
    </row>
    <row r="593" spans="1:21" x14ac:dyDescent="0.2">
      <c r="A593">
        <v>2.9550000000000001</v>
      </c>
      <c r="B593">
        <v>0.65711450000000005</v>
      </c>
      <c r="C593">
        <v>10</v>
      </c>
      <c r="D593" s="1">
        <v>1.8763232E-6</v>
      </c>
      <c r="E593">
        <v>0</v>
      </c>
      <c r="F593">
        <v>10.076727</v>
      </c>
      <c r="G593">
        <v>10</v>
      </c>
      <c r="H593">
        <v>0.43223329999999999</v>
      </c>
      <c r="I593">
        <v>0.43633232</v>
      </c>
      <c r="J593" s="1">
        <v>-9.6055929999999994E-8</v>
      </c>
      <c r="K593" s="1">
        <v>-1.9562525999999998E-6</v>
      </c>
      <c r="L593" s="1">
        <v>-2.5925303E-6</v>
      </c>
      <c r="M593">
        <v>0</v>
      </c>
      <c r="N593">
        <v>0.51241910000000002</v>
      </c>
      <c r="O593">
        <v>0.51204956000000001</v>
      </c>
      <c r="P593">
        <v>0.50678990000000002</v>
      </c>
      <c r="Q593">
        <v>0.5063474</v>
      </c>
      <c r="R593">
        <v>1.0441482E-2</v>
      </c>
      <c r="S593" s="1">
        <v>1.0084142999999999E-6</v>
      </c>
      <c r="T593">
        <v>-1.2872577E-2</v>
      </c>
      <c r="U593" s="1">
        <v>-5.3084835000000002E-7</v>
      </c>
    </row>
    <row r="594" spans="1:21" x14ac:dyDescent="0.2">
      <c r="A594">
        <v>2.96</v>
      </c>
      <c r="B594">
        <v>0.66780249999999997</v>
      </c>
      <c r="C594">
        <v>10</v>
      </c>
      <c r="D594" s="1">
        <v>1.8745828000000001E-6</v>
      </c>
      <c r="E594">
        <v>0</v>
      </c>
      <c r="F594">
        <v>10.076117</v>
      </c>
      <c r="G594">
        <v>10</v>
      </c>
      <c r="H594">
        <v>0.43233510000000003</v>
      </c>
      <c r="I594">
        <v>0.43633232</v>
      </c>
      <c r="J594" s="1">
        <v>-1.5901983E-7</v>
      </c>
      <c r="K594" s="1">
        <v>-1.9778988E-6</v>
      </c>
      <c r="L594" s="1">
        <v>-2.597043E-6</v>
      </c>
      <c r="M594">
        <v>0</v>
      </c>
      <c r="N594">
        <v>0.51205646999999999</v>
      </c>
      <c r="O594">
        <v>0.51172983999999999</v>
      </c>
      <c r="P594">
        <v>0.50634670000000004</v>
      </c>
      <c r="Q594">
        <v>0.50596595</v>
      </c>
      <c r="R594">
        <v>7.3367357000000003E-3</v>
      </c>
      <c r="S594" s="1">
        <v>1.408749E-6</v>
      </c>
      <c r="T594">
        <v>-1.0441482E-2</v>
      </c>
      <c r="U594" s="1">
        <v>-1.0084142999999999E-6</v>
      </c>
    </row>
    <row r="595" spans="1:21" x14ac:dyDescent="0.2">
      <c r="A595">
        <v>2.9649999999999999</v>
      </c>
      <c r="B595">
        <v>0.67858099999999999</v>
      </c>
      <c r="C595">
        <v>10</v>
      </c>
      <c r="D595" s="1">
        <v>1.8728862E-6</v>
      </c>
      <c r="E595">
        <v>0</v>
      </c>
      <c r="F595">
        <v>10.075511000000001</v>
      </c>
      <c r="G595">
        <v>10</v>
      </c>
      <c r="H595">
        <v>0.4324344</v>
      </c>
      <c r="I595">
        <v>0.43633232</v>
      </c>
      <c r="J595" s="1">
        <v>-2.2969444E-7</v>
      </c>
      <c r="K595" s="1">
        <v>-2.0056669999999999E-6</v>
      </c>
      <c r="L595" s="1">
        <v>-2.578548E-6</v>
      </c>
      <c r="M595">
        <v>0</v>
      </c>
      <c r="N595">
        <v>0.5120403</v>
      </c>
      <c r="O595">
        <v>0.51177899999999998</v>
      </c>
      <c r="P595">
        <v>0.50663069999999999</v>
      </c>
      <c r="Q595">
        <v>0.5063358</v>
      </c>
      <c r="R595">
        <v>3.7579535999999998E-3</v>
      </c>
      <c r="S595" s="1">
        <v>1.7108363999999999E-6</v>
      </c>
      <c r="T595">
        <v>-7.3367357000000003E-3</v>
      </c>
      <c r="U595" s="1">
        <v>-1.408749E-6</v>
      </c>
    </row>
    <row r="596" spans="1:21" x14ac:dyDescent="0.2">
      <c r="A596">
        <v>2.97</v>
      </c>
      <c r="B596">
        <v>0.68944985000000003</v>
      </c>
      <c r="C596">
        <v>10</v>
      </c>
      <c r="D596" s="1">
        <v>1.8712345999999999E-6</v>
      </c>
      <c r="E596">
        <v>0</v>
      </c>
      <c r="F596">
        <v>10.074911</v>
      </c>
      <c r="G596">
        <v>10</v>
      </c>
      <c r="H596">
        <v>0.43253127000000002</v>
      </c>
      <c r="I596">
        <v>0.43633232</v>
      </c>
      <c r="J596" s="1">
        <v>-3.0322132999999999E-7</v>
      </c>
      <c r="K596" s="1">
        <v>-2.0345464999999999E-6</v>
      </c>
      <c r="L596" s="1">
        <v>-2.5346721000000001E-6</v>
      </c>
      <c r="M596">
        <v>0</v>
      </c>
      <c r="N596">
        <v>0.51210475</v>
      </c>
      <c r="O596">
        <v>0.51192680000000002</v>
      </c>
      <c r="P596">
        <v>0.50676834999999998</v>
      </c>
      <c r="Q596">
        <v>0.50657797000000004</v>
      </c>
      <c r="R596" s="1">
        <v>-6.4790249999999999E-5</v>
      </c>
      <c r="S596" s="1">
        <v>1.9001205000000001E-6</v>
      </c>
      <c r="T596">
        <v>-3.7579535999999998E-3</v>
      </c>
      <c r="U596" s="1">
        <v>-1.7108363999999999E-6</v>
      </c>
    </row>
    <row r="597" spans="1:21" x14ac:dyDescent="0.2">
      <c r="A597">
        <v>2.9750000000000001</v>
      </c>
      <c r="B597">
        <v>0.70040875999999996</v>
      </c>
      <c r="C597">
        <v>10</v>
      </c>
      <c r="D597" s="1">
        <v>1.8696228999999999E-6</v>
      </c>
      <c r="E597">
        <v>0</v>
      </c>
      <c r="F597">
        <v>10.074316</v>
      </c>
      <c r="G597">
        <v>10</v>
      </c>
      <c r="H597">
        <v>0.4326257</v>
      </c>
      <c r="I597">
        <v>0.43633232</v>
      </c>
      <c r="J597" s="1">
        <v>-3.7434089999999998E-7</v>
      </c>
      <c r="K597" s="1">
        <v>-2.0597533000000002E-6</v>
      </c>
      <c r="L597" s="1">
        <v>-2.4646730000000002E-6</v>
      </c>
      <c r="M597">
        <v>0</v>
      </c>
      <c r="N597">
        <v>0.51155996000000004</v>
      </c>
      <c r="O597">
        <v>0.51147640000000005</v>
      </c>
      <c r="P597">
        <v>0.50630189999999997</v>
      </c>
      <c r="Q597">
        <v>0.50622880000000003</v>
      </c>
      <c r="R597">
        <v>-3.8857758E-3</v>
      </c>
      <c r="S597" s="1">
        <v>1.9696963000000001E-6</v>
      </c>
      <c r="T597" s="1">
        <v>6.4790249999999999E-5</v>
      </c>
      <c r="U597" s="1">
        <v>-1.9001205000000001E-6</v>
      </c>
    </row>
    <row r="598" spans="1:21" x14ac:dyDescent="0.2">
      <c r="A598">
        <v>2.98</v>
      </c>
      <c r="B598">
        <v>0.71145754999999999</v>
      </c>
      <c r="C598">
        <v>10</v>
      </c>
      <c r="D598" s="1">
        <v>1.8680395000000001E-6</v>
      </c>
      <c r="E598">
        <v>0</v>
      </c>
      <c r="F598">
        <v>10.073727</v>
      </c>
      <c r="G598">
        <v>10</v>
      </c>
      <c r="H598">
        <v>0.43271786000000001</v>
      </c>
      <c r="I598">
        <v>0.43633232</v>
      </c>
      <c r="J598" s="1">
        <v>-4.3862520000000001E-7</v>
      </c>
      <c r="K598" s="1">
        <v>-2.0769704999999999E-6</v>
      </c>
      <c r="L598" s="1">
        <v>-2.3696580000000001E-6</v>
      </c>
      <c r="M598">
        <v>0</v>
      </c>
      <c r="N598">
        <v>0.51149889999999998</v>
      </c>
      <c r="O598">
        <v>0.51151716999999997</v>
      </c>
      <c r="P598">
        <v>0.50644314000000001</v>
      </c>
      <c r="Q598">
        <v>0.50649120000000003</v>
      </c>
      <c r="R598">
        <v>-7.4593126999999999E-3</v>
      </c>
      <c r="S598" s="1">
        <v>1.9195203999999999E-6</v>
      </c>
      <c r="T598">
        <v>3.8857758E-3</v>
      </c>
      <c r="U598" s="1">
        <v>-1.9696963000000001E-6</v>
      </c>
    </row>
    <row r="599" spans="1:21" x14ac:dyDescent="0.2">
      <c r="A599">
        <v>2.9849999999999999</v>
      </c>
      <c r="B599">
        <v>0.72259593</v>
      </c>
      <c r="C599">
        <v>10</v>
      </c>
      <c r="D599" s="1">
        <v>1.8664679000000001E-6</v>
      </c>
      <c r="E599">
        <v>0</v>
      </c>
      <c r="F599">
        <v>10.073142000000001</v>
      </c>
      <c r="G599">
        <v>10</v>
      </c>
      <c r="H599">
        <v>0.43280764999999999</v>
      </c>
      <c r="I599">
        <v>0.43633232</v>
      </c>
      <c r="J599" s="1">
        <v>-4.9179937000000004E-7</v>
      </c>
      <c r="K599" s="1">
        <v>-2.0826685000000001E-6</v>
      </c>
      <c r="L599" s="1">
        <v>-2.252431E-6</v>
      </c>
      <c r="M599">
        <v>0</v>
      </c>
      <c r="N599">
        <v>0.51096165000000004</v>
      </c>
      <c r="O599">
        <v>0.51108027</v>
      </c>
      <c r="P599">
        <v>0.50586116000000003</v>
      </c>
      <c r="Q599">
        <v>0.50602820000000004</v>
      </c>
      <c r="R599">
        <v>-1.0555834E-2</v>
      </c>
      <c r="S599" s="1">
        <v>1.7570920000000001E-6</v>
      </c>
      <c r="T599">
        <v>7.4593126999999999E-3</v>
      </c>
      <c r="U599" s="1">
        <v>-1.9195203999999999E-6</v>
      </c>
    </row>
    <row r="600" spans="1:21" x14ac:dyDescent="0.2">
      <c r="A600">
        <v>2.99</v>
      </c>
      <c r="B600">
        <v>0.73382380000000003</v>
      </c>
      <c r="C600">
        <v>10</v>
      </c>
      <c r="D600" s="1">
        <v>1.8648877E-6</v>
      </c>
      <c r="E600">
        <v>0</v>
      </c>
      <c r="F600">
        <v>10.072562</v>
      </c>
      <c r="G600">
        <v>10</v>
      </c>
      <c r="H600">
        <v>0.43289533000000002</v>
      </c>
      <c r="I600">
        <v>0.43633232</v>
      </c>
      <c r="J600" s="1">
        <v>-5.3091633999999995E-7</v>
      </c>
      <c r="K600" s="1">
        <v>-2.0741070000000002E-6</v>
      </c>
      <c r="L600" s="1">
        <v>-2.1171975000000001E-6</v>
      </c>
      <c r="M600">
        <v>0</v>
      </c>
      <c r="N600">
        <v>0.5107391</v>
      </c>
      <c r="O600">
        <v>0.51095175999999998</v>
      </c>
      <c r="P600">
        <v>0.50607060000000004</v>
      </c>
      <c r="Q600">
        <v>0.50634456000000005</v>
      </c>
      <c r="R600">
        <v>-1.2976079999999999E-2</v>
      </c>
      <c r="S600" s="1">
        <v>1.4957970000000001E-6</v>
      </c>
      <c r="T600">
        <v>1.0555834E-2</v>
      </c>
      <c r="U600" s="1">
        <v>-1.7570920000000001E-6</v>
      </c>
    </row>
    <row r="601" spans="1:21" x14ac:dyDescent="0.2">
      <c r="A601">
        <v>2.9950000000000001</v>
      </c>
      <c r="B601">
        <v>0.74514097000000001</v>
      </c>
      <c r="C601">
        <v>10</v>
      </c>
      <c r="D601" s="1">
        <v>1.8632760999999999E-6</v>
      </c>
      <c r="E601">
        <v>0</v>
      </c>
      <c r="F601">
        <v>10.071987</v>
      </c>
      <c r="G601">
        <v>10</v>
      </c>
      <c r="H601">
        <v>0.43298075000000003</v>
      </c>
      <c r="I601">
        <v>0.43633232</v>
      </c>
      <c r="J601" s="1">
        <v>-5.5340099999999999E-7</v>
      </c>
      <c r="K601" s="1">
        <v>-2.0494164999999999E-6</v>
      </c>
      <c r="L601" s="1">
        <v>-1.9695439999999999E-6</v>
      </c>
      <c r="M601">
        <v>0</v>
      </c>
      <c r="N601">
        <v>0.51087092999999995</v>
      </c>
      <c r="O601">
        <v>0.51116360000000005</v>
      </c>
      <c r="P601">
        <v>0.50589322999999997</v>
      </c>
      <c r="Q601">
        <v>0.50625836999999996</v>
      </c>
      <c r="R601">
        <v>-1.4564633E-2</v>
      </c>
      <c r="S601" s="1">
        <v>1.1550037E-6</v>
      </c>
      <c r="T601">
        <v>1.2976079999999999E-2</v>
      </c>
      <c r="U601" s="1">
        <v>-1.4957970000000001E-6</v>
      </c>
    </row>
    <row r="602" spans="1:21" x14ac:dyDescent="0.2">
      <c r="A602">
        <v>3</v>
      </c>
      <c r="B602">
        <v>0.75654745000000001</v>
      </c>
      <c r="C602">
        <v>10</v>
      </c>
      <c r="D602" s="1">
        <v>1.8616095E-6</v>
      </c>
      <c r="E602">
        <v>0</v>
      </c>
      <c r="F602">
        <v>10.071417</v>
      </c>
      <c r="G602">
        <v>10</v>
      </c>
      <c r="H602">
        <v>0.43306412999999999</v>
      </c>
      <c r="I602">
        <v>0.43633232</v>
      </c>
      <c r="J602" s="1">
        <v>-5.5805690000000004E-7</v>
      </c>
      <c r="K602" s="1">
        <v>-2.0081592999999998E-6</v>
      </c>
      <c r="L602" s="1">
        <v>-1.8158074E-6</v>
      </c>
      <c r="M602">
        <v>0</v>
      </c>
      <c r="N602">
        <v>0.51057695999999997</v>
      </c>
      <c r="O602">
        <v>0.51093140000000004</v>
      </c>
      <c r="P602">
        <v>0.50611556000000002</v>
      </c>
      <c r="Q602">
        <v>0.50654770000000005</v>
      </c>
      <c r="R602">
        <v>-1.5219182E-2</v>
      </c>
      <c r="S602" s="1">
        <v>7.5780980000000005E-7</v>
      </c>
      <c r="T602">
        <v>1.4564633E-2</v>
      </c>
      <c r="U602" s="1">
        <v>-1.1550037E-6</v>
      </c>
    </row>
    <row r="603" spans="1:21" x14ac:dyDescent="0.2">
      <c r="A603">
        <v>3.0049999999999999</v>
      </c>
      <c r="B603">
        <v>0.76804320000000004</v>
      </c>
      <c r="C603">
        <v>10</v>
      </c>
      <c r="D603" s="1">
        <v>1.8598648999999999E-6</v>
      </c>
      <c r="E603">
        <v>0</v>
      </c>
      <c r="F603">
        <v>10.070850999999999</v>
      </c>
      <c r="G603">
        <v>10</v>
      </c>
      <c r="H603">
        <v>0.43314536999999997</v>
      </c>
      <c r="I603">
        <v>0.43633232</v>
      </c>
      <c r="J603" s="1">
        <v>-5.4503740000000001E-7</v>
      </c>
      <c r="K603" s="1">
        <v>-1.9507737999999999E-6</v>
      </c>
      <c r="L603" s="1">
        <v>-1.6629309000000001E-6</v>
      </c>
      <c r="M603">
        <v>0</v>
      </c>
      <c r="N603">
        <v>0.51064556999999999</v>
      </c>
      <c r="O603">
        <v>0.51104015000000003</v>
      </c>
      <c r="P603">
        <v>0.50595239999999997</v>
      </c>
      <c r="Q603">
        <v>0.50642399999999999</v>
      </c>
      <c r="R603">
        <v>-1.4897793499999999E-2</v>
      </c>
      <c r="S603" s="1">
        <v>3.29589E-7</v>
      </c>
      <c r="T603">
        <v>1.5219182E-2</v>
      </c>
      <c r="U603" s="1">
        <v>-7.5780980000000005E-7</v>
      </c>
    </row>
    <row r="604" spans="1:21" x14ac:dyDescent="0.2">
      <c r="A604">
        <v>3.01</v>
      </c>
      <c r="B604">
        <v>0.77962830000000005</v>
      </c>
      <c r="C604">
        <v>10</v>
      </c>
      <c r="D604" s="1">
        <v>1.8580215000000001E-6</v>
      </c>
      <c r="E604">
        <v>0</v>
      </c>
      <c r="F604">
        <v>10.070290999999999</v>
      </c>
      <c r="G604">
        <v>10</v>
      </c>
      <c r="H604">
        <v>0.43322467999999997</v>
      </c>
      <c r="I604">
        <v>0.43633232</v>
      </c>
      <c r="J604" s="1">
        <v>-5.1516669999999997E-7</v>
      </c>
      <c r="K604" s="1">
        <v>-1.8784974E-6</v>
      </c>
      <c r="L604" s="1">
        <v>-1.5177260999999999E-6</v>
      </c>
      <c r="M604">
        <v>0</v>
      </c>
      <c r="N604">
        <v>0.51035810000000004</v>
      </c>
      <c r="O604">
        <v>0.51076626999999997</v>
      </c>
      <c r="P604">
        <v>0.50612590000000002</v>
      </c>
      <c r="Q604">
        <v>0.50660753000000003</v>
      </c>
      <c r="R604">
        <v>-1.3620883E-2</v>
      </c>
      <c r="S604" s="1">
        <v>-1.0296241999999999E-7</v>
      </c>
      <c r="T604">
        <v>1.4897793499999999E-2</v>
      </c>
      <c r="U604" s="1">
        <v>-3.29589E-7</v>
      </c>
    </row>
    <row r="605" spans="1:21" x14ac:dyDescent="0.2">
      <c r="A605">
        <v>3.0150000000000001</v>
      </c>
      <c r="B605">
        <v>0.79130270000000003</v>
      </c>
      <c r="C605">
        <v>10</v>
      </c>
      <c r="D605" s="1">
        <v>1.8560619E-6</v>
      </c>
      <c r="E605">
        <v>0</v>
      </c>
      <c r="F605">
        <v>10.069735</v>
      </c>
      <c r="G605">
        <v>10</v>
      </c>
      <c r="H605">
        <v>0.43330200000000002</v>
      </c>
      <c r="I605">
        <v>0.43633232</v>
      </c>
      <c r="J605" s="1">
        <v>-4.7007885E-7</v>
      </c>
      <c r="K605" s="1">
        <v>-1.7939270999999999E-6</v>
      </c>
      <c r="L605" s="1">
        <v>-1.3866797E-6</v>
      </c>
      <c r="M605">
        <v>0</v>
      </c>
      <c r="N605">
        <v>0.51038030000000001</v>
      </c>
      <c r="O605">
        <v>0.51077585999999997</v>
      </c>
      <c r="P605">
        <v>0.50597029999999998</v>
      </c>
      <c r="Q605">
        <v>0.50643210000000005</v>
      </c>
      <c r="R605">
        <v>-1.1470615999999999E-2</v>
      </c>
      <c r="S605" s="1">
        <v>-5.1367959999999996E-7</v>
      </c>
      <c r="T605">
        <v>1.3620883E-2</v>
      </c>
      <c r="U605" s="1">
        <v>1.0296241999999999E-7</v>
      </c>
    </row>
    <row r="606" spans="1:21" x14ac:dyDescent="0.2">
      <c r="A606">
        <v>3.02</v>
      </c>
      <c r="B606">
        <v>0.80306655000000005</v>
      </c>
      <c r="C606">
        <v>10</v>
      </c>
      <c r="D606" s="1">
        <v>1.8539730000000001E-6</v>
      </c>
      <c r="E606">
        <v>0</v>
      </c>
      <c r="F606">
        <v>10.069183000000001</v>
      </c>
      <c r="G606">
        <v>10</v>
      </c>
      <c r="H606">
        <v>0.43337741000000002</v>
      </c>
      <c r="I606">
        <v>0.43633232</v>
      </c>
      <c r="J606" s="1">
        <v>-4.1333379999999998E-7</v>
      </c>
      <c r="K606" s="1">
        <v>-1.6999857E-6</v>
      </c>
      <c r="L606" s="1">
        <v>-1.2754293000000001E-6</v>
      </c>
      <c r="M606">
        <v>0</v>
      </c>
      <c r="N606">
        <v>0.51017140000000005</v>
      </c>
      <c r="O606">
        <v>0.51053119999999996</v>
      </c>
      <c r="P606">
        <v>0.50602570000000002</v>
      </c>
      <c r="Q606">
        <v>0.5064362</v>
      </c>
      <c r="R606">
        <v>-8.5850360000000007E-3</v>
      </c>
      <c r="S606" s="1">
        <v>-8.797267E-7</v>
      </c>
      <c r="T606">
        <v>1.1470615999999999E-2</v>
      </c>
      <c r="U606" s="1">
        <v>5.1367959999999996E-7</v>
      </c>
    </row>
    <row r="607" spans="1:21" x14ac:dyDescent="0.2">
      <c r="A607">
        <v>3.0249999999999999</v>
      </c>
      <c r="B607">
        <v>0.81492007</v>
      </c>
      <c r="C607">
        <v>10</v>
      </c>
      <c r="D607" s="1">
        <v>1.8517467999999999E-6</v>
      </c>
      <c r="E607">
        <v>0</v>
      </c>
      <c r="F607">
        <v>10.068637000000001</v>
      </c>
      <c r="G607">
        <v>10</v>
      </c>
      <c r="H607">
        <v>0.43345094000000001</v>
      </c>
      <c r="I607">
        <v>0.43633232</v>
      </c>
      <c r="J607" s="1">
        <v>-3.4744095999999998E-7</v>
      </c>
      <c r="K607" s="1">
        <v>-1.6001599999999999E-6</v>
      </c>
      <c r="L607" s="1">
        <v>-1.1883922999999999E-6</v>
      </c>
      <c r="M607">
        <v>0</v>
      </c>
      <c r="N607">
        <v>0.51009667000000003</v>
      </c>
      <c r="O607">
        <v>0.51039385999999998</v>
      </c>
      <c r="P607">
        <v>0.50592400000000004</v>
      </c>
      <c r="Q607">
        <v>0.50626099999999996</v>
      </c>
      <c r="R607">
        <v>-5.149603E-3</v>
      </c>
      <c r="S607" s="1">
        <v>-1.1800884E-6</v>
      </c>
      <c r="T607">
        <v>8.5850360000000007E-3</v>
      </c>
      <c r="U607" s="1">
        <v>8.797267E-7</v>
      </c>
    </row>
    <row r="608" spans="1:21" x14ac:dyDescent="0.2">
      <c r="A608">
        <v>3.03</v>
      </c>
      <c r="B608">
        <v>0.82686335</v>
      </c>
      <c r="C608">
        <v>10</v>
      </c>
      <c r="D608" s="1">
        <v>1.8493809999999999E-6</v>
      </c>
      <c r="E608">
        <v>0</v>
      </c>
      <c r="F608">
        <v>10.068095</v>
      </c>
      <c r="G608">
        <v>10</v>
      </c>
      <c r="H608">
        <v>0.43352267</v>
      </c>
      <c r="I608">
        <v>0.43633232</v>
      </c>
      <c r="J608" s="1">
        <v>-2.7685022E-7</v>
      </c>
      <c r="K608" s="1">
        <v>-1.4985053000000001E-6</v>
      </c>
      <c r="L608" s="1">
        <v>-1.1285272000000001E-6</v>
      </c>
      <c r="M608">
        <v>0</v>
      </c>
      <c r="N608">
        <v>0.50985130000000001</v>
      </c>
      <c r="O608">
        <v>0.51007000000000002</v>
      </c>
      <c r="P608">
        <v>0.50596565000000004</v>
      </c>
      <c r="Q608">
        <v>0.50620489999999996</v>
      </c>
      <c r="R608">
        <v>-1.3850331E-3</v>
      </c>
      <c r="S608" s="1">
        <v>-1.3999107999999999E-6</v>
      </c>
      <c r="T608">
        <v>5.149603E-3</v>
      </c>
      <c r="U608" s="1">
        <v>1.1800884E-6</v>
      </c>
    </row>
    <row r="609" spans="1:21" x14ac:dyDescent="0.2">
      <c r="A609">
        <v>3.0350000000000001</v>
      </c>
      <c r="B609">
        <v>0.83889663000000003</v>
      </c>
      <c r="C609">
        <v>10</v>
      </c>
      <c r="D609" s="1">
        <v>1.8468784000000001E-6</v>
      </c>
      <c r="E609">
        <v>0</v>
      </c>
      <c r="F609">
        <v>10.067558</v>
      </c>
      <c r="G609">
        <v>10</v>
      </c>
      <c r="H609">
        <v>0.43359261999999998</v>
      </c>
      <c r="I609">
        <v>0.43633232</v>
      </c>
      <c r="J609" s="1">
        <v>-2.0538408000000001E-7</v>
      </c>
      <c r="K609" s="1">
        <v>-1.3986074999999999E-6</v>
      </c>
      <c r="L609" s="1">
        <v>-1.0970398E-6</v>
      </c>
      <c r="M609">
        <v>0</v>
      </c>
      <c r="N609">
        <v>0.50973915999999997</v>
      </c>
      <c r="O609">
        <v>0.50986350000000003</v>
      </c>
      <c r="P609">
        <v>0.5058414</v>
      </c>
      <c r="Q609">
        <v>0.50596949999999996</v>
      </c>
      <c r="R609">
        <v>2.4667679999999998E-3</v>
      </c>
      <c r="S609" s="1">
        <v>-1.5288894999999999E-6</v>
      </c>
      <c r="T609">
        <v>1.3850331E-3</v>
      </c>
      <c r="U609" s="1">
        <v>1.3999107999999999E-6</v>
      </c>
    </row>
    <row r="610" spans="1:21" x14ac:dyDescent="0.2">
      <c r="A610">
        <v>3.04</v>
      </c>
      <c r="B610">
        <v>0.85102009999999995</v>
      </c>
      <c r="C610">
        <v>10</v>
      </c>
      <c r="D610" s="1">
        <v>1.8442474000000001E-6</v>
      </c>
      <c r="E610">
        <v>0</v>
      </c>
      <c r="F610">
        <v>10.067024999999999</v>
      </c>
      <c r="G610">
        <v>10</v>
      </c>
      <c r="H610">
        <v>0.43366083999999999</v>
      </c>
      <c r="I610">
        <v>0.43633232</v>
      </c>
      <c r="J610" s="1">
        <v>-1.3660247000000001E-7</v>
      </c>
      <c r="K610" s="1">
        <v>-1.3043807E-6</v>
      </c>
      <c r="L610" s="1">
        <v>-1.0934638E-6</v>
      </c>
      <c r="M610">
        <v>0</v>
      </c>
      <c r="N610">
        <v>0.50951809999999997</v>
      </c>
      <c r="O610">
        <v>0.50953979999999999</v>
      </c>
      <c r="P610">
        <v>0.50578624000000005</v>
      </c>
      <c r="Q610">
        <v>0.50579624999999995</v>
      </c>
      <c r="R610">
        <v>6.1583219999999999E-3</v>
      </c>
      <c r="S610" s="1">
        <v>-1.5622949E-6</v>
      </c>
      <c r="T610">
        <v>-2.4667679999999998E-3</v>
      </c>
      <c r="U610" s="1">
        <v>1.5288894999999999E-6</v>
      </c>
    </row>
    <row r="611" spans="1:21" x14ac:dyDescent="0.2">
      <c r="A611">
        <v>3.0449999999999999</v>
      </c>
      <c r="B611">
        <v>0.86323404000000004</v>
      </c>
      <c r="C611">
        <v>10</v>
      </c>
      <c r="D611" s="1">
        <v>1.8415008999999999E-6</v>
      </c>
      <c r="E611">
        <v>0</v>
      </c>
      <c r="F611">
        <v>10.066497</v>
      </c>
      <c r="G611">
        <v>10</v>
      </c>
      <c r="H611">
        <v>0.43372738</v>
      </c>
      <c r="I611">
        <v>0.43633232</v>
      </c>
      <c r="J611" s="1">
        <v>-7.4772880000000005E-8</v>
      </c>
      <c r="K611" s="1">
        <v>-1.2188698E-6</v>
      </c>
      <c r="L611" s="1">
        <v>-1.1155807E-6</v>
      </c>
      <c r="M611">
        <v>0</v>
      </c>
      <c r="N611">
        <v>0.50988270000000002</v>
      </c>
      <c r="O611">
        <v>0.50980245999999996</v>
      </c>
      <c r="P611">
        <v>0.50625277000000002</v>
      </c>
      <c r="Q611">
        <v>0.50614225999999995</v>
      </c>
      <c r="R611">
        <v>9.4524320000000002E-3</v>
      </c>
      <c r="S611" s="1">
        <v>-1.5022478E-6</v>
      </c>
      <c r="T611">
        <v>-6.1583219999999999E-3</v>
      </c>
      <c r="U611" s="1">
        <v>1.5622949E-6</v>
      </c>
    </row>
    <row r="612" spans="1:21" x14ac:dyDescent="0.2">
      <c r="A612">
        <v>3.05</v>
      </c>
      <c r="B612">
        <v>0.87553864999999997</v>
      </c>
      <c r="C612">
        <v>10</v>
      </c>
      <c r="D612" s="1">
        <v>1.8386552999999999E-6</v>
      </c>
      <c r="E612">
        <v>0</v>
      </c>
      <c r="F612">
        <v>10.065973</v>
      </c>
      <c r="G612">
        <v>10</v>
      </c>
      <c r="H612">
        <v>0.43379225999999999</v>
      </c>
      <c r="I612">
        <v>0.43633232</v>
      </c>
      <c r="J612" s="1">
        <v>-2.2083778E-8</v>
      </c>
      <c r="K612" s="1">
        <v>-1.1448094E-6</v>
      </c>
      <c r="L612" s="1">
        <v>-1.1595238E-6</v>
      </c>
      <c r="M612">
        <v>0</v>
      </c>
      <c r="N612">
        <v>0.50968623000000002</v>
      </c>
      <c r="O612">
        <v>0.50950574999999998</v>
      </c>
      <c r="P612">
        <v>0.50608229999999998</v>
      </c>
      <c r="Q612">
        <v>0.50586200000000003</v>
      </c>
      <c r="R612">
        <v>1.2137383E-2</v>
      </c>
      <c r="S612" s="1">
        <v>-1.3547957E-6</v>
      </c>
      <c r="T612">
        <v>-9.4524320000000002E-3</v>
      </c>
      <c r="U612" s="1">
        <v>1.5022478E-6</v>
      </c>
    </row>
    <row r="613" spans="1:21" x14ac:dyDescent="0.2">
      <c r="A613">
        <v>3.0550000000000002</v>
      </c>
      <c r="B613">
        <v>0.88793396999999996</v>
      </c>
      <c r="C613">
        <v>10</v>
      </c>
      <c r="D613" s="1">
        <v>1.8357301E-6</v>
      </c>
      <c r="E613">
        <v>0</v>
      </c>
      <c r="F613">
        <v>10.0654545</v>
      </c>
      <c r="G613">
        <v>10</v>
      </c>
      <c r="H613">
        <v>0.43385560000000001</v>
      </c>
      <c r="I613">
        <v>0.43633232</v>
      </c>
      <c r="J613" s="1">
        <v>1.8247800000000001E-8</v>
      </c>
      <c r="K613" s="1">
        <v>-1.0842218E-6</v>
      </c>
      <c r="L613" s="1">
        <v>-1.2201672999999999E-6</v>
      </c>
      <c r="M613">
        <v>0</v>
      </c>
      <c r="N613">
        <v>0.50937485999999998</v>
      </c>
      <c r="O613">
        <v>0.50910973999999998</v>
      </c>
      <c r="P613">
        <v>0.50596595</v>
      </c>
      <c r="Q613">
        <v>0.50564693999999999</v>
      </c>
      <c r="R613">
        <v>1.4040738000000001E-2</v>
      </c>
      <c r="S613" s="1">
        <v>-1.1326320999999999E-6</v>
      </c>
      <c r="T613">
        <v>-1.2137383E-2</v>
      </c>
      <c r="U613" s="1">
        <v>1.3547957E-6</v>
      </c>
    </row>
    <row r="614" spans="1:21" x14ac:dyDescent="0.2">
      <c r="A614">
        <v>3.06</v>
      </c>
      <c r="B614">
        <v>0.90042007000000002</v>
      </c>
      <c r="C614">
        <v>10</v>
      </c>
      <c r="D614" s="1">
        <v>1.8327464E-6</v>
      </c>
      <c r="E614">
        <v>0</v>
      </c>
      <c r="F614">
        <v>10.064939499999999</v>
      </c>
      <c r="G614">
        <v>10</v>
      </c>
      <c r="H614">
        <v>0.43391728000000002</v>
      </c>
      <c r="I614">
        <v>0.43633232</v>
      </c>
      <c r="J614" s="1">
        <v>4.5069264000000003E-8</v>
      </c>
      <c r="K614" s="1">
        <v>-1.0382571000000001E-6</v>
      </c>
      <c r="L614" s="1">
        <v>-1.2913088999999999E-6</v>
      </c>
      <c r="M614">
        <v>0</v>
      </c>
      <c r="N614">
        <v>0.50919353999999994</v>
      </c>
      <c r="O614">
        <v>0.50885809999999998</v>
      </c>
      <c r="P614">
        <v>0.50565325999999999</v>
      </c>
      <c r="Q614">
        <v>0.50525889999999996</v>
      </c>
      <c r="R614">
        <v>1.5040100000000001E-2</v>
      </c>
      <c r="S614" s="1">
        <v>-8.5118717000000004E-7</v>
      </c>
      <c r="T614">
        <v>-1.4040738000000001E-2</v>
      </c>
      <c r="U614" s="1">
        <v>1.1326320999999999E-6</v>
      </c>
    </row>
    <row r="615" spans="1:21" x14ac:dyDescent="0.2">
      <c r="A615">
        <v>3.0649999999999999</v>
      </c>
      <c r="B615">
        <v>0.91299710000000001</v>
      </c>
      <c r="C615">
        <v>10</v>
      </c>
      <c r="D615" s="1">
        <v>1.8297252999999999E-6</v>
      </c>
      <c r="E615">
        <v>0</v>
      </c>
      <c r="F615">
        <v>10.064429000000001</v>
      </c>
      <c r="G615">
        <v>10</v>
      </c>
      <c r="H615">
        <v>0.43397750000000002</v>
      </c>
      <c r="I615">
        <v>0.43633232</v>
      </c>
      <c r="J615" s="1">
        <v>5.7220723999999998E-8</v>
      </c>
      <c r="K615" s="1">
        <v>-1.0070304999999999E-6</v>
      </c>
      <c r="L615" s="1">
        <v>-1.3661577E-6</v>
      </c>
      <c r="M615">
        <v>0</v>
      </c>
      <c r="N615">
        <v>0.50929290000000005</v>
      </c>
      <c r="O615">
        <v>0.50891083000000004</v>
      </c>
      <c r="P615">
        <v>0.5061428</v>
      </c>
      <c r="Q615">
        <v>0.50569682999999999</v>
      </c>
      <c r="R615">
        <v>1.5071421999999999E-2</v>
      </c>
      <c r="S615" s="1">
        <v>-5.2970876E-7</v>
      </c>
      <c r="T615">
        <v>-1.5040100000000001E-2</v>
      </c>
      <c r="U615" s="1">
        <v>8.5118717000000004E-7</v>
      </c>
    </row>
    <row r="616" spans="1:21" x14ac:dyDescent="0.2">
      <c r="A616">
        <v>3.07</v>
      </c>
      <c r="B616">
        <v>0.92566499999999996</v>
      </c>
      <c r="C616">
        <v>10</v>
      </c>
      <c r="D616" s="1">
        <v>1.8266872999999999E-6</v>
      </c>
      <c r="E616">
        <v>0</v>
      </c>
      <c r="F616">
        <v>10.063923000000001</v>
      </c>
      <c r="G616">
        <v>10</v>
      </c>
      <c r="H616">
        <v>0.43403619999999998</v>
      </c>
      <c r="I616">
        <v>0.43633232</v>
      </c>
      <c r="J616" s="1">
        <v>5.5482732999999999E-8</v>
      </c>
      <c r="K616" s="1">
        <v>-9.9009979999999997E-7</v>
      </c>
      <c r="L616" s="1">
        <v>-1.4377334E-6</v>
      </c>
      <c r="M616">
        <v>0</v>
      </c>
      <c r="N616">
        <v>0.50906960000000001</v>
      </c>
      <c r="O616">
        <v>0.50866359999999999</v>
      </c>
      <c r="P616">
        <v>0.50573630000000003</v>
      </c>
      <c r="Q616">
        <v>0.50526970000000004</v>
      </c>
      <c r="R616">
        <v>1.4132588999999999E-2</v>
      </c>
      <c r="S616" s="1">
        <v>-1.8807688000000001E-7</v>
      </c>
      <c r="T616">
        <v>-1.5071421999999999E-2</v>
      </c>
      <c r="U616" s="1">
        <v>5.2970876E-7</v>
      </c>
    </row>
    <row r="617" spans="1:21" x14ac:dyDescent="0.2">
      <c r="A617">
        <v>3.0750000000000002</v>
      </c>
      <c r="B617">
        <v>0.93842380000000003</v>
      </c>
      <c r="C617">
        <v>10</v>
      </c>
      <c r="D617" s="1">
        <v>1.8236507000000001E-6</v>
      </c>
      <c r="E617">
        <v>0</v>
      </c>
      <c r="F617">
        <v>10.063421</v>
      </c>
      <c r="G617">
        <v>10</v>
      </c>
      <c r="H617">
        <v>0.43409347999999998</v>
      </c>
      <c r="I617">
        <v>0.43633232</v>
      </c>
      <c r="J617" s="1">
        <v>3.995742E-8</v>
      </c>
      <c r="K617" s="1">
        <v>-9.860632000000001E-7</v>
      </c>
      <c r="L617" s="1">
        <v>-1.4992874E-6</v>
      </c>
      <c r="M617">
        <v>0</v>
      </c>
      <c r="N617">
        <v>0.50912849999999998</v>
      </c>
      <c r="O617">
        <v>0.50872810000000002</v>
      </c>
      <c r="P617">
        <v>0.50612599999999996</v>
      </c>
      <c r="Q617">
        <v>0.50566549999999999</v>
      </c>
      <c r="R617">
        <v>1.2284069999999999E-2</v>
      </c>
      <c r="S617" s="1">
        <v>1.5185489E-7</v>
      </c>
      <c r="T617">
        <v>-1.4132588999999999E-2</v>
      </c>
      <c r="U617" s="1">
        <v>1.8807688000000001E-7</v>
      </c>
    </row>
    <row r="618" spans="1:21" x14ac:dyDescent="0.2">
      <c r="A618">
        <v>3.08</v>
      </c>
      <c r="B618">
        <v>0.95127329999999999</v>
      </c>
      <c r="C618">
        <v>10</v>
      </c>
      <c r="D618" s="1">
        <v>1.820631E-6</v>
      </c>
      <c r="E618">
        <v>0</v>
      </c>
      <c r="F618">
        <v>10.062923</v>
      </c>
      <c r="G618">
        <v>10</v>
      </c>
      <c r="H618">
        <v>0.43414930000000002</v>
      </c>
      <c r="I618">
        <v>0.43633232</v>
      </c>
      <c r="J618" s="1">
        <v>1.3168814000000001E-8</v>
      </c>
      <c r="K618" s="1">
        <v>-9.928782999999999E-7</v>
      </c>
      <c r="L618" s="1">
        <v>-1.5448544E-6</v>
      </c>
      <c r="M618">
        <v>0</v>
      </c>
      <c r="N618">
        <v>0.50880800000000004</v>
      </c>
      <c r="O618">
        <v>0.50843609999999995</v>
      </c>
      <c r="P618">
        <v>0.50567510000000004</v>
      </c>
      <c r="Q618">
        <v>0.50525403000000002</v>
      </c>
      <c r="R618">
        <v>9.6446280000000006E-3</v>
      </c>
      <c r="S618" s="1">
        <v>4.7076404000000001E-7</v>
      </c>
      <c r="T618">
        <v>-1.2284069999999999E-2</v>
      </c>
      <c r="U618" s="1">
        <v>-1.5185489E-7</v>
      </c>
    </row>
    <row r="619" spans="1:21" x14ac:dyDescent="0.2">
      <c r="A619">
        <v>3.085</v>
      </c>
      <c r="B619">
        <v>0.96421343000000004</v>
      </c>
      <c r="C619">
        <v>10</v>
      </c>
      <c r="D619" s="1">
        <v>1.8176401999999999E-6</v>
      </c>
      <c r="E619">
        <v>0</v>
      </c>
      <c r="F619">
        <v>10.062430000000001</v>
      </c>
      <c r="G619">
        <v>10</v>
      </c>
      <c r="H619">
        <v>0.43420379999999997</v>
      </c>
      <c r="I619">
        <v>0.43633232</v>
      </c>
      <c r="J619" s="1">
        <v>-2.3197972000000001E-8</v>
      </c>
      <c r="K619" s="1">
        <v>-1.0080189000000001E-6</v>
      </c>
      <c r="L619" s="1">
        <v>-1.5694414999999999E-6</v>
      </c>
      <c r="M619">
        <v>0</v>
      </c>
      <c r="N619">
        <v>0.50883500000000004</v>
      </c>
      <c r="O619">
        <v>0.50851875999999996</v>
      </c>
      <c r="P619">
        <v>0.50595780000000001</v>
      </c>
      <c r="Q619">
        <v>0.50559980000000004</v>
      </c>
      <c r="R619">
        <v>6.3840449999999997E-3</v>
      </c>
      <c r="S619" s="1">
        <v>7.4984029999999997E-7</v>
      </c>
      <c r="T619">
        <v>-9.6446280000000006E-3</v>
      </c>
      <c r="U619" s="1">
        <v>-4.7076404000000001E-7</v>
      </c>
    </row>
    <row r="620" spans="1:21" x14ac:dyDescent="0.2">
      <c r="A620">
        <v>3.09</v>
      </c>
      <c r="B620">
        <v>0.97724396000000002</v>
      </c>
      <c r="C620">
        <v>10</v>
      </c>
      <c r="D620" s="1">
        <v>1.8146857999999999E-6</v>
      </c>
      <c r="E620">
        <v>0</v>
      </c>
      <c r="F620">
        <v>10.061940999999999</v>
      </c>
      <c r="G620">
        <v>10</v>
      </c>
      <c r="H620">
        <v>0.43425688000000001</v>
      </c>
      <c r="I620">
        <v>0.43633232</v>
      </c>
      <c r="J620" s="1">
        <v>-6.5911300000000003E-8</v>
      </c>
      <c r="K620" s="1">
        <v>-1.0286326000000001E-6</v>
      </c>
      <c r="L620" s="1">
        <v>-1.5695721999999999E-6</v>
      </c>
      <c r="M620">
        <v>0</v>
      </c>
      <c r="N620">
        <v>0.50848910000000003</v>
      </c>
      <c r="O620">
        <v>0.50824729999999996</v>
      </c>
      <c r="P620">
        <v>0.50539940000000005</v>
      </c>
      <c r="Q620">
        <v>0.50512999999999997</v>
      </c>
      <c r="R620">
        <v>2.711743E-3</v>
      </c>
      <c r="S620" s="1">
        <v>9.7437979999999993E-7</v>
      </c>
      <c r="T620">
        <v>-6.3840449999999997E-3</v>
      </c>
      <c r="U620" s="1">
        <v>-7.4984029999999997E-7</v>
      </c>
    </row>
    <row r="621" spans="1:21" x14ac:dyDescent="0.2">
      <c r="A621">
        <v>3.0950000000000002</v>
      </c>
      <c r="B621">
        <v>0.99036469999999999</v>
      </c>
      <c r="C621">
        <v>10</v>
      </c>
      <c r="D621" s="1">
        <v>1.8117710999999999E-6</v>
      </c>
      <c r="E621">
        <v>0</v>
      </c>
      <c r="F621">
        <v>10.061456</v>
      </c>
      <c r="G621">
        <v>10</v>
      </c>
      <c r="H621">
        <v>0.43430874000000003</v>
      </c>
      <c r="I621">
        <v>0.43633232</v>
      </c>
      <c r="J621" s="1">
        <v>-1.1234502E-7</v>
      </c>
      <c r="K621" s="1">
        <v>-1.0515415999999999E-6</v>
      </c>
      <c r="L621" s="1">
        <v>-1.5432539999999999E-6</v>
      </c>
      <c r="M621">
        <v>0</v>
      </c>
      <c r="N621">
        <v>0.50837770000000004</v>
      </c>
      <c r="O621">
        <v>0.50822794000000004</v>
      </c>
      <c r="P621">
        <v>0.50569679999999995</v>
      </c>
      <c r="Q621">
        <v>0.50553082999999999</v>
      </c>
      <c r="R621">
        <v>-1.1360347E-3</v>
      </c>
      <c r="S621" s="1">
        <v>1.1325780999999999E-6</v>
      </c>
      <c r="T621">
        <v>-2.711743E-3</v>
      </c>
      <c r="U621" s="1">
        <v>-9.7437979999999993E-7</v>
      </c>
    </row>
    <row r="622" spans="1:21" x14ac:dyDescent="0.2">
      <c r="A622">
        <v>3.1</v>
      </c>
      <c r="B622">
        <v>1.0035753999999999</v>
      </c>
      <c r="C622">
        <v>10</v>
      </c>
      <c r="D622" s="1">
        <v>1.8088949000000001E-6</v>
      </c>
      <c r="E622">
        <v>0</v>
      </c>
      <c r="F622">
        <v>10.060974999999999</v>
      </c>
      <c r="G622">
        <v>10</v>
      </c>
      <c r="H622">
        <v>0.43435921999999999</v>
      </c>
      <c r="I622">
        <v>0.43633232</v>
      </c>
      <c r="J622" s="1">
        <v>-1.5878603999999999E-7</v>
      </c>
      <c r="K622" s="1">
        <v>-1.0737206E-6</v>
      </c>
      <c r="L622" s="1">
        <v>-1.4903738E-6</v>
      </c>
      <c r="M622">
        <v>0</v>
      </c>
      <c r="N622">
        <v>0.50859929999999998</v>
      </c>
      <c r="O622">
        <v>0.5085499</v>
      </c>
      <c r="P622">
        <v>0.50561250000000002</v>
      </c>
      <c r="Q622">
        <v>0.50556314000000002</v>
      </c>
      <c r="R622">
        <v>-4.9121976000000003E-3</v>
      </c>
      <c r="S622" s="1">
        <v>1.2179812E-6</v>
      </c>
      <c r="T622">
        <v>1.1360347E-3</v>
      </c>
      <c r="U622" s="1">
        <v>-1.1325780999999999E-6</v>
      </c>
    </row>
    <row r="623" spans="1:21" x14ac:dyDescent="0.2">
      <c r="A623">
        <v>3.105</v>
      </c>
      <c r="B623">
        <v>1.0168759000000001</v>
      </c>
      <c r="C623">
        <v>10</v>
      </c>
      <c r="D623" s="1">
        <v>1.8060521E-6</v>
      </c>
      <c r="E623">
        <v>0</v>
      </c>
      <c r="F623">
        <v>10.060498000000001</v>
      </c>
      <c r="G623">
        <v>10</v>
      </c>
      <c r="H623">
        <v>0.43440852000000002</v>
      </c>
      <c r="I623">
        <v>0.43633232</v>
      </c>
      <c r="J623" s="1">
        <v>-2.0276867E-7</v>
      </c>
      <c r="K623" s="1">
        <v>-1.0922952000000001E-6</v>
      </c>
      <c r="L623" s="1">
        <v>-1.4124478E-6</v>
      </c>
      <c r="M623">
        <v>0</v>
      </c>
      <c r="N623">
        <v>0.50785559999999996</v>
      </c>
      <c r="O623">
        <v>0.50791233999999996</v>
      </c>
      <c r="P623">
        <v>0.50529869999999999</v>
      </c>
      <c r="Q623">
        <v>0.50536614999999996</v>
      </c>
      <c r="R623">
        <v>-8.3738570000000002E-3</v>
      </c>
      <c r="S623" s="1">
        <v>1.2275664E-6</v>
      </c>
      <c r="T623">
        <v>4.9121976000000003E-3</v>
      </c>
      <c r="U623" s="1">
        <v>-1.2179812E-6</v>
      </c>
    </row>
    <row r="624" spans="1:21" x14ac:dyDescent="0.2">
      <c r="A624">
        <v>3.11</v>
      </c>
      <c r="B624">
        <v>1.0302659000000001</v>
      </c>
      <c r="C624">
        <v>10</v>
      </c>
      <c r="D624" s="1">
        <v>1.8032334999999999E-6</v>
      </c>
      <c r="E624">
        <v>0</v>
      </c>
      <c r="F624">
        <v>10.060025</v>
      </c>
      <c r="G624">
        <v>10</v>
      </c>
      <c r="H624">
        <v>0.43445660000000003</v>
      </c>
      <c r="I624">
        <v>0.43633232</v>
      </c>
      <c r="J624" s="1">
        <v>-2.4101023999999998E-7</v>
      </c>
      <c r="K624" s="1">
        <v>-1.1046243E-6</v>
      </c>
      <c r="L624" s="1">
        <v>-1.3127724999999999E-6</v>
      </c>
      <c r="M624">
        <v>0</v>
      </c>
      <c r="N624">
        <v>0.50796580000000002</v>
      </c>
      <c r="O624">
        <v>0.5081234</v>
      </c>
      <c r="P624">
        <v>0.50524104000000003</v>
      </c>
      <c r="Q624">
        <v>0.50542366999999999</v>
      </c>
      <c r="R624">
        <v>-1.1298567000000001E-2</v>
      </c>
      <c r="S624" s="1">
        <v>1.1640002000000001E-6</v>
      </c>
      <c r="T624">
        <v>8.3738570000000002E-3</v>
      </c>
      <c r="U624" s="1">
        <v>-1.2275664E-6</v>
      </c>
    </row>
    <row r="625" spans="1:21" x14ac:dyDescent="0.2">
      <c r="A625">
        <v>3.1150000000000002</v>
      </c>
      <c r="B625">
        <v>1.0437453999999999</v>
      </c>
      <c r="C625">
        <v>10</v>
      </c>
      <c r="D625" s="1">
        <v>1.8004278E-6</v>
      </c>
      <c r="E625">
        <v>0</v>
      </c>
      <c r="F625">
        <v>10.059556000000001</v>
      </c>
      <c r="G625">
        <v>10</v>
      </c>
      <c r="H625">
        <v>0.43450344000000002</v>
      </c>
      <c r="I625">
        <v>0.43633232</v>
      </c>
      <c r="J625" s="1">
        <v>-2.7143170000000002E-7</v>
      </c>
      <c r="K625" s="1">
        <v>-1.1088575000000001E-6</v>
      </c>
      <c r="L625" s="1">
        <v>-1.1959735000000001E-6</v>
      </c>
      <c r="M625">
        <v>0</v>
      </c>
      <c r="N625">
        <v>0.50794059999999996</v>
      </c>
      <c r="O625">
        <v>0.50819060000000005</v>
      </c>
      <c r="P625">
        <v>0.50529190000000002</v>
      </c>
      <c r="Q625">
        <v>0.50557595</v>
      </c>
      <c r="R625">
        <v>-1.3498365999999999E-2</v>
      </c>
      <c r="S625" s="1">
        <v>1.0334468000000001E-6</v>
      </c>
      <c r="T625">
        <v>1.1298567000000001E-2</v>
      </c>
      <c r="U625" s="1">
        <v>-1.1640002000000001E-6</v>
      </c>
    </row>
    <row r="626" spans="1:21" x14ac:dyDescent="0.2">
      <c r="A626">
        <v>3.12</v>
      </c>
      <c r="B626">
        <v>1.0573142</v>
      </c>
      <c r="C626">
        <v>10</v>
      </c>
      <c r="D626" s="1">
        <v>1.7976209E-6</v>
      </c>
      <c r="E626">
        <v>0</v>
      </c>
      <c r="F626">
        <v>10.059092</v>
      </c>
      <c r="G626">
        <v>10</v>
      </c>
      <c r="H626">
        <v>0.43454917999999998</v>
      </c>
      <c r="I626">
        <v>0.43633232</v>
      </c>
      <c r="J626" s="1">
        <v>-2.9227499999999999E-7</v>
      </c>
      <c r="K626" s="1">
        <v>-1.1034594999999999E-6</v>
      </c>
      <c r="L626" s="1">
        <v>-1.0679195E-6</v>
      </c>
      <c r="M626">
        <v>0</v>
      </c>
      <c r="N626">
        <v>0.50784326000000002</v>
      </c>
      <c r="O626">
        <v>0.50816965000000003</v>
      </c>
      <c r="P626">
        <v>0.5053936</v>
      </c>
      <c r="Q626">
        <v>0.50576173999999996</v>
      </c>
      <c r="R626">
        <v>-1.4831752E-2</v>
      </c>
      <c r="S626" s="1">
        <v>8.4605482999999998E-7</v>
      </c>
      <c r="T626">
        <v>1.3498365999999999E-2</v>
      </c>
      <c r="U626" s="1">
        <v>-1.0334468000000001E-6</v>
      </c>
    </row>
    <row r="627" spans="1:21" x14ac:dyDescent="0.2">
      <c r="A627">
        <v>3.125</v>
      </c>
      <c r="B627">
        <v>1.0709721000000001</v>
      </c>
      <c r="C627">
        <v>10</v>
      </c>
      <c r="D627" s="1">
        <v>1.7947984000000001E-6</v>
      </c>
      <c r="E627">
        <v>0</v>
      </c>
      <c r="F627">
        <v>10.058631</v>
      </c>
      <c r="G627">
        <v>10</v>
      </c>
      <c r="H627">
        <v>0.43459374000000001</v>
      </c>
      <c r="I627">
        <v>0.43633232</v>
      </c>
      <c r="J627" s="1">
        <v>-3.0228536999999998E-7</v>
      </c>
      <c r="K627" s="1">
        <v>-1.0877689E-6</v>
      </c>
      <c r="L627" s="1">
        <v>-9.3516689999999995E-7</v>
      </c>
      <c r="M627">
        <v>0</v>
      </c>
      <c r="N627">
        <v>0.50734400000000002</v>
      </c>
      <c r="O627">
        <v>0.50772550000000005</v>
      </c>
      <c r="P627">
        <v>0.50472784000000004</v>
      </c>
      <c r="Q627">
        <v>0.50515650000000001</v>
      </c>
      <c r="R627">
        <v>-1.5213132000000001E-2</v>
      </c>
      <c r="S627" s="1">
        <v>6.1512195999999998E-7</v>
      </c>
      <c r="T627">
        <v>1.4831752E-2</v>
      </c>
      <c r="U627" s="1">
        <v>-8.4605482999999998E-7</v>
      </c>
    </row>
    <row r="628" spans="1:21" x14ac:dyDescent="0.2">
      <c r="A628">
        <v>3.13</v>
      </c>
      <c r="B628">
        <v>1.0847192000000001</v>
      </c>
      <c r="C628">
        <v>10</v>
      </c>
      <c r="D628" s="1">
        <v>1.7919452E-6</v>
      </c>
      <c r="E628">
        <v>0</v>
      </c>
      <c r="F628">
        <v>10.058173999999999</v>
      </c>
      <c r="G628">
        <v>10</v>
      </c>
      <c r="H628">
        <v>0.43463724999999998</v>
      </c>
      <c r="I628">
        <v>0.43633232</v>
      </c>
      <c r="J628" s="1">
        <v>-3.0123671999999998E-7</v>
      </c>
      <c r="K628" s="1">
        <v>-1.0615213000000001E-6</v>
      </c>
      <c r="L628" s="1">
        <v>-8.0465054000000005E-7</v>
      </c>
      <c r="M628">
        <v>0</v>
      </c>
      <c r="N628">
        <v>0.50717133000000003</v>
      </c>
      <c r="O628">
        <v>0.50758440000000005</v>
      </c>
      <c r="P628">
        <v>0.50486785000000001</v>
      </c>
      <c r="Q628">
        <v>0.50532909999999998</v>
      </c>
      <c r="R628">
        <v>-1.461786E-2</v>
      </c>
      <c r="S628" s="1">
        <v>3.5571590000000001E-7</v>
      </c>
      <c r="T628">
        <v>1.5213132000000001E-2</v>
      </c>
      <c r="U628" s="1">
        <v>-6.1512195999999998E-7</v>
      </c>
    </row>
    <row r="629" spans="1:21" x14ac:dyDescent="0.2">
      <c r="A629">
        <v>3.1349999999999998</v>
      </c>
      <c r="B629">
        <v>1.0985556000000001</v>
      </c>
      <c r="C629">
        <v>10</v>
      </c>
      <c r="D629" s="1">
        <v>1.7890473999999999E-6</v>
      </c>
      <c r="E629">
        <v>0</v>
      </c>
      <c r="F629">
        <v>10.057721000000001</v>
      </c>
      <c r="G629">
        <v>10</v>
      </c>
      <c r="H629">
        <v>0.43467962999999998</v>
      </c>
      <c r="I629">
        <v>0.43633232</v>
      </c>
      <c r="J629" s="1">
        <v>-2.8891747999999999E-7</v>
      </c>
      <c r="K629" s="1">
        <v>-1.0254089000000001E-6</v>
      </c>
      <c r="L629" s="1">
        <v>-6.8322185999999997E-7</v>
      </c>
      <c r="M629">
        <v>0</v>
      </c>
      <c r="N629">
        <v>0.50723949999999995</v>
      </c>
      <c r="O629">
        <v>0.50765629999999995</v>
      </c>
      <c r="P629">
        <v>0.50475687000000002</v>
      </c>
      <c r="Q629">
        <v>0.50522274</v>
      </c>
      <c r="R629">
        <v>-1.3084263E-2</v>
      </c>
      <c r="S629" s="1">
        <v>8.4719519999999999E-8</v>
      </c>
      <c r="T629">
        <v>1.461786E-2</v>
      </c>
      <c r="U629" s="1">
        <v>-3.5571590000000001E-7</v>
      </c>
    </row>
    <row r="630" spans="1:21" x14ac:dyDescent="0.2">
      <c r="A630">
        <v>3.14</v>
      </c>
      <c r="B630">
        <v>1.1124810999999999</v>
      </c>
      <c r="C630">
        <v>10</v>
      </c>
      <c r="D630" s="1">
        <v>1.7860924000000001E-6</v>
      </c>
      <c r="E630">
        <v>0</v>
      </c>
      <c r="F630">
        <v>10.057271999999999</v>
      </c>
      <c r="G630">
        <v>10</v>
      </c>
      <c r="H630">
        <v>0.43472100000000002</v>
      </c>
      <c r="I630">
        <v>0.43633232</v>
      </c>
      <c r="J630" s="1">
        <v>-2.668085E-7</v>
      </c>
      <c r="K630" s="1">
        <v>-9.8052530000000006E-7</v>
      </c>
      <c r="L630" s="1">
        <v>-5.7709839999999997E-7</v>
      </c>
      <c r="M630">
        <v>0</v>
      </c>
      <c r="N630">
        <v>0.50706560000000001</v>
      </c>
      <c r="O630">
        <v>0.50746124999999997</v>
      </c>
      <c r="P630">
        <v>0.50487846000000003</v>
      </c>
      <c r="Q630">
        <v>0.50531680000000001</v>
      </c>
      <c r="R630">
        <v>-1.0710806E-2</v>
      </c>
      <c r="S630" s="1">
        <v>-1.8193185E-7</v>
      </c>
      <c r="T630">
        <v>1.3084263E-2</v>
      </c>
      <c r="U630" s="1">
        <v>-8.4719519999999999E-8</v>
      </c>
    </row>
    <row r="631" spans="1:21" x14ac:dyDescent="0.2">
      <c r="A631">
        <v>3.145</v>
      </c>
      <c r="B631">
        <v>1.1264961</v>
      </c>
      <c r="C631">
        <v>10</v>
      </c>
      <c r="D631" s="1">
        <v>1.7830703999999999E-6</v>
      </c>
      <c r="E631">
        <v>0</v>
      </c>
      <c r="F631">
        <v>10.056827</v>
      </c>
      <c r="G631">
        <v>10</v>
      </c>
      <c r="H631">
        <v>0.43476134999999999</v>
      </c>
      <c r="I631">
        <v>0.43633232</v>
      </c>
      <c r="J631" s="1">
        <v>-2.3572684000000001E-7</v>
      </c>
      <c r="K631" s="1">
        <v>-9.2852430000000004E-7</v>
      </c>
      <c r="L631" s="1">
        <v>-4.9167629999999999E-7</v>
      </c>
      <c r="M631">
        <v>0</v>
      </c>
      <c r="N631">
        <v>0.50707440000000004</v>
      </c>
      <c r="O631">
        <v>0.50742129999999996</v>
      </c>
      <c r="P631">
        <v>0.50480574</v>
      </c>
      <c r="Q631">
        <v>0.50519174</v>
      </c>
      <c r="R631">
        <v>-7.6499879999999999E-3</v>
      </c>
      <c r="S631" s="1">
        <v>-4.2791824999999999E-7</v>
      </c>
      <c r="T631">
        <v>1.0710806E-2</v>
      </c>
      <c r="U631" s="1">
        <v>1.8193185E-7</v>
      </c>
    </row>
    <row r="632" spans="1:21" x14ac:dyDescent="0.2">
      <c r="A632">
        <v>3.15</v>
      </c>
      <c r="B632">
        <v>1.1406007</v>
      </c>
      <c r="C632">
        <v>10</v>
      </c>
      <c r="D632" s="1">
        <v>1.7799744E-6</v>
      </c>
      <c r="E632">
        <v>0</v>
      </c>
      <c r="F632">
        <v>10.056385000000001</v>
      </c>
      <c r="G632">
        <v>10</v>
      </c>
      <c r="H632">
        <v>0.43480065000000001</v>
      </c>
      <c r="I632">
        <v>0.43633232</v>
      </c>
      <c r="J632" s="1">
        <v>-1.9813814E-7</v>
      </c>
      <c r="K632" s="1">
        <v>-8.7154285000000005E-7</v>
      </c>
      <c r="L632" s="1">
        <v>-4.3096886999999998E-7</v>
      </c>
      <c r="M632">
        <v>0</v>
      </c>
      <c r="N632">
        <v>0.50702369999999997</v>
      </c>
      <c r="O632">
        <v>0.50730169999999997</v>
      </c>
      <c r="P632">
        <v>0.50477839999999996</v>
      </c>
      <c r="Q632">
        <v>0.50508474999999997</v>
      </c>
      <c r="R632">
        <v>-4.0985644E-3</v>
      </c>
      <c r="S632" s="1">
        <v>-6.3989639999999997E-7</v>
      </c>
      <c r="T632">
        <v>7.6499879999999999E-3</v>
      </c>
      <c r="U632" s="1">
        <v>4.2791824999999999E-7</v>
      </c>
    </row>
    <row r="633" spans="1:21" x14ac:dyDescent="0.2">
      <c r="A633">
        <v>3.1549999999999998</v>
      </c>
      <c r="B633">
        <v>1.154795</v>
      </c>
      <c r="C633">
        <v>10</v>
      </c>
      <c r="D633" s="1">
        <v>1.7768007000000001E-6</v>
      </c>
      <c r="E633">
        <v>0</v>
      </c>
      <c r="F633">
        <v>10.055946</v>
      </c>
      <c r="G633">
        <v>10</v>
      </c>
      <c r="H633">
        <v>0.43483906999999999</v>
      </c>
      <c r="I633">
        <v>0.43633232</v>
      </c>
      <c r="J633" s="1">
        <v>-1.5596095000000001E-7</v>
      </c>
      <c r="K633" s="1">
        <v>-8.1188296000000003E-7</v>
      </c>
      <c r="L633" s="1">
        <v>-3.974866E-7</v>
      </c>
      <c r="M633">
        <v>0</v>
      </c>
      <c r="N633">
        <v>0.50685199999999997</v>
      </c>
      <c r="O633">
        <v>0.50704139999999998</v>
      </c>
      <c r="P633">
        <v>0.50485250000000004</v>
      </c>
      <c r="Q633">
        <v>0.50506189999999995</v>
      </c>
      <c r="R633" s="1">
        <v>-2.8464198000000002E-4</v>
      </c>
      <c r="S633" s="1">
        <v>-8.0616166999999998E-7</v>
      </c>
      <c r="T633">
        <v>4.0985644E-3</v>
      </c>
      <c r="U633" s="1">
        <v>6.3989639999999997E-7</v>
      </c>
    </row>
    <row r="634" spans="1:21" x14ac:dyDescent="0.2">
      <c r="A634">
        <v>3.16</v>
      </c>
      <c r="B634">
        <v>1.1690794</v>
      </c>
      <c r="C634">
        <v>10</v>
      </c>
      <c r="D634" s="1">
        <v>1.7735491000000001E-6</v>
      </c>
      <c r="E634">
        <v>0</v>
      </c>
      <c r="F634">
        <v>10.055512</v>
      </c>
      <c r="G634">
        <v>10</v>
      </c>
      <c r="H634">
        <v>0.43487643999999998</v>
      </c>
      <c r="I634">
        <v>0.43633232</v>
      </c>
      <c r="J634" s="1">
        <v>-1.118725E-7</v>
      </c>
      <c r="K634" s="1">
        <v>-7.519311E-7</v>
      </c>
      <c r="L634" s="1">
        <v>-3.9196319999999999E-7</v>
      </c>
      <c r="M634">
        <v>0</v>
      </c>
      <c r="N634">
        <v>0.50749730000000004</v>
      </c>
      <c r="O634">
        <v>0.50758696000000003</v>
      </c>
      <c r="P634">
        <v>0.50523852999999996</v>
      </c>
      <c r="Q634">
        <v>0.50533649999999997</v>
      </c>
      <c r="R634">
        <v>3.5465359999999999E-3</v>
      </c>
      <c r="S634" s="1">
        <v>-9.1870579999999996E-7</v>
      </c>
      <c r="T634" s="1">
        <v>2.8464198000000002E-4</v>
      </c>
      <c r="U634" s="1">
        <v>8.0616166999999998E-7</v>
      </c>
    </row>
    <row r="635" spans="1:21" x14ac:dyDescent="0.2">
      <c r="A635">
        <v>3.165</v>
      </c>
      <c r="B635">
        <v>1.1834538999999999</v>
      </c>
      <c r="C635">
        <v>10</v>
      </c>
      <c r="D635" s="1">
        <v>1.770223E-6</v>
      </c>
      <c r="E635">
        <v>0</v>
      </c>
      <c r="F635">
        <v>10.055080999999999</v>
      </c>
      <c r="G635">
        <v>10</v>
      </c>
      <c r="H635">
        <v>0.43491298</v>
      </c>
      <c r="I635">
        <v>0.43633232</v>
      </c>
      <c r="J635" s="1">
        <v>-6.8112330000000001E-8</v>
      </c>
      <c r="K635" s="1">
        <v>-6.9416000000000002E-7</v>
      </c>
      <c r="L635" s="1">
        <v>-4.1346752000000001E-7</v>
      </c>
      <c r="M635">
        <v>0</v>
      </c>
      <c r="N635">
        <v>0.50662755999999998</v>
      </c>
      <c r="O635">
        <v>0.50661089999999998</v>
      </c>
      <c r="P635">
        <v>0.5048089</v>
      </c>
      <c r="Q635">
        <v>0.50479079999999998</v>
      </c>
      <c r="R635">
        <v>7.1489513000000003E-3</v>
      </c>
      <c r="S635" s="1">
        <v>-9.7253529999999994E-7</v>
      </c>
      <c r="T635">
        <v>-3.5465359999999999E-3</v>
      </c>
      <c r="U635" s="1">
        <v>9.1870579999999996E-7</v>
      </c>
    </row>
    <row r="636" spans="1:21" x14ac:dyDescent="0.2">
      <c r="A636">
        <v>3.17</v>
      </c>
      <c r="B636">
        <v>1.1979188999999999</v>
      </c>
      <c r="C636">
        <v>10</v>
      </c>
      <c r="D636" s="1">
        <v>1.7668285E-6</v>
      </c>
      <c r="E636">
        <v>0</v>
      </c>
      <c r="F636">
        <v>10.054653999999999</v>
      </c>
      <c r="G636">
        <v>10</v>
      </c>
      <c r="H636">
        <v>0.43494853</v>
      </c>
      <c r="I636">
        <v>0.43633232</v>
      </c>
      <c r="J636" s="1">
        <v>-2.7467066999999999E-8</v>
      </c>
      <c r="K636" s="1">
        <v>-6.4064990000000002E-7</v>
      </c>
      <c r="L636" s="1">
        <v>-4.5926473E-7</v>
      </c>
      <c r="M636">
        <v>0</v>
      </c>
      <c r="N636">
        <v>0.50726247000000002</v>
      </c>
      <c r="O636">
        <v>0.50714159999999997</v>
      </c>
      <c r="P636">
        <v>0.50513410000000003</v>
      </c>
      <c r="Q636">
        <v>0.50499963999999997</v>
      </c>
      <c r="R636">
        <v>1.0290921E-2</v>
      </c>
      <c r="S636" s="1">
        <v>-9.6697760000000008E-7</v>
      </c>
      <c r="T636">
        <v>-7.1489513000000003E-3</v>
      </c>
      <c r="U636" s="1">
        <v>9.7253529999999994E-7</v>
      </c>
    </row>
    <row r="637" spans="1:21" x14ac:dyDescent="0.2">
      <c r="A637">
        <v>3.1749999999999998</v>
      </c>
      <c r="B637">
        <v>1.2124744999999999</v>
      </c>
      <c r="C637">
        <v>10</v>
      </c>
      <c r="D637" s="1">
        <v>1.7633748E-6</v>
      </c>
      <c r="E637">
        <v>0</v>
      </c>
      <c r="F637">
        <v>10.054231</v>
      </c>
      <c r="G637">
        <v>10</v>
      </c>
      <c r="H637">
        <v>0.43498328000000003</v>
      </c>
      <c r="I637">
        <v>0.43633232</v>
      </c>
      <c r="J637" s="1">
        <v>8.5824219999999992E-9</v>
      </c>
      <c r="K637" s="1">
        <v>-5.9340529999999996E-7</v>
      </c>
      <c r="L637" s="1">
        <v>-5.2513619999999998E-7</v>
      </c>
      <c r="M637">
        <v>0</v>
      </c>
      <c r="N637">
        <v>0.50695615999999999</v>
      </c>
      <c r="O637">
        <v>0.50673670000000004</v>
      </c>
      <c r="P637">
        <v>0.50520960000000004</v>
      </c>
      <c r="Q637">
        <v>0.50497013000000002</v>
      </c>
      <c r="R637">
        <v>1.2770742E-2</v>
      </c>
      <c r="S637" s="1">
        <v>-9.0387049999999997E-7</v>
      </c>
      <c r="T637">
        <v>-1.0290921E-2</v>
      </c>
      <c r="U637" s="1">
        <v>9.6697760000000008E-7</v>
      </c>
    </row>
    <row r="638" spans="1:21" x14ac:dyDescent="0.2">
      <c r="A638">
        <v>3.18</v>
      </c>
      <c r="B638">
        <v>1.2271208</v>
      </c>
      <c r="C638">
        <v>10</v>
      </c>
      <c r="D638" s="1">
        <v>1.759873E-6</v>
      </c>
      <c r="E638">
        <v>0</v>
      </c>
      <c r="F638">
        <v>10.053811</v>
      </c>
      <c r="G638">
        <v>10</v>
      </c>
      <c r="H638">
        <v>0.43501709999999999</v>
      </c>
      <c r="I638">
        <v>0.43633232</v>
      </c>
      <c r="J638" s="1">
        <v>3.7468339999999998E-8</v>
      </c>
      <c r="K638" s="1">
        <v>-5.5387750000000002E-7</v>
      </c>
      <c r="L638" s="1">
        <v>-6.0562369999999997E-7</v>
      </c>
      <c r="M638">
        <v>0</v>
      </c>
      <c r="N638">
        <v>0.50693964999999996</v>
      </c>
      <c r="O638">
        <v>0.5066389</v>
      </c>
      <c r="P638">
        <v>0.50494265999999999</v>
      </c>
      <c r="Q638">
        <v>0.50461065999999999</v>
      </c>
      <c r="R638">
        <v>1.4428883999999999E-2</v>
      </c>
      <c r="S638" s="1">
        <v>-7.8983765999999997E-7</v>
      </c>
      <c r="T638">
        <v>-1.2770742E-2</v>
      </c>
      <c r="U638" s="1">
        <v>9.0387049999999997E-7</v>
      </c>
    </row>
    <row r="639" spans="1:21" x14ac:dyDescent="0.2">
      <c r="A639">
        <v>3.1850000000000001</v>
      </c>
      <c r="B639">
        <v>1.2418578</v>
      </c>
      <c r="C639">
        <v>10</v>
      </c>
      <c r="D639" s="1">
        <v>1.7563356E-6</v>
      </c>
      <c r="E639">
        <v>0</v>
      </c>
      <c r="F639">
        <v>10.053395</v>
      </c>
      <c r="G639">
        <v>10</v>
      </c>
      <c r="H639">
        <v>0.43505016000000002</v>
      </c>
      <c r="I639">
        <v>0.43633232</v>
      </c>
      <c r="J639" s="1">
        <v>5.8636275000000001E-8</v>
      </c>
      <c r="K639" s="1">
        <v>-5.2296329999999997E-7</v>
      </c>
      <c r="L639" s="1">
        <v>-6.9432509999999996E-7</v>
      </c>
      <c r="M639">
        <v>0</v>
      </c>
      <c r="N639">
        <v>0.50661160000000005</v>
      </c>
      <c r="O639">
        <v>0.50624550000000001</v>
      </c>
      <c r="P639">
        <v>0.50492879999999996</v>
      </c>
      <c r="Q639">
        <v>0.50452909999999995</v>
      </c>
      <c r="R639">
        <v>1.5158951E-2</v>
      </c>
      <c r="S639" s="1">
        <v>-6.3276200000000001E-7</v>
      </c>
      <c r="T639">
        <v>-1.4428883999999999E-2</v>
      </c>
      <c r="U639" s="1">
        <v>7.8983765999999997E-7</v>
      </c>
    </row>
    <row r="640" spans="1:21" x14ac:dyDescent="0.2">
      <c r="A640">
        <v>3.19</v>
      </c>
      <c r="B640">
        <v>1.2566854999999999</v>
      </c>
      <c r="C640">
        <v>10</v>
      </c>
      <c r="D640" s="1">
        <v>1.7527756999999999E-6</v>
      </c>
      <c r="E640">
        <v>0</v>
      </c>
      <c r="F640">
        <v>10.052982</v>
      </c>
      <c r="G640">
        <v>10</v>
      </c>
      <c r="H640">
        <v>0.43508235000000001</v>
      </c>
      <c r="I640">
        <v>0.43633232</v>
      </c>
      <c r="J640" s="1">
        <v>7.088987E-8</v>
      </c>
      <c r="K640" s="1">
        <v>-5.0132167000000001E-7</v>
      </c>
      <c r="L640" s="1">
        <v>-7.8437469999999998E-7</v>
      </c>
      <c r="M640">
        <v>0</v>
      </c>
      <c r="N640">
        <v>0.50651073000000002</v>
      </c>
      <c r="O640">
        <v>0.50610553999999996</v>
      </c>
      <c r="P640">
        <v>0.50462510000000005</v>
      </c>
      <c r="Q640">
        <v>0.50418099999999999</v>
      </c>
      <c r="R640">
        <v>1.4913917E-2</v>
      </c>
      <c r="S640" s="1">
        <v>-4.4393469999999998E-7</v>
      </c>
      <c r="T640">
        <v>-1.5158951E-2</v>
      </c>
      <c r="U640" s="1">
        <v>6.3276200000000001E-7</v>
      </c>
    </row>
    <row r="641" spans="1:21" x14ac:dyDescent="0.2">
      <c r="A641">
        <v>3.1949999999999998</v>
      </c>
      <c r="B641">
        <v>1.2716041</v>
      </c>
      <c r="C641">
        <v>10</v>
      </c>
      <c r="D641" s="1">
        <v>1.7492065E-6</v>
      </c>
      <c r="E641">
        <v>0</v>
      </c>
      <c r="F641">
        <v>10.052573000000001</v>
      </c>
      <c r="G641">
        <v>10</v>
      </c>
      <c r="H641">
        <v>0.43511376000000002</v>
      </c>
      <c r="I641">
        <v>0.43633232</v>
      </c>
      <c r="J641" s="1">
        <v>7.4002975999999997E-8</v>
      </c>
      <c r="K641" s="1">
        <v>-4.8881589999999996E-7</v>
      </c>
      <c r="L641" s="1">
        <v>-8.6884410000000004E-7</v>
      </c>
      <c r="M641">
        <v>0</v>
      </c>
      <c r="N641">
        <v>0.50673323999999997</v>
      </c>
      <c r="O641">
        <v>0.50631420000000005</v>
      </c>
      <c r="P641">
        <v>0.50508660000000005</v>
      </c>
      <c r="Q641">
        <v>0.50462775999999998</v>
      </c>
      <c r="R641">
        <v>1.3709635E-2</v>
      </c>
      <c r="S641" s="1">
        <v>-2.3571744E-7</v>
      </c>
      <c r="T641">
        <v>-1.4913917E-2</v>
      </c>
      <c r="U641" s="1">
        <v>4.4393469999999998E-7</v>
      </c>
    </row>
    <row r="642" spans="1:21" x14ac:dyDescent="0.2">
      <c r="A642">
        <v>3.2</v>
      </c>
      <c r="B642">
        <v>1.2866133</v>
      </c>
      <c r="C642">
        <v>10</v>
      </c>
      <c r="D642" s="1">
        <v>1.7456399999999999E-6</v>
      </c>
      <c r="E642">
        <v>0</v>
      </c>
      <c r="F642">
        <v>10.052168</v>
      </c>
      <c r="G642">
        <v>10</v>
      </c>
      <c r="H642">
        <v>0.43514439999999999</v>
      </c>
      <c r="I642">
        <v>0.43633232</v>
      </c>
      <c r="J642" s="1">
        <v>6.8420589999999996E-8</v>
      </c>
      <c r="K642" s="1">
        <v>-4.8475019999999998E-7</v>
      </c>
      <c r="L642" s="1">
        <v>-9.4114193000000003E-7</v>
      </c>
      <c r="M642">
        <v>0</v>
      </c>
      <c r="N642">
        <v>0.50649124000000001</v>
      </c>
      <c r="O642">
        <v>0.50608509999999995</v>
      </c>
      <c r="P642">
        <v>0.50480205</v>
      </c>
      <c r="Q642">
        <v>0.50435799999999997</v>
      </c>
      <c r="R642">
        <v>1.1623502000000001E-2</v>
      </c>
      <c r="S642" s="1">
        <v>-2.104673E-8</v>
      </c>
      <c r="T642">
        <v>-1.3709635E-2</v>
      </c>
      <c r="U642" s="1">
        <v>2.3571744E-7</v>
      </c>
    </row>
    <row r="643" spans="1:21" x14ac:dyDescent="0.2">
      <c r="A643">
        <v>3.2050000000000001</v>
      </c>
      <c r="B643">
        <v>1.3017132</v>
      </c>
      <c r="C643">
        <v>10</v>
      </c>
      <c r="D643" s="1">
        <v>1.7420870000000001E-6</v>
      </c>
      <c r="E643">
        <v>0</v>
      </c>
      <c r="F643">
        <v>10.051765</v>
      </c>
      <c r="G643">
        <v>10</v>
      </c>
      <c r="H643">
        <v>0.43517425999999998</v>
      </c>
      <c r="I643">
        <v>0.43633232</v>
      </c>
      <c r="J643" s="1">
        <v>5.5069155000000001E-8</v>
      </c>
      <c r="K643" s="1">
        <v>-4.8818765000000003E-7</v>
      </c>
      <c r="L643" s="1">
        <v>-9.955517999999999E-7</v>
      </c>
      <c r="M643">
        <v>0</v>
      </c>
      <c r="N643">
        <v>0.50617825999999999</v>
      </c>
      <c r="O643">
        <v>0.50581160000000003</v>
      </c>
      <c r="P643">
        <v>0.5045229</v>
      </c>
      <c r="Q643">
        <v>0.50412239999999997</v>
      </c>
      <c r="R643">
        <v>8.7895690000000005E-3</v>
      </c>
      <c r="S643" s="1">
        <v>1.8720753000000001E-7</v>
      </c>
      <c r="T643">
        <v>-1.1623502000000001E-2</v>
      </c>
      <c r="U643" s="1">
        <v>2.104673E-8</v>
      </c>
    </row>
    <row r="644" spans="1:21" x14ac:dyDescent="0.2">
      <c r="A644">
        <v>3.21</v>
      </c>
      <c r="B644">
        <v>1.3169036000000001</v>
      </c>
      <c r="C644">
        <v>10</v>
      </c>
      <c r="D644" s="1">
        <v>1.738556E-6</v>
      </c>
      <c r="E644">
        <v>0</v>
      </c>
      <c r="F644">
        <v>10.051367000000001</v>
      </c>
      <c r="G644">
        <v>10</v>
      </c>
      <c r="H644">
        <v>0.43520340000000002</v>
      </c>
      <c r="I644">
        <v>0.43633232</v>
      </c>
      <c r="J644" s="1">
        <v>3.4882420000000002E-8</v>
      </c>
      <c r="K644" s="1">
        <v>-4.977103E-7</v>
      </c>
      <c r="L644" s="1">
        <v>-1.0274781000000001E-6</v>
      </c>
      <c r="M644">
        <v>0</v>
      </c>
      <c r="N644">
        <v>0.5063723</v>
      </c>
      <c r="O644">
        <v>0.50606960000000001</v>
      </c>
      <c r="P644">
        <v>0.50482830000000001</v>
      </c>
      <c r="Q644">
        <v>0.50449580000000005</v>
      </c>
      <c r="R644">
        <v>5.3900479999999997E-3</v>
      </c>
      <c r="S644" s="1">
        <v>3.7659518000000001E-7</v>
      </c>
      <c r="T644">
        <v>-8.7895690000000005E-3</v>
      </c>
      <c r="U644" s="1">
        <v>-1.8720753000000001E-7</v>
      </c>
    </row>
    <row r="645" spans="1:21" x14ac:dyDescent="0.2">
      <c r="A645">
        <v>3.2149999999999999</v>
      </c>
      <c r="B645">
        <v>1.3321841000000001</v>
      </c>
      <c r="C645">
        <v>10</v>
      </c>
      <c r="D645" s="1">
        <v>1.7350532999999999E-6</v>
      </c>
      <c r="E645">
        <v>0</v>
      </c>
      <c r="F645">
        <v>10.050972</v>
      </c>
      <c r="G645">
        <v>10</v>
      </c>
      <c r="H645">
        <v>0.4352318</v>
      </c>
      <c r="I645">
        <v>0.43633232</v>
      </c>
      <c r="J645" s="1">
        <v>9.7132790000000003E-9</v>
      </c>
      <c r="K645" s="1">
        <v>-5.1165830000000004E-7</v>
      </c>
      <c r="L645" s="1">
        <v>-1.0338571999999999E-6</v>
      </c>
      <c r="M645">
        <v>0</v>
      </c>
      <c r="N645">
        <v>0.50604919999999998</v>
      </c>
      <c r="O645">
        <v>0.50582930000000004</v>
      </c>
      <c r="P645">
        <v>0.50444763999999997</v>
      </c>
      <c r="Q645">
        <v>0.50420600000000004</v>
      </c>
      <c r="R645">
        <v>1.6433895E-3</v>
      </c>
      <c r="S645" s="1">
        <v>5.3679764E-7</v>
      </c>
      <c r="T645">
        <v>-5.3900479999999997E-3</v>
      </c>
      <c r="U645" s="1">
        <v>-3.7659518000000001E-7</v>
      </c>
    </row>
    <row r="646" spans="1:21" x14ac:dyDescent="0.2">
      <c r="A646">
        <v>3.22</v>
      </c>
      <c r="B646">
        <v>1.3475546</v>
      </c>
      <c r="C646">
        <v>10</v>
      </c>
      <c r="D646" s="1">
        <v>1.7315823E-6</v>
      </c>
      <c r="E646">
        <v>0</v>
      </c>
      <c r="F646">
        <v>10.05058</v>
      </c>
      <c r="G646">
        <v>10</v>
      </c>
      <c r="H646">
        <v>0.43525952000000001</v>
      </c>
      <c r="I646">
        <v>0.43633232</v>
      </c>
      <c r="J646" s="1">
        <v>-1.8899044E-8</v>
      </c>
      <c r="K646" s="1">
        <v>-5.2804739999999996E-7</v>
      </c>
      <c r="L646" s="1">
        <v>-1.0132591E-6</v>
      </c>
      <c r="M646">
        <v>0</v>
      </c>
      <c r="N646">
        <v>0.50560254000000004</v>
      </c>
      <c r="O646">
        <v>0.50548079999999995</v>
      </c>
      <c r="P646">
        <v>0.50413779999999997</v>
      </c>
      <c r="Q646">
        <v>0.50400109999999998</v>
      </c>
      <c r="R646">
        <v>-2.2095740000000002E-3</v>
      </c>
      <c r="S646" s="1">
        <v>6.5905840000000005E-7</v>
      </c>
      <c r="T646">
        <v>-1.6433895E-3</v>
      </c>
      <c r="U646" s="1">
        <v>-5.3679764E-7</v>
      </c>
    </row>
    <row r="647" spans="1:21" x14ac:dyDescent="0.2">
      <c r="A647">
        <v>3.2250000000000001</v>
      </c>
      <c r="B647">
        <v>1.3630148</v>
      </c>
      <c r="C647">
        <v>10</v>
      </c>
      <c r="D647" s="1">
        <v>1.7281436E-6</v>
      </c>
      <c r="E647">
        <v>0</v>
      </c>
      <c r="F647">
        <v>10.050191</v>
      </c>
      <c r="G647">
        <v>10</v>
      </c>
      <c r="H647">
        <v>0.43528654999999999</v>
      </c>
      <c r="I647">
        <v>0.43633232</v>
      </c>
      <c r="J647" s="1">
        <v>-4.8554533E-8</v>
      </c>
      <c r="K647" s="1">
        <v>-5.4488896000000004E-7</v>
      </c>
      <c r="L647" s="1">
        <v>-9.659891E-7</v>
      </c>
      <c r="M647">
        <v>0</v>
      </c>
      <c r="N647">
        <v>0.50579560000000001</v>
      </c>
      <c r="O647">
        <v>0.50577855000000005</v>
      </c>
      <c r="P647">
        <v>0.50429595000000005</v>
      </c>
      <c r="Q647">
        <v>0.50427436999999997</v>
      </c>
      <c r="R647">
        <v>-5.9212149999999996E-3</v>
      </c>
      <c r="S647" s="1">
        <v>7.3791999999999998E-7</v>
      </c>
      <c r="T647">
        <v>2.2095740000000002E-3</v>
      </c>
      <c r="U647" s="1">
        <v>-6.5905840000000005E-7</v>
      </c>
    </row>
    <row r="648" spans="1:21" x14ac:dyDescent="0.2">
      <c r="A648">
        <v>3.23</v>
      </c>
      <c r="B648">
        <v>1.3785647000000001</v>
      </c>
      <c r="C648">
        <v>10</v>
      </c>
      <c r="D648" s="1">
        <v>1.7247354000000001E-6</v>
      </c>
      <c r="E648">
        <v>0</v>
      </c>
      <c r="F648">
        <v>10.049806</v>
      </c>
      <c r="G648">
        <v>10</v>
      </c>
      <c r="H648">
        <v>0.43531292999999999</v>
      </c>
      <c r="I648">
        <v>0.43633232</v>
      </c>
      <c r="J648" s="1">
        <v>-7.755348E-8</v>
      </c>
      <c r="K648" s="1">
        <v>-5.6050860000000004E-7</v>
      </c>
      <c r="L648" s="1">
        <v>-8.9416360000000004E-7</v>
      </c>
      <c r="M648">
        <v>0</v>
      </c>
      <c r="N648">
        <v>0.50593865000000005</v>
      </c>
      <c r="O648">
        <v>0.50602937000000003</v>
      </c>
      <c r="P648">
        <v>0.50447416</v>
      </c>
      <c r="Q648">
        <v>0.50456774000000004</v>
      </c>
      <c r="R648">
        <v>-9.252995E-3</v>
      </c>
      <c r="S648" s="1">
        <v>7.7001397E-7</v>
      </c>
      <c r="T648">
        <v>5.9212149999999996E-3</v>
      </c>
      <c r="U648" s="1">
        <v>-7.3791999999999998E-7</v>
      </c>
    </row>
    <row r="649" spans="1:21" x14ac:dyDescent="0.2">
      <c r="A649">
        <v>3.2349999999999999</v>
      </c>
      <c r="B649">
        <v>1.394204</v>
      </c>
      <c r="C649">
        <v>10</v>
      </c>
      <c r="D649" s="1">
        <v>1.7213531000000001E-6</v>
      </c>
      <c r="E649">
        <v>0</v>
      </c>
      <c r="F649">
        <v>10.049423000000001</v>
      </c>
      <c r="G649">
        <v>10</v>
      </c>
      <c r="H649">
        <v>0.43533862000000001</v>
      </c>
      <c r="I649">
        <v>0.43633232</v>
      </c>
      <c r="J649" s="1">
        <v>-1.04254546E-7</v>
      </c>
      <c r="K649" s="1">
        <v>-5.7298916999999995E-7</v>
      </c>
      <c r="L649" s="1">
        <v>-8.0141179999999999E-7</v>
      </c>
      <c r="M649">
        <v>0</v>
      </c>
      <c r="N649">
        <v>0.50552034000000001</v>
      </c>
      <c r="O649">
        <v>0.50571286999999998</v>
      </c>
      <c r="P649">
        <v>0.50403739999999997</v>
      </c>
      <c r="Q649">
        <v>0.50423989999999996</v>
      </c>
      <c r="R649">
        <v>-1.1990786E-2</v>
      </c>
      <c r="S649" s="1">
        <v>7.549191E-7</v>
      </c>
      <c r="T649">
        <v>9.252995E-3</v>
      </c>
      <c r="U649" s="1">
        <v>-7.7001397E-7</v>
      </c>
    </row>
    <row r="650" spans="1:21" x14ac:dyDescent="0.2">
      <c r="A650">
        <v>3.24</v>
      </c>
      <c r="B650">
        <v>1.4099325</v>
      </c>
      <c r="C650">
        <v>10</v>
      </c>
      <c r="D650" s="1">
        <v>1.7179904E-6</v>
      </c>
      <c r="E650">
        <v>0</v>
      </c>
      <c r="F650">
        <v>10.049045</v>
      </c>
      <c r="G650">
        <v>10</v>
      </c>
      <c r="H650">
        <v>0.43536370000000002</v>
      </c>
      <c r="I650">
        <v>0.43633232</v>
      </c>
      <c r="J650" s="1">
        <v>-1.2646926000000001E-7</v>
      </c>
      <c r="K650" s="1">
        <v>-5.810464E-7</v>
      </c>
      <c r="L650" s="1">
        <v>-6.9280344000000005E-7</v>
      </c>
      <c r="M650">
        <v>0</v>
      </c>
      <c r="N650">
        <v>0.50557289999999999</v>
      </c>
      <c r="O650">
        <v>0.50585365000000004</v>
      </c>
      <c r="P650">
        <v>0.50425816000000001</v>
      </c>
      <c r="Q650">
        <v>0.50455844000000005</v>
      </c>
      <c r="R650">
        <v>-1.3958544E-2</v>
      </c>
      <c r="S650" s="1">
        <v>6.9579386000000004E-7</v>
      </c>
      <c r="T650">
        <v>1.1990786E-2</v>
      </c>
      <c r="U650" s="1">
        <v>-7.549191E-7</v>
      </c>
    </row>
    <row r="651" spans="1:21" x14ac:dyDescent="0.2">
      <c r="A651">
        <v>3.2450000000000001</v>
      </c>
      <c r="B651">
        <v>1.4257500999999999</v>
      </c>
      <c r="C651">
        <v>10</v>
      </c>
      <c r="D651" s="1">
        <v>1.7146391E-6</v>
      </c>
      <c r="E651">
        <v>0</v>
      </c>
      <c r="F651">
        <v>10.048669</v>
      </c>
      <c r="G651">
        <v>10</v>
      </c>
      <c r="H651">
        <v>0.43538814999999997</v>
      </c>
      <c r="I651">
        <v>0.43633232</v>
      </c>
      <c r="J651" s="1">
        <v>-1.4365050999999999E-7</v>
      </c>
      <c r="K651" s="1">
        <v>-5.8347269999999997E-7</v>
      </c>
      <c r="L651" s="1">
        <v>-5.7440969999999999E-7</v>
      </c>
      <c r="M651">
        <v>0</v>
      </c>
      <c r="N651">
        <v>0.50519084999999997</v>
      </c>
      <c r="O651">
        <v>0.50554465999999998</v>
      </c>
      <c r="P651">
        <v>0.50374985000000005</v>
      </c>
      <c r="Q651">
        <v>0.50412559999999995</v>
      </c>
      <c r="R651">
        <v>-1.5029877000000001E-2</v>
      </c>
      <c r="S651" s="1">
        <v>5.969853E-7</v>
      </c>
      <c r="T651">
        <v>1.3958544E-2</v>
      </c>
      <c r="U651" s="1">
        <v>-6.9579386000000004E-7</v>
      </c>
    </row>
    <row r="652" spans="1:21" x14ac:dyDescent="0.2">
      <c r="A652">
        <v>3.25</v>
      </c>
      <c r="B652">
        <v>1.4416568000000001</v>
      </c>
      <c r="C652">
        <v>10</v>
      </c>
      <c r="D652" s="1">
        <v>1.7112900999999999E-6</v>
      </c>
      <c r="E652">
        <v>0</v>
      </c>
      <c r="F652">
        <v>10.048297</v>
      </c>
      <c r="G652">
        <v>10</v>
      </c>
      <c r="H652">
        <v>0.43541202000000001</v>
      </c>
      <c r="I652">
        <v>0.43633232</v>
      </c>
      <c r="J652" s="1">
        <v>-1.5404752999999999E-7</v>
      </c>
      <c r="K652" s="1">
        <v>-5.7945660000000003E-7</v>
      </c>
      <c r="L652" s="1">
        <v>-4.5298633999999999E-7</v>
      </c>
      <c r="M652">
        <v>0</v>
      </c>
      <c r="N652">
        <v>0.50522774000000004</v>
      </c>
      <c r="O652">
        <v>0.50562876000000001</v>
      </c>
      <c r="P652">
        <v>0.50396185999999998</v>
      </c>
      <c r="Q652">
        <v>0.50439244999999999</v>
      </c>
      <c r="R652">
        <v>-1.51358545E-2</v>
      </c>
      <c r="S652" s="1">
        <v>4.6659432E-7</v>
      </c>
      <c r="T652">
        <v>1.5029877000000001E-2</v>
      </c>
      <c r="U652" s="1">
        <v>-5.969853E-7</v>
      </c>
    </row>
    <row r="653" spans="1:21" x14ac:dyDescent="0.2">
      <c r="A653">
        <v>3.2549999999999999</v>
      </c>
      <c r="B653">
        <v>1.4576524</v>
      </c>
      <c r="C653">
        <v>10</v>
      </c>
      <c r="D653" s="1">
        <v>1.7079341E-6</v>
      </c>
      <c r="E653">
        <v>0</v>
      </c>
      <c r="F653">
        <v>10.047928000000001</v>
      </c>
      <c r="G653">
        <v>10</v>
      </c>
      <c r="H653">
        <v>0.43543524</v>
      </c>
      <c r="I653">
        <v>0.43633232</v>
      </c>
      <c r="J653" s="1">
        <v>-1.5760923999999999E-7</v>
      </c>
      <c r="K653" s="1">
        <v>-5.6890259999999997E-7</v>
      </c>
      <c r="L653" s="1">
        <v>-3.3544886999999998E-7</v>
      </c>
      <c r="M653">
        <v>0</v>
      </c>
      <c r="N653">
        <v>0.50483555000000002</v>
      </c>
      <c r="O653">
        <v>0.50526064999999998</v>
      </c>
      <c r="P653">
        <v>0.50344750000000005</v>
      </c>
      <c r="Q653">
        <v>0.50390239999999997</v>
      </c>
      <c r="R653">
        <v>-1.4269739E-2</v>
      </c>
      <c r="S653" s="1">
        <v>3.1305188E-7</v>
      </c>
      <c r="T653">
        <v>1.51358545E-2</v>
      </c>
      <c r="U653" s="1">
        <v>-4.6659432E-7</v>
      </c>
    </row>
    <row r="654" spans="1:21" x14ac:dyDescent="0.2">
      <c r="A654">
        <v>3.26</v>
      </c>
      <c r="B654">
        <v>1.4737370999999999</v>
      </c>
      <c r="C654">
        <v>10</v>
      </c>
      <c r="D654" s="1">
        <v>1.7045618000000001E-6</v>
      </c>
      <c r="E654">
        <v>0</v>
      </c>
      <c r="F654">
        <v>10.047561999999999</v>
      </c>
      <c r="G654">
        <v>10</v>
      </c>
      <c r="H654">
        <v>0.43545797000000003</v>
      </c>
      <c r="I654">
        <v>0.43633232</v>
      </c>
      <c r="J654" s="1">
        <v>-1.5421891999999999E-7</v>
      </c>
      <c r="K654" s="1">
        <v>-5.5187500000000001E-7</v>
      </c>
      <c r="L654" s="1">
        <v>-2.2857166E-7</v>
      </c>
      <c r="M654">
        <v>0</v>
      </c>
      <c r="N654">
        <v>0.50480380000000002</v>
      </c>
      <c r="O654">
        <v>0.50522493999999996</v>
      </c>
      <c r="P654">
        <v>0.50371646999999997</v>
      </c>
      <c r="Q654">
        <v>0.5041679</v>
      </c>
      <c r="R654">
        <v>-1.2487023999999999E-2</v>
      </c>
      <c r="S654" s="1">
        <v>1.4634241999999999E-7</v>
      </c>
      <c r="T654">
        <v>1.4269739E-2</v>
      </c>
      <c r="U654" s="1">
        <v>-3.1305188E-7</v>
      </c>
    </row>
    <row r="655" spans="1:21" x14ac:dyDescent="0.2">
      <c r="A655">
        <v>3.2650000000000001</v>
      </c>
      <c r="B655">
        <v>1.489911</v>
      </c>
      <c r="C655">
        <v>10</v>
      </c>
      <c r="D655" s="1">
        <v>1.7011647E-6</v>
      </c>
      <c r="E655">
        <v>0</v>
      </c>
      <c r="F655">
        <v>10.047198</v>
      </c>
      <c r="G655">
        <v>10</v>
      </c>
      <c r="H655">
        <v>0.43548006</v>
      </c>
      <c r="I655">
        <v>0.43633232</v>
      </c>
      <c r="J655" s="1">
        <v>-1.441538E-7</v>
      </c>
      <c r="K655" s="1">
        <v>-5.2883640000000003E-7</v>
      </c>
      <c r="L655" s="1">
        <v>-1.3837785999999999E-7</v>
      </c>
      <c r="M655">
        <v>0</v>
      </c>
      <c r="N655">
        <v>0.50510526</v>
      </c>
      <c r="O655">
        <v>0.50549509999999998</v>
      </c>
      <c r="P655">
        <v>0.50365210000000005</v>
      </c>
      <c r="Q655">
        <v>0.50407100000000005</v>
      </c>
      <c r="R655">
        <v>-9.9024769999999998E-3</v>
      </c>
      <c r="S655" s="1">
        <v>-2.3097286E-8</v>
      </c>
      <c r="T655">
        <v>1.2487023999999999E-2</v>
      </c>
      <c r="U655" s="1">
        <v>-1.4634241999999999E-7</v>
      </c>
    </row>
    <row r="656" spans="1:21" x14ac:dyDescent="0.2">
      <c r="A656">
        <v>3.27</v>
      </c>
      <c r="B656">
        <v>1.5061742</v>
      </c>
      <c r="C656">
        <v>10</v>
      </c>
      <c r="D656" s="1">
        <v>1.6977357E-6</v>
      </c>
      <c r="E656">
        <v>0</v>
      </c>
      <c r="F656">
        <v>10.046839</v>
      </c>
      <c r="G656">
        <v>10</v>
      </c>
      <c r="H656">
        <v>0.43550166000000001</v>
      </c>
      <c r="I656">
        <v>0.43633232</v>
      </c>
      <c r="J656" s="1">
        <v>-1.2800474E-7</v>
      </c>
      <c r="K656" s="1">
        <v>-5.0072960000000004E-7</v>
      </c>
      <c r="L656" s="1">
        <v>-6.9853165E-8</v>
      </c>
      <c r="M656">
        <v>0</v>
      </c>
      <c r="N656">
        <v>0.50501465999999995</v>
      </c>
      <c r="O656">
        <v>0.50534796999999998</v>
      </c>
      <c r="P656">
        <v>0.50397720000000001</v>
      </c>
      <c r="Q656">
        <v>0.50433695000000001</v>
      </c>
      <c r="R656">
        <v>-6.6819786999999997E-3</v>
      </c>
      <c r="S656" s="1">
        <v>-1.8496864000000001E-7</v>
      </c>
      <c r="T656">
        <v>9.9024769999999998E-3</v>
      </c>
      <c r="U656" s="1">
        <v>2.3097286E-8</v>
      </c>
    </row>
    <row r="657" spans="1:21" x14ac:dyDescent="0.2">
      <c r="A657">
        <v>3.2749999999999999</v>
      </c>
      <c r="B657">
        <v>1.5225268999999999</v>
      </c>
      <c r="C657">
        <v>10</v>
      </c>
      <c r="D657" s="1">
        <v>1.6942691E-6</v>
      </c>
      <c r="E657">
        <v>0</v>
      </c>
      <c r="F657">
        <v>10.046481999999999</v>
      </c>
      <c r="G657">
        <v>10</v>
      </c>
      <c r="H657">
        <v>0.43552268</v>
      </c>
      <c r="I657">
        <v>0.43633232</v>
      </c>
      <c r="J657" s="1">
        <v>-1.0709213E-7</v>
      </c>
      <c r="K657" s="1">
        <v>-4.6865966E-7</v>
      </c>
      <c r="L657" s="1">
        <v>-2.6696181000000001E-8</v>
      </c>
      <c r="M657">
        <v>0</v>
      </c>
      <c r="N657">
        <v>0.50467689999999998</v>
      </c>
      <c r="O657">
        <v>0.50493330000000003</v>
      </c>
      <c r="P657">
        <v>0.50338894000000001</v>
      </c>
      <c r="Q657">
        <v>0.50366610000000001</v>
      </c>
      <c r="R657">
        <v>-3.0326544999999998E-3</v>
      </c>
      <c r="S657" s="1">
        <v>-3.3018899999999999E-7</v>
      </c>
      <c r="T657">
        <v>6.6819786999999997E-3</v>
      </c>
      <c r="U657" s="1">
        <v>1.8496864000000001E-7</v>
      </c>
    </row>
    <row r="658" spans="1:21" x14ac:dyDescent="0.2">
      <c r="A658">
        <v>3.28</v>
      </c>
      <c r="B658">
        <v>1.5389691999999999</v>
      </c>
      <c r="C658">
        <v>10</v>
      </c>
      <c r="D658" s="1">
        <v>1.6907616E-6</v>
      </c>
      <c r="E658">
        <v>0</v>
      </c>
      <c r="F658">
        <v>10.046128</v>
      </c>
      <c r="G658">
        <v>10</v>
      </c>
      <c r="H658">
        <v>0.43554324</v>
      </c>
      <c r="I658">
        <v>0.43633232</v>
      </c>
      <c r="J658" s="1">
        <v>-8.2400769999999997E-8</v>
      </c>
      <c r="K658" s="1">
        <v>-4.340527E-7</v>
      </c>
      <c r="L658" s="1">
        <v>-1.0880115999999999E-8</v>
      </c>
      <c r="M658">
        <v>0</v>
      </c>
      <c r="N658">
        <v>0.50463789999999997</v>
      </c>
      <c r="O658">
        <v>0.50479929999999995</v>
      </c>
      <c r="P658">
        <v>0.50363535000000004</v>
      </c>
      <c r="Q658">
        <v>0.50381319999999996</v>
      </c>
      <c r="R658" s="1">
        <v>8.1112980000000001E-4</v>
      </c>
      <c r="S658" s="1">
        <v>-4.5041023000000001E-7</v>
      </c>
      <c r="T658">
        <v>3.0326544999999998E-3</v>
      </c>
      <c r="U658" s="1">
        <v>3.3018899999999999E-7</v>
      </c>
    </row>
    <row r="659" spans="1:21" x14ac:dyDescent="0.2">
      <c r="A659">
        <v>3.2850000000000001</v>
      </c>
      <c r="B659">
        <v>1.5555013</v>
      </c>
      <c r="C659">
        <v>10</v>
      </c>
      <c r="D659" s="1">
        <v>1.6872116000000001E-6</v>
      </c>
      <c r="E659">
        <v>0</v>
      </c>
      <c r="F659">
        <v>10.045776999999999</v>
      </c>
      <c r="G659">
        <v>10</v>
      </c>
      <c r="H659">
        <v>0.43556319999999998</v>
      </c>
      <c r="I659">
        <v>0.43633232</v>
      </c>
      <c r="J659" s="1">
        <v>-5.5732491999999997E-8</v>
      </c>
      <c r="K659" s="1">
        <v>-3.9841847999999998E-7</v>
      </c>
      <c r="L659" s="1">
        <v>-2.2719966E-8</v>
      </c>
      <c r="M659">
        <v>0</v>
      </c>
      <c r="N659">
        <v>0.5048648</v>
      </c>
      <c r="O659">
        <v>0.50492239999999999</v>
      </c>
      <c r="P659">
        <v>0.50359810000000005</v>
      </c>
      <c r="Q659">
        <v>0.50366425999999997</v>
      </c>
      <c r="R659">
        <v>4.6021940000000004E-3</v>
      </c>
      <c r="S659" s="1">
        <v>-5.3970786000000003E-7</v>
      </c>
      <c r="T659" s="1">
        <v>-8.1112980000000001E-4</v>
      </c>
      <c r="U659" s="1">
        <v>4.5041023000000001E-7</v>
      </c>
    </row>
    <row r="660" spans="1:21" x14ac:dyDescent="0.2">
      <c r="A660">
        <v>3.29</v>
      </c>
      <c r="B660">
        <v>1.5721236000000001</v>
      </c>
      <c r="C660">
        <v>10</v>
      </c>
      <c r="D660" s="1">
        <v>1.68362E-6</v>
      </c>
      <c r="E660">
        <v>0</v>
      </c>
      <c r="F660">
        <v>10.045429</v>
      </c>
      <c r="G660">
        <v>10</v>
      </c>
      <c r="H660">
        <v>0.43558279999999999</v>
      </c>
      <c r="I660">
        <v>0.43633232</v>
      </c>
      <c r="J660" s="1">
        <v>-2.8414973000000001E-8</v>
      </c>
      <c r="K660" s="1">
        <v>-3.6327037000000002E-7</v>
      </c>
      <c r="L660" s="1">
        <v>-6.071264E-8</v>
      </c>
      <c r="M660">
        <v>0</v>
      </c>
      <c r="N660">
        <v>0.50475219999999998</v>
      </c>
      <c r="O660">
        <v>0.50470084000000004</v>
      </c>
      <c r="P660">
        <v>0.50387590000000004</v>
      </c>
      <c r="Q660">
        <v>0.50382740000000004</v>
      </c>
      <c r="R660">
        <v>8.0970820000000002E-3</v>
      </c>
      <c r="S660" s="1">
        <v>-5.9367073000000005E-7</v>
      </c>
      <c r="T660">
        <v>-4.6021940000000004E-3</v>
      </c>
      <c r="U660" s="1">
        <v>5.3970786000000003E-7</v>
      </c>
    </row>
    <row r="661" spans="1:21" x14ac:dyDescent="0.2">
      <c r="A661">
        <v>3.2949999999999999</v>
      </c>
      <c r="B661">
        <v>1.5888362</v>
      </c>
      <c r="C661">
        <v>10</v>
      </c>
      <c r="D661" s="1">
        <v>1.6799895E-6</v>
      </c>
      <c r="E661">
        <v>0</v>
      </c>
      <c r="F661">
        <v>10.045083999999999</v>
      </c>
      <c r="G661">
        <v>10</v>
      </c>
      <c r="H661">
        <v>0.43560177</v>
      </c>
      <c r="I661">
        <v>0.43633232</v>
      </c>
      <c r="J661" s="1">
        <v>-2.1916868000000001E-9</v>
      </c>
      <c r="K661" s="1">
        <v>-3.2996604000000002E-7</v>
      </c>
      <c r="L661" s="1">
        <v>-1.2171722000000001E-7</v>
      </c>
      <c r="M661">
        <v>0</v>
      </c>
      <c r="N661">
        <v>0.50502115000000003</v>
      </c>
      <c r="O661">
        <v>0.50486509999999996</v>
      </c>
      <c r="P661">
        <v>0.50374039999999998</v>
      </c>
      <c r="Q661">
        <v>0.50357956000000004</v>
      </c>
      <c r="R661">
        <v>1.1070996499999999E-2</v>
      </c>
      <c r="S661" s="1">
        <v>-6.1057414999999996E-7</v>
      </c>
      <c r="T661">
        <v>-8.0970820000000002E-3</v>
      </c>
      <c r="U661" s="1">
        <v>5.9367073000000005E-7</v>
      </c>
    </row>
    <row r="662" spans="1:21" x14ac:dyDescent="0.2">
      <c r="A662">
        <v>3.3</v>
      </c>
      <c r="B662">
        <v>1.6056391999999999</v>
      </c>
      <c r="C662">
        <v>10</v>
      </c>
      <c r="D662" s="1">
        <v>1.6763247999999999E-6</v>
      </c>
      <c r="E662">
        <v>0</v>
      </c>
      <c r="F662">
        <v>10.044743</v>
      </c>
      <c r="G662">
        <v>10</v>
      </c>
      <c r="H662">
        <v>0.43562040000000002</v>
      </c>
      <c r="I662">
        <v>0.43633232</v>
      </c>
      <c r="J662" s="1">
        <v>2.1886904999999999E-8</v>
      </c>
      <c r="K662" s="1">
        <v>-2.9986586000000001E-7</v>
      </c>
      <c r="L662" s="1">
        <v>-2.0117258000000001E-7</v>
      </c>
      <c r="M662">
        <v>0</v>
      </c>
      <c r="N662">
        <v>0.50482439999999995</v>
      </c>
      <c r="O662">
        <v>0.50457249999999998</v>
      </c>
      <c r="P662">
        <v>0.50403180000000003</v>
      </c>
      <c r="Q662">
        <v>0.50377059999999996</v>
      </c>
      <c r="R662">
        <v>1.3333052E-2</v>
      </c>
      <c r="S662" s="1">
        <v>-5.9038223000000001E-7</v>
      </c>
      <c r="T662">
        <v>-1.1070996499999999E-2</v>
      </c>
      <c r="U662" s="1">
        <v>6.1057414999999996E-7</v>
      </c>
    </row>
    <row r="663" spans="1:21" x14ac:dyDescent="0.2">
      <c r="A663">
        <v>3.3050000000000002</v>
      </c>
      <c r="B663">
        <v>1.6225327</v>
      </c>
      <c r="C663">
        <v>10</v>
      </c>
      <c r="D663" s="1">
        <v>1.6726322999999999E-6</v>
      </c>
      <c r="E663">
        <v>0</v>
      </c>
      <c r="F663">
        <v>10.044403000000001</v>
      </c>
      <c r="G663">
        <v>10</v>
      </c>
      <c r="H663">
        <v>0.43563846000000001</v>
      </c>
      <c r="I663">
        <v>0.43633232</v>
      </c>
      <c r="J663" s="1">
        <v>4.2135685000000003E-8</v>
      </c>
      <c r="K663" s="1">
        <v>-2.7417490000000001E-7</v>
      </c>
      <c r="L663" s="1">
        <v>-2.9327523999999998E-7</v>
      </c>
      <c r="M663">
        <v>0</v>
      </c>
      <c r="N663">
        <v>0.50448656000000003</v>
      </c>
      <c r="O663">
        <v>0.50415659999999995</v>
      </c>
      <c r="P663">
        <v>0.50326550000000003</v>
      </c>
      <c r="Q663">
        <v>0.50291883999999998</v>
      </c>
      <c r="R663">
        <v>1.4737666E-2</v>
      </c>
      <c r="S663" s="1">
        <v>-5.3607790000000003E-7</v>
      </c>
      <c r="T663">
        <v>-1.3333052E-2</v>
      </c>
      <c r="U663" s="1">
        <v>5.9038223000000001E-7</v>
      </c>
    </row>
    <row r="664" spans="1:21" x14ac:dyDescent="0.2">
      <c r="A664">
        <v>3.31</v>
      </c>
      <c r="B664">
        <v>1.6395168</v>
      </c>
      <c r="C664">
        <v>10</v>
      </c>
      <c r="D664" s="1">
        <v>1.6689189999999999E-6</v>
      </c>
      <c r="E664">
        <v>0</v>
      </c>
      <c r="F664">
        <v>10.044067</v>
      </c>
      <c r="G664">
        <v>10</v>
      </c>
      <c r="H664">
        <v>0.43565616000000001</v>
      </c>
      <c r="I664">
        <v>0.43633232</v>
      </c>
      <c r="J664" s="1">
        <v>5.7795987000000003E-8</v>
      </c>
      <c r="K664" s="1">
        <v>-2.5346208000000002E-7</v>
      </c>
      <c r="L664" s="1">
        <v>-3.9150249999999999E-7</v>
      </c>
      <c r="M664">
        <v>0</v>
      </c>
      <c r="N664">
        <v>0.5048281</v>
      </c>
      <c r="O664">
        <v>0.50444007000000002</v>
      </c>
      <c r="P664">
        <v>0.50406779999999995</v>
      </c>
      <c r="Q664">
        <v>0.50365970000000004</v>
      </c>
      <c r="R664">
        <v>1.5194773999999999E-2</v>
      </c>
      <c r="S664" s="1">
        <v>-4.5190967E-7</v>
      </c>
      <c r="T664">
        <v>-1.4737666E-2</v>
      </c>
      <c r="U664" s="1">
        <v>5.3607790000000003E-7</v>
      </c>
    </row>
    <row r="665" spans="1:21" x14ac:dyDescent="0.2">
      <c r="A665">
        <v>3.3149999999999999</v>
      </c>
      <c r="B665">
        <v>1.6565915</v>
      </c>
      <c r="C665">
        <v>10</v>
      </c>
      <c r="D665" s="1">
        <v>1.6651932000000001E-6</v>
      </c>
      <c r="E665">
        <v>0</v>
      </c>
      <c r="F665">
        <v>10.043734000000001</v>
      </c>
      <c r="G665">
        <v>10</v>
      </c>
      <c r="H665">
        <v>0.43567336000000001</v>
      </c>
      <c r="I665">
        <v>0.43633232</v>
      </c>
      <c r="J665" s="1">
        <v>6.8371754000000006E-8</v>
      </c>
      <c r="K665" s="1">
        <v>-2.3837788000000001E-7</v>
      </c>
      <c r="L665" s="1">
        <v>-4.8887549999999995E-7</v>
      </c>
      <c r="M665">
        <v>0</v>
      </c>
      <c r="N665">
        <v>0.50439319999999999</v>
      </c>
      <c r="O665">
        <v>0.50397192999999996</v>
      </c>
      <c r="P665">
        <v>0.50329420000000002</v>
      </c>
      <c r="Q665">
        <v>0.50285080000000004</v>
      </c>
      <c r="R665">
        <v>1.4674842E-2</v>
      </c>
      <c r="S665" s="1">
        <v>-3.43783E-7</v>
      </c>
      <c r="T665">
        <v>-1.5194773999999999E-2</v>
      </c>
      <c r="U665" s="1">
        <v>4.5190967E-7</v>
      </c>
    </row>
    <row r="666" spans="1:21" x14ac:dyDescent="0.2">
      <c r="A666">
        <v>3.32</v>
      </c>
      <c r="B666">
        <v>1.6737569999999999</v>
      </c>
      <c r="C666">
        <v>10</v>
      </c>
      <c r="D666" s="1">
        <v>1.6614629E-6</v>
      </c>
      <c r="E666">
        <v>0</v>
      </c>
      <c r="F666">
        <v>10.043404000000001</v>
      </c>
      <c r="G666">
        <v>10</v>
      </c>
      <c r="H666">
        <v>0.43569020000000003</v>
      </c>
      <c r="I666">
        <v>0.43633232</v>
      </c>
      <c r="J666" s="1">
        <v>7.3038670000000004E-8</v>
      </c>
      <c r="K666" s="1">
        <v>-2.2901599999999999E-7</v>
      </c>
      <c r="L666" s="1">
        <v>-5.7854179999999996E-7</v>
      </c>
      <c r="M666">
        <v>0</v>
      </c>
      <c r="N666">
        <v>0.50475555999999999</v>
      </c>
      <c r="O666">
        <v>0.50432973999999997</v>
      </c>
      <c r="P666">
        <v>0.50396543999999999</v>
      </c>
      <c r="Q666">
        <v>0.50351389999999996</v>
      </c>
      <c r="R666">
        <v>1.3211429E-2</v>
      </c>
      <c r="S666" s="1">
        <v>-2.1947112999999999E-7</v>
      </c>
      <c r="T666">
        <v>-1.4674842E-2</v>
      </c>
      <c r="U666" s="1">
        <v>3.43783E-7</v>
      </c>
    </row>
    <row r="667" spans="1:21" x14ac:dyDescent="0.2">
      <c r="A667">
        <v>3.3250000000000002</v>
      </c>
      <c r="B667">
        <v>1.6910126999999999</v>
      </c>
      <c r="C667">
        <v>10</v>
      </c>
      <c r="D667" s="1">
        <v>1.657736E-6</v>
      </c>
      <c r="E667">
        <v>0</v>
      </c>
      <c r="F667">
        <v>10.043075999999999</v>
      </c>
      <c r="G667">
        <v>10</v>
      </c>
      <c r="H667">
        <v>0.43570652999999998</v>
      </c>
      <c r="I667">
        <v>0.43633232</v>
      </c>
      <c r="J667" s="1">
        <v>7.2343850000000001E-8</v>
      </c>
      <c r="K667" s="1">
        <v>-2.2515041999999999E-7</v>
      </c>
      <c r="L667" s="1">
        <v>-6.5412120000000005E-7</v>
      </c>
      <c r="M667">
        <v>0</v>
      </c>
      <c r="N667">
        <v>0.50422204000000004</v>
      </c>
      <c r="O667">
        <v>0.50381684000000004</v>
      </c>
      <c r="P667">
        <v>0.50317750000000006</v>
      </c>
      <c r="Q667">
        <v>0.50274896999999996</v>
      </c>
      <c r="R667">
        <v>1.0898471E-2</v>
      </c>
      <c r="S667" s="1">
        <v>-8.6416180000000002E-8</v>
      </c>
      <c r="T667">
        <v>-1.3211429E-2</v>
      </c>
      <c r="U667" s="1">
        <v>2.1947112999999999E-7</v>
      </c>
    </row>
    <row r="668" spans="1:21" x14ac:dyDescent="0.2">
      <c r="A668">
        <v>3.33</v>
      </c>
      <c r="B668">
        <v>1.708359</v>
      </c>
      <c r="C668">
        <v>10</v>
      </c>
      <c r="D668" s="1">
        <v>1.6540197000000001E-6</v>
      </c>
      <c r="E668">
        <v>0</v>
      </c>
      <c r="F668">
        <v>10.04275</v>
      </c>
      <c r="G668">
        <v>10</v>
      </c>
      <c r="H668">
        <v>0.43572255999999998</v>
      </c>
      <c r="I668">
        <v>0.43633232</v>
      </c>
      <c r="J668" s="1">
        <v>6.6279999999999995E-8</v>
      </c>
      <c r="K668" s="1">
        <v>-2.2631662E-7</v>
      </c>
      <c r="L668" s="1">
        <v>-7.1017826000000001E-7</v>
      </c>
      <c r="M668">
        <v>0</v>
      </c>
      <c r="N668">
        <v>0.50448610000000005</v>
      </c>
      <c r="O668">
        <v>0.50412964999999998</v>
      </c>
      <c r="P668">
        <v>0.50383496000000005</v>
      </c>
      <c r="Q668">
        <v>0.50345516000000001</v>
      </c>
      <c r="R668">
        <v>7.8847710000000005E-3</v>
      </c>
      <c r="S668" s="1">
        <v>4.6823494E-8</v>
      </c>
      <c r="T668">
        <v>-1.0898471E-2</v>
      </c>
      <c r="U668" s="1">
        <v>8.6416180000000002E-8</v>
      </c>
    </row>
    <row r="669" spans="1:21" x14ac:dyDescent="0.2">
      <c r="A669">
        <v>3.335</v>
      </c>
      <c r="B669">
        <v>1.7257955</v>
      </c>
      <c r="C669">
        <v>10</v>
      </c>
      <c r="D669" s="1">
        <v>1.6503201E-6</v>
      </c>
      <c r="E669">
        <v>0</v>
      </c>
      <c r="F669">
        <v>10.042427999999999</v>
      </c>
      <c r="G669">
        <v>10</v>
      </c>
      <c r="H669">
        <v>0.43573812000000001</v>
      </c>
      <c r="I669">
        <v>0.43633232</v>
      </c>
      <c r="J669" s="1">
        <v>5.5671443000000002E-8</v>
      </c>
      <c r="K669" s="1">
        <v>-2.3180814000000001E-7</v>
      </c>
      <c r="L669" s="1">
        <v>-7.4255789999999995E-7</v>
      </c>
      <c r="M669">
        <v>0</v>
      </c>
      <c r="N669">
        <v>0.50455505</v>
      </c>
      <c r="O669">
        <v>0.50426930000000003</v>
      </c>
      <c r="P669">
        <v>0.50349100000000002</v>
      </c>
      <c r="Q669">
        <v>0.50318545000000003</v>
      </c>
      <c r="R669">
        <v>4.3638647000000001E-3</v>
      </c>
      <c r="S669" s="1">
        <v>1.7250922999999999E-7</v>
      </c>
      <c r="T669">
        <v>-7.8847710000000005E-3</v>
      </c>
      <c r="U669" s="1">
        <v>-4.6823494E-8</v>
      </c>
    </row>
    <row r="670" spans="1:21" x14ac:dyDescent="0.2">
      <c r="A670">
        <v>3.34</v>
      </c>
      <c r="B670">
        <v>1.743322</v>
      </c>
      <c r="C670">
        <v>10</v>
      </c>
      <c r="D670" s="1">
        <v>1.6466419E-6</v>
      </c>
      <c r="E670">
        <v>0</v>
      </c>
      <c r="F670">
        <v>10.042109</v>
      </c>
      <c r="G670">
        <v>10</v>
      </c>
      <c r="H670">
        <v>0.43575334999999998</v>
      </c>
      <c r="I670">
        <v>0.43633232</v>
      </c>
      <c r="J670" s="1">
        <v>4.1182005000000003E-8</v>
      </c>
      <c r="K670" s="1">
        <v>-2.4059864000000001E-7</v>
      </c>
      <c r="L670" s="1">
        <v>-7.4863640000000003E-7</v>
      </c>
      <c r="M670">
        <v>0</v>
      </c>
      <c r="N670">
        <v>0.50421864000000005</v>
      </c>
      <c r="O670">
        <v>0.504023</v>
      </c>
      <c r="P670">
        <v>0.50350479999999997</v>
      </c>
      <c r="Q670">
        <v>0.50329226000000005</v>
      </c>
      <c r="R670" s="1">
        <v>5.6219099999999997E-4</v>
      </c>
      <c r="S670" s="1">
        <v>2.8322740000000002E-7</v>
      </c>
      <c r="T670">
        <v>-4.3638647000000001E-3</v>
      </c>
      <c r="U670" s="1">
        <v>-1.7250922999999999E-7</v>
      </c>
    </row>
    <row r="671" spans="1:21" x14ac:dyDescent="0.2">
      <c r="A671">
        <v>3.3450000000000002</v>
      </c>
      <c r="B671">
        <v>1.7609383000000001</v>
      </c>
      <c r="C671">
        <v>10</v>
      </c>
      <c r="D671" s="1">
        <v>1.6429880000000001E-6</v>
      </c>
      <c r="E671">
        <v>0</v>
      </c>
      <c r="F671">
        <v>10.041791999999999</v>
      </c>
      <c r="G671">
        <v>10</v>
      </c>
      <c r="H671">
        <v>0.43576812999999998</v>
      </c>
      <c r="I671">
        <v>0.43633232</v>
      </c>
      <c r="J671" s="1">
        <v>2.4124771999999999E-8</v>
      </c>
      <c r="K671" s="1">
        <v>-2.5149939999999999E-7</v>
      </c>
      <c r="L671" s="1">
        <v>-7.2744524000000001E-7</v>
      </c>
      <c r="M671">
        <v>0</v>
      </c>
      <c r="N671">
        <v>0.50414380000000003</v>
      </c>
      <c r="O671">
        <v>0.50404983999999997</v>
      </c>
      <c r="P671">
        <v>0.50321559999999999</v>
      </c>
      <c r="Q671">
        <v>0.50311046999999998</v>
      </c>
      <c r="R671">
        <v>-3.27605E-3</v>
      </c>
      <c r="S671" s="1">
        <v>3.7317548000000003E-7</v>
      </c>
      <c r="T671" s="1">
        <v>-5.6219099999999997E-4</v>
      </c>
      <c r="U671" s="1">
        <v>-2.8322740000000002E-7</v>
      </c>
    </row>
    <row r="672" spans="1:21" x14ac:dyDescent="0.2">
      <c r="A672">
        <v>3.35</v>
      </c>
      <c r="B672">
        <v>1.7786441</v>
      </c>
      <c r="C672">
        <v>10</v>
      </c>
      <c r="D672" s="1">
        <v>1.6393598999999999E-6</v>
      </c>
      <c r="E672">
        <v>0</v>
      </c>
      <c r="F672">
        <v>10.041478</v>
      </c>
      <c r="G672">
        <v>10</v>
      </c>
      <c r="H672">
        <v>0.43578264</v>
      </c>
      <c r="I672">
        <v>0.43633232</v>
      </c>
      <c r="J672" s="1">
        <v>5.6450364000000003E-9</v>
      </c>
      <c r="K672" s="1">
        <v>-2.6347856999999998E-7</v>
      </c>
      <c r="L672" s="1">
        <v>-6.7985020000000003E-7</v>
      </c>
      <c r="M672">
        <v>0</v>
      </c>
      <c r="N672">
        <v>0.50379050000000003</v>
      </c>
      <c r="O672">
        <v>0.50380530000000001</v>
      </c>
      <c r="P672">
        <v>0.5031698</v>
      </c>
      <c r="Q672">
        <v>0.50317836000000005</v>
      </c>
      <c r="R672">
        <v>-6.9040359999999997E-3</v>
      </c>
      <c r="S672" s="1">
        <v>4.3771805999999998E-7</v>
      </c>
      <c r="T672">
        <v>3.27605E-3</v>
      </c>
      <c r="U672" s="1">
        <v>-3.7317548000000003E-7</v>
      </c>
    </row>
    <row r="673" spans="1:21" x14ac:dyDescent="0.2">
      <c r="A673">
        <v>3.355</v>
      </c>
      <c r="B673">
        <v>1.7964392</v>
      </c>
      <c r="C673">
        <v>10</v>
      </c>
      <c r="D673" s="1">
        <v>1.6357571000000001E-6</v>
      </c>
      <c r="E673">
        <v>0</v>
      </c>
      <c r="F673">
        <v>10.041167</v>
      </c>
      <c r="G673">
        <v>10</v>
      </c>
      <c r="H673">
        <v>0.43579667999999999</v>
      </c>
      <c r="I673">
        <v>0.43633232</v>
      </c>
      <c r="J673" s="1">
        <v>-1.3330752000000001E-8</v>
      </c>
      <c r="K673" s="1">
        <v>-2.7518216999999999E-7</v>
      </c>
      <c r="L673" s="1">
        <v>-6.0838664E-7</v>
      </c>
      <c r="M673">
        <v>0</v>
      </c>
      <c r="N673">
        <v>0.50376730000000003</v>
      </c>
      <c r="O673">
        <v>0.50389044999999999</v>
      </c>
      <c r="P673">
        <v>0.50276620000000005</v>
      </c>
      <c r="Q673">
        <v>0.50288719999999998</v>
      </c>
      <c r="R673">
        <v>-1.0088801E-2</v>
      </c>
      <c r="S673" s="1">
        <v>4.7363363000000003E-7</v>
      </c>
      <c r="T673">
        <v>6.9040359999999997E-3</v>
      </c>
      <c r="U673" s="1">
        <v>-4.3771805999999998E-7</v>
      </c>
    </row>
    <row r="674" spans="1:21" x14ac:dyDescent="0.2">
      <c r="A674">
        <v>3.36</v>
      </c>
      <c r="B674">
        <v>1.8143233999999999</v>
      </c>
      <c r="C674">
        <v>10</v>
      </c>
      <c r="D674" s="1">
        <v>1.6321777E-6</v>
      </c>
      <c r="E674">
        <v>0</v>
      </c>
      <c r="F674">
        <v>10.040858</v>
      </c>
      <c r="G674">
        <v>10</v>
      </c>
      <c r="H674">
        <v>0.43581048</v>
      </c>
      <c r="I674">
        <v>0.43633232</v>
      </c>
      <c r="J674" s="1">
        <v>-3.1044525000000002E-8</v>
      </c>
      <c r="K674" s="1">
        <v>-2.8549266000000001E-7</v>
      </c>
      <c r="L674" s="1">
        <v>-5.1714835000000005E-7</v>
      </c>
      <c r="M674">
        <v>0</v>
      </c>
      <c r="N674">
        <v>0.50329369999999995</v>
      </c>
      <c r="O674">
        <v>0.50351566000000003</v>
      </c>
      <c r="P674">
        <v>0.50279240000000003</v>
      </c>
      <c r="Q674">
        <v>0.50301987000000004</v>
      </c>
      <c r="R674">
        <v>-1.2625426E-2</v>
      </c>
      <c r="S674" s="1">
        <v>4.8037199999999996E-7</v>
      </c>
      <c r="T674">
        <v>1.0088801E-2</v>
      </c>
      <c r="U674" s="1">
        <v>-4.7363363000000003E-7</v>
      </c>
    </row>
    <row r="675" spans="1:21" x14ac:dyDescent="0.2">
      <c r="A675">
        <v>3.3650000000000002</v>
      </c>
      <c r="B675">
        <v>1.8322966999999999</v>
      </c>
      <c r="C675">
        <v>10</v>
      </c>
      <c r="D675" s="1">
        <v>1.6286181999999999E-6</v>
      </c>
      <c r="E675">
        <v>0</v>
      </c>
      <c r="F675">
        <v>10.040552</v>
      </c>
      <c r="G675">
        <v>10</v>
      </c>
      <c r="H675">
        <v>0.43582386000000001</v>
      </c>
      <c r="I675">
        <v>0.43633232</v>
      </c>
      <c r="J675" s="1">
        <v>-4.6949168E-8</v>
      </c>
      <c r="K675" s="1">
        <v>-2.934496E-7</v>
      </c>
      <c r="L675" s="1">
        <v>-4.1151088000000003E-7</v>
      </c>
      <c r="M675">
        <v>0</v>
      </c>
      <c r="N675">
        <v>0.50385356000000003</v>
      </c>
      <c r="O675">
        <v>0.50416254999999999</v>
      </c>
      <c r="P675">
        <v>0.50292490000000001</v>
      </c>
      <c r="Q675">
        <v>0.50324179999999996</v>
      </c>
      <c r="R675">
        <v>-1.4351040000000001E-2</v>
      </c>
      <c r="S675" s="1">
        <v>4.580473E-7</v>
      </c>
      <c r="T675">
        <v>1.2625426E-2</v>
      </c>
      <c r="U675" s="1">
        <v>-4.8037199999999996E-7</v>
      </c>
    </row>
    <row r="676" spans="1:21" x14ac:dyDescent="0.2">
      <c r="A676">
        <v>3.37</v>
      </c>
      <c r="B676">
        <v>1.8503590000000001</v>
      </c>
      <c r="C676">
        <v>10</v>
      </c>
      <c r="D676" s="1">
        <v>1.625074E-6</v>
      </c>
      <c r="E676">
        <v>0</v>
      </c>
      <c r="F676">
        <v>10.040248999999999</v>
      </c>
      <c r="G676">
        <v>10</v>
      </c>
      <c r="H676">
        <v>0.43583696999999999</v>
      </c>
      <c r="I676">
        <v>0.43633232</v>
      </c>
      <c r="J676" s="1">
        <v>-5.9680540000000002E-8</v>
      </c>
      <c r="K676" s="1">
        <v>-2.9824923000000003E-7</v>
      </c>
      <c r="L676" s="1">
        <v>-2.9778877000000001E-7</v>
      </c>
      <c r="M676">
        <v>0</v>
      </c>
      <c r="N676">
        <v>0.5034594</v>
      </c>
      <c r="O676">
        <v>0.50383359999999999</v>
      </c>
      <c r="P676">
        <v>0.50285869999999999</v>
      </c>
      <c r="Q676">
        <v>0.50324670000000005</v>
      </c>
      <c r="R676">
        <v>-1.5154630000000001E-2</v>
      </c>
      <c r="S676" s="1">
        <v>4.0945838000000001E-7</v>
      </c>
      <c r="T676">
        <v>1.4351040000000001E-2</v>
      </c>
      <c r="U676" s="1">
        <v>-4.580473E-7</v>
      </c>
    </row>
    <row r="677" spans="1:21" x14ac:dyDescent="0.2">
      <c r="A677">
        <v>3.375</v>
      </c>
      <c r="B677">
        <v>1.8685099999999999</v>
      </c>
      <c r="C677">
        <v>10</v>
      </c>
      <c r="D677" s="1">
        <v>1.6215398E-6</v>
      </c>
      <c r="E677">
        <v>0</v>
      </c>
      <c r="F677">
        <v>10.039948000000001</v>
      </c>
      <c r="G677">
        <v>10</v>
      </c>
      <c r="H677">
        <v>0.43584970000000001</v>
      </c>
      <c r="I677">
        <v>0.43633232</v>
      </c>
      <c r="J677" s="1">
        <v>-6.8903069999999994E-8</v>
      </c>
      <c r="K677" s="1">
        <v>-2.9932517000000002E-7</v>
      </c>
      <c r="L677" s="1">
        <v>-1.8280285999999999E-7</v>
      </c>
      <c r="M677">
        <v>0</v>
      </c>
      <c r="N677">
        <v>0.50334679999999998</v>
      </c>
      <c r="O677">
        <v>0.50376390000000004</v>
      </c>
      <c r="P677">
        <v>0.50250700000000004</v>
      </c>
      <c r="Q677">
        <v>0.50293933999999996</v>
      </c>
      <c r="R677">
        <v>-1.4984667E-2</v>
      </c>
      <c r="S677" s="1">
        <v>3.3806346999999999E-7</v>
      </c>
      <c r="T677">
        <v>1.5154630000000001E-2</v>
      </c>
      <c r="U677" s="1">
        <v>-4.0945838000000001E-7</v>
      </c>
    </row>
    <row r="678" spans="1:21" x14ac:dyDescent="0.2">
      <c r="A678">
        <v>3.38</v>
      </c>
      <c r="B678">
        <v>1.8867499000000001</v>
      </c>
      <c r="C678">
        <v>10</v>
      </c>
      <c r="D678" s="1">
        <v>1.6180096000000001E-6</v>
      </c>
      <c r="E678">
        <v>0</v>
      </c>
      <c r="F678">
        <v>10.03965</v>
      </c>
      <c r="G678">
        <v>10</v>
      </c>
      <c r="H678">
        <v>0.43586217999999999</v>
      </c>
      <c r="I678">
        <v>0.43633232</v>
      </c>
      <c r="J678" s="1">
        <v>-7.3858100000000004E-8</v>
      </c>
      <c r="K678" s="1">
        <v>-2.9619013999999999E-7</v>
      </c>
      <c r="L678" s="1">
        <v>-7.3521129999999995E-8</v>
      </c>
      <c r="M678">
        <v>0</v>
      </c>
      <c r="N678">
        <v>0.50297619999999998</v>
      </c>
      <c r="O678">
        <v>0.50340819999999997</v>
      </c>
      <c r="P678">
        <v>0.50241195999999999</v>
      </c>
      <c r="Q678">
        <v>0.50286260000000005</v>
      </c>
      <c r="R678">
        <v>-1.3851911E-2</v>
      </c>
      <c r="S678" s="1">
        <v>2.4920961999999999E-7</v>
      </c>
      <c r="T678">
        <v>1.4984667E-2</v>
      </c>
      <c r="U678" s="1">
        <v>-3.3806346999999999E-7</v>
      </c>
    </row>
    <row r="679" spans="1:21" x14ac:dyDescent="0.2">
      <c r="A679">
        <v>3.3849999999999998</v>
      </c>
      <c r="B679">
        <v>1.9050786</v>
      </c>
      <c r="C679">
        <v>10</v>
      </c>
      <c r="D679" s="1">
        <v>1.6144775000000001E-6</v>
      </c>
      <c r="E679">
        <v>0</v>
      </c>
      <c r="F679">
        <v>10.039353999999999</v>
      </c>
      <c r="G679">
        <v>10</v>
      </c>
      <c r="H679">
        <v>0.43587428</v>
      </c>
      <c r="I679">
        <v>0.43633232</v>
      </c>
      <c r="J679" s="1">
        <v>-7.4268414000000007E-8</v>
      </c>
      <c r="K679" s="1">
        <v>-2.8891327000000001E-7</v>
      </c>
      <c r="L679" s="1">
        <v>2.3496574999999999E-8</v>
      </c>
      <c r="M679">
        <v>0</v>
      </c>
      <c r="N679">
        <v>0.50346816000000005</v>
      </c>
      <c r="O679">
        <v>0.50388765000000002</v>
      </c>
      <c r="P679">
        <v>0.50260830000000001</v>
      </c>
      <c r="Q679">
        <v>0.50304760000000004</v>
      </c>
      <c r="R679">
        <v>-1.1829317000000001E-2</v>
      </c>
      <c r="S679" s="1">
        <v>1.4888444000000001E-7</v>
      </c>
      <c r="T679">
        <v>1.3851911E-2</v>
      </c>
      <c r="U679" s="1">
        <v>-2.4920961999999999E-7</v>
      </c>
    </row>
    <row r="680" spans="1:21" x14ac:dyDescent="0.2">
      <c r="A680">
        <v>3.39</v>
      </c>
      <c r="B680">
        <v>1.9234964999999999</v>
      </c>
      <c r="C680">
        <v>10</v>
      </c>
      <c r="D680" s="1">
        <v>1.6109378E-6</v>
      </c>
      <c r="E680">
        <v>0</v>
      </c>
      <c r="F680">
        <v>10.039061999999999</v>
      </c>
      <c r="G680">
        <v>10</v>
      </c>
      <c r="H680">
        <v>0.43588613999999998</v>
      </c>
      <c r="I680">
        <v>0.43633232</v>
      </c>
      <c r="J680" s="1">
        <v>-7.0520655999999996E-8</v>
      </c>
      <c r="K680" s="1">
        <v>-2.7772398000000001E-7</v>
      </c>
      <c r="L680" s="1">
        <v>1.0242418E-7</v>
      </c>
      <c r="M680">
        <v>0</v>
      </c>
      <c r="N680">
        <v>0.50306930000000005</v>
      </c>
      <c r="O680">
        <v>0.50345030000000002</v>
      </c>
      <c r="P680">
        <v>0.50255000000000005</v>
      </c>
      <c r="Q680">
        <v>0.50294910000000004</v>
      </c>
      <c r="R680">
        <v>-9.0467329999999995E-3</v>
      </c>
      <c r="S680" s="1">
        <v>4.3148915999999998E-8</v>
      </c>
      <c r="T680">
        <v>1.1829317000000001E-2</v>
      </c>
      <c r="U680" s="1">
        <v>-1.4888444000000001E-7</v>
      </c>
    </row>
    <row r="681" spans="1:21" x14ac:dyDescent="0.2">
      <c r="A681">
        <v>3.395</v>
      </c>
      <c r="B681">
        <v>1.9420035</v>
      </c>
      <c r="C681">
        <v>10</v>
      </c>
      <c r="D681" s="1">
        <v>1.6073855999999999E-6</v>
      </c>
      <c r="E681">
        <v>0</v>
      </c>
      <c r="F681">
        <v>10.038771000000001</v>
      </c>
      <c r="G681">
        <v>10</v>
      </c>
      <c r="H681">
        <v>0.43589765000000003</v>
      </c>
      <c r="I681">
        <v>0.43633232</v>
      </c>
      <c r="J681" s="1">
        <v>-6.2716939999999999E-8</v>
      </c>
      <c r="K681" s="1">
        <v>-2.6293220000000003E-7</v>
      </c>
      <c r="L681" s="1">
        <v>1.5863094999999999E-7</v>
      </c>
      <c r="M681">
        <v>0</v>
      </c>
      <c r="N681">
        <v>0.50295509999999999</v>
      </c>
      <c r="O681">
        <v>0.50327180000000005</v>
      </c>
      <c r="P681">
        <v>0.50220370000000003</v>
      </c>
      <c r="Q681">
        <v>0.50253809999999999</v>
      </c>
      <c r="R681">
        <v>-5.6830943000000002E-3</v>
      </c>
      <c r="S681" s="1">
        <v>-6.1303716000000006E-8</v>
      </c>
      <c r="T681">
        <v>9.0467329999999995E-3</v>
      </c>
      <c r="U681" s="1">
        <v>-4.3148915999999998E-8</v>
      </c>
    </row>
    <row r="682" spans="1:21" x14ac:dyDescent="0.2">
      <c r="A682">
        <v>3.4</v>
      </c>
      <c r="B682">
        <v>1.9605998</v>
      </c>
      <c r="C682">
        <v>10</v>
      </c>
      <c r="D682" s="1">
        <v>1.6038166000000001E-6</v>
      </c>
      <c r="E682">
        <v>0</v>
      </c>
      <c r="F682">
        <v>10.038482999999999</v>
      </c>
      <c r="G682">
        <v>10</v>
      </c>
      <c r="H682">
        <v>0.43590894000000002</v>
      </c>
      <c r="I682">
        <v>0.43633232</v>
      </c>
      <c r="J682" s="1">
        <v>-5.1360621999999998E-8</v>
      </c>
      <c r="K682" s="1">
        <v>-2.4524683999999997E-7</v>
      </c>
      <c r="L682" s="1">
        <v>1.8889091000000001E-7</v>
      </c>
      <c r="M682">
        <v>0</v>
      </c>
      <c r="N682">
        <v>0.50315730000000003</v>
      </c>
      <c r="O682">
        <v>0.50338989999999995</v>
      </c>
      <c r="P682">
        <v>0.50268716000000002</v>
      </c>
      <c r="Q682">
        <v>0.50293522999999996</v>
      </c>
      <c r="R682">
        <v>-1.9544064999999998E-3</v>
      </c>
      <c r="S682" s="1">
        <v>-1.582639E-7</v>
      </c>
      <c r="T682">
        <v>5.6830943000000002E-3</v>
      </c>
      <c r="U682" s="1">
        <v>6.1303716000000006E-8</v>
      </c>
    </row>
    <row r="683" spans="1:21" x14ac:dyDescent="0.2">
      <c r="A683">
        <v>3.4049999999999998</v>
      </c>
      <c r="B683">
        <v>1.9792856000000001</v>
      </c>
      <c r="C683">
        <v>10</v>
      </c>
      <c r="D683" s="1">
        <v>1.6002280000000001E-6</v>
      </c>
      <c r="E683">
        <v>0</v>
      </c>
      <c r="F683">
        <v>10.038197</v>
      </c>
      <c r="G683">
        <v>10</v>
      </c>
      <c r="H683">
        <v>0.43591990000000003</v>
      </c>
      <c r="I683">
        <v>0.43633232</v>
      </c>
      <c r="J683" s="1">
        <v>-3.7370850000000003E-8</v>
      </c>
      <c r="K683" s="1">
        <v>-2.2545849999999999E-7</v>
      </c>
      <c r="L683" s="1">
        <v>1.9165422000000001E-7</v>
      </c>
      <c r="M683">
        <v>0</v>
      </c>
      <c r="N683">
        <v>0.50306799999999996</v>
      </c>
      <c r="O683">
        <v>0.50320184000000001</v>
      </c>
      <c r="P683">
        <v>0.50230490000000005</v>
      </c>
      <c r="Q683">
        <v>0.50245019999999996</v>
      </c>
      <c r="R683">
        <v>1.8995404E-3</v>
      </c>
      <c r="S683" s="1">
        <v>-2.4241944999999999E-7</v>
      </c>
      <c r="T683">
        <v>1.9544064999999998E-3</v>
      </c>
      <c r="U683" s="1">
        <v>1.582639E-7</v>
      </c>
    </row>
    <row r="684" spans="1:21" x14ac:dyDescent="0.2">
      <c r="A684">
        <v>3.41</v>
      </c>
      <c r="B684">
        <v>1.9980612</v>
      </c>
      <c r="C684">
        <v>10</v>
      </c>
      <c r="D684" s="1">
        <v>1.5966180999999999E-6</v>
      </c>
      <c r="E684">
        <v>0</v>
      </c>
      <c r="F684">
        <v>10.037913</v>
      </c>
      <c r="G684">
        <v>10</v>
      </c>
      <c r="H684">
        <v>0.4359306</v>
      </c>
      <c r="I684">
        <v>0.43633232</v>
      </c>
      <c r="J684" s="1">
        <v>-2.1469818000000001E-8</v>
      </c>
      <c r="K684" s="1">
        <v>-2.0452011999999999E-7</v>
      </c>
      <c r="L684" s="1">
        <v>1.6714421E-7</v>
      </c>
      <c r="M684">
        <v>0</v>
      </c>
      <c r="N684">
        <v>0.5032913</v>
      </c>
      <c r="O684">
        <v>0.50331705999999998</v>
      </c>
      <c r="P684">
        <v>0.50274439999999998</v>
      </c>
      <c r="Q684">
        <v>0.50277850000000002</v>
      </c>
      <c r="R684">
        <v>5.6311490000000002E-3</v>
      </c>
      <c r="S684" s="1">
        <v>-3.0908407000000001E-7</v>
      </c>
      <c r="T684">
        <v>-1.8995404E-3</v>
      </c>
      <c r="U684" s="1">
        <v>2.4241944999999999E-7</v>
      </c>
    </row>
    <row r="685" spans="1:21" x14ac:dyDescent="0.2">
      <c r="A685">
        <v>3.415</v>
      </c>
      <c r="B685">
        <v>2.0169267999999998</v>
      </c>
      <c r="C685">
        <v>10</v>
      </c>
      <c r="D685" s="1">
        <v>1.5929865E-6</v>
      </c>
      <c r="E685">
        <v>0</v>
      </c>
      <c r="F685">
        <v>10.037632</v>
      </c>
      <c r="G685">
        <v>10</v>
      </c>
      <c r="H685">
        <v>0.43594106999999999</v>
      </c>
      <c r="I685">
        <v>0.43633232</v>
      </c>
      <c r="J685" s="1">
        <v>-4.8028249999999997E-9</v>
      </c>
      <c r="K685" s="1">
        <v>-1.8322611999999999E-7</v>
      </c>
      <c r="L685" s="1">
        <v>1.1732403499999999E-7</v>
      </c>
      <c r="M685">
        <v>0</v>
      </c>
      <c r="N685">
        <v>0.50303450000000005</v>
      </c>
      <c r="O685">
        <v>0.50295115000000001</v>
      </c>
      <c r="P685">
        <v>0.50249299999999997</v>
      </c>
      <c r="Q685">
        <v>0.50241303000000004</v>
      </c>
      <c r="R685">
        <v>9.0006289999999996E-3</v>
      </c>
      <c r="S685" s="1">
        <v>-3.5511871E-7</v>
      </c>
      <c r="T685">
        <v>-5.6311490000000002E-3</v>
      </c>
      <c r="U685" s="1">
        <v>3.0908407000000001E-7</v>
      </c>
    </row>
    <row r="686" spans="1:21" x14ac:dyDescent="0.2">
      <c r="A686">
        <v>3.42</v>
      </c>
      <c r="B686">
        <v>2.0358825</v>
      </c>
      <c r="C686">
        <v>10</v>
      </c>
      <c r="D686" s="1">
        <v>1.5893343000000001E-6</v>
      </c>
      <c r="E686">
        <v>0</v>
      </c>
      <c r="F686">
        <v>10.0373535</v>
      </c>
      <c r="G686">
        <v>10</v>
      </c>
      <c r="H686">
        <v>0.43595123000000002</v>
      </c>
      <c r="I686">
        <v>0.40408516</v>
      </c>
      <c r="J686" s="1">
        <v>1.20830155E-8</v>
      </c>
      <c r="K686" s="1">
        <v>-1.6269269E-7</v>
      </c>
      <c r="L686" s="1">
        <v>4.5755230000000002E-8</v>
      </c>
      <c r="M686">
        <v>0</v>
      </c>
      <c r="N686">
        <v>0.50338596000000002</v>
      </c>
      <c r="O686">
        <v>0.50319760000000002</v>
      </c>
      <c r="P686">
        <v>0.50275344</v>
      </c>
      <c r="Q686">
        <v>0.50256604000000005</v>
      </c>
      <c r="R686">
        <v>1.1791348E-2</v>
      </c>
      <c r="S686" s="1">
        <v>-3.7811202000000001E-7</v>
      </c>
      <c r="T686">
        <v>-9.0006289999999996E-3</v>
      </c>
      <c r="U686" s="1">
        <v>3.5511871E-7</v>
      </c>
    </row>
    <row r="687" spans="1:21" x14ac:dyDescent="0.2">
      <c r="A687">
        <v>3.4249999999999998</v>
      </c>
      <c r="B687">
        <v>2.0549279999999999</v>
      </c>
      <c r="C687">
        <v>10</v>
      </c>
      <c r="D687" s="1">
        <v>1.5856638000000001E-6</v>
      </c>
      <c r="E687">
        <v>0</v>
      </c>
      <c r="F687">
        <v>10.037076000000001</v>
      </c>
      <c r="G687">
        <v>10</v>
      </c>
      <c r="H687">
        <v>0.43550243999999999</v>
      </c>
      <c r="I687">
        <v>0.30935287</v>
      </c>
      <c r="J687" s="1">
        <v>2.8968856E-8</v>
      </c>
      <c r="K687" s="1">
        <v>-1.4371949E-7</v>
      </c>
      <c r="L687" s="1">
        <v>-1.3456894000000001E-7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1.3365327999999999E-2</v>
      </c>
      <c r="S687" s="1">
        <v>-3.7680501999999998E-7</v>
      </c>
      <c r="T687">
        <v>-1.1791348E-2</v>
      </c>
      <c r="U687" s="1">
        <v>3.7811202000000001E-7</v>
      </c>
    </row>
    <row r="688" spans="1:21" x14ac:dyDescent="0.2">
      <c r="A688">
        <v>3.43</v>
      </c>
      <c r="B688">
        <v>2.0740633000000002</v>
      </c>
      <c r="C688">
        <v>10</v>
      </c>
      <c r="D688" s="1">
        <v>1.5819785E-6</v>
      </c>
      <c r="E688">
        <v>0</v>
      </c>
      <c r="F688">
        <v>10.036799999999999</v>
      </c>
      <c r="G688">
        <v>10</v>
      </c>
      <c r="H688">
        <v>0.4345947</v>
      </c>
      <c r="I688">
        <v>0.21413325999999999</v>
      </c>
      <c r="J688" s="1">
        <v>4.5854697999999999E-8</v>
      </c>
      <c r="K688" s="1">
        <v>-1.2718829000000001E-7</v>
      </c>
      <c r="L688" s="1">
        <v>-4.3816623999999998E-7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1.3621390000000001E-2</v>
      </c>
      <c r="S688" s="1">
        <v>-3.5128175999999998E-7</v>
      </c>
      <c r="T688">
        <v>-1.3365327999999999E-2</v>
      </c>
      <c r="U688" s="1">
        <v>3.7680501999999998E-7</v>
      </c>
    </row>
    <row r="689" spans="1:21" x14ac:dyDescent="0.2">
      <c r="A689">
        <v>3.4350000000000001</v>
      </c>
      <c r="B689">
        <v>2.0932881999999999</v>
      </c>
      <c r="C689">
        <v>10</v>
      </c>
      <c r="D689" s="1">
        <v>1.5782836E-6</v>
      </c>
      <c r="E689">
        <v>0</v>
      </c>
      <c r="F689">
        <v>10.036526</v>
      </c>
      <c r="G689">
        <v>10</v>
      </c>
      <c r="H689">
        <v>0.433228</v>
      </c>
      <c r="I689">
        <v>0.11909389500000001</v>
      </c>
      <c r="J689" s="1">
        <v>6.2740540000000005E-8</v>
      </c>
      <c r="K689" s="1">
        <v>-1.1422139E-7</v>
      </c>
      <c r="L689" s="1">
        <v>-8.6739874000000003E-7</v>
      </c>
      <c r="M689">
        <v>0</v>
      </c>
      <c r="N689">
        <v>1</v>
      </c>
      <c r="O689">
        <v>1</v>
      </c>
      <c r="P689">
        <v>0</v>
      </c>
      <c r="Q689">
        <v>0</v>
      </c>
      <c r="R689">
        <v>1.2543082000000001E-2</v>
      </c>
      <c r="S689" s="1">
        <v>-3.0318256000000001E-7</v>
      </c>
      <c r="T689">
        <v>-1.3621390000000001E-2</v>
      </c>
      <c r="U689" s="1">
        <v>3.5128175999999998E-7</v>
      </c>
    </row>
    <row r="690" spans="1:21" x14ac:dyDescent="0.2">
      <c r="A690">
        <v>3.44</v>
      </c>
      <c r="B690">
        <v>2.1126024999999999</v>
      </c>
      <c r="C690">
        <v>10</v>
      </c>
      <c r="D690" s="1">
        <v>1.5745851000000001E-6</v>
      </c>
      <c r="E690">
        <v>0</v>
      </c>
      <c r="F690">
        <v>10.036253</v>
      </c>
      <c r="G690">
        <v>10</v>
      </c>
      <c r="H690">
        <v>0.43140233</v>
      </c>
      <c r="I690">
        <v>2.4571419000000001E-2</v>
      </c>
      <c r="J690" s="1">
        <v>7.9626380000000003E-8</v>
      </c>
      <c r="K690" s="1">
        <v>-1.0554572E-7</v>
      </c>
      <c r="L690" s="1">
        <v>-1.412321E-6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1.0199695999999999E-2</v>
      </c>
      <c r="S690" s="1">
        <v>-2.3559863E-7</v>
      </c>
      <c r="T690">
        <v>-1.2543082000000001E-2</v>
      </c>
      <c r="U690" s="1">
        <v>3.0318256000000001E-7</v>
      </c>
    </row>
    <row r="691" spans="1:21" x14ac:dyDescent="0.2">
      <c r="A691">
        <v>3.4449999999999998</v>
      </c>
      <c r="B691">
        <v>2.1320057000000001</v>
      </c>
      <c r="C691">
        <v>10</v>
      </c>
      <c r="D691" s="1">
        <v>1.5708904999999999E-6</v>
      </c>
      <c r="E691">
        <v>0</v>
      </c>
      <c r="F691">
        <v>10.035982000000001</v>
      </c>
      <c r="G691">
        <v>10</v>
      </c>
      <c r="H691">
        <v>0.42911769999999999</v>
      </c>
      <c r="I691">
        <v>-7.0774080000000003E-2</v>
      </c>
      <c r="J691" s="1">
        <v>9.6512224000000003E-8</v>
      </c>
      <c r="K691" s="1">
        <v>-1.0204917E-7</v>
      </c>
      <c r="L691" s="1">
        <v>-2.0513191E-6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6.7418516000000003E-3</v>
      </c>
      <c r="S691" s="1">
        <v>-1.5287338E-7</v>
      </c>
      <c r="T691">
        <v>-1.0199695999999999E-2</v>
      </c>
      <c r="U691" s="1">
        <v>2.3559863E-7</v>
      </c>
    </row>
    <row r="692" spans="1:21" x14ac:dyDescent="0.2">
      <c r="A692">
        <v>3.45</v>
      </c>
      <c r="B692">
        <v>2.1514970999999998</v>
      </c>
      <c r="C692">
        <v>10</v>
      </c>
      <c r="D692" s="1">
        <v>1.5672077999999999E-6</v>
      </c>
      <c r="E692">
        <v>0</v>
      </c>
      <c r="F692">
        <v>10.035712999999999</v>
      </c>
      <c r="G692">
        <v>10</v>
      </c>
      <c r="H692">
        <v>0.42637417</v>
      </c>
      <c r="I692">
        <v>-0.16493225</v>
      </c>
      <c r="J692" s="1">
        <v>1.13398066E-7</v>
      </c>
      <c r="K692" s="1">
        <v>-1.0422286E-7</v>
      </c>
      <c r="L692" s="1">
        <v>-2.7525002000000002E-6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2.3918151999999999E-3</v>
      </c>
      <c r="S692" s="1">
        <v>-6.0323380000000006E-8</v>
      </c>
      <c r="T692">
        <v>-6.7418516000000003E-3</v>
      </c>
      <c r="U692" s="1">
        <v>1.5287338E-7</v>
      </c>
    </row>
    <row r="693" spans="1:21" x14ac:dyDescent="0.2">
      <c r="A693">
        <v>3.4550000000000001</v>
      </c>
      <c r="B693">
        <v>2.1710758000000001</v>
      </c>
      <c r="C693">
        <v>10</v>
      </c>
      <c r="D693" s="1">
        <v>1.5635458000000001E-6</v>
      </c>
      <c r="E693">
        <v>0</v>
      </c>
      <c r="F693">
        <v>10.035446</v>
      </c>
      <c r="G693">
        <v>10</v>
      </c>
      <c r="H693">
        <v>0.42317167</v>
      </c>
      <c r="I693">
        <v>-0.25924206</v>
      </c>
      <c r="J693" s="1">
        <v>1.3028390999999999E-7</v>
      </c>
      <c r="K693" s="1">
        <v>-1.1247971000000001E-7</v>
      </c>
      <c r="L693" s="1">
        <v>-3.4757418E-6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-2.5708973E-3</v>
      </c>
      <c r="S693" s="1">
        <v>3.6103436999999999E-8</v>
      </c>
      <c r="T693">
        <v>-2.3918151999999999E-3</v>
      </c>
      <c r="U693" s="1">
        <v>6.0323380000000006E-8</v>
      </c>
    </row>
    <row r="694" spans="1:21" x14ac:dyDescent="0.2">
      <c r="A694">
        <v>3.46</v>
      </c>
      <c r="B694">
        <v>2.190741</v>
      </c>
      <c r="C694">
        <v>10</v>
      </c>
      <c r="D694" s="1">
        <v>1.5599131E-6</v>
      </c>
      <c r="E694">
        <v>0</v>
      </c>
      <c r="F694">
        <v>10.035182000000001</v>
      </c>
      <c r="G694">
        <v>10</v>
      </c>
      <c r="H694">
        <v>0.41951021999999999</v>
      </c>
      <c r="I694">
        <v>-0.35269737000000001</v>
      </c>
      <c r="J694" s="1">
        <v>1.4716974E-7</v>
      </c>
      <c r="K694" s="1">
        <v>-1.2699365000000001E-7</v>
      </c>
      <c r="L694" s="1">
        <v>-4.1752710000000003E-6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-7.8273419999999993E-3</v>
      </c>
      <c r="S694" s="1">
        <v>1.3020997E-7</v>
      </c>
      <c r="T694">
        <v>2.5708973E-3</v>
      </c>
      <c r="U694" s="1">
        <v>-3.6103436999999999E-8</v>
      </c>
    </row>
    <row r="695" spans="1:21" x14ac:dyDescent="0.2">
      <c r="A695">
        <v>3.4649999999999999</v>
      </c>
      <c r="B695">
        <v>2.2104919999999999</v>
      </c>
      <c r="C695">
        <v>10</v>
      </c>
      <c r="D695" s="1">
        <v>1.5563188E-6</v>
      </c>
      <c r="E695">
        <v>0</v>
      </c>
      <c r="F695">
        <v>10.034921000000001</v>
      </c>
      <c r="G695">
        <v>10</v>
      </c>
      <c r="H695">
        <v>0.41538979999999998</v>
      </c>
      <c r="I695">
        <v>-0.43633232</v>
      </c>
      <c r="J695" s="1">
        <v>1.6405558000000001E-7</v>
      </c>
      <c r="K695" s="1">
        <v>-1.4777993E-7</v>
      </c>
      <c r="L695" s="1">
        <v>-4.8026049999999999E-6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-1.3039708000000001E-2</v>
      </c>
      <c r="S695" s="1">
        <v>2.1594826000000001E-7</v>
      </c>
      <c r="T695">
        <v>7.8273419999999993E-3</v>
      </c>
      <c r="U695" s="1">
        <v>-1.3020997E-7</v>
      </c>
    </row>
    <row r="696" spans="1:21" x14ac:dyDescent="0.2">
      <c r="A696">
        <v>3.47</v>
      </c>
      <c r="B696">
        <v>2.2303270999999998</v>
      </c>
      <c r="C696">
        <v>10</v>
      </c>
      <c r="D696" s="1">
        <v>1.552771E-6</v>
      </c>
      <c r="E696">
        <v>0</v>
      </c>
      <c r="F696">
        <v>10.034662000000001</v>
      </c>
      <c r="G696">
        <v>10</v>
      </c>
      <c r="H696">
        <v>0.41081044</v>
      </c>
      <c r="I696">
        <v>-0.43633232</v>
      </c>
      <c r="J696" s="1">
        <v>1.8094141000000001E-7</v>
      </c>
      <c r="K696" s="1">
        <v>-1.7437492E-7</v>
      </c>
      <c r="L696" s="1">
        <v>-5.3096673999999997E-6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-1.7872989999999998E-2</v>
      </c>
      <c r="S696" s="1">
        <v>2.8780811999999999E-7</v>
      </c>
      <c r="T696">
        <v>1.3039708000000001E-2</v>
      </c>
      <c r="U696" s="1">
        <v>-2.1594826000000001E-7</v>
      </c>
    </row>
    <row r="697" spans="1:21" x14ac:dyDescent="0.2">
      <c r="A697">
        <v>3.4750000000000001</v>
      </c>
      <c r="B697">
        <v>2.2502458000000001</v>
      </c>
      <c r="C697">
        <v>10</v>
      </c>
      <c r="D697" s="1">
        <v>1.5492773E-6</v>
      </c>
      <c r="E697">
        <v>0</v>
      </c>
      <c r="F697">
        <v>10.034408000000001</v>
      </c>
      <c r="G697">
        <v>10</v>
      </c>
      <c r="H697">
        <v>0.40577212000000001</v>
      </c>
      <c r="I697">
        <v>-0.43633232</v>
      </c>
      <c r="J697" s="1">
        <v>1.9782725E-7</v>
      </c>
      <c r="K697" s="1">
        <v>-2.0639345000000001E-7</v>
      </c>
      <c r="L697" s="1">
        <v>-5.6518790000000001E-6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-2.2016585000000002E-2</v>
      </c>
      <c r="S697" s="1">
        <v>3.4117129999999998E-7</v>
      </c>
      <c r="T697">
        <v>1.7872989999999998E-2</v>
      </c>
      <c r="U697" s="1">
        <v>-2.8780811999999999E-7</v>
      </c>
    </row>
    <row r="698" spans="1:21" x14ac:dyDescent="0.2">
      <c r="A698">
        <v>3.48</v>
      </c>
      <c r="B698">
        <v>2.2702464999999998</v>
      </c>
      <c r="C698">
        <v>10</v>
      </c>
      <c r="D698" s="1">
        <v>1.5458441999999999E-6</v>
      </c>
      <c r="E698">
        <v>0</v>
      </c>
      <c r="F698">
        <v>10.034157</v>
      </c>
      <c r="G698">
        <v>10</v>
      </c>
      <c r="H698">
        <v>0.40027484000000002</v>
      </c>
      <c r="I698">
        <v>-0.43633232</v>
      </c>
      <c r="J698" s="1">
        <v>2.1471308E-7</v>
      </c>
      <c r="K698" s="1">
        <v>-2.4305085999999999E-7</v>
      </c>
      <c r="L698" s="1">
        <v>-5.7910210000000001E-6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-2.5204181999999999E-2</v>
      </c>
      <c r="S698" s="1">
        <v>3.7260832999999998E-7</v>
      </c>
      <c r="T698">
        <v>2.2016585000000002E-2</v>
      </c>
      <c r="U698" s="1">
        <v>-3.4117129999999998E-7</v>
      </c>
    </row>
    <row r="699" spans="1:21" x14ac:dyDescent="0.2">
      <c r="A699">
        <v>3.4849999999999999</v>
      </c>
      <c r="B699">
        <v>2.2903283000000001</v>
      </c>
      <c r="C699">
        <v>10</v>
      </c>
      <c r="D699" s="1">
        <v>1.5424770000000001E-6</v>
      </c>
      <c r="E699">
        <v>0</v>
      </c>
      <c r="F699">
        <v>10.033910000000001</v>
      </c>
      <c r="G699">
        <v>10</v>
      </c>
      <c r="H699">
        <v>0.39431860000000002</v>
      </c>
      <c r="I699">
        <v>-0.43633232</v>
      </c>
      <c r="J699" s="1">
        <v>2.3159892000000001E-7</v>
      </c>
      <c r="K699" s="1">
        <v>-2.8356090000000001E-7</v>
      </c>
      <c r="L699" s="1">
        <v>-5.6976933000000004E-6</v>
      </c>
      <c r="M699">
        <v>0</v>
      </c>
      <c r="N699">
        <v>1</v>
      </c>
      <c r="O699">
        <v>1</v>
      </c>
      <c r="P699">
        <v>0</v>
      </c>
      <c r="Q699">
        <v>0</v>
      </c>
      <c r="R699">
        <v>-2.7230948000000001E-2</v>
      </c>
      <c r="S699" s="1">
        <v>3.8009877999999999E-7</v>
      </c>
      <c r="T699">
        <v>2.5204181999999999E-2</v>
      </c>
      <c r="U699" s="1">
        <v>-3.7260832999999998E-7</v>
      </c>
    </row>
    <row r="700" spans="1:21" x14ac:dyDescent="0.2">
      <c r="A700">
        <v>3.49</v>
      </c>
      <c r="B700">
        <v>2.3104893999999998</v>
      </c>
      <c r="C700">
        <v>10</v>
      </c>
      <c r="D700" s="1">
        <v>1.5391797000000001E-6</v>
      </c>
      <c r="E700">
        <v>0</v>
      </c>
      <c r="F700">
        <v>10.033668</v>
      </c>
      <c r="G700">
        <v>10</v>
      </c>
      <c r="H700">
        <v>0.38790342</v>
      </c>
      <c r="I700">
        <v>-0.43633232</v>
      </c>
      <c r="J700" s="1">
        <v>2.4848474999999998E-7</v>
      </c>
      <c r="K700" s="1">
        <v>-3.2697449999999999E-7</v>
      </c>
      <c r="L700" s="1">
        <v>-5.3532012E-6</v>
      </c>
      <c r="M700">
        <v>0</v>
      </c>
      <c r="N700">
        <v>1</v>
      </c>
      <c r="O700">
        <v>1</v>
      </c>
      <c r="P700">
        <v>0</v>
      </c>
      <c r="Q700">
        <v>0</v>
      </c>
      <c r="R700">
        <v>-2.7966589E-2</v>
      </c>
      <c r="S700" s="1">
        <v>3.6316129999999998E-7</v>
      </c>
      <c r="T700">
        <v>2.7230948000000001E-2</v>
      </c>
      <c r="U700" s="1">
        <v>-3.8009877999999999E-7</v>
      </c>
    </row>
    <row r="701" spans="1:21" x14ac:dyDescent="0.2">
      <c r="A701">
        <v>3.4950000000000001</v>
      </c>
      <c r="B701">
        <v>2.3307289999999998</v>
      </c>
      <c r="C701">
        <v>10</v>
      </c>
      <c r="D701" s="1">
        <v>1.535955E-6</v>
      </c>
      <c r="E701">
        <v>0</v>
      </c>
      <c r="F701">
        <v>10.033431</v>
      </c>
      <c r="G701">
        <v>10</v>
      </c>
      <c r="H701">
        <v>0.38102928000000003</v>
      </c>
      <c r="I701">
        <v>-0.43633232</v>
      </c>
      <c r="J701" s="1">
        <v>2.6537060000000001E-7</v>
      </c>
      <c r="K701" s="1">
        <v>-3.7234190000000002E-7</v>
      </c>
      <c r="L701" s="1">
        <v>-4.7507589999999998E-6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-2.7363867E-2</v>
      </c>
      <c r="S701" s="1">
        <v>3.2288443000000002E-7</v>
      </c>
      <c r="T701">
        <v>2.7966589E-2</v>
      </c>
      <c r="U701" s="1">
        <v>-3.6316129999999998E-7</v>
      </c>
    </row>
    <row r="702" spans="1:21" x14ac:dyDescent="0.2">
      <c r="A702">
        <v>3.5</v>
      </c>
      <c r="B702">
        <v>2.3510456</v>
      </c>
      <c r="C702">
        <v>10</v>
      </c>
      <c r="D702" s="1">
        <v>1.5328040000000001E-6</v>
      </c>
      <c r="E702">
        <v>0</v>
      </c>
      <c r="F702">
        <v>10.033200000000001</v>
      </c>
      <c r="G702">
        <v>10</v>
      </c>
      <c r="H702">
        <v>0.37369617999999999</v>
      </c>
      <c r="I702">
        <v>-0.43633232</v>
      </c>
      <c r="J702" s="1">
        <v>2.8225644999999997E-7</v>
      </c>
      <c r="K702" s="1">
        <v>-4.1870976E-7</v>
      </c>
      <c r="L702" s="1">
        <v>-3.8959265000000002E-6</v>
      </c>
      <c r="M702">
        <v>0</v>
      </c>
      <c r="N702">
        <v>1</v>
      </c>
      <c r="O702">
        <v>1</v>
      </c>
      <c r="P702">
        <v>0</v>
      </c>
      <c r="Q702">
        <v>0</v>
      </c>
      <c r="R702">
        <v>-2.5461495000000001E-2</v>
      </c>
      <c r="S702" s="1">
        <v>2.6185662999999999E-7</v>
      </c>
      <c r="T702">
        <v>2.7363867E-2</v>
      </c>
      <c r="U702" s="1">
        <v>-3.2288443000000002E-7</v>
      </c>
    </row>
    <row r="703" spans="1:21" x14ac:dyDescent="0.2">
      <c r="A703">
        <v>3.5049999999999999</v>
      </c>
      <c r="B703">
        <v>2.3714377999999998</v>
      </c>
      <c r="C703">
        <v>10</v>
      </c>
      <c r="D703" s="1">
        <v>1.5297271E-6</v>
      </c>
      <c r="E703">
        <v>0</v>
      </c>
      <c r="F703">
        <v>10.032976</v>
      </c>
      <c r="G703">
        <v>10</v>
      </c>
      <c r="H703">
        <v>0.36590412</v>
      </c>
      <c r="I703">
        <v>-0.43633232</v>
      </c>
      <c r="J703" s="1">
        <v>2.991423E-7</v>
      </c>
      <c r="K703" s="1">
        <v>-4.6536252000000002E-7</v>
      </c>
      <c r="L703" s="1">
        <v>-2.8062493E-6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-2.2381722999999999E-2</v>
      </c>
      <c r="S703" s="1">
        <v>1.8400000000000001E-7</v>
      </c>
      <c r="T703">
        <v>2.5461495000000001E-2</v>
      </c>
      <c r="U703" s="1">
        <v>-2.6185662999999999E-7</v>
      </c>
    </row>
    <row r="704" spans="1:21" x14ac:dyDescent="0.2">
      <c r="A704">
        <v>3.51</v>
      </c>
      <c r="B704">
        <v>2.3919044</v>
      </c>
      <c r="C704">
        <v>10</v>
      </c>
      <c r="D704" s="1">
        <v>1.5267235E-6</v>
      </c>
      <c r="E704">
        <v>0</v>
      </c>
      <c r="F704">
        <v>10.032759</v>
      </c>
      <c r="G704">
        <v>10</v>
      </c>
      <c r="H704">
        <v>0.3576531</v>
      </c>
      <c r="I704">
        <v>-0.43633232</v>
      </c>
      <c r="J704" s="1">
        <v>3.1602815000000002E-7</v>
      </c>
      <c r="K704" s="1">
        <v>-5.1166239999999999E-7</v>
      </c>
      <c r="L704" s="1">
        <v>-1.5101334E-6</v>
      </c>
      <c r="M704">
        <v>0</v>
      </c>
      <c r="N704">
        <v>1</v>
      </c>
      <c r="O704">
        <v>1</v>
      </c>
      <c r="P704">
        <v>0</v>
      </c>
      <c r="Q704">
        <v>0</v>
      </c>
      <c r="R704">
        <v>-1.8322498E-2</v>
      </c>
      <c r="S704" s="1">
        <v>9.4318180000000002E-8</v>
      </c>
      <c r="T704">
        <v>2.2381722999999999E-2</v>
      </c>
      <c r="U704" s="1">
        <v>-1.8400000000000001E-7</v>
      </c>
    </row>
    <row r="705" spans="1:21" x14ac:dyDescent="0.2">
      <c r="A705">
        <v>3.5150000000000001</v>
      </c>
      <c r="B705">
        <v>2.4124436</v>
      </c>
      <c r="C705">
        <v>10</v>
      </c>
      <c r="D705" s="1">
        <v>1.5237919E-6</v>
      </c>
      <c r="E705">
        <v>0</v>
      </c>
      <c r="F705">
        <v>10.032550000000001</v>
      </c>
      <c r="G705">
        <v>10</v>
      </c>
      <c r="H705">
        <v>0.34894313999999998</v>
      </c>
      <c r="I705">
        <v>-0.43633232</v>
      </c>
      <c r="J705" s="1">
        <v>3.3291399999999999E-7</v>
      </c>
      <c r="K705" s="1">
        <v>-5.5712939999999995E-7</v>
      </c>
      <c r="L705" s="1">
        <v>-4.5018737E-8</v>
      </c>
      <c r="M705">
        <v>0</v>
      </c>
      <c r="N705">
        <v>1</v>
      </c>
      <c r="O705">
        <v>1</v>
      </c>
      <c r="P705">
        <v>0</v>
      </c>
      <c r="Q705">
        <v>0</v>
      </c>
      <c r="R705">
        <v>-1.3544679E-2</v>
      </c>
      <c r="S705" s="1">
        <v>-1.425235E-9</v>
      </c>
      <c r="T705">
        <v>1.8322498E-2</v>
      </c>
      <c r="U705" s="1">
        <v>-9.4318180000000002E-8</v>
      </c>
    </row>
    <row r="706" spans="1:21" x14ac:dyDescent="0.2">
      <c r="A706">
        <v>3.52</v>
      </c>
      <c r="B706">
        <v>2.4330544000000001</v>
      </c>
      <c r="C706">
        <v>10</v>
      </c>
      <c r="D706" s="1">
        <v>1.5209304000000001E-6</v>
      </c>
      <c r="E706">
        <v>0</v>
      </c>
      <c r="F706">
        <v>10.032349</v>
      </c>
      <c r="G706">
        <v>10</v>
      </c>
      <c r="H706">
        <v>0.33977422000000002</v>
      </c>
      <c r="I706">
        <v>-0.43633232</v>
      </c>
      <c r="J706" s="1">
        <v>3.4979985000000001E-7</v>
      </c>
      <c r="K706" s="1">
        <v>-6.0144249999999998E-7</v>
      </c>
      <c r="L706" s="1">
        <v>1.5450269999999999E-6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-8.3553489999999998E-3</v>
      </c>
      <c r="S706" s="1">
        <v>-9.7077049999999999E-8</v>
      </c>
      <c r="T706">
        <v>1.3544679E-2</v>
      </c>
      <c r="U706" s="1">
        <v>1.425235E-9</v>
      </c>
    </row>
    <row r="707" spans="1:21" x14ac:dyDescent="0.2">
      <c r="A707">
        <v>3.5249999999999999</v>
      </c>
      <c r="B707">
        <v>2.453735</v>
      </c>
      <c r="C707">
        <v>10</v>
      </c>
      <c r="D707" s="1">
        <v>1.5181374000000001E-6</v>
      </c>
      <c r="E707">
        <v>0</v>
      </c>
      <c r="F707">
        <v>10.032157</v>
      </c>
      <c r="G707">
        <v>10</v>
      </c>
      <c r="H707">
        <v>0.33014633999999998</v>
      </c>
      <c r="I707">
        <v>-0.43633232</v>
      </c>
      <c r="J707" s="1">
        <v>3.6668569999999998E-7</v>
      </c>
      <c r="K707" s="1">
        <v>-6.447574E-7</v>
      </c>
      <c r="L707" s="1">
        <v>3.2121401999999998E-6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-3.0879974E-3</v>
      </c>
      <c r="S707" s="1">
        <v>-1.8648996000000001E-7</v>
      </c>
      <c r="T707">
        <v>8.3553489999999998E-3</v>
      </c>
      <c r="U707" s="1">
        <v>9.7077049999999999E-8</v>
      </c>
    </row>
    <row r="708" spans="1:21" x14ac:dyDescent="0.2">
      <c r="A708">
        <v>3.53</v>
      </c>
      <c r="B708">
        <v>2.4744842</v>
      </c>
      <c r="C708">
        <v>10</v>
      </c>
      <c r="D708" s="1">
        <v>1.5154116000000001E-6</v>
      </c>
      <c r="E708">
        <v>0</v>
      </c>
      <c r="F708">
        <v>10.031974999999999</v>
      </c>
      <c r="G708">
        <v>10</v>
      </c>
      <c r="H708">
        <v>0.32005953999999998</v>
      </c>
      <c r="I708">
        <v>-0.43633232</v>
      </c>
      <c r="J708" s="1">
        <v>3.8357155E-7</v>
      </c>
      <c r="K708" s="1">
        <v>-6.8715189999999997E-7</v>
      </c>
      <c r="L708" s="1">
        <v>4.9077374999999997E-6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1.9188821E-3</v>
      </c>
      <c r="S708" s="1">
        <v>-2.6391768E-7</v>
      </c>
      <c r="T708">
        <v>3.0879974E-3</v>
      </c>
      <c r="U708" s="1">
        <v>1.8648996000000001E-7</v>
      </c>
    </row>
    <row r="709" spans="1:21" x14ac:dyDescent="0.2">
      <c r="A709">
        <v>3.5350000000000001</v>
      </c>
      <c r="B709">
        <v>2.4952998000000002</v>
      </c>
      <c r="C709">
        <v>10</v>
      </c>
      <c r="D709" s="1">
        <v>1.5127521E-6</v>
      </c>
      <c r="E709">
        <v>0</v>
      </c>
      <c r="F709">
        <v>10.031803</v>
      </c>
      <c r="G709">
        <v>10</v>
      </c>
      <c r="H709">
        <v>0.30951378000000002</v>
      </c>
      <c r="I709">
        <v>-0.43633232</v>
      </c>
      <c r="J709" s="1">
        <v>4.0045740000000002E-7</v>
      </c>
      <c r="K709" s="1">
        <v>-7.2918146999999995E-7</v>
      </c>
      <c r="L709" s="1">
        <v>6.5856383999999996E-6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6.3434839999999999E-3</v>
      </c>
      <c r="S709" s="1">
        <v>-3.2438407999999997E-7</v>
      </c>
      <c r="T709">
        <v>-1.9188821E-3</v>
      </c>
      <c r="U709" s="1">
        <v>2.6391768E-7</v>
      </c>
    </row>
    <row r="710" spans="1:21" x14ac:dyDescent="0.2">
      <c r="A710">
        <v>3.54</v>
      </c>
      <c r="B710">
        <v>2.5161799999999999</v>
      </c>
      <c r="C710">
        <v>10</v>
      </c>
      <c r="D710" s="1">
        <v>1.5101592E-6</v>
      </c>
      <c r="E710">
        <v>0</v>
      </c>
      <c r="F710">
        <v>10.031642</v>
      </c>
      <c r="G710">
        <v>10</v>
      </c>
      <c r="H710">
        <v>0.29850905999999999</v>
      </c>
      <c r="I710">
        <v>-0.43633232</v>
      </c>
      <c r="J710" s="1">
        <v>4.1734324E-7</v>
      </c>
      <c r="K710" s="1">
        <v>-7.7148339999999997E-7</v>
      </c>
      <c r="L710" s="1">
        <v>8.2050319999999994E-6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9.9014640000000004E-3</v>
      </c>
      <c r="S710" s="1">
        <v>-3.6400319999999999E-7</v>
      </c>
      <c r="T710">
        <v>-6.3434839999999999E-3</v>
      </c>
      <c r="U710" s="1">
        <v>3.2438407999999997E-7</v>
      </c>
    </row>
    <row r="711" spans="1:21" x14ac:dyDescent="0.2">
      <c r="A711">
        <v>3.5449999999999999</v>
      </c>
      <c r="B711">
        <v>2.5371226999999998</v>
      </c>
      <c r="C711">
        <v>10</v>
      </c>
      <c r="D711" s="1">
        <v>1.5076344E-6</v>
      </c>
      <c r="E711">
        <v>0</v>
      </c>
      <c r="F711">
        <v>10.031492999999999</v>
      </c>
      <c r="G711">
        <v>10</v>
      </c>
      <c r="H711">
        <v>0.28704540000000001</v>
      </c>
      <c r="I711">
        <v>-0.43633232</v>
      </c>
      <c r="J711" s="1">
        <v>4.3422910000000001E-7</v>
      </c>
      <c r="K711" s="1">
        <v>-8.1485610000000002E-7</v>
      </c>
      <c r="L711" s="1">
        <v>9.7331020000000005E-6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1.2364149E-2</v>
      </c>
      <c r="S711" s="1">
        <v>-3.802288E-7</v>
      </c>
      <c r="T711">
        <v>-9.9014640000000004E-3</v>
      </c>
      <c r="U711" s="1">
        <v>3.6400319999999999E-7</v>
      </c>
    </row>
    <row r="712" spans="1:21" x14ac:dyDescent="0.2">
      <c r="A712">
        <v>3.55</v>
      </c>
      <c r="B712">
        <v>2.5581260000000001</v>
      </c>
      <c r="C712">
        <v>10</v>
      </c>
      <c r="D712" s="1">
        <v>1.5051802E-6</v>
      </c>
      <c r="E712">
        <v>0</v>
      </c>
      <c r="F712">
        <v>10.031357</v>
      </c>
      <c r="G712">
        <v>10</v>
      </c>
      <c r="H712">
        <v>0.27512276000000002</v>
      </c>
      <c r="I712">
        <v>-0.43633232</v>
      </c>
      <c r="J712" s="1">
        <v>4.5111493999999999E-7</v>
      </c>
      <c r="K712" s="1">
        <v>-8.6025849999999996E-7</v>
      </c>
      <c r="L712" s="1">
        <v>1.1147134E-5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1.3573259000000001E-2</v>
      </c>
      <c r="S712" s="1">
        <v>-3.7201811999999998E-7</v>
      </c>
      <c r="T712">
        <v>-1.2364149E-2</v>
      </c>
      <c r="U712" s="1">
        <v>3.802288E-7</v>
      </c>
    </row>
    <row r="713" spans="1:21" x14ac:dyDescent="0.2">
      <c r="A713">
        <v>3.5550000000000002</v>
      </c>
      <c r="B713">
        <v>2.5791873999999999</v>
      </c>
      <c r="C713">
        <v>10</v>
      </c>
      <c r="D713" s="1">
        <v>1.5028007E-6</v>
      </c>
      <c r="E713">
        <v>0</v>
      </c>
      <c r="F713">
        <v>10.031234</v>
      </c>
      <c r="G713">
        <v>10</v>
      </c>
      <c r="H713">
        <v>0.26274118000000002</v>
      </c>
      <c r="I713">
        <v>-0.43633232</v>
      </c>
      <c r="J713" s="1">
        <v>4.680008E-7</v>
      </c>
      <c r="K713" s="1">
        <v>-9.0857293000000003E-7</v>
      </c>
      <c r="L713" s="1">
        <v>1.2435974E-5</v>
      </c>
      <c r="M713">
        <v>0</v>
      </c>
      <c r="N713">
        <v>1</v>
      </c>
      <c r="O713">
        <v>1</v>
      </c>
      <c r="P713">
        <v>0</v>
      </c>
      <c r="Q713">
        <v>0</v>
      </c>
      <c r="R713">
        <v>1.3451098999999999E-2</v>
      </c>
      <c r="S713" s="1">
        <v>-3.3989880000000001E-7</v>
      </c>
      <c r="T713">
        <v>-1.3573259000000001E-2</v>
      </c>
      <c r="U713" s="1">
        <v>3.7201811999999998E-7</v>
      </c>
    </row>
    <row r="714" spans="1:21" x14ac:dyDescent="0.2">
      <c r="A714">
        <v>3.56</v>
      </c>
      <c r="B714">
        <v>2.6003044000000002</v>
      </c>
      <c r="C714">
        <v>10</v>
      </c>
      <c r="D714" s="1">
        <v>1.5005012999999999E-6</v>
      </c>
      <c r="E714">
        <v>0</v>
      </c>
      <c r="F714">
        <v>10.031124</v>
      </c>
      <c r="G714">
        <v>10</v>
      </c>
      <c r="H714">
        <v>0.24990061999999999</v>
      </c>
      <c r="I714">
        <v>-0.43633232</v>
      </c>
      <c r="J714" s="1">
        <v>4.8488664000000004E-7</v>
      </c>
      <c r="K714" s="1">
        <v>-9.6076379999999995E-7</v>
      </c>
      <c r="L714" s="1">
        <v>1.3600749000000001E-5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1.2005508E-2</v>
      </c>
      <c r="S714" s="1">
        <v>-2.8593506999999999E-7</v>
      </c>
      <c r="T714">
        <v>-1.3451098999999999E-2</v>
      </c>
      <c r="U714" s="1">
        <v>3.3989880000000001E-7</v>
      </c>
    </row>
    <row r="715" spans="1:21" x14ac:dyDescent="0.2">
      <c r="A715">
        <v>3.5649999999999999</v>
      </c>
      <c r="B715">
        <v>2.6214743</v>
      </c>
      <c r="C715">
        <v>10</v>
      </c>
      <c r="D715" s="1">
        <v>1.4982884E-6</v>
      </c>
      <c r="E715">
        <v>0</v>
      </c>
      <c r="F715">
        <v>10.031029</v>
      </c>
      <c r="G715">
        <v>10</v>
      </c>
      <c r="H715">
        <v>0.23660112999999999</v>
      </c>
      <c r="I715">
        <v>-0.43633232</v>
      </c>
      <c r="J715" s="1">
        <v>5.0177249999999999E-7</v>
      </c>
      <c r="K715" s="1">
        <v>-1.0176379000000001E-6</v>
      </c>
      <c r="L715" s="1">
        <v>1.4654793999999999E-5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9.3294080000000008E-3</v>
      </c>
      <c r="S715" s="1">
        <v>-2.1359506000000001E-7</v>
      </c>
      <c r="T715">
        <v>-1.2005508E-2</v>
      </c>
      <c r="U715" s="1">
        <v>2.8593506999999999E-7</v>
      </c>
    </row>
    <row r="716" spans="1:21" x14ac:dyDescent="0.2">
      <c r="A716">
        <v>3.57</v>
      </c>
      <c r="B716">
        <v>2.6426940000000001</v>
      </c>
      <c r="C716">
        <v>10</v>
      </c>
      <c r="D716" s="1">
        <v>1.4961696E-6</v>
      </c>
      <c r="E716">
        <v>0</v>
      </c>
      <c r="F716">
        <v>10.030949</v>
      </c>
      <c r="G716">
        <v>10</v>
      </c>
      <c r="H716">
        <v>0.22284267999999999</v>
      </c>
      <c r="I716">
        <v>-0.43633232</v>
      </c>
      <c r="J716" s="1">
        <v>5.1865833999999997E-7</v>
      </c>
      <c r="K716" s="1">
        <v>-1.0800036E-6</v>
      </c>
      <c r="L716" s="1">
        <v>1.5622788999999999E-5</v>
      </c>
      <c r="M716">
        <v>0</v>
      </c>
      <c r="N716">
        <v>1</v>
      </c>
      <c r="O716">
        <v>1</v>
      </c>
      <c r="P716">
        <v>0</v>
      </c>
      <c r="Q716">
        <v>0</v>
      </c>
      <c r="R716">
        <v>5.5947749999999997E-3</v>
      </c>
      <c r="S716" s="1">
        <v>-1.2752787000000001E-7</v>
      </c>
      <c r="T716">
        <v>-9.3294080000000008E-3</v>
      </c>
      <c r="U716" s="1">
        <v>2.1359506000000001E-7</v>
      </c>
    </row>
    <row r="717" spans="1:21" x14ac:dyDescent="0.2">
      <c r="A717">
        <v>3.5750000000000002</v>
      </c>
      <c r="B717">
        <v>2.6639607000000001</v>
      </c>
      <c r="C717">
        <v>10</v>
      </c>
      <c r="D717" s="1">
        <v>1.4941534E-6</v>
      </c>
      <c r="E717">
        <v>0</v>
      </c>
      <c r="F717">
        <v>10.030885</v>
      </c>
      <c r="G717">
        <v>10</v>
      </c>
      <c r="H717">
        <v>0.20862527</v>
      </c>
      <c r="I717">
        <v>-0.43633232</v>
      </c>
      <c r="J717" s="1">
        <v>5.3554420000000003E-7</v>
      </c>
      <c r="K717" s="1">
        <v>-1.1484326E-6</v>
      </c>
      <c r="L717" s="1">
        <v>1.6539181000000001E-5</v>
      </c>
      <c r="M717">
        <v>0</v>
      </c>
      <c r="N717">
        <v>1</v>
      </c>
      <c r="O717">
        <v>1</v>
      </c>
      <c r="P717">
        <v>0</v>
      </c>
      <c r="Q717">
        <v>0</v>
      </c>
      <c r="R717">
        <v>1.041621E-3</v>
      </c>
      <c r="S717" s="1">
        <v>-3.3264825999999998E-8</v>
      </c>
      <c r="T717">
        <v>-5.5947749999999997E-3</v>
      </c>
      <c r="U717" s="1">
        <v>1.2752787000000001E-7</v>
      </c>
    </row>
    <row r="718" spans="1:21" x14ac:dyDescent="0.2">
      <c r="A718">
        <v>3.58</v>
      </c>
      <c r="B718">
        <v>2.6852713000000001</v>
      </c>
      <c r="C718">
        <v>10</v>
      </c>
      <c r="D718" s="1">
        <v>1.4922483E-6</v>
      </c>
      <c r="E718">
        <v>0</v>
      </c>
      <c r="F718">
        <v>10.030837</v>
      </c>
      <c r="G718">
        <v>10</v>
      </c>
      <c r="H718">
        <v>0.19394891</v>
      </c>
      <c r="I718">
        <v>-0.43633232</v>
      </c>
      <c r="J718" s="1">
        <v>5.5243004000000002E-7</v>
      </c>
      <c r="K718" s="1">
        <v>-1.2230986999999999E-6</v>
      </c>
      <c r="L718" s="1">
        <v>1.7445966999999998E-5</v>
      </c>
      <c r="M718">
        <v>0</v>
      </c>
      <c r="N718">
        <v>1</v>
      </c>
      <c r="O718">
        <v>1</v>
      </c>
      <c r="P718">
        <v>0</v>
      </c>
      <c r="Q718">
        <v>0</v>
      </c>
      <c r="R718">
        <v>-4.0374249999999999E-3</v>
      </c>
      <c r="S718" s="1">
        <v>6.3136099999999996E-8</v>
      </c>
      <c r="T718">
        <v>-1.041621E-3</v>
      </c>
      <c r="U718" s="1">
        <v>3.3264825999999998E-8</v>
      </c>
    </row>
    <row r="719" spans="1:21" x14ac:dyDescent="0.2">
      <c r="A719">
        <v>3.585</v>
      </c>
      <c r="B719">
        <v>2.7066224000000001</v>
      </c>
      <c r="C719">
        <v>10</v>
      </c>
      <c r="D719" s="1">
        <v>1.4904633E-6</v>
      </c>
      <c r="E719">
        <v>0</v>
      </c>
      <c r="F719">
        <v>10.030806999999999</v>
      </c>
      <c r="G719">
        <v>10</v>
      </c>
      <c r="H719">
        <v>0.17881358999999999</v>
      </c>
      <c r="I719">
        <v>-0.43633232</v>
      </c>
      <c r="J719" s="1">
        <v>5.6931589999999997E-7</v>
      </c>
      <c r="K719" s="1">
        <v>-1.3041758E-6</v>
      </c>
      <c r="L719" s="1">
        <v>1.8389992E-5</v>
      </c>
      <c r="M719">
        <v>0</v>
      </c>
      <c r="N719">
        <v>1</v>
      </c>
      <c r="O719">
        <v>1</v>
      </c>
      <c r="P719">
        <v>0</v>
      </c>
      <c r="Q719">
        <v>0</v>
      </c>
      <c r="R719">
        <v>-9.3159530000000001E-3</v>
      </c>
      <c r="S719" s="1">
        <v>1.5547943000000001E-7</v>
      </c>
      <c r="T719">
        <v>4.0374249999999999E-3</v>
      </c>
      <c r="U719" s="1">
        <v>-6.3136099999999996E-8</v>
      </c>
    </row>
    <row r="720" spans="1:21" x14ac:dyDescent="0.2">
      <c r="A720">
        <v>3.59</v>
      </c>
      <c r="B720">
        <v>2.7280055999999999</v>
      </c>
      <c r="C720">
        <v>10</v>
      </c>
      <c r="D720" s="1">
        <v>1.4887919000000001E-6</v>
      </c>
      <c r="E720">
        <v>0</v>
      </c>
      <c r="F720">
        <v>10.030767000000001</v>
      </c>
      <c r="G720">
        <v>10</v>
      </c>
      <c r="H720">
        <v>0.16327754999999999</v>
      </c>
      <c r="I720">
        <v>-0.43633232</v>
      </c>
      <c r="J720" s="1">
        <v>-8.3520550000000001E-7</v>
      </c>
      <c r="K720" s="1">
        <v>-1.3809104E-6</v>
      </c>
      <c r="L720" s="1">
        <v>1.8409979000000001E-5</v>
      </c>
      <c r="M720">
        <v>0</v>
      </c>
      <c r="N720">
        <v>0.87003299999999995</v>
      </c>
      <c r="O720">
        <v>0.87622714000000002</v>
      </c>
      <c r="P720">
        <v>0</v>
      </c>
      <c r="Q720">
        <v>0</v>
      </c>
      <c r="R720">
        <v>-1.4396489E-2</v>
      </c>
      <c r="S720" s="1">
        <v>-1.1835767E-6</v>
      </c>
      <c r="T720">
        <v>9.3159530000000001E-3</v>
      </c>
      <c r="U720" s="1">
        <v>-1.5547943000000001E-7</v>
      </c>
    </row>
    <row r="721" spans="1:21" x14ac:dyDescent="0.2">
      <c r="A721">
        <v>3.5950000000000002</v>
      </c>
      <c r="B721">
        <v>2.7494225999999999</v>
      </c>
      <c r="C721">
        <v>10</v>
      </c>
      <c r="D721" s="1">
        <v>1.4868788000000001E-6</v>
      </c>
      <c r="E721">
        <v>0</v>
      </c>
      <c r="F721">
        <v>10.030746000000001</v>
      </c>
      <c r="G721">
        <v>10</v>
      </c>
      <c r="H721">
        <v>0.14820045000000001</v>
      </c>
      <c r="I721">
        <v>-0.43633232</v>
      </c>
      <c r="J721" s="1">
        <v>-2.2397269000000001E-6</v>
      </c>
      <c r="K721" s="1">
        <v>-1.2085435999999999E-6</v>
      </c>
      <c r="L721" s="1">
        <v>1.8562764999999999E-5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-1.809287E-2</v>
      </c>
      <c r="S721" s="1">
        <v>-2.4465676000000002E-6</v>
      </c>
      <c r="T721">
        <v>1.4396489E-2</v>
      </c>
      <c r="U721" s="1">
        <v>1.1835767E-6</v>
      </c>
    </row>
    <row r="722" spans="1:21" x14ac:dyDescent="0.2">
      <c r="A722">
        <v>3.6</v>
      </c>
      <c r="B722">
        <v>2.7708694999999999</v>
      </c>
      <c r="C722">
        <v>10</v>
      </c>
      <c r="D722" s="1">
        <v>1.4843577999999999E-6</v>
      </c>
      <c r="E722">
        <v>0</v>
      </c>
      <c r="F722">
        <v>10.030745</v>
      </c>
      <c r="G722">
        <v>10</v>
      </c>
      <c r="H722">
        <v>0.13358231000000001</v>
      </c>
      <c r="I722">
        <v>-0.43633232</v>
      </c>
      <c r="J722" s="1">
        <v>-3.6442484E-6</v>
      </c>
      <c r="K722" s="1">
        <v>-7.7881350000000001E-7</v>
      </c>
      <c r="L722" s="1">
        <v>1.8882453999999998E-5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-2.0167515E-2</v>
      </c>
      <c r="S722" s="1">
        <v>-3.5523240000000001E-6</v>
      </c>
      <c r="T722">
        <v>1.809287E-2</v>
      </c>
      <c r="U722" s="1">
        <v>2.4465676000000002E-6</v>
      </c>
    </row>
    <row r="723" spans="1:21" x14ac:dyDescent="0.2">
      <c r="A723">
        <v>3.605</v>
      </c>
      <c r="B723">
        <v>2.7923434</v>
      </c>
      <c r="C723">
        <v>10</v>
      </c>
      <c r="D723" s="1">
        <v>1.4808712E-6</v>
      </c>
      <c r="E723">
        <v>0</v>
      </c>
      <c r="F723">
        <v>10.030761999999999</v>
      </c>
      <c r="G723">
        <v>10</v>
      </c>
      <c r="H723">
        <v>0.11942313</v>
      </c>
      <c r="I723">
        <v>-0.43633232</v>
      </c>
      <c r="J723" s="1">
        <v>-5.0487696999999996E-6</v>
      </c>
      <c r="K723" s="1">
        <v>-9.708083E-8</v>
      </c>
      <c r="L723" s="1">
        <v>1.9388192999999999E-5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-2.0487077999999999E-2</v>
      </c>
      <c r="S723" s="1">
        <v>-4.4297820000000003E-6</v>
      </c>
      <c r="T723">
        <v>2.0167515E-2</v>
      </c>
      <c r="U723" s="1">
        <v>3.5523240000000001E-6</v>
      </c>
    </row>
    <row r="724" spans="1:21" x14ac:dyDescent="0.2">
      <c r="A724">
        <v>3.61</v>
      </c>
      <c r="B724">
        <v>2.8138385000000001</v>
      </c>
      <c r="C724">
        <v>10</v>
      </c>
      <c r="D724" s="1">
        <v>1.4761932000000001E-6</v>
      </c>
      <c r="E724">
        <v>0</v>
      </c>
      <c r="F724">
        <v>10.030775</v>
      </c>
      <c r="G724">
        <v>10</v>
      </c>
      <c r="H724">
        <v>0.10567166</v>
      </c>
      <c r="I724">
        <v>-0.43633232</v>
      </c>
      <c r="J724" s="1">
        <v>-3.5156722E-6</v>
      </c>
      <c r="K724" s="1">
        <v>7.4480476999999999E-7</v>
      </c>
      <c r="L724" s="1">
        <v>1.7995651E-5</v>
      </c>
      <c r="M724">
        <v>0</v>
      </c>
      <c r="N724">
        <v>0</v>
      </c>
      <c r="O724">
        <v>0</v>
      </c>
      <c r="P724">
        <v>0.88194700000000004</v>
      </c>
      <c r="Q724">
        <v>0.8947484</v>
      </c>
      <c r="R724">
        <v>-1.9082278000000001E-2</v>
      </c>
      <c r="S724" s="1">
        <v>-2.0849307000000001E-6</v>
      </c>
      <c r="T724">
        <v>2.0487077999999999E-2</v>
      </c>
      <c r="U724" s="1">
        <v>4.4297820000000003E-6</v>
      </c>
    </row>
    <row r="725" spans="1:21" x14ac:dyDescent="0.2">
      <c r="A725">
        <v>3.6150000000000002</v>
      </c>
      <c r="B725">
        <v>2.8353495999999998</v>
      </c>
      <c r="C725">
        <v>10</v>
      </c>
      <c r="D725" s="1">
        <v>1.4708340000000001E-6</v>
      </c>
      <c r="E725">
        <v>0</v>
      </c>
      <c r="F725">
        <v>10.030759</v>
      </c>
      <c r="G725">
        <v>10</v>
      </c>
      <c r="H725">
        <v>9.2270179999999993E-2</v>
      </c>
      <c r="I725">
        <v>-0.43633232</v>
      </c>
      <c r="J725" s="1">
        <v>-3.3846798E-6</v>
      </c>
      <c r="K725" s="1">
        <v>1.2306898E-6</v>
      </c>
      <c r="L725" s="1">
        <v>1.7775385000000002E-5</v>
      </c>
      <c r="M725">
        <v>0</v>
      </c>
      <c r="N725">
        <v>0</v>
      </c>
      <c r="O725">
        <v>0</v>
      </c>
      <c r="P725">
        <v>0.76565300000000003</v>
      </c>
      <c r="Q725">
        <v>0.75954306000000005</v>
      </c>
      <c r="R725">
        <v>-1.6101121999999999E-2</v>
      </c>
      <c r="S725" s="1">
        <v>-1.0081915E-6</v>
      </c>
      <c r="T725">
        <v>1.9082278000000001E-2</v>
      </c>
      <c r="U725" s="1">
        <v>2.0849307000000001E-6</v>
      </c>
    </row>
    <row r="726" spans="1:21" x14ac:dyDescent="0.2">
      <c r="A726">
        <v>3.62</v>
      </c>
      <c r="B726">
        <v>2.8568745</v>
      </c>
      <c r="C726">
        <v>10</v>
      </c>
      <c r="D726" s="1">
        <v>1.4648790999999999E-6</v>
      </c>
      <c r="E726">
        <v>0</v>
      </c>
      <c r="F726">
        <v>10.030711</v>
      </c>
      <c r="G726">
        <v>10</v>
      </c>
      <c r="H726">
        <v>7.9210760000000005E-2</v>
      </c>
      <c r="I726">
        <v>-0.43633232</v>
      </c>
      <c r="J726" s="1">
        <v>-2.3904550000000001E-6</v>
      </c>
      <c r="K726" s="1">
        <v>1.6577433E-6</v>
      </c>
      <c r="L726" s="1">
        <v>1.7411413999999999E-5</v>
      </c>
      <c r="M726">
        <v>0</v>
      </c>
      <c r="N726">
        <v>5.7899793999999999E-3</v>
      </c>
      <c r="O726">
        <v>4.805223E-3</v>
      </c>
      <c r="P726">
        <v>0.74919033000000002</v>
      </c>
      <c r="Q726">
        <v>0.75196730000000001</v>
      </c>
      <c r="R726">
        <v>-1.1743128E-2</v>
      </c>
      <c r="S726" s="1">
        <v>9.9657379999999995E-7</v>
      </c>
      <c r="T726">
        <v>1.6101121999999999E-2</v>
      </c>
      <c r="U726" s="1">
        <v>1.0081915E-6</v>
      </c>
    </row>
    <row r="727" spans="1:21" x14ac:dyDescent="0.2">
      <c r="A727">
        <v>3.625</v>
      </c>
      <c r="B727">
        <v>2.878412</v>
      </c>
      <c r="C727">
        <v>10</v>
      </c>
      <c r="D727" s="1">
        <v>1.4585785E-6</v>
      </c>
      <c r="E727">
        <v>0</v>
      </c>
      <c r="F727">
        <v>10.030640999999999</v>
      </c>
      <c r="G727">
        <v>10</v>
      </c>
      <c r="H727">
        <v>6.6464629999999997E-2</v>
      </c>
      <c r="I727">
        <v>-0.43633232</v>
      </c>
      <c r="J727" s="1">
        <v>-2.2517590000000001E-6</v>
      </c>
      <c r="K727" s="1">
        <v>1.9103862999999998E-6</v>
      </c>
      <c r="L727" s="1">
        <v>1.7062832E-5</v>
      </c>
      <c r="M727">
        <v>0</v>
      </c>
      <c r="N727">
        <v>5.4653395E-2</v>
      </c>
      <c r="O727">
        <v>5.6802403000000001E-2</v>
      </c>
      <c r="P727">
        <v>0.73916519999999997</v>
      </c>
      <c r="Q727">
        <v>0.73758599999999996</v>
      </c>
      <c r="R727">
        <v>-6.3171386999999997E-3</v>
      </c>
      <c r="S727" s="1">
        <v>2.0817631000000001E-6</v>
      </c>
      <c r="T727">
        <v>1.1743128E-2</v>
      </c>
      <c r="U727" s="1">
        <v>-9.9657379999999995E-7</v>
      </c>
    </row>
    <row r="728" spans="1:21" x14ac:dyDescent="0.2">
      <c r="A728">
        <v>3.63</v>
      </c>
      <c r="B728">
        <v>2.8999608000000001</v>
      </c>
      <c r="C728">
        <v>10</v>
      </c>
      <c r="D728" s="1">
        <v>1.4520018999999999E-6</v>
      </c>
      <c r="E728">
        <v>0</v>
      </c>
      <c r="F728">
        <v>10.030552999999999</v>
      </c>
      <c r="G728">
        <v>10</v>
      </c>
      <c r="H728">
        <v>5.4041762E-2</v>
      </c>
      <c r="I728">
        <v>-0.43633232</v>
      </c>
      <c r="J728" s="1">
        <v>-1.7129536999999999E-6</v>
      </c>
      <c r="K728" s="1">
        <v>2.1146365999999998E-6</v>
      </c>
      <c r="L728" s="1">
        <v>1.6670884999999999E-5</v>
      </c>
      <c r="M728">
        <v>0</v>
      </c>
      <c r="N728">
        <v>5.9250414000000001E-2</v>
      </c>
      <c r="O728">
        <v>5.8690249999999999E-2</v>
      </c>
      <c r="P728">
        <v>0.76269763999999995</v>
      </c>
      <c r="Q728">
        <v>0.76388100000000003</v>
      </c>
      <c r="R728" s="1">
        <v>-1.6191229000000001E-4</v>
      </c>
      <c r="S728" s="1">
        <v>3.4332725E-6</v>
      </c>
      <c r="T728">
        <v>6.3171386999999997E-3</v>
      </c>
      <c r="U728" s="1">
        <v>-2.0817631000000001E-6</v>
      </c>
    </row>
    <row r="729" spans="1:21" x14ac:dyDescent="0.2">
      <c r="A729">
        <v>3.6349999999999998</v>
      </c>
      <c r="B729">
        <v>2.921519</v>
      </c>
      <c r="C729">
        <v>10</v>
      </c>
      <c r="D729" s="1">
        <v>1.4453099000000001E-6</v>
      </c>
      <c r="E729">
        <v>0</v>
      </c>
      <c r="F729">
        <v>10.030454000000001</v>
      </c>
      <c r="G729">
        <v>10</v>
      </c>
      <c r="H729">
        <v>4.1918761999999998E-2</v>
      </c>
      <c r="I729">
        <v>-0.43633232</v>
      </c>
      <c r="J729" s="1">
        <v>-1.6127749E-6</v>
      </c>
      <c r="K729" s="1">
        <v>2.2067949999999998E-6</v>
      </c>
      <c r="L729" s="1">
        <v>1.6248140000000001E-5</v>
      </c>
      <c r="M729">
        <v>0</v>
      </c>
      <c r="N729">
        <v>9.4644489999999998E-2</v>
      </c>
      <c r="O729">
        <v>9.5699129999999993E-2</v>
      </c>
      <c r="P729">
        <v>0.74897769999999997</v>
      </c>
      <c r="Q729">
        <v>0.74812095999999995</v>
      </c>
      <c r="R729">
        <v>6.3035935000000003E-3</v>
      </c>
      <c r="S729" s="1">
        <v>4.1255079999999999E-6</v>
      </c>
      <c r="T729" s="1">
        <v>1.6191229000000001E-4</v>
      </c>
      <c r="U729" s="1">
        <v>-3.4332725E-6</v>
      </c>
    </row>
    <row r="730" spans="1:21" x14ac:dyDescent="0.2">
      <c r="A730">
        <v>3.64</v>
      </c>
      <c r="B730">
        <v>2.9430854000000002</v>
      </c>
      <c r="C730">
        <v>10</v>
      </c>
      <c r="D730" s="1">
        <v>1.4385533000000001E-6</v>
      </c>
      <c r="E730">
        <v>0</v>
      </c>
      <c r="F730">
        <v>10.030345000000001</v>
      </c>
      <c r="G730">
        <v>10</v>
      </c>
      <c r="H730">
        <v>3.0101545E-2</v>
      </c>
      <c r="I730">
        <v>-0.43633232</v>
      </c>
      <c r="J730" s="1">
        <v>-1.3521233E-6</v>
      </c>
      <c r="K730" s="1">
        <v>2.2633314999999999E-6</v>
      </c>
      <c r="L730" s="1">
        <v>1.5788912E-5</v>
      </c>
      <c r="M730">
        <v>0</v>
      </c>
      <c r="N730">
        <v>9.6291600000000005E-2</v>
      </c>
      <c r="O730">
        <v>9.5875440000000006E-2</v>
      </c>
      <c r="P730">
        <v>0.76220553999999996</v>
      </c>
      <c r="Q730">
        <v>0.76248866000000004</v>
      </c>
      <c r="R730">
        <v>1.2669764E-2</v>
      </c>
      <c r="S730" s="1">
        <v>4.7130806999999997E-6</v>
      </c>
      <c r="T730">
        <v>-6.3035935000000003E-3</v>
      </c>
      <c r="U730" s="1">
        <v>-4.1255079999999999E-6</v>
      </c>
    </row>
    <row r="731" spans="1:21" x14ac:dyDescent="0.2">
      <c r="A731">
        <v>3.645</v>
      </c>
      <c r="B731">
        <v>2.964658</v>
      </c>
      <c r="C731">
        <v>10</v>
      </c>
      <c r="D731" s="1">
        <v>1.4318084999999999E-6</v>
      </c>
      <c r="E731">
        <v>0</v>
      </c>
      <c r="F731">
        <v>10.0302305</v>
      </c>
      <c r="G731">
        <v>10</v>
      </c>
      <c r="H731">
        <v>1.8571053000000001E-2</v>
      </c>
      <c r="I731">
        <v>-0.43633232</v>
      </c>
      <c r="J731" s="1">
        <v>-1.3003531999999999E-6</v>
      </c>
      <c r="K731" s="1">
        <v>2.2665291999999999E-6</v>
      </c>
      <c r="L731" s="1">
        <v>1.5297027999999999E-5</v>
      </c>
      <c r="M731">
        <v>0</v>
      </c>
      <c r="N731">
        <v>0.123008505</v>
      </c>
      <c r="O731">
        <v>0.12320529</v>
      </c>
      <c r="P731">
        <v>0.74819659999999999</v>
      </c>
      <c r="Q731">
        <v>0.74748313</v>
      </c>
      <c r="R731">
        <v>1.8508408E-2</v>
      </c>
      <c r="S731" s="1">
        <v>4.7888743000000004E-6</v>
      </c>
      <c r="T731">
        <v>-1.2669764E-2</v>
      </c>
      <c r="U731" s="1">
        <v>-4.7130806999999997E-6</v>
      </c>
    </row>
    <row r="732" spans="1:21" x14ac:dyDescent="0.2">
      <c r="A732">
        <v>3.65</v>
      </c>
      <c r="B732">
        <v>2.9862350000000002</v>
      </c>
      <c r="C732">
        <v>10</v>
      </c>
      <c r="D732" s="1">
        <v>1.4250869E-6</v>
      </c>
      <c r="E732">
        <v>0</v>
      </c>
      <c r="F732">
        <v>10.030111</v>
      </c>
      <c r="G732">
        <v>10</v>
      </c>
      <c r="H732">
        <v>7.3300796E-3</v>
      </c>
      <c r="I732">
        <v>-0.43633232</v>
      </c>
      <c r="J732" s="1">
        <v>-1.1741171000000001E-6</v>
      </c>
      <c r="K732" s="1">
        <v>2.2616503E-6</v>
      </c>
      <c r="L732" s="1">
        <v>1.4777236999999999E-5</v>
      </c>
      <c r="M732">
        <v>0</v>
      </c>
      <c r="N732">
        <v>0.12435889</v>
      </c>
      <c r="O732">
        <v>0.12375855400000001</v>
      </c>
      <c r="P732">
        <v>0.75502170000000002</v>
      </c>
      <c r="Q732">
        <v>0.75474584</v>
      </c>
      <c r="R732">
        <v>2.3447084999999999E-2</v>
      </c>
      <c r="S732" s="1">
        <v>4.6313659999999997E-6</v>
      </c>
      <c r="T732">
        <v>-1.8508408E-2</v>
      </c>
      <c r="U732" s="1">
        <v>-4.7888743000000004E-6</v>
      </c>
    </row>
    <row r="733" spans="1:21" x14ac:dyDescent="0.2">
      <c r="A733">
        <v>3.6549999999999998</v>
      </c>
      <c r="B733">
        <v>3.0078146000000001</v>
      </c>
      <c r="C733">
        <v>10</v>
      </c>
      <c r="D733" s="1">
        <v>1.4184015999999999E-6</v>
      </c>
      <c r="E733">
        <v>0</v>
      </c>
      <c r="F733">
        <v>10.029989</v>
      </c>
      <c r="G733">
        <v>10</v>
      </c>
      <c r="H733">
        <v>-3.6370102000000001E-3</v>
      </c>
      <c r="I733">
        <v>-0.43633232</v>
      </c>
      <c r="J733" s="1">
        <v>-1.1309987E-6</v>
      </c>
      <c r="K733" s="1">
        <v>2.2475582999999998E-6</v>
      </c>
      <c r="L733" s="1">
        <v>1.4237366000000001E-5</v>
      </c>
      <c r="M733">
        <v>0</v>
      </c>
      <c r="N733">
        <v>0.14475314</v>
      </c>
      <c r="O733">
        <v>0.14433248000000001</v>
      </c>
      <c r="P733">
        <v>0.74169019999999997</v>
      </c>
      <c r="Q733">
        <v>0.74090739999999999</v>
      </c>
      <c r="R733">
        <v>2.7152762E-2</v>
      </c>
      <c r="S733" s="1">
        <v>4.0930944999999998E-6</v>
      </c>
      <c r="T733">
        <v>-2.3447084999999999E-2</v>
      </c>
      <c r="U733" s="1">
        <v>-4.6313659999999997E-6</v>
      </c>
    </row>
    <row r="734" spans="1:21" x14ac:dyDescent="0.2">
      <c r="A734">
        <v>3.66</v>
      </c>
      <c r="B734">
        <v>3.0293950000000001</v>
      </c>
      <c r="C734">
        <v>10</v>
      </c>
      <c r="D734" s="1">
        <v>1.4117296E-6</v>
      </c>
      <c r="E734">
        <v>0</v>
      </c>
      <c r="F734">
        <v>10.029864</v>
      </c>
      <c r="G734">
        <v>10</v>
      </c>
      <c r="H734">
        <v>-1.4329641000000001E-2</v>
      </c>
      <c r="I734">
        <v>-0.43633232</v>
      </c>
      <c r="J734" s="1">
        <v>-1.0379397000000001E-6</v>
      </c>
      <c r="K734" s="1">
        <v>2.2494391E-6</v>
      </c>
      <c r="L734" s="1">
        <v>1.3687047999999999E-5</v>
      </c>
      <c r="M734">
        <v>0</v>
      </c>
      <c r="N734">
        <v>0.14665718</v>
      </c>
      <c r="O734">
        <v>0.14581232</v>
      </c>
      <c r="P734">
        <v>0.74455939999999998</v>
      </c>
      <c r="Q734">
        <v>0.74393209999999999</v>
      </c>
      <c r="R734">
        <v>2.9387861000000001E-2</v>
      </c>
      <c r="S734" s="1">
        <v>3.3417115999999999E-6</v>
      </c>
      <c r="T734">
        <v>-2.7152762E-2</v>
      </c>
      <c r="U734" s="1">
        <v>-4.0930944999999998E-6</v>
      </c>
    </row>
    <row r="735" spans="1:21" x14ac:dyDescent="0.2">
      <c r="A735">
        <v>3.665</v>
      </c>
      <c r="B735">
        <v>3.0509743999999999</v>
      </c>
      <c r="C735">
        <v>10</v>
      </c>
      <c r="D735" s="1">
        <v>1.4050461E-6</v>
      </c>
      <c r="E735">
        <v>0</v>
      </c>
      <c r="F735">
        <v>10.029738</v>
      </c>
      <c r="G735">
        <v>10</v>
      </c>
      <c r="H735">
        <v>-2.4760984E-2</v>
      </c>
      <c r="I735">
        <v>-0.43633232</v>
      </c>
      <c r="J735" s="1">
        <v>-9.6148379999999992E-7</v>
      </c>
      <c r="K735" s="1">
        <v>2.2688482000000001E-6</v>
      </c>
      <c r="L735" s="1">
        <v>1.313724E-5</v>
      </c>
      <c r="M735">
        <v>0</v>
      </c>
      <c r="N735">
        <v>0.16331590000000001</v>
      </c>
      <c r="O735">
        <v>0.1625192</v>
      </c>
      <c r="P735">
        <v>0.73266509999999996</v>
      </c>
      <c r="Q735">
        <v>0.73179609999999995</v>
      </c>
      <c r="R735">
        <v>2.9995572000000002E-2</v>
      </c>
      <c r="S735" s="1">
        <v>2.3589622999999998E-6</v>
      </c>
      <c r="T735">
        <v>-2.9387861000000001E-2</v>
      </c>
      <c r="U735" s="1">
        <v>-3.3417115999999999E-6</v>
      </c>
    </row>
    <row r="736" spans="1:21" x14ac:dyDescent="0.2">
      <c r="A736">
        <v>3.67</v>
      </c>
      <c r="B736">
        <v>3.0725508000000001</v>
      </c>
      <c r="C736">
        <v>10</v>
      </c>
      <c r="D736" s="1">
        <v>1.3983105999999999E-6</v>
      </c>
      <c r="E736">
        <v>0</v>
      </c>
      <c r="F736">
        <v>10.029612999999999</v>
      </c>
      <c r="G736">
        <v>10</v>
      </c>
      <c r="H736">
        <v>-3.4931959999999998E-2</v>
      </c>
      <c r="I736">
        <v>-0.43633232</v>
      </c>
      <c r="J736" s="1">
        <v>-8.4160876999999996E-7</v>
      </c>
      <c r="K736" s="1">
        <v>2.3165971E-6</v>
      </c>
      <c r="L736" s="1">
        <v>1.2599618E-5</v>
      </c>
      <c r="M736">
        <v>0</v>
      </c>
      <c r="N736">
        <v>0.16560905000000001</v>
      </c>
      <c r="O736">
        <v>0.16462858</v>
      </c>
      <c r="P736">
        <v>0.7328133</v>
      </c>
      <c r="Q736">
        <v>0.73202210000000001</v>
      </c>
      <c r="R736">
        <v>2.8935913000000001E-2</v>
      </c>
      <c r="S736" s="1">
        <v>1.2680279E-6</v>
      </c>
      <c r="T736">
        <v>-2.9995572000000002E-2</v>
      </c>
      <c r="U736" s="1">
        <v>-2.3589622999999998E-6</v>
      </c>
    </row>
    <row r="737" spans="1:21" x14ac:dyDescent="0.2">
      <c r="A737">
        <v>3.6749999999999998</v>
      </c>
      <c r="B737">
        <v>3.0941222000000002</v>
      </c>
      <c r="C737">
        <v>10</v>
      </c>
      <c r="D737" s="1">
        <v>1.3914855000000001E-6</v>
      </c>
      <c r="E737">
        <v>0</v>
      </c>
      <c r="F737">
        <v>10.029486</v>
      </c>
      <c r="G737">
        <v>10</v>
      </c>
      <c r="H737">
        <v>-4.4853806000000003E-2</v>
      </c>
      <c r="I737">
        <v>-0.43633232</v>
      </c>
      <c r="J737" s="1">
        <v>-7.0930327000000004E-7</v>
      </c>
      <c r="K737" s="1">
        <v>2.3908398999999999E-6</v>
      </c>
      <c r="L737" s="1">
        <v>1.2085603E-5</v>
      </c>
      <c r="M737">
        <v>0</v>
      </c>
      <c r="N737">
        <v>0.17843737000000001</v>
      </c>
      <c r="O737">
        <v>0.17751943000000001</v>
      </c>
      <c r="P737">
        <v>0.72123409999999999</v>
      </c>
      <c r="Q737">
        <v>0.72037030000000002</v>
      </c>
      <c r="R737">
        <v>2.6265747999999998E-2</v>
      </c>
      <c r="S737" s="1">
        <v>1.0803109000000001E-7</v>
      </c>
      <c r="T737">
        <v>-2.8935913000000001E-2</v>
      </c>
      <c r="U737" s="1">
        <v>-1.2680279E-6</v>
      </c>
    </row>
    <row r="738" spans="1:21" x14ac:dyDescent="0.2">
      <c r="A738">
        <v>3.68</v>
      </c>
      <c r="B738">
        <v>3.1156864</v>
      </c>
      <c r="C738">
        <v>10</v>
      </c>
      <c r="D738" s="1">
        <v>1.3845314E-6</v>
      </c>
      <c r="E738">
        <v>0</v>
      </c>
      <c r="F738">
        <v>10.029358999999999</v>
      </c>
      <c r="G738">
        <v>10</v>
      </c>
      <c r="H738">
        <v>-5.4528510000000002E-2</v>
      </c>
      <c r="I738">
        <v>-0.43633232</v>
      </c>
      <c r="J738" s="1">
        <v>-5.4138416999999998E-7</v>
      </c>
      <c r="K738" s="1">
        <v>2.4929167999999998E-6</v>
      </c>
      <c r="L738" s="1">
        <v>1.1605788E-5</v>
      </c>
      <c r="M738">
        <v>0</v>
      </c>
      <c r="N738">
        <v>0.18180303</v>
      </c>
      <c r="O738">
        <v>0.18087764000000001</v>
      </c>
      <c r="P738">
        <v>0.72022337000000003</v>
      </c>
      <c r="Q738">
        <v>0.71945316000000004</v>
      </c>
      <c r="R738">
        <v>2.2154699999999999E-2</v>
      </c>
      <c r="S738" s="1">
        <v>-1.0232950000000001E-6</v>
      </c>
      <c r="T738">
        <v>-2.6265747999999998E-2</v>
      </c>
      <c r="U738" s="1">
        <v>-1.0803109000000001E-7</v>
      </c>
    </row>
    <row r="739" spans="1:21" x14ac:dyDescent="0.2">
      <c r="A739">
        <v>3.6850000000000001</v>
      </c>
      <c r="B739">
        <v>3.1372415999999999</v>
      </c>
      <c r="C739">
        <v>10</v>
      </c>
      <c r="D739" s="1">
        <v>1.3774177E-6</v>
      </c>
      <c r="E739">
        <v>0</v>
      </c>
      <c r="F739">
        <v>10.029232</v>
      </c>
      <c r="G739">
        <v>10</v>
      </c>
      <c r="H739">
        <v>-6.396578E-2</v>
      </c>
      <c r="I739">
        <v>-0.43633232</v>
      </c>
      <c r="J739" s="1">
        <v>-3.5516950000000001E-7</v>
      </c>
      <c r="K739" s="1">
        <v>2.6166726E-6</v>
      </c>
      <c r="L739" s="1">
        <v>1.1169149E-5</v>
      </c>
      <c r="M739">
        <v>0</v>
      </c>
      <c r="N739">
        <v>0.19295240999999999</v>
      </c>
      <c r="O739">
        <v>0.19215356</v>
      </c>
      <c r="P739">
        <v>0.71023893000000005</v>
      </c>
      <c r="Q739">
        <v>0.70951973999999995</v>
      </c>
      <c r="R739">
        <v>1.6857252E-2</v>
      </c>
      <c r="S739" s="1">
        <v>-2.0705610000000001E-6</v>
      </c>
      <c r="T739">
        <v>-2.2154699999999999E-2</v>
      </c>
      <c r="U739" s="1">
        <v>1.0232950000000001E-6</v>
      </c>
    </row>
    <row r="740" spans="1:21" x14ac:dyDescent="0.2">
      <c r="A740">
        <v>3.69</v>
      </c>
      <c r="B740">
        <v>3.1587852999999999</v>
      </c>
      <c r="C740">
        <v>10</v>
      </c>
      <c r="D740" s="1">
        <v>1.3701217999999999E-6</v>
      </c>
      <c r="E740">
        <v>0</v>
      </c>
      <c r="F740">
        <v>10.029106000000001</v>
      </c>
      <c r="G740">
        <v>10</v>
      </c>
      <c r="H740">
        <v>-7.3168399999999995E-2</v>
      </c>
      <c r="I740">
        <v>-0.43633232</v>
      </c>
      <c r="J740" s="1">
        <v>-1.4730362E-7</v>
      </c>
      <c r="K740" s="1">
        <v>2.7564955999999999E-6</v>
      </c>
      <c r="L740" s="1">
        <v>1.0782445999999999E-5</v>
      </c>
      <c r="M740">
        <v>0</v>
      </c>
      <c r="N740">
        <v>0.19654152999999999</v>
      </c>
      <c r="O740">
        <v>0.19586445</v>
      </c>
      <c r="P740">
        <v>0.70777440000000003</v>
      </c>
      <c r="Q740">
        <v>0.70719169999999998</v>
      </c>
      <c r="R740">
        <v>1.0711096E-2</v>
      </c>
      <c r="S740" s="1">
        <v>-2.9631062000000001E-6</v>
      </c>
      <c r="T740">
        <v>-1.6857252E-2</v>
      </c>
      <c r="U740" s="1">
        <v>2.0705610000000001E-6</v>
      </c>
    </row>
    <row r="741" spans="1:21" x14ac:dyDescent="0.2">
      <c r="A741">
        <v>3.6949999999999998</v>
      </c>
      <c r="B741">
        <v>3.1803157</v>
      </c>
      <c r="C741">
        <v>10</v>
      </c>
      <c r="D741" s="1">
        <v>1.3626342000000001E-6</v>
      </c>
      <c r="E741">
        <v>0</v>
      </c>
      <c r="F741">
        <v>10.028980000000001</v>
      </c>
      <c r="G741">
        <v>10</v>
      </c>
      <c r="H741">
        <v>-8.2144770000000006E-2</v>
      </c>
      <c r="I741">
        <v>-0.43633232</v>
      </c>
      <c r="J741" s="1">
        <v>6.8820070000000006E-8</v>
      </c>
      <c r="K741" s="1">
        <v>2.9034090000000001E-6</v>
      </c>
      <c r="L741" s="1">
        <v>1.0449883E-5</v>
      </c>
      <c r="M741">
        <v>0</v>
      </c>
      <c r="N741">
        <v>0.20565165999999999</v>
      </c>
      <c r="O741">
        <v>0.20516477999999999</v>
      </c>
      <c r="P741">
        <v>0.69860314999999995</v>
      </c>
      <c r="Q741">
        <v>0.69815229999999995</v>
      </c>
      <c r="R741">
        <v>4.1028109999999996E-3</v>
      </c>
      <c r="S741" s="1">
        <v>-3.6569627000000001E-6</v>
      </c>
      <c r="T741">
        <v>-1.0711096E-2</v>
      </c>
      <c r="U741" s="1">
        <v>2.9631062000000001E-6</v>
      </c>
    </row>
    <row r="742" spans="1:21" x14ac:dyDescent="0.2">
      <c r="A742">
        <v>3.7</v>
      </c>
      <c r="B742">
        <v>3.2018306000000001</v>
      </c>
      <c r="C742">
        <v>10</v>
      </c>
      <c r="D742" s="1">
        <v>1.3549578E-6</v>
      </c>
      <c r="E742">
        <v>0</v>
      </c>
      <c r="F742">
        <v>10.028854000000001</v>
      </c>
      <c r="G742">
        <v>10</v>
      </c>
      <c r="H742">
        <v>-9.0898300000000001E-2</v>
      </c>
      <c r="I742">
        <v>-0.43633232</v>
      </c>
      <c r="J742" s="1">
        <v>2.8790550000000002E-7</v>
      </c>
      <c r="K742" s="1">
        <v>3.0484954999999999E-6</v>
      </c>
      <c r="L742" s="1">
        <v>1.0172613E-5</v>
      </c>
      <c r="M742">
        <v>0</v>
      </c>
      <c r="N742">
        <v>0.20989378</v>
      </c>
      <c r="O742">
        <v>0.2096018</v>
      </c>
      <c r="P742">
        <v>0.69542199999999998</v>
      </c>
      <c r="Q742">
        <v>0.69514290000000001</v>
      </c>
      <c r="R742">
        <v>-2.5463104000000001E-3</v>
      </c>
      <c r="S742" s="1">
        <v>-4.1128340000000003E-6</v>
      </c>
      <c r="T742">
        <v>-4.1028109999999996E-3</v>
      </c>
      <c r="U742" s="1">
        <v>3.6569627000000001E-6</v>
      </c>
    </row>
    <row r="743" spans="1:21" x14ac:dyDescent="0.2">
      <c r="A743">
        <v>3.7050000000000001</v>
      </c>
      <c r="B743">
        <v>3.223328</v>
      </c>
      <c r="C743">
        <v>10</v>
      </c>
      <c r="D743" s="1">
        <v>1.3471093000000001E-6</v>
      </c>
      <c r="E743">
        <v>0</v>
      </c>
      <c r="F743">
        <v>10.028729</v>
      </c>
      <c r="G743">
        <v>10</v>
      </c>
      <c r="H743">
        <v>-9.9436335000000001E-2</v>
      </c>
      <c r="I743">
        <v>-0.43633232</v>
      </c>
      <c r="J743" s="1">
        <v>4.9774099999999998E-7</v>
      </c>
      <c r="K743" s="1">
        <v>3.1822558000000002E-6</v>
      </c>
      <c r="L743" s="1">
        <v>9.9489090000000002E-6</v>
      </c>
      <c r="M743">
        <v>0</v>
      </c>
      <c r="N743">
        <v>0.21840923000000001</v>
      </c>
      <c r="O743">
        <v>0.21833725000000001</v>
      </c>
      <c r="P743">
        <v>0.68795759999999995</v>
      </c>
      <c r="Q743">
        <v>0.68784529999999999</v>
      </c>
      <c r="R743">
        <v>-8.8162940000000006E-3</v>
      </c>
      <c r="S743" s="1">
        <v>-4.3136346999999998E-6</v>
      </c>
      <c r="T743">
        <v>2.5463104000000001E-3</v>
      </c>
      <c r="U743" s="1">
        <v>4.1128340000000003E-6</v>
      </c>
    </row>
    <row r="744" spans="1:21" x14ac:dyDescent="0.2">
      <c r="A744">
        <v>3.71</v>
      </c>
      <c r="B744">
        <v>3.2448060000000001</v>
      </c>
      <c r="C744">
        <v>10</v>
      </c>
      <c r="D744" s="1">
        <v>1.3391178E-6</v>
      </c>
      <c r="E744">
        <v>0</v>
      </c>
      <c r="F744">
        <v>10.0286045</v>
      </c>
      <c r="G744">
        <v>10</v>
      </c>
      <c r="H744">
        <v>-0.10776266499999999</v>
      </c>
      <c r="I744">
        <v>-0.43633232</v>
      </c>
      <c r="J744" s="1">
        <v>6.9104629999999996E-7</v>
      </c>
      <c r="K744" s="1">
        <v>3.2958869999999999E-6</v>
      </c>
      <c r="L744" s="1">
        <v>9.7740220000000001E-6</v>
      </c>
      <c r="M744">
        <v>0</v>
      </c>
      <c r="N744">
        <v>0.22246859999999999</v>
      </c>
      <c r="O744">
        <v>0.22260441</v>
      </c>
      <c r="P744">
        <v>0.68379690000000004</v>
      </c>
      <c r="Q744">
        <v>0.68386066000000001</v>
      </c>
      <c r="R744">
        <v>-1.4307976E-2</v>
      </c>
      <c r="S744" s="1">
        <v>-4.2537395000000002E-6</v>
      </c>
      <c r="T744">
        <v>8.8162940000000006E-3</v>
      </c>
      <c r="U744" s="1">
        <v>4.3136346999999998E-6</v>
      </c>
    </row>
    <row r="745" spans="1:21" x14ac:dyDescent="0.2">
      <c r="A745">
        <v>3.7149999999999999</v>
      </c>
      <c r="B745">
        <v>3.2662627999999998</v>
      </c>
      <c r="C745">
        <v>10</v>
      </c>
      <c r="D745" s="1">
        <v>1.3310238999999999E-6</v>
      </c>
      <c r="E745">
        <v>0</v>
      </c>
      <c r="F745">
        <v>10.028480999999999</v>
      </c>
      <c r="G745">
        <v>10</v>
      </c>
      <c r="H745">
        <v>-0.11588382999999999</v>
      </c>
      <c r="I745">
        <v>-0.43633232</v>
      </c>
      <c r="J745" s="1">
        <v>8.5753560000000001E-7</v>
      </c>
      <c r="K745" s="1">
        <v>3.3812822999999999E-6</v>
      </c>
      <c r="L745" s="1">
        <v>9.6406470000000007E-6</v>
      </c>
      <c r="M745">
        <v>0</v>
      </c>
      <c r="N745">
        <v>0.23011760000000001</v>
      </c>
      <c r="O745">
        <v>0.23045357</v>
      </c>
      <c r="P745">
        <v>0.67720515000000003</v>
      </c>
      <c r="Q745">
        <v>0.67742424999999995</v>
      </c>
      <c r="R745">
        <v>-1.8674955E-2</v>
      </c>
      <c r="S745" s="1">
        <v>-3.9472839999999999E-6</v>
      </c>
      <c r="T745">
        <v>1.4307976E-2</v>
      </c>
      <c r="U745" s="1">
        <v>4.2537395000000002E-6</v>
      </c>
    </row>
    <row r="746" spans="1:21" x14ac:dyDescent="0.2">
      <c r="A746">
        <v>3.72</v>
      </c>
      <c r="B746">
        <v>3.2876960999999998</v>
      </c>
      <c r="C746">
        <v>10</v>
      </c>
      <c r="D746" s="1">
        <v>1.3228763000000001E-6</v>
      </c>
      <c r="E746">
        <v>0</v>
      </c>
      <c r="F746">
        <v>10.028357</v>
      </c>
      <c r="G746">
        <v>10</v>
      </c>
      <c r="H746">
        <v>-0.12380375</v>
      </c>
      <c r="I746">
        <v>-0.43633232</v>
      </c>
      <c r="J746" s="1">
        <v>9.9087699999999991E-7</v>
      </c>
      <c r="K746" s="1">
        <v>3.4326292E-6</v>
      </c>
      <c r="L746" s="1">
        <v>9.5392559999999999E-6</v>
      </c>
      <c r="M746">
        <v>0</v>
      </c>
      <c r="N746">
        <v>0.23435117</v>
      </c>
      <c r="O746">
        <v>0.23485360999999999</v>
      </c>
      <c r="P746">
        <v>0.67289995999999996</v>
      </c>
      <c r="Q746">
        <v>0.67325794999999999</v>
      </c>
      <c r="R746">
        <v>-2.1640501999999999E-2</v>
      </c>
      <c r="S746" s="1">
        <v>-3.4202946999999999E-6</v>
      </c>
      <c r="T746">
        <v>1.8674955E-2</v>
      </c>
      <c r="U746" s="1">
        <v>3.9472839999999999E-6</v>
      </c>
    </row>
    <row r="747" spans="1:21" x14ac:dyDescent="0.2">
      <c r="A747">
        <v>3.7250000000000001</v>
      </c>
      <c r="B747">
        <v>3.3091046999999998</v>
      </c>
      <c r="C747">
        <v>10</v>
      </c>
      <c r="D747" s="1">
        <v>1.3147300000000001E-6</v>
      </c>
      <c r="E747">
        <v>0</v>
      </c>
      <c r="F747">
        <v>10.028233999999999</v>
      </c>
      <c r="G747">
        <v>10</v>
      </c>
      <c r="H747">
        <v>-0.13152836000000001</v>
      </c>
      <c r="I747">
        <v>-0.43633232</v>
      </c>
      <c r="J747" s="1">
        <v>1.0856868E-6</v>
      </c>
      <c r="K747" s="1">
        <v>3.4455369999999998E-6</v>
      </c>
      <c r="L747" s="1">
        <v>9.4587710000000007E-6</v>
      </c>
      <c r="M747">
        <v>0</v>
      </c>
      <c r="N747">
        <v>0.24136887000000001</v>
      </c>
      <c r="O747">
        <v>0.24200094999999999</v>
      </c>
      <c r="P747">
        <v>0.66698999999999997</v>
      </c>
      <c r="Q747">
        <v>0.66745405999999996</v>
      </c>
      <c r="R747">
        <v>-2.3019962000000001E-2</v>
      </c>
      <c r="S747" s="1">
        <v>-2.7120236000000001E-6</v>
      </c>
      <c r="T747">
        <v>2.1640501999999999E-2</v>
      </c>
      <c r="U747" s="1">
        <v>3.4202946999999999E-6</v>
      </c>
    </row>
    <row r="748" spans="1:21" x14ac:dyDescent="0.2">
      <c r="A748">
        <v>3.73</v>
      </c>
      <c r="B748">
        <v>3.3304868000000001</v>
      </c>
      <c r="C748">
        <v>10</v>
      </c>
      <c r="D748" s="1">
        <v>1.3066422000000001E-6</v>
      </c>
      <c r="E748">
        <v>0</v>
      </c>
      <c r="F748">
        <v>10.0281105</v>
      </c>
      <c r="G748">
        <v>10</v>
      </c>
      <c r="H748">
        <v>-0.13906181000000001</v>
      </c>
      <c r="I748">
        <v>-0.43633232</v>
      </c>
      <c r="J748" s="1">
        <v>1.1383759999999999E-6</v>
      </c>
      <c r="K748" s="1">
        <v>3.4182370000000001E-6</v>
      </c>
      <c r="L748" s="1">
        <v>9.3872569999999998E-6</v>
      </c>
      <c r="M748">
        <v>0</v>
      </c>
      <c r="N748">
        <v>0.24585678</v>
      </c>
      <c r="O748">
        <v>0.24657224</v>
      </c>
      <c r="P748">
        <v>0.66249824000000002</v>
      </c>
      <c r="Q748">
        <v>0.66303014999999998</v>
      </c>
      <c r="R748">
        <v>-2.2728822999999999E-2</v>
      </c>
      <c r="S748" s="1">
        <v>-1.8715784999999999E-6</v>
      </c>
      <c r="T748">
        <v>2.3019962000000001E-2</v>
      </c>
      <c r="U748" s="1">
        <v>2.7120236000000001E-6</v>
      </c>
    </row>
    <row r="749" spans="1:21" x14ac:dyDescent="0.2">
      <c r="A749">
        <v>3.7349999999999999</v>
      </c>
      <c r="B749">
        <v>3.3518409999999998</v>
      </c>
      <c r="C749">
        <v>10</v>
      </c>
      <c r="D749" s="1">
        <v>1.2986698000000001E-6</v>
      </c>
      <c r="E749">
        <v>0</v>
      </c>
      <c r="F749">
        <v>10.0279875</v>
      </c>
      <c r="G749">
        <v>10</v>
      </c>
      <c r="H749">
        <v>-0.14640919999999999</v>
      </c>
      <c r="I749">
        <v>-0.43633232</v>
      </c>
      <c r="J749" s="1">
        <v>1.1487840000000001E-6</v>
      </c>
      <c r="K749" s="1">
        <v>3.3509505000000002E-6</v>
      </c>
      <c r="L749" s="1">
        <v>9.3126589999999993E-6</v>
      </c>
      <c r="M749">
        <v>0</v>
      </c>
      <c r="N749">
        <v>0.25203695999999998</v>
      </c>
      <c r="O749">
        <v>0.25278148</v>
      </c>
      <c r="P749">
        <v>0.65750549999999996</v>
      </c>
      <c r="Q749">
        <v>0.65806580000000003</v>
      </c>
      <c r="R749">
        <v>-2.0790904999999998E-2</v>
      </c>
      <c r="S749" s="1">
        <v>-9.5313330000000002E-7</v>
      </c>
      <c r="T749">
        <v>2.2728822999999999E-2</v>
      </c>
      <c r="U749" s="1">
        <v>1.8715784999999999E-6</v>
      </c>
    </row>
    <row r="750" spans="1:21" x14ac:dyDescent="0.2">
      <c r="A750">
        <v>3.74</v>
      </c>
      <c r="B750">
        <v>3.3731659999999999</v>
      </c>
      <c r="C750">
        <v>10</v>
      </c>
      <c r="D750" s="1">
        <v>1.2908657000000001E-6</v>
      </c>
      <c r="E750">
        <v>0</v>
      </c>
      <c r="F750">
        <v>10.027863999999999</v>
      </c>
      <c r="G750">
        <v>10</v>
      </c>
      <c r="H750">
        <v>-0.15357496000000001</v>
      </c>
      <c r="I750">
        <v>-0.43633232</v>
      </c>
      <c r="J750" s="1">
        <v>1.1175238E-6</v>
      </c>
      <c r="K750" s="1">
        <v>3.2462934999999999E-6</v>
      </c>
      <c r="L750" s="1">
        <v>9.2235420000000006E-6</v>
      </c>
      <c r="M750">
        <v>0</v>
      </c>
      <c r="N750">
        <v>0.25747365</v>
      </c>
      <c r="O750">
        <v>0.25819700000000001</v>
      </c>
      <c r="P750">
        <v>0.65330493000000001</v>
      </c>
      <c r="Q750">
        <v>0.65384673999999998</v>
      </c>
      <c r="R750">
        <v>-1.7335176000000001E-2</v>
      </c>
      <c r="S750" s="1">
        <v>-1.5101023000000001E-8</v>
      </c>
      <c r="T750">
        <v>2.0790904999999998E-2</v>
      </c>
      <c r="U750" s="1">
        <v>9.5313330000000002E-7</v>
      </c>
    </row>
    <row r="751" spans="1:21" x14ac:dyDescent="0.2">
      <c r="A751">
        <v>3.7450000000000001</v>
      </c>
      <c r="B751">
        <v>3.3944607000000002</v>
      </c>
      <c r="C751">
        <v>10</v>
      </c>
      <c r="D751" s="1">
        <v>1.2832761E-6</v>
      </c>
      <c r="E751">
        <v>0</v>
      </c>
      <c r="F751">
        <v>10.027742</v>
      </c>
      <c r="G751">
        <v>10</v>
      </c>
      <c r="H751">
        <v>-0.16056359000000001</v>
      </c>
      <c r="I751">
        <v>-0.43633232</v>
      </c>
      <c r="J751" s="1">
        <v>1.0491471999999999E-6</v>
      </c>
      <c r="K751" s="1">
        <v>3.1090423999999999E-6</v>
      </c>
      <c r="L751" s="1">
        <v>9.1098769999999994E-6</v>
      </c>
      <c r="M751">
        <v>0</v>
      </c>
      <c r="N751">
        <v>0.26301449999999998</v>
      </c>
      <c r="O751">
        <v>0.26366096999999999</v>
      </c>
      <c r="P751">
        <v>0.64904740000000005</v>
      </c>
      <c r="Q751">
        <v>0.64953209999999995</v>
      </c>
      <c r="R751">
        <v>-1.2588233000000001E-2</v>
      </c>
      <c r="S751" s="1">
        <v>8.8678529999999996E-7</v>
      </c>
      <c r="T751">
        <v>1.7335176000000001E-2</v>
      </c>
      <c r="U751" s="1">
        <v>1.5101023000000001E-8</v>
      </c>
    </row>
    <row r="752" spans="1:21" x14ac:dyDescent="0.2">
      <c r="A752">
        <v>3.75</v>
      </c>
      <c r="B752">
        <v>3.4157237999999999</v>
      </c>
      <c r="C752">
        <v>10</v>
      </c>
      <c r="D752" s="1">
        <v>1.2759376E-6</v>
      </c>
      <c r="E752">
        <v>0</v>
      </c>
      <c r="F752">
        <v>10.027620000000001</v>
      </c>
      <c r="G752">
        <v>10</v>
      </c>
      <c r="H752">
        <v>-0.16737962000000001</v>
      </c>
      <c r="I752">
        <v>-0.43633232</v>
      </c>
      <c r="J752" s="1">
        <v>9.4878976000000004E-7</v>
      </c>
      <c r="K752" s="1">
        <v>2.9456603E-6</v>
      </c>
      <c r="L752" s="1">
        <v>8.9635940000000003E-6</v>
      </c>
      <c r="M752">
        <v>0</v>
      </c>
      <c r="N752">
        <v>0.26803850000000001</v>
      </c>
      <c r="O752">
        <v>0.26856422000000002</v>
      </c>
      <c r="P752">
        <v>0.64419539999999997</v>
      </c>
      <c r="Q752">
        <v>0.64458174000000001</v>
      </c>
      <c r="R752">
        <v>-6.859675E-3</v>
      </c>
      <c r="S752" s="1">
        <v>1.6996995000000001E-6</v>
      </c>
      <c r="T752">
        <v>1.2588233000000001E-2</v>
      </c>
      <c r="U752" s="1">
        <v>-8.8678529999999996E-7</v>
      </c>
    </row>
    <row r="753" spans="1:21" x14ac:dyDescent="0.2">
      <c r="A753">
        <v>3.7549999999999999</v>
      </c>
      <c r="B753">
        <v>3.4369543</v>
      </c>
      <c r="C753">
        <v>10</v>
      </c>
      <c r="D753" s="1">
        <v>1.2688761E-6</v>
      </c>
      <c r="E753">
        <v>0</v>
      </c>
      <c r="F753">
        <v>10.027498</v>
      </c>
      <c r="G753">
        <v>10</v>
      </c>
      <c r="H753">
        <v>-0.17402706000000001</v>
      </c>
      <c r="I753">
        <v>-0.43633232</v>
      </c>
      <c r="J753" s="1">
        <v>8.2427175E-7</v>
      </c>
      <c r="K753" s="1">
        <v>2.7637427000000002E-6</v>
      </c>
      <c r="L753" s="1">
        <v>8.7791599999999995E-6</v>
      </c>
      <c r="M753">
        <v>0</v>
      </c>
      <c r="N753">
        <v>0.27310610000000002</v>
      </c>
      <c r="O753">
        <v>0.27346969999999998</v>
      </c>
      <c r="P753">
        <v>0.64047973999999996</v>
      </c>
      <c r="Q753">
        <v>0.64073807000000005</v>
      </c>
      <c r="R753" s="1">
        <v>-5.2167475E-4</v>
      </c>
      <c r="S753" s="1">
        <v>2.3792181E-6</v>
      </c>
      <c r="T753">
        <v>6.859675E-3</v>
      </c>
      <c r="U753" s="1">
        <v>-1.6996995000000001E-6</v>
      </c>
    </row>
    <row r="754" spans="1:21" x14ac:dyDescent="0.2">
      <c r="A754">
        <v>3.76</v>
      </c>
      <c r="B754">
        <v>3.4581512999999999</v>
      </c>
      <c r="C754">
        <v>10</v>
      </c>
      <c r="D754" s="1">
        <v>1.2621051E-6</v>
      </c>
      <c r="E754">
        <v>0</v>
      </c>
      <c r="F754">
        <v>10.027376</v>
      </c>
      <c r="G754">
        <v>10</v>
      </c>
      <c r="H754">
        <v>-0.18051033999999999</v>
      </c>
      <c r="I754">
        <v>-0.43633232</v>
      </c>
      <c r="J754" s="1">
        <v>6.8329649999999999E-7</v>
      </c>
      <c r="K754" s="1">
        <v>2.5717815999999998E-6</v>
      </c>
      <c r="L754" s="1">
        <v>8.5539040000000005E-6</v>
      </c>
      <c r="M754">
        <v>0</v>
      </c>
      <c r="N754">
        <v>0.27862817000000001</v>
      </c>
      <c r="O754">
        <v>0.27880388</v>
      </c>
      <c r="P754">
        <v>0.63633572999999999</v>
      </c>
      <c r="Q754">
        <v>0.6364398</v>
      </c>
      <c r="R754">
        <v>6.0140043000000004E-3</v>
      </c>
      <c r="S754" s="1">
        <v>2.8893732999999999E-6</v>
      </c>
      <c r="T754" s="1">
        <v>5.2167475E-4</v>
      </c>
      <c r="U754" s="1">
        <v>-2.3792181E-6</v>
      </c>
    </row>
    <row r="755" spans="1:21" x14ac:dyDescent="0.2">
      <c r="A755">
        <v>3.7650000000000001</v>
      </c>
      <c r="B755">
        <v>3.479314</v>
      </c>
      <c r="C755">
        <v>10</v>
      </c>
      <c r="D755" s="1">
        <v>1.255626E-6</v>
      </c>
      <c r="E755">
        <v>0</v>
      </c>
      <c r="F755">
        <v>10.027255</v>
      </c>
      <c r="G755">
        <v>10</v>
      </c>
      <c r="H755">
        <v>-0.18683327999999999</v>
      </c>
      <c r="I755">
        <v>-0.43633232</v>
      </c>
      <c r="J755" s="1">
        <v>5.3530357000000002E-7</v>
      </c>
      <c r="K755" s="1">
        <v>2.3784494E-6</v>
      </c>
      <c r="L755" s="1">
        <v>8.2881090000000008E-6</v>
      </c>
      <c r="M755">
        <v>0</v>
      </c>
      <c r="N755">
        <v>0.28348514000000002</v>
      </c>
      <c r="O755">
        <v>0.28345457000000002</v>
      </c>
      <c r="P755">
        <v>0.63287139999999997</v>
      </c>
      <c r="Q755">
        <v>0.63281023999999997</v>
      </c>
      <c r="R755">
        <v>1.23235285E-2</v>
      </c>
      <c r="S755" s="1">
        <v>3.2068182999999998E-6</v>
      </c>
      <c r="T755">
        <v>-6.0140043000000004E-3</v>
      </c>
      <c r="U755" s="1">
        <v>-2.8893732999999999E-6</v>
      </c>
    </row>
    <row r="756" spans="1:21" x14ac:dyDescent="0.2">
      <c r="A756">
        <v>3.77</v>
      </c>
      <c r="B756">
        <v>3.5004415999999998</v>
      </c>
      <c r="C756">
        <v>10</v>
      </c>
      <c r="D756" s="1">
        <v>1.2494273999999999E-6</v>
      </c>
      <c r="E756">
        <v>0</v>
      </c>
      <c r="F756">
        <v>10.027134</v>
      </c>
      <c r="G756">
        <v>10</v>
      </c>
      <c r="H756">
        <v>-0.19300006</v>
      </c>
      <c r="I756">
        <v>-0.43633232</v>
      </c>
      <c r="J756" s="1">
        <v>3.8857996000000002E-7</v>
      </c>
      <c r="K756" s="1">
        <v>2.1925190000000001E-6</v>
      </c>
      <c r="L756" s="1">
        <v>7.9851324999999997E-6</v>
      </c>
      <c r="M756">
        <v>0</v>
      </c>
      <c r="N756">
        <v>0.2881842</v>
      </c>
      <c r="O756">
        <v>0.2879468</v>
      </c>
      <c r="P756">
        <v>0.62841429999999998</v>
      </c>
      <c r="Q756">
        <v>0.62818240000000003</v>
      </c>
      <c r="R756">
        <v>1.7997204999999999E-2</v>
      </c>
      <c r="S756" s="1">
        <v>3.3194389999999999E-6</v>
      </c>
      <c r="T756">
        <v>-1.23235285E-2</v>
      </c>
      <c r="U756" s="1">
        <v>-3.2068182999999998E-6</v>
      </c>
    </row>
    <row r="757" spans="1:21" x14ac:dyDescent="0.2">
      <c r="A757">
        <v>3.7749999999999999</v>
      </c>
      <c r="B757">
        <v>3.5215328000000001</v>
      </c>
      <c r="C757">
        <v>10</v>
      </c>
      <c r="D757" s="1">
        <v>1.2434875E-6</v>
      </c>
      <c r="E757">
        <v>0</v>
      </c>
      <c r="F757">
        <v>10.027013</v>
      </c>
      <c r="G757">
        <v>10</v>
      </c>
      <c r="H757">
        <v>-0.19901435000000001</v>
      </c>
      <c r="I757">
        <v>-0.43633232</v>
      </c>
      <c r="J757" s="1">
        <v>2.5257980000000002E-7</v>
      </c>
      <c r="K757" s="1">
        <v>2.0215085999999999E-6</v>
      </c>
      <c r="L757" s="1">
        <v>7.6510259999999995E-6</v>
      </c>
      <c r="M757">
        <v>0</v>
      </c>
      <c r="N757">
        <v>0.2928539</v>
      </c>
      <c r="O757">
        <v>0.29241687</v>
      </c>
      <c r="P757">
        <v>0.62512120000000004</v>
      </c>
      <c r="Q757">
        <v>0.62473089999999998</v>
      </c>
      <c r="R757">
        <v>2.2666736999999999E-2</v>
      </c>
      <c r="S757" s="1">
        <v>3.2294515E-6</v>
      </c>
      <c r="T757">
        <v>-1.7997204999999999E-2</v>
      </c>
      <c r="U757" s="1">
        <v>-3.3194389999999999E-6</v>
      </c>
    </row>
    <row r="758" spans="1:21" x14ac:dyDescent="0.2">
      <c r="A758">
        <v>3.78</v>
      </c>
      <c r="B758">
        <v>3.5425870000000002</v>
      </c>
      <c r="C758">
        <v>10</v>
      </c>
      <c r="D758" s="1">
        <v>1.2377749E-6</v>
      </c>
      <c r="E758">
        <v>0</v>
      </c>
      <c r="F758">
        <v>10.026892</v>
      </c>
      <c r="G758">
        <v>10</v>
      </c>
      <c r="H758">
        <v>-0.20488007</v>
      </c>
      <c r="I758">
        <v>-0.43633232</v>
      </c>
      <c r="J758" s="1">
        <v>1.3341624999999999E-7</v>
      </c>
      <c r="K758" s="1">
        <v>1.8720759000000001E-6</v>
      </c>
      <c r="L758" s="1">
        <v>7.2942109999999996E-6</v>
      </c>
      <c r="M758">
        <v>0</v>
      </c>
      <c r="N758">
        <v>0.29783275999999997</v>
      </c>
      <c r="O758">
        <v>0.2972245</v>
      </c>
      <c r="P758">
        <v>0.62149790000000005</v>
      </c>
      <c r="Q758">
        <v>0.62096304000000002</v>
      </c>
      <c r="R758">
        <v>2.6028111999999999E-2</v>
      </c>
      <c r="S758" s="1">
        <v>2.9487524000000002E-6</v>
      </c>
      <c r="T758">
        <v>-2.2666736999999999E-2</v>
      </c>
      <c r="U758" s="1">
        <v>-3.2294515E-6</v>
      </c>
    </row>
    <row r="759" spans="1:21" x14ac:dyDescent="0.2">
      <c r="A759">
        <v>3.7850000000000001</v>
      </c>
      <c r="B759">
        <v>3.5636032000000002</v>
      </c>
      <c r="C759">
        <v>10</v>
      </c>
      <c r="D759" s="1">
        <v>1.2322510999999999E-6</v>
      </c>
      <c r="E759">
        <v>0</v>
      </c>
      <c r="F759">
        <v>10.026771</v>
      </c>
      <c r="G759">
        <v>10</v>
      </c>
      <c r="H759">
        <v>-0.21060076</v>
      </c>
      <c r="I759">
        <v>-0.43633232</v>
      </c>
      <c r="J759" s="1">
        <v>3.8384144000000001E-8</v>
      </c>
      <c r="K759" s="1">
        <v>1.7492211999999999E-6</v>
      </c>
      <c r="L759" s="1">
        <v>6.9249460000000004E-6</v>
      </c>
      <c r="M759">
        <v>0</v>
      </c>
      <c r="N759">
        <v>0.30235854000000001</v>
      </c>
      <c r="O759">
        <v>0.30160782000000003</v>
      </c>
      <c r="P759">
        <v>0.61829639999999997</v>
      </c>
      <c r="Q759">
        <v>0.61765086999999996</v>
      </c>
      <c r="R759">
        <v>2.7861759E-2</v>
      </c>
      <c r="S759" s="1">
        <v>2.5026760999999999E-6</v>
      </c>
      <c r="T759">
        <v>-2.6028111999999999E-2</v>
      </c>
      <c r="U759" s="1">
        <v>-2.9487524000000002E-6</v>
      </c>
    </row>
    <row r="760" spans="1:21" x14ac:dyDescent="0.2">
      <c r="A760">
        <v>3.79</v>
      </c>
      <c r="B760">
        <v>3.5845802</v>
      </c>
      <c r="C760">
        <v>10</v>
      </c>
      <c r="D760" s="1">
        <v>1.2268729E-6</v>
      </c>
      <c r="E760">
        <v>0</v>
      </c>
      <c r="F760">
        <v>10.026649000000001</v>
      </c>
      <c r="G760">
        <v>10</v>
      </c>
      <c r="H760">
        <v>-0.21618014999999999</v>
      </c>
      <c r="I760">
        <v>-0.43633232</v>
      </c>
      <c r="J760" s="1">
        <v>-2.9292166999999999E-8</v>
      </c>
      <c r="K760" s="1">
        <v>1.6563598999999999E-6</v>
      </c>
      <c r="L760" s="1">
        <v>6.5546113999999997E-6</v>
      </c>
      <c r="M760">
        <v>0</v>
      </c>
      <c r="N760">
        <v>0.30704599999999999</v>
      </c>
      <c r="O760">
        <v>0.30620152</v>
      </c>
      <c r="P760">
        <v>0.61489349999999998</v>
      </c>
      <c r="Q760">
        <v>0.61416820000000005</v>
      </c>
      <c r="R760">
        <v>2.8046115999999999E-2</v>
      </c>
      <c r="S760" s="1">
        <v>1.9231156000000001E-6</v>
      </c>
      <c r="T760">
        <v>-2.7861759E-2</v>
      </c>
      <c r="U760" s="1">
        <v>-2.5026760999999999E-6</v>
      </c>
    </row>
    <row r="761" spans="1:21" x14ac:dyDescent="0.2">
      <c r="A761">
        <v>3.7949999999999999</v>
      </c>
      <c r="B761">
        <v>3.6055169999999999</v>
      </c>
      <c r="C761">
        <v>10</v>
      </c>
      <c r="D761" s="1">
        <v>1.2215952E-6</v>
      </c>
      <c r="E761">
        <v>0</v>
      </c>
      <c r="F761">
        <v>10.026528000000001</v>
      </c>
      <c r="G761">
        <v>10</v>
      </c>
      <c r="H761">
        <v>-0.22162156999999999</v>
      </c>
      <c r="I761">
        <v>-0.43633232</v>
      </c>
      <c r="J761" s="1">
        <v>-6.5936059999999995E-8</v>
      </c>
      <c r="K761" s="1">
        <v>1.5949212999999999E-6</v>
      </c>
      <c r="L761" s="1">
        <v>6.1949894999999996E-6</v>
      </c>
      <c r="M761">
        <v>0</v>
      </c>
      <c r="N761">
        <v>0.31132787000000001</v>
      </c>
      <c r="O761">
        <v>0.31043404000000002</v>
      </c>
      <c r="P761">
        <v>0.61185073999999995</v>
      </c>
      <c r="Q761">
        <v>0.61109219999999997</v>
      </c>
      <c r="R761">
        <v>2.6565968999999998E-2</v>
      </c>
      <c r="S761" s="1">
        <v>1.2509936E-6</v>
      </c>
      <c r="T761">
        <v>-2.8046115999999999E-2</v>
      </c>
      <c r="U761" s="1">
        <v>-1.9231156000000001E-6</v>
      </c>
    </row>
    <row r="762" spans="1:21" x14ac:dyDescent="0.2">
      <c r="A762">
        <v>3.8</v>
      </c>
      <c r="B762">
        <v>3.6264124</v>
      </c>
      <c r="C762">
        <v>10</v>
      </c>
      <c r="D762" s="1">
        <v>1.2163737999999999E-6</v>
      </c>
      <c r="E762">
        <v>0</v>
      </c>
      <c r="F762">
        <v>10.026407000000001</v>
      </c>
      <c r="G762">
        <v>10</v>
      </c>
      <c r="H762">
        <v>-0.22692856</v>
      </c>
      <c r="I762">
        <v>-0.43633232</v>
      </c>
      <c r="J762" s="1">
        <v>-7.1970629999999998E-8</v>
      </c>
      <c r="K762" s="1">
        <v>1.5643445000000001E-6</v>
      </c>
      <c r="L762" s="1">
        <v>5.8574890000000002E-6</v>
      </c>
      <c r="M762">
        <v>0</v>
      </c>
      <c r="N762">
        <v>0.31577193999999997</v>
      </c>
      <c r="O762">
        <v>0.31488597000000002</v>
      </c>
      <c r="P762">
        <v>0.60859770000000002</v>
      </c>
      <c r="Q762">
        <v>0.60784510000000003</v>
      </c>
      <c r="R762">
        <v>2.3512930000000001E-2</v>
      </c>
      <c r="S762" s="1">
        <v>5.29083E-7</v>
      </c>
      <c r="T762">
        <v>-2.6565968999999998E-2</v>
      </c>
      <c r="U762" s="1">
        <v>-1.2509936E-6</v>
      </c>
    </row>
    <row r="763" spans="1:21" x14ac:dyDescent="0.2">
      <c r="A763">
        <v>3.8050000000000002</v>
      </c>
      <c r="B763">
        <v>3.6472652000000001</v>
      </c>
      <c r="C763">
        <v>10</v>
      </c>
      <c r="D763" s="1">
        <v>1.2111675E-6</v>
      </c>
      <c r="E763">
        <v>0</v>
      </c>
      <c r="F763">
        <v>10.026287</v>
      </c>
      <c r="G763">
        <v>10</v>
      </c>
      <c r="H763">
        <v>-0.23210438</v>
      </c>
      <c r="I763">
        <v>-0.43633232</v>
      </c>
      <c r="J763" s="1">
        <v>-4.8023260000000003E-8</v>
      </c>
      <c r="K763" s="1">
        <v>1.5625503E-6</v>
      </c>
      <c r="L763" s="1">
        <v>5.5524149999999998E-6</v>
      </c>
      <c r="M763">
        <v>0</v>
      </c>
      <c r="N763">
        <v>0.31988095999999999</v>
      </c>
      <c r="O763">
        <v>0.31905115000000001</v>
      </c>
      <c r="P763">
        <v>0.60563180000000005</v>
      </c>
      <c r="Q763">
        <v>0.60493266999999995</v>
      </c>
      <c r="R763">
        <v>1.9079967999999999E-2</v>
      </c>
      <c r="S763" s="1">
        <v>-1.9684829999999999E-7</v>
      </c>
      <c r="T763">
        <v>-2.3512930000000001E-2</v>
      </c>
      <c r="U763" s="1">
        <v>-5.29083E-7</v>
      </c>
    </row>
    <row r="764" spans="1:21" x14ac:dyDescent="0.2">
      <c r="A764">
        <v>3.81</v>
      </c>
      <c r="B764">
        <v>3.6680741000000001</v>
      </c>
      <c r="C764">
        <v>10</v>
      </c>
      <c r="D764" s="1">
        <v>1.205941E-6</v>
      </c>
      <c r="E764">
        <v>0</v>
      </c>
      <c r="F764">
        <v>10.026166999999999</v>
      </c>
      <c r="G764">
        <v>10</v>
      </c>
      <c r="H764">
        <v>-0.23715230000000001</v>
      </c>
      <c r="I764">
        <v>-0.43633232</v>
      </c>
      <c r="J764" s="1">
        <v>2.5066562000000001E-9</v>
      </c>
      <c r="K764" s="1">
        <v>1.5855405000000001E-6</v>
      </c>
      <c r="L764" s="1">
        <v>5.2883082999999999E-6</v>
      </c>
      <c r="M764">
        <v>0</v>
      </c>
      <c r="N764">
        <v>0.32341835000000002</v>
      </c>
      <c r="O764">
        <v>0.32269516999999998</v>
      </c>
      <c r="P764">
        <v>0.60203934000000003</v>
      </c>
      <c r="Q764">
        <v>0.60143197000000004</v>
      </c>
      <c r="R764">
        <v>1.3548687E-2</v>
      </c>
      <c r="S764" s="1">
        <v>-8.8354619999999997E-7</v>
      </c>
      <c r="T764">
        <v>-1.9079967999999999E-2</v>
      </c>
      <c r="U764" s="1">
        <v>1.9684829999999999E-7</v>
      </c>
    </row>
    <row r="765" spans="1:21" x14ac:dyDescent="0.2">
      <c r="A765">
        <v>3.8149999999999999</v>
      </c>
      <c r="B765">
        <v>3.6888377999999999</v>
      </c>
      <c r="C765">
        <v>10</v>
      </c>
      <c r="D765" s="1">
        <v>1.2006661000000001E-6</v>
      </c>
      <c r="E765">
        <v>0</v>
      </c>
      <c r="F765">
        <v>10.026047</v>
      </c>
      <c r="G765">
        <v>10</v>
      </c>
      <c r="H765">
        <v>-0.24207544</v>
      </c>
      <c r="I765">
        <v>-0.43633232</v>
      </c>
      <c r="J765" s="1">
        <v>7.505251E-8</v>
      </c>
      <c r="K765" s="1">
        <v>1.6282695E-6</v>
      </c>
      <c r="L765" s="1">
        <v>5.0713992999999998E-6</v>
      </c>
      <c r="M765">
        <v>0</v>
      </c>
      <c r="N765">
        <v>0.32734639999999998</v>
      </c>
      <c r="O765">
        <v>0.32677056999999998</v>
      </c>
      <c r="P765">
        <v>0.59916239999999998</v>
      </c>
      <c r="Q765">
        <v>0.59868246000000003</v>
      </c>
      <c r="R765">
        <v>7.2714240000000003E-3</v>
      </c>
      <c r="S765" s="1">
        <v>-1.491445E-6</v>
      </c>
      <c r="T765">
        <v>-1.3548687E-2</v>
      </c>
      <c r="U765" s="1">
        <v>8.8354619999999997E-7</v>
      </c>
    </row>
    <row r="766" spans="1:21" x14ac:dyDescent="0.2">
      <c r="A766">
        <v>3.82</v>
      </c>
      <c r="B766">
        <v>3.7095549999999999</v>
      </c>
      <c r="C766">
        <v>10</v>
      </c>
      <c r="D766" s="1">
        <v>1.1953236000000001E-6</v>
      </c>
      <c r="E766">
        <v>0</v>
      </c>
      <c r="F766">
        <v>10.025926999999999</v>
      </c>
      <c r="G766">
        <v>10</v>
      </c>
      <c r="H766">
        <v>-0.24687692999999999</v>
      </c>
      <c r="I766">
        <v>-0.43633232</v>
      </c>
      <c r="J766" s="1">
        <v>1.6407021999999999E-7</v>
      </c>
      <c r="K766" s="1">
        <v>1.6846424999999999E-6</v>
      </c>
      <c r="L766" s="1">
        <v>4.9050855000000002E-6</v>
      </c>
      <c r="M766">
        <v>0</v>
      </c>
      <c r="N766">
        <v>0.33123764</v>
      </c>
      <c r="O766">
        <v>0.33084098000000001</v>
      </c>
      <c r="P766">
        <v>0.59629270000000001</v>
      </c>
      <c r="Q766">
        <v>0.59596780000000005</v>
      </c>
      <c r="R766" s="1">
        <v>6.4851343999999995E-4</v>
      </c>
      <c r="S766" s="1">
        <v>-1.9870207999999998E-6</v>
      </c>
      <c r="T766">
        <v>-7.2714240000000003E-3</v>
      </c>
      <c r="U766" s="1">
        <v>1.491445E-6</v>
      </c>
    </row>
    <row r="767" spans="1:21" x14ac:dyDescent="0.2">
      <c r="A767">
        <v>3.8250000000000002</v>
      </c>
      <c r="B767">
        <v>3.7302241</v>
      </c>
      <c r="C767">
        <v>10</v>
      </c>
      <c r="D767" s="1">
        <v>1.1899036E-6</v>
      </c>
      <c r="E767">
        <v>0</v>
      </c>
      <c r="F767">
        <v>10.025805999999999</v>
      </c>
      <c r="G767">
        <v>10</v>
      </c>
      <c r="H767">
        <v>-0.25155972999999998</v>
      </c>
      <c r="I767">
        <v>-0.43633232</v>
      </c>
      <c r="J767" s="1">
        <v>2.6287764999999998E-7</v>
      </c>
      <c r="K767" s="1">
        <v>1.7480712999999999E-6</v>
      </c>
      <c r="L767" s="1">
        <v>4.7898549999999999E-6</v>
      </c>
      <c r="M767">
        <v>0</v>
      </c>
      <c r="N767">
        <v>0.33500287000000001</v>
      </c>
      <c r="O767">
        <v>0.33480660000000001</v>
      </c>
      <c r="P767">
        <v>0.59353029999999996</v>
      </c>
      <c r="Q767">
        <v>0.59337664000000001</v>
      </c>
      <c r="R767">
        <v>-5.8974027999999998E-3</v>
      </c>
      <c r="S767" s="1">
        <v>-2.3451061999999998E-6</v>
      </c>
      <c r="T767" s="1">
        <v>-6.4851343999999995E-4</v>
      </c>
      <c r="U767" s="1">
        <v>1.9870207999999998E-6</v>
      </c>
    </row>
    <row r="768" spans="1:21" x14ac:dyDescent="0.2">
      <c r="A768">
        <v>3.83</v>
      </c>
      <c r="B768">
        <v>3.7508442</v>
      </c>
      <c r="C768">
        <v>10</v>
      </c>
      <c r="D768" s="1">
        <v>1.1844056E-6</v>
      </c>
      <c r="E768">
        <v>0</v>
      </c>
      <c r="F768">
        <v>10.025686</v>
      </c>
      <c r="G768">
        <v>10</v>
      </c>
      <c r="H768">
        <v>-0.25612685000000002</v>
      </c>
      <c r="I768">
        <v>-0.43633232</v>
      </c>
      <c r="J768" s="1">
        <v>3.6480727999999998E-7</v>
      </c>
      <c r="K768" s="1">
        <v>1.8119510000000001E-6</v>
      </c>
      <c r="L768" s="1">
        <v>4.7232574999999997E-6</v>
      </c>
      <c r="M768">
        <v>0</v>
      </c>
      <c r="N768">
        <v>0.33870939999999999</v>
      </c>
      <c r="O768">
        <v>0.33872037999999999</v>
      </c>
      <c r="P768">
        <v>0.59081980000000001</v>
      </c>
      <c r="Q768">
        <v>0.59084433000000003</v>
      </c>
      <c r="R768">
        <v>-1.1948614999999999E-2</v>
      </c>
      <c r="S768" s="1">
        <v>-2.5493556999999999E-6</v>
      </c>
      <c r="T768">
        <v>5.8974027999999998E-3</v>
      </c>
      <c r="U768" s="1">
        <v>2.3451061999999998E-6</v>
      </c>
    </row>
    <row r="769" spans="1:21" x14ac:dyDescent="0.2">
      <c r="A769">
        <v>3.835</v>
      </c>
      <c r="B769">
        <v>3.771414</v>
      </c>
      <c r="C769">
        <v>10</v>
      </c>
      <c r="D769" s="1">
        <v>1.1788384999999999E-6</v>
      </c>
      <c r="E769">
        <v>0</v>
      </c>
      <c r="F769">
        <v>10.025566</v>
      </c>
      <c r="G769">
        <v>10</v>
      </c>
      <c r="H769">
        <v>-0.26058104999999998</v>
      </c>
      <c r="I769">
        <v>-0.43633232</v>
      </c>
      <c r="J769" s="1">
        <v>4.6323537999999998E-7</v>
      </c>
      <c r="K769" s="1">
        <v>1.8697415000000001E-6</v>
      </c>
      <c r="L769" s="1">
        <v>4.6998210000000002E-6</v>
      </c>
      <c r="M769">
        <v>0</v>
      </c>
      <c r="N769">
        <v>0.34224007000000001</v>
      </c>
      <c r="O769">
        <v>0.34245340000000002</v>
      </c>
      <c r="P769">
        <v>0.58828999999999998</v>
      </c>
      <c r="Q769">
        <v>0.58848800000000001</v>
      </c>
      <c r="R769">
        <v>-1.7119005E-2</v>
      </c>
      <c r="S769" s="1">
        <v>-2.5932663E-6</v>
      </c>
      <c r="T769">
        <v>1.1948614999999999E-2</v>
      </c>
      <c r="U769" s="1">
        <v>2.5493556999999999E-6</v>
      </c>
    </row>
    <row r="770" spans="1:21" x14ac:dyDescent="0.2">
      <c r="A770">
        <v>3.84</v>
      </c>
      <c r="B770">
        <v>3.7919320000000001</v>
      </c>
      <c r="C770">
        <v>10</v>
      </c>
      <c r="D770" s="1">
        <v>1.1732193E-6</v>
      </c>
      <c r="E770">
        <v>0</v>
      </c>
      <c r="F770">
        <v>10.025446000000001</v>
      </c>
      <c r="G770">
        <v>10</v>
      </c>
      <c r="H770">
        <v>-0.26492517999999998</v>
      </c>
      <c r="I770">
        <v>-0.43633232</v>
      </c>
      <c r="J770" s="1">
        <v>5.5153815999999997E-7</v>
      </c>
      <c r="K770" s="1">
        <v>1.9156835E-6</v>
      </c>
      <c r="L770" s="1">
        <v>4.7116919999999999E-6</v>
      </c>
      <c r="M770">
        <v>0</v>
      </c>
      <c r="N770">
        <v>0.34588352</v>
      </c>
      <c r="O770">
        <v>0.34628162000000001</v>
      </c>
      <c r="P770">
        <v>0.58566505000000002</v>
      </c>
      <c r="Q770">
        <v>0.58601899999999996</v>
      </c>
      <c r="R770">
        <v>-2.1079138000000001E-2</v>
      </c>
      <c r="S770" s="1">
        <v>-2.4806399999999999E-6</v>
      </c>
      <c r="T770">
        <v>1.7119005E-2</v>
      </c>
      <c r="U770" s="1">
        <v>2.5932663E-6</v>
      </c>
    </row>
    <row r="771" spans="1:21" x14ac:dyDescent="0.2">
      <c r="A771">
        <v>3.8450000000000002</v>
      </c>
      <c r="B771">
        <v>3.8123974999999999</v>
      </c>
      <c r="C771">
        <v>10</v>
      </c>
      <c r="D771" s="1">
        <v>1.1675718E-6</v>
      </c>
      <c r="E771">
        <v>0</v>
      </c>
      <c r="F771">
        <v>10.025326</v>
      </c>
      <c r="G771">
        <v>10</v>
      </c>
      <c r="H771">
        <v>-0.26916196999999997</v>
      </c>
      <c r="I771">
        <v>-0.43633232</v>
      </c>
      <c r="J771" s="1">
        <v>6.2458010000000004E-7</v>
      </c>
      <c r="K771" s="1">
        <v>1.9450412999999999E-6</v>
      </c>
      <c r="L771" s="1">
        <v>4.7489950000000003E-6</v>
      </c>
      <c r="M771">
        <v>0</v>
      </c>
      <c r="N771">
        <v>0.34932327000000002</v>
      </c>
      <c r="O771">
        <v>0.34987485000000002</v>
      </c>
      <c r="P771">
        <v>0.58327185999999998</v>
      </c>
      <c r="Q771">
        <v>0.58375690000000002</v>
      </c>
      <c r="R771">
        <v>-2.3577227999999999E-2</v>
      </c>
      <c r="S771" s="1">
        <v>-2.2238505E-6</v>
      </c>
      <c r="T771">
        <v>2.1079138000000001E-2</v>
      </c>
      <c r="U771" s="1">
        <v>2.4806399999999999E-6</v>
      </c>
    </row>
    <row r="772" spans="1:21" x14ac:dyDescent="0.2">
      <c r="A772">
        <v>3.85</v>
      </c>
      <c r="B772">
        <v>3.8328090000000001</v>
      </c>
      <c r="C772">
        <v>10</v>
      </c>
      <c r="D772" s="1">
        <v>1.1619245999999999E-6</v>
      </c>
      <c r="E772">
        <v>0</v>
      </c>
      <c r="F772">
        <v>10.025206000000001</v>
      </c>
      <c r="G772">
        <v>10</v>
      </c>
      <c r="H772">
        <v>-0.27329403000000002</v>
      </c>
      <c r="I772">
        <v>-0.43633232</v>
      </c>
      <c r="J772" s="1">
        <v>6.7794040000000002E-7</v>
      </c>
      <c r="K772" s="1">
        <v>1.9543447E-6</v>
      </c>
      <c r="L772" s="1">
        <v>4.8003625999999997E-6</v>
      </c>
      <c r="M772">
        <v>0</v>
      </c>
      <c r="N772">
        <v>0.35272409999999998</v>
      </c>
      <c r="O772">
        <v>0.35339078000000002</v>
      </c>
      <c r="P772">
        <v>0.58095454999999996</v>
      </c>
      <c r="Q772">
        <v>0.58153546</v>
      </c>
      <c r="R772">
        <v>-2.4455339E-2</v>
      </c>
      <c r="S772" s="1">
        <v>-1.8438215000000001E-6</v>
      </c>
      <c r="T772">
        <v>2.3577227999999999E-2</v>
      </c>
      <c r="U772" s="1">
        <v>2.2238505E-6</v>
      </c>
    </row>
    <row r="773" spans="1:21" x14ac:dyDescent="0.2">
      <c r="A773">
        <v>3.855</v>
      </c>
      <c r="B773">
        <v>3.8531659</v>
      </c>
      <c r="C773">
        <v>10</v>
      </c>
      <c r="D773" s="1">
        <v>1.1563095E-6</v>
      </c>
      <c r="E773">
        <v>0</v>
      </c>
      <c r="F773">
        <v>10.025085000000001</v>
      </c>
      <c r="G773">
        <v>10</v>
      </c>
      <c r="H773">
        <v>-0.27732400000000001</v>
      </c>
      <c r="I773">
        <v>-0.43633232</v>
      </c>
      <c r="J773" s="1">
        <v>7.0892000000000002E-7</v>
      </c>
      <c r="K773" s="1">
        <v>1.9413907999999998E-6</v>
      </c>
      <c r="L773" s="1">
        <v>4.8538729999999997E-6</v>
      </c>
      <c r="M773">
        <v>0</v>
      </c>
      <c r="N773">
        <v>0.35614215999999999</v>
      </c>
      <c r="O773">
        <v>0.35687613000000001</v>
      </c>
      <c r="P773">
        <v>0.57866406000000004</v>
      </c>
      <c r="Q773">
        <v>0.5793005</v>
      </c>
      <c r="R773">
        <v>-2.3659676000000001E-2</v>
      </c>
      <c r="S773" s="1">
        <v>-1.3676756000000001E-6</v>
      </c>
      <c r="T773">
        <v>2.4455339E-2</v>
      </c>
      <c r="U773" s="1">
        <v>1.8438215000000001E-6</v>
      </c>
    </row>
    <row r="774" spans="1:21" x14ac:dyDescent="0.2">
      <c r="A774">
        <v>3.86</v>
      </c>
      <c r="B774">
        <v>3.8734674</v>
      </c>
      <c r="C774">
        <v>10</v>
      </c>
      <c r="D774" s="1">
        <v>1.1507590999999999E-6</v>
      </c>
      <c r="E774">
        <v>0</v>
      </c>
      <c r="F774">
        <v>10.024965</v>
      </c>
      <c r="G774">
        <v>10</v>
      </c>
      <c r="H774">
        <v>-0.28125434999999999</v>
      </c>
      <c r="I774">
        <v>-0.43633232</v>
      </c>
      <c r="J774" s="1">
        <v>7.1570985999999996E-7</v>
      </c>
      <c r="K774" s="1">
        <v>1.9054874E-6</v>
      </c>
      <c r="L774" s="1">
        <v>4.8976216999999999E-6</v>
      </c>
      <c r="M774">
        <v>0</v>
      </c>
      <c r="N774">
        <v>0.35944194000000002</v>
      </c>
      <c r="O774">
        <v>0.36019380000000001</v>
      </c>
      <c r="P774">
        <v>0.57653946</v>
      </c>
      <c r="Q774">
        <v>0.57718590000000003</v>
      </c>
      <c r="R774">
        <v>-2.1243870000000002E-2</v>
      </c>
      <c r="S774" s="1">
        <v>-8.2782270000000001E-7</v>
      </c>
      <c r="T774">
        <v>2.3659676000000001E-2</v>
      </c>
      <c r="U774" s="1">
        <v>1.3676756000000001E-6</v>
      </c>
    </row>
    <row r="775" spans="1:21" x14ac:dyDescent="0.2">
      <c r="A775">
        <v>3.8650000000000002</v>
      </c>
      <c r="B775">
        <v>3.8937127999999999</v>
      </c>
      <c r="C775">
        <v>10</v>
      </c>
      <c r="D775" s="1">
        <v>1.1453046E-6</v>
      </c>
      <c r="E775">
        <v>0</v>
      </c>
      <c r="F775">
        <v>10.024844999999999</v>
      </c>
      <c r="G775">
        <v>10</v>
      </c>
      <c r="H775">
        <v>-0.28508756000000002</v>
      </c>
      <c r="I775">
        <v>-0.43633232</v>
      </c>
      <c r="J775" s="1">
        <v>6.9866000000000004E-7</v>
      </c>
      <c r="K775" s="1">
        <v>1.8475366000000001E-6</v>
      </c>
      <c r="L775" s="1">
        <v>4.9206409999999996E-6</v>
      </c>
      <c r="M775">
        <v>0</v>
      </c>
      <c r="N775">
        <v>0.36274308</v>
      </c>
      <c r="O775">
        <v>0.36345952999999998</v>
      </c>
      <c r="P775">
        <v>0.57446209999999998</v>
      </c>
      <c r="Q775">
        <v>0.57507459999999999</v>
      </c>
      <c r="R775">
        <v>-1.7365604999999999E-2</v>
      </c>
      <c r="S775" s="1">
        <v>-2.5860749000000001E-7</v>
      </c>
      <c r="T775">
        <v>2.1243870000000002E-2</v>
      </c>
      <c r="U775" s="1">
        <v>8.2782270000000001E-7</v>
      </c>
    </row>
    <row r="776" spans="1:21" x14ac:dyDescent="0.2">
      <c r="A776">
        <v>3.87</v>
      </c>
      <c r="B776">
        <v>3.9139013</v>
      </c>
      <c r="C776">
        <v>10</v>
      </c>
      <c r="D776" s="1">
        <v>1.1399744E-6</v>
      </c>
      <c r="E776">
        <v>0</v>
      </c>
      <c r="F776">
        <v>10.024725999999999</v>
      </c>
      <c r="G776">
        <v>10</v>
      </c>
      <c r="H776">
        <v>-0.28882605</v>
      </c>
      <c r="I776">
        <v>-0.43633232</v>
      </c>
      <c r="J776" s="1">
        <v>6.5917109999999996E-7</v>
      </c>
      <c r="K776" s="1">
        <v>1.7695592999999999E-6</v>
      </c>
      <c r="L776" s="1">
        <v>4.9134232999999996E-6</v>
      </c>
      <c r="M776">
        <v>0</v>
      </c>
      <c r="N776">
        <v>0.36603787999999998</v>
      </c>
      <c r="O776">
        <v>0.36667070000000002</v>
      </c>
      <c r="P776">
        <v>0.57243710000000003</v>
      </c>
      <c r="Q776">
        <v>0.57297209999999998</v>
      </c>
      <c r="R776">
        <v>-1.227659E-2</v>
      </c>
      <c r="S776" s="1">
        <v>3.0478873000000002E-7</v>
      </c>
      <c r="T776">
        <v>1.7365604999999999E-2</v>
      </c>
      <c r="U776" s="1">
        <v>2.5860749000000001E-7</v>
      </c>
    </row>
    <row r="777" spans="1:21" x14ac:dyDescent="0.2">
      <c r="A777">
        <v>3.875</v>
      </c>
      <c r="B777">
        <v>3.9340329999999999</v>
      </c>
      <c r="C777">
        <v>10</v>
      </c>
      <c r="D777" s="1">
        <v>1.1347917000000001E-6</v>
      </c>
      <c r="E777">
        <v>0</v>
      </c>
      <c r="F777">
        <v>10.024607</v>
      </c>
      <c r="G777">
        <v>10</v>
      </c>
      <c r="H777">
        <v>-0.29247212</v>
      </c>
      <c r="I777">
        <v>-0.43633232</v>
      </c>
      <c r="J777" s="1">
        <v>5.9989850000000003E-7</v>
      </c>
      <c r="K777" s="1">
        <v>1.6750969E-6</v>
      </c>
      <c r="L777" s="1">
        <v>4.8687280000000004E-6</v>
      </c>
      <c r="M777">
        <v>0</v>
      </c>
      <c r="N777">
        <v>0.36862555000000002</v>
      </c>
      <c r="O777">
        <v>0.36913082000000003</v>
      </c>
      <c r="P777">
        <v>0.57000649999999997</v>
      </c>
      <c r="Q777">
        <v>0.57042550000000003</v>
      </c>
      <c r="R777">
        <v>-6.3061714000000003E-3</v>
      </c>
      <c r="S777" s="1">
        <v>8.2881326000000004E-7</v>
      </c>
      <c r="T777">
        <v>1.227659E-2</v>
      </c>
      <c r="U777" s="1">
        <v>-3.0478873000000002E-7</v>
      </c>
    </row>
    <row r="778" spans="1:21" x14ac:dyDescent="0.2">
      <c r="A778">
        <v>3.88</v>
      </c>
      <c r="B778">
        <v>3.9541067999999999</v>
      </c>
      <c r="C778">
        <v>10</v>
      </c>
      <c r="D778" s="1">
        <v>1.1297738E-6</v>
      </c>
      <c r="E778">
        <v>0</v>
      </c>
      <c r="F778">
        <v>10.024487499999999</v>
      </c>
      <c r="G778">
        <v>10</v>
      </c>
      <c r="H778">
        <v>-0.29602814</v>
      </c>
      <c r="I778">
        <v>-0.43633232</v>
      </c>
      <c r="J778" s="1">
        <v>5.2529210000000001E-7</v>
      </c>
      <c r="K778" s="1">
        <v>1.5681787000000001E-6</v>
      </c>
      <c r="L778" s="1">
        <v>4.7818109999999998E-6</v>
      </c>
      <c r="M778">
        <v>0</v>
      </c>
      <c r="N778">
        <v>0.37183473</v>
      </c>
      <c r="O778">
        <v>0.37217595999999997</v>
      </c>
      <c r="P778">
        <v>0.56813144999999998</v>
      </c>
      <c r="Q778">
        <v>0.56840586999999998</v>
      </c>
      <c r="R778" s="1">
        <v>1.5959144E-4</v>
      </c>
      <c r="S778" s="1">
        <v>1.2842384000000001E-6</v>
      </c>
      <c r="T778">
        <v>6.3061714000000003E-3</v>
      </c>
      <c r="U778" s="1">
        <v>-8.2881326000000004E-7</v>
      </c>
    </row>
    <row r="779" spans="1:21" x14ac:dyDescent="0.2">
      <c r="A779">
        <v>3.8849999999999998</v>
      </c>
      <c r="B779">
        <v>3.9741228</v>
      </c>
      <c r="C779">
        <v>10</v>
      </c>
      <c r="D779" s="1">
        <v>1.1249313000000001E-6</v>
      </c>
      <c r="E779">
        <v>0</v>
      </c>
      <c r="F779">
        <v>10.024368000000001</v>
      </c>
      <c r="G779">
        <v>10</v>
      </c>
      <c r="H779">
        <v>-0.29949619999999999</v>
      </c>
      <c r="I779">
        <v>-0.43633232</v>
      </c>
      <c r="J779" s="1">
        <v>4.3914514000000001E-7</v>
      </c>
      <c r="K779" s="1">
        <v>1.4535615E-6</v>
      </c>
      <c r="L779" s="1">
        <v>4.6509389999999998E-6</v>
      </c>
      <c r="M779">
        <v>0</v>
      </c>
      <c r="N779">
        <v>0.3748493</v>
      </c>
      <c r="O779">
        <v>0.37500467999999998</v>
      </c>
      <c r="P779">
        <v>0.56647426000000001</v>
      </c>
      <c r="Q779">
        <v>0.56657939999999996</v>
      </c>
      <c r="R779">
        <v>6.703049E-3</v>
      </c>
      <c r="S779" s="1">
        <v>1.6455883000000001E-6</v>
      </c>
      <c r="T779" s="1">
        <v>-1.5959144E-4</v>
      </c>
      <c r="U779" s="1">
        <v>-1.2842384000000001E-6</v>
      </c>
    </row>
    <row r="780" spans="1:21" x14ac:dyDescent="0.2">
      <c r="A780">
        <v>3.89</v>
      </c>
      <c r="B780">
        <v>3.9940802999999998</v>
      </c>
      <c r="C780">
        <v>10</v>
      </c>
      <c r="D780" s="1">
        <v>1.120267E-6</v>
      </c>
      <c r="E780">
        <v>0</v>
      </c>
      <c r="F780">
        <v>10.024248999999999</v>
      </c>
      <c r="G780">
        <v>10</v>
      </c>
      <c r="H780">
        <v>-0.30287865000000003</v>
      </c>
      <c r="I780">
        <v>-0.43633232</v>
      </c>
      <c r="J780" s="1">
        <v>3.4719147000000001E-7</v>
      </c>
      <c r="K780" s="1">
        <v>1.3366520999999999E-6</v>
      </c>
      <c r="L780" s="1">
        <v>4.4773619999999999E-6</v>
      </c>
      <c r="M780">
        <v>0</v>
      </c>
      <c r="N780">
        <v>0.37803668000000001</v>
      </c>
      <c r="O780">
        <v>0.37799065999999998</v>
      </c>
      <c r="P780">
        <v>0.56465569999999998</v>
      </c>
      <c r="Q780">
        <v>0.56458443000000003</v>
      </c>
      <c r="R780">
        <v>1.2901335999999999E-2</v>
      </c>
      <c r="S780" s="1">
        <v>1.895374E-6</v>
      </c>
      <c r="T780">
        <v>-6.703049E-3</v>
      </c>
      <c r="U780" s="1">
        <v>-1.6455883000000001E-6</v>
      </c>
    </row>
    <row r="781" spans="1:21" x14ac:dyDescent="0.2">
      <c r="A781">
        <v>3.895</v>
      </c>
      <c r="B781">
        <v>4.0139794000000002</v>
      </c>
      <c r="C781">
        <v>10</v>
      </c>
      <c r="D781" s="1">
        <v>1.1157766E-6</v>
      </c>
      <c r="E781">
        <v>0</v>
      </c>
      <c r="F781">
        <v>10.02413</v>
      </c>
      <c r="G781">
        <v>10</v>
      </c>
      <c r="H781">
        <v>-0.30617738</v>
      </c>
      <c r="I781">
        <v>-0.43633232</v>
      </c>
      <c r="J781" s="1">
        <v>2.5472714999999999E-7</v>
      </c>
      <c r="K781" s="1">
        <v>1.2225510000000001E-6</v>
      </c>
      <c r="L781" s="1">
        <v>4.2652670000000002E-6</v>
      </c>
      <c r="M781">
        <v>0</v>
      </c>
      <c r="N781">
        <v>0.3808551</v>
      </c>
      <c r="O781">
        <v>0.38060936000000001</v>
      </c>
      <c r="P781">
        <v>0.56320539999999997</v>
      </c>
      <c r="Q781">
        <v>0.56295746999999996</v>
      </c>
      <c r="R781">
        <v>1.8354207000000001E-2</v>
      </c>
      <c r="S781" s="1">
        <v>2.0228382999999999E-6</v>
      </c>
      <c r="T781">
        <v>-1.2901335999999999E-2</v>
      </c>
      <c r="U781" s="1">
        <v>-1.895374E-6</v>
      </c>
    </row>
    <row r="782" spans="1:21" x14ac:dyDescent="0.2">
      <c r="A782">
        <v>3.9</v>
      </c>
      <c r="B782">
        <v>4.0338190000000003</v>
      </c>
      <c r="C782">
        <v>10</v>
      </c>
      <c r="D782" s="1">
        <v>1.1114486999999999E-6</v>
      </c>
      <c r="E782">
        <v>0</v>
      </c>
      <c r="F782">
        <v>10.024011</v>
      </c>
      <c r="G782">
        <v>10</v>
      </c>
      <c r="H782">
        <v>-0.30939472000000001</v>
      </c>
      <c r="I782">
        <v>-0.43633232</v>
      </c>
      <c r="J782" s="1">
        <v>1.668732E-7</v>
      </c>
      <c r="K782" s="1">
        <v>1.1161319000000001E-6</v>
      </c>
      <c r="L782" s="1">
        <v>4.0215289999999997E-6</v>
      </c>
      <c r="M782">
        <v>0</v>
      </c>
      <c r="N782">
        <v>0.38403794000000002</v>
      </c>
      <c r="O782">
        <v>0.38360575000000002</v>
      </c>
      <c r="P782">
        <v>0.56137793999999996</v>
      </c>
      <c r="Q782">
        <v>0.56096584000000005</v>
      </c>
      <c r="R782">
        <v>2.2708893000000001E-2</v>
      </c>
      <c r="S782" s="1">
        <v>2.0249106000000002E-6</v>
      </c>
      <c r="T782">
        <v>-1.8354207000000001E-2</v>
      </c>
      <c r="U782" s="1">
        <v>-2.0228382999999999E-6</v>
      </c>
    </row>
    <row r="783" spans="1:21" x14ac:dyDescent="0.2">
      <c r="A783">
        <v>3.9049999999999998</v>
      </c>
      <c r="B783">
        <v>4.0535994000000004</v>
      </c>
      <c r="C783">
        <v>10</v>
      </c>
      <c r="D783" s="1">
        <v>1.1072658999999999E-6</v>
      </c>
      <c r="E783">
        <v>0</v>
      </c>
      <c r="F783">
        <v>10.023891000000001</v>
      </c>
      <c r="G783">
        <v>10</v>
      </c>
      <c r="H783">
        <v>-0.31253241999999998</v>
      </c>
      <c r="I783">
        <v>-0.43633232</v>
      </c>
      <c r="J783" s="1">
        <v>8.8458830000000004E-8</v>
      </c>
      <c r="K783" s="1">
        <v>1.0215626E-6</v>
      </c>
      <c r="L783" s="1">
        <v>3.7551926999999998E-6</v>
      </c>
      <c r="M783">
        <v>0</v>
      </c>
      <c r="N783">
        <v>0.38662841999999997</v>
      </c>
      <c r="O783">
        <v>0.38603482</v>
      </c>
      <c r="P783">
        <v>0.56011844</v>
      </c>
      <c r="Q783">
        <v>0.55956589999999995</v>
      </c>
      <c r="R783">
        <v>2.568376E-2</v>
      </c>
      <c r="S783" s="1">
        <v>1.9062867000000001E-6</v>
      </c>
      <c r="T783">
        <v>-2.2708893000000001E-2</v>
      </c>
      <c r="U783" s="1">
        <v>-2.0249106000000002E-6</v>
      </c>
    </row>
    <row r="784" spans="1:21" x14ac:dyDescent="0.2">
      <c r="A784">
        <v>3.91</v>
      </c>
      <c r="B784">
        <v>4.0733193999999999</v>
      </c>
      <c r="C784">
        <v>10</v>
      </c>
      <c r="D784" s="1">
        <v>1.1032061999999999E-6</v>
      </c>
      <c r="E784">
        <v>0</v>
      </c>
      <c r="F784">
        <v>10.023773</v>
      </c>
      <c r="G784">
        <v>10</v>
      </c>
      <c r="H784">
        <v>-0.3155927</v>
      </c>
      <c r="I784">
        <v>-0.43633232</v>
      </c>
      <c r="J784" s="1">
        <v>2.3116876000000001E-8</v>
      </c>
      <c r="K784" s="1">
        <v>9.4230256000000004E-7</v>
      </c>
      <c r="L784" s="1">
        <v>3.476979E-6</v>
      </c>
      <c r="M784">
        <v>0</v>
      </c>
      <c r="N784">
        <v>0.38966519999999999</v>
      </c>
      <c r="O784">
        <v>0.38894659999999998</v>
      </c>
      <c r="P784">
        <v>0.55837890000000001</v>
      </c>
      <c r="Q784">
        <v>0.55771725999999999</v>
      </c>
      <c r="R784">
        <v>2.7085423000000001E-2</v>
      </c>
      <c r="S784" s="1">
        <v>1.6782232999999999E-6</v>
      </c>
      <c r="T784">
        <v>-2.568376E-2</v>
      </c>
      <c r="U784" s="1">
        <v>-1.9062867000000001E-6</v>
      </c>
    </row>
    <row r="785" spans="1:21" x14ac:dyDescent="0.2">
      <c r="A785">
        <v>3.915</v>
      </c>
      <c r="B785">
        <v>4.0929789999999997</v>
      </c>
      <c r="C785">
        <v>10</v>
      </c>
      <c r="D785" s="1">
        <v>1.0992436999999999E-6</v>
      </c>
      <c r="E785">
        <v>0</v>
      </c>
      <c r="F785">
        <v>10.023655</v>
      </c>
      <c r="G785">
        <v>10</v>
      </c>
      <c r="H785">
        <v>-0.31857722999999999</v>
      </c>
      <c r="I785">
        <v>-0.43633232</v>
      </c>
      <c r="J785" s="1">
        <v>-2.5680293E-8</v>
      </c>
      <c r="K785" s="1">
        <v>8.8086270000000001E-7</v>
      </c>
      <c r="L785" s="1">
        <v>3.1985512000000002E-6</v>
      </c>
      <c r="M785">
        <v>0</v>
      </c>
      <c r="N785">
        <v>0.3915651</v>
      </c>
      <c r="O785">
        <v>0.39076359999999999</v>
      </c>
      <c r="P785">
        <v>0.55658054000000001</v>
      </c>
      <c r="Q785">
        <v>0.55585110000000004</v>
      </c>
      <c r="R785">
        <v>2.6822149999999999E-2</v>
      </c>
      <c r="S785" s="1">
        <v>1.3588498E-6</v>
      </c>
      <c r="T785">
        <v>-2.7085423000000001E-2</v>
      </c>
      <c r="U785" s="1">
        <v>-1.6782232999999999E-6</v>
      </c>
    </row>
    <row r="786" spans="1:21" x14ac:dyDescent="0.2">
      <c r="A786">
        <v>3.92</v>
      </c>
      <c r="B786">
        <v>4.1125774000000002</v>
      </c>
      <c r="C786">
        <v>10</v>
      </c>
      <c r="D786" s="1">
        <v>1.0953511999999999E-6</v>
      </c>
      <c r="E786">
        <v>0</v>
      </c>
      <c r="F786">
        <v>10.023536999999999</v>
      </c>
      <c r="G786">
        <v>10</v>
      </c>
      <c r="H786">
        <v>-0.3214881</v>
      </c>
      <c r="I786">
        <v>-0.43633232</v>
      </c>
      <c r="J786" s="1">
        <v>-5.6181904000000002E-8</v>
      </c>
      <c r="K786" s="1">
        <v>8.3848294999999998E-7</v>
      </c>
      <c r="L786" s="1">
        <v>2.9316706999999998E-6</v>
      </c>
      <c r="M786">
        <v>0</v>
      </c>
      <c r="N786">
        <v>0.39446126999999997</v>
      </c>
      <c r="O786">
        <v>0.39362730000000001</v>
      </c>
      <c r="P786">
        <v>0.55488380000000004</v>
      </c>
      <c r="Q786">
        <v>0.55412954000000003</v>
      </c>
      <c r="R786">
        <v>2.4908721000000002E-2</v>
      </c>
      <c r="S786" s="1">
        <v>9.704421000000001E-7</v>
      </c>
      <c r="T786">
        <v>-2.6822149999999999E-2</v>
      </c>
      <c r="U786" s="1">
        <v>-1.3588498E-6</v>
      </c>
    </row>
    <row r="787" spans="1:21" x14ac:dyDescent="0.2">
      <c r="A787">
        <v>3.9249999999999998</v>
      </c>
      <c r="B787">
        <v>4.1321139999999996</v>
      </c>
      <c r="C787">
        <v>10</v>
      </c>
      <c r="D787" s="1">
        <v>1.0915010000000001E-6</v>
      </c>
      <c r="E787">
        <v>0</v>
      </c>
      <c r="F787">
        <v>10.023417999999999</v>
      </c>
      <c r="G787">
        <v>10</v>
      </c>
      <c r="H787">
        <v>-0.32432693000000001</v>
      </c>
      <c r="I787">
        <v>-0.43633232</v>
      </c>
      <c r="J787" s="1">
        <v>-6.7512570000000006E-8</v>
      </c>
      <c r="K787" s="1">
        <v>8.1536972999999995E-7</v>
      </c>
      <c r="L787" s="1">
        <v>2.6876452999999999E-6</v>
      </c>
      <c r="M787">
        <v>0</v>
      </c>
      <c r="N787">
        <v>0.39678259999999999</v>
      </c>
      <c r="O787">
        <v>0.39596619999999999</v>
      </c>
      <c r="P787">
        <v>0.55371373999999995</v>
      </c>
      <c r="Q787">
        <v>0.55298084000000003</v>
      </c>
      <c r="R787">
        <v>2.1466523000000001E-2</v>
      </c>
      <c r="S787" s="1">
        <v>5.3883750000000001E-7</v>
      </c>
      <c r="T787">
        <v>-2.4908721000000002E-2</v>
      </c>
      <c r="U787" s="1">
        <v>-9.704421000000001E-7</v>
      </c>
    </row>
    <row r="788" spans="1:21" x14ac:dyDescent="0.2">
      <c r="A788">
        <v>3.93</v>
      </c>
      <c r="B788">
        <v>4.1515874999999998</v>
      </c>
      <c r="C788">
        <v>10</v>
      </c>
      <c r="D788" s="1">
        <v>1.0876669E-6</v>
      </c>
      <c r="E788">
        <v>0</v>
      </c>
      <c r="F788">
        <v>10.023300000000001</v>
      </c>
      <c r="G788">
        <v>10</v>
      </c>
      <c r="H788">
        <v>-0.32709571999999998</v>
      </c>
      <c r="I788">
        <v>-0.43633232</v>
      </c>
      <c r="J788" s="1">
        <v>-6.0037039999999996E-8</v>
      </c>
      <c r="K788" s="1">
        <v>8.1053279999999999E-7</v>
      </c>
      <c r="L788" s="1">
        <v>2.4763654E-6</v>
      </c>
      <c r="M788">
        <v>0</v>
      </c>
      <c r="N788">
        <v>0.39952280000000001</v>
      </c>
      <c r="O788">
        <v>0.39877424</v>
      </c>
      <c r="P788">
        <v>0.55207735000000002</v>
      </c>
      <c r="Q788">
        <v>0.55141072999999996</v>
      </c>
      <c r="R788">
        <v>1.6714782000000001E-2</v>
      </c>
      <c r="S788" s="1">
        <v>9.1409550000000005E-8</v>
      </c>
      <c r="T788">
        <v>-2.1466523000000001E-2</v>
      </c>
      <c r="U788" s="1">
        <v>-5.3883750000000001E-7</v>
      </c>
    </row>
    <row r="789" spans="1:21" x14ac:dyDescent="0.2">
      <c r="A789">
        <v>3.9350000000000001</v>
      </c>
      <c r="B789">
        <v>4.1709975999999997</v>
      </c>
      <c r="C789">
        <v>10</v>
      </c>
      <c r="D789" s="1">
        <v>1.0838259E-6</v>
      </c>
      <c r="E789">
        <v>0</v>
      </c>
      <c r="F789">
        <v>10.023183</v>
      </c>
      <c r="G789">
        <v>10</v>
      </c>
      <c r="H789">
        <v>-0.32979599999999998</v>
      </c>
      <c r="I789">
        <v>-0.43633232</v>
      </c>
      <c r="J789" s="1">
        <v>-3.5272639999999999E-8</v>
      </c>
      <c r="K789" s="1">
        <v>8.2186270000000003E-7</v>
      </c>
      <c r="L789" s="1">
        <v>2.3058364999999999E-6</v>
      </c>
      <c r="M789">
        <v>0</v>
      </c>
      <c r="N789">
        <v>0.40168910000000002</v>
      </c>
      <c r="O789">
        <v>0.40105373</v>
      </c>
      <c r="P789">
        <v>0.55097204</v>
      </c>
      <c r="Q789">
        <v>0.55041200000000001</v>
      </c>
      <c r="R789">
        <v>1.095733E-2</v>
      </c>
      <c r="S789" s="1">
        <v>-3.4460422000000001E-7</v>
      </c>
      <c r="T789">
        <v>-1.6714782000000001E-2</v>
      </c>
      <c r="U789" s="1">
        <v>-9.1409550000000005E-8</v>
      </c>
    </row>
    <row r="790" spans="1:21" x14ac:dyDescent="0.2">
      <c r="A790">
        <v>3.94</v>
      </c>
      <c r="B790">
        <v>4.1903430000000004</v>
      </c>
      <c r="C790">
        <v>10</v>
      </c>
      <c r="D790" s="1">
        <v>1.0799586999999999E-6</v>
      </c>
      <c r="E790">
        <v>0</v>
      </c>
      <c r="F790">
        <v>10.023066</v>
      </c>
      <c r="G790">
        <v>10</v>
      </c>
      <c r="H790">
        <v>-0.33242959999999999</v>
      </c>
      <c r="I790">
        <v>-0.43633232</v>
      </c>
      <c r="J790" s="1">
        <v>4.0961011999999999E-9</v>
      </c>
      <c r="K790" s="1">
        <v>8.4668659999999997E-7</v>
      </c>
      <c r="L790" s="1">
        <v>2.1815638E-6</v>
      </c>
      <c r="M790">
        <v>0</v>
      </c>
      <c r="N790">
        <v>0.40364446999999998</v>
      </c>
      <c r="O790">
        <v>0.40316089999999999</v>
      </c>
      <c r="P790">
        <v>0.54888780000000004</v>
      </c>
      <c r="Q790">
        <v>0.54846779999999995</v>
      </c>
      <c r="R790">
        <v>4.5623479999999999E-3</v>
      </c>
      <c r="S790" s="1">
        <v>-7.4386685000000001E-7</v>
      </c>
      <c r="T790">
        <v>-1.095733E-2</v>
      </c>
      <c r="U790" s="1">
        <v>3.4460422000000001E-7</v>
      </c>
    </row>
    <row r="791" spans="1:21" x14ac:dyDescent="0.2">
      <c r="A791">
        <v>3.9449999999999998</v>
      </c>
      <c r="B791">
        <v>4.2096229999999997</v>
      </c>
      <c r="C791">
        <v>10</v>
      </c>
      <c r="D791" s="1">
        <v>1.0760512999999999E-6</v>
      </c>
      <c r="E791">
        <v>0</v>
      </c>
      <c r="F791">
        <v>10.022948</v>
      </c>
      <c r="G791">
        <v>10</v>
      </c>
      <c r="H791">
        <v>-0.33499804</v>
      </c>
      <c r="I791">
        <v>-0.43633232</v>
      </c>
      <c r="J791" s="1">
        <v>5.5340904999999999E-8</v>
      </c>
      <c r="K791" s="1">
        <v>8.8144699999999997E-7</v>
      </c>
      <c r="L791" s="1">
        <v>2.1062557999999998E-6</v>
      </c>
      <c r="M791">
        <v>0</v>
      </c>
      <c r="N791">
        <v>0.40579676999999997</v>
      </c>
      <c r="O791">
        <v>0.40549170000000001</v>
      </c>
      <c r="P791">
        <v>0.54772436999999996</v>
      </c>
      <c r="Q791">
        <v>0.54747104999999996</v>
      </c>
      <c r="R791">
        <v>-2.0606816000000002E-3</v>
      </c>
      <c r="S791" s="1">
        <v>-1.0834469E-6</v>
      </c>
      <c r="T791">
        <v>-4.5623479999999999E-3</v>
      </c>
      <c r="U791" s="1">
        <v>7.4386685000000001E-7</v>
      </c>
    </row>
    <row r="792" spans="1:21" x14ac:dyDescent="0.2">
      <c r="A792">
        <v>3.95</v>
      </c>
      <c r="B792">
        <v>4.2288364999999999</v>
      </c>
      <c r="C792">
        <v>10</v>
      </c>
      <c r="D792" s="1">
        <v>1.0720952E-6</v>
      </c>
      <c r="E792">
        <v>0</v>
      </c>
      <c r="F792">
        <v>10.022831</v>
      </c>
      <c r="G792">
        <v>10</v>
      </c>
      <c r="H792">
        <v>-0.33750305000000003</v>
      </c>
      <c r="I792">
        <v>-0.43633232</v>
      </c>
      <c r="J792" s="1">
        <v>1.1417238E-7</v>
      </c>
      <c r="K792" s="1">
        <v>9.2217919999999997E-7</v>
      </c>
      <c r="L792" s="1">
        <v>2.0796130000000001E-6</v>
      </c>
      <c r="M792">
        <v>0</v>
      </c>
      <c r="N792">
        <v>0.40815649999999998</v>
      </c>
      <c r="O792">
        <v>0.4080491</v>
      </c>
      <c r="P792">
        <v>0.54633790000000004</v>
      </c>
      <c r="Q792">
        <v>0.54626350000000001</v>
      </c>
      <c r="R792">
        <v>-8.4878499999999999E-3</v>
      </c>
      <c r="S792" s="1">
        <v>-1.3458102E-6</v>
      </c>
      <c r="T792">
        <v>2.0606816000000002E-3</v>
      </c>
      <c r="U792" s="1">
        <v>1.0834469E-6</v>
      </c>
    </row>
    <row r="793" spans="1:21" x14ac:dyDescent="0.2">
      <c r="A793">
        <v>3.9550000000000001</v>
      </c>
      <c r="B793">
        <v>4.2479829999999996</v>
      </c>
      <c r="C793">
        <v>10</v>
      </c>
      <c r="D793" s="1">
        <v>1.0680878E-6</v>
      </c>
      <c r="E793">
        <v>0</v>
      </c>
      <c r="F793">
        <v>10.022715</v>
      </c>
      <c r="G793">
        <v>10</v>
      </c>
      <c r="H793">
        <v>-0.33994615</v>
      </c>
      <c r="I793">
        <v>-0.43633232</v>
      </c>
      <c r="J793" s="1">
        <v>1.7675342000000001E-7</v>
      </c>
      <c r="K793" s="1">
        <v>9.6482939999999999E-7</v>
      </c>
      <c r="L793" s="1">
        <v>2.0982955000000001E-6</v>
      </c>
      <c r="M793">
        <v>0</v>
      </c>
      <c r="N793">
        <v>0.41029032999999998</v>
      </c>
      <c r="O793">
        <v>0.41038324999999998</v>
      </c>
      <c r="P793">
        <v>0.54517364999999995</v>
      </c>
      <c r="Q793">
        <v>0.54528295999999998</v>
      </c>
      <c r="R793">
        <v>-1.4307617999999999E-2</v>
      </c>
      <c r="S793" s="1">
        <v>-1.5179323E-6</v>
      </c>
      <c r="T793">
        <v>8.4878499999999999E-3</v>
      </c>
      <c r="U793" s="1">
        <v>1.3458102E-6</v>
      </c>
    </row>
    <row r="794" spans="1:21" x14ac:dyDescent="0.2">
      <c r="A794">
        <v>3.96</v>
      </c>
      <c r="B794">
        <v>4.267061</v>
      </c>
      <c r="C794">
        <v>10</v>
      </c>
      <c r="D794" s="1">
        <v>1.0640323E-6</v>
      </c>
      <c r="E794">
        <v>0</v>
      </c>
      <c r="F794">
        <v>10.022598</v>
      </c>
      <c r="G794">
        <v>10</v>
      </c>
      <c r="H794">
        <v>-0.34232885000000002</v>
      </c>
      <c r="I794">
        <v>-0.43633232</v>
      </c>
      <c r="J794" s="1">
        <v>2.3882382E-7</v>
      </c>
      <c r="K794" s="1">
        <v>1.0054128999999999E-6</v>
      </c>
      <c r="L794" s="1">
        <v>2.156231E-6</v>
      </c>
      <c r="M794">
        <v>0</v>
      </c>
      <c r="N794">
        <v>0.41184637000000002</v>
      </c>
      <c r="O794">
        <v>0.41213181999999998</v>
      </c>
      <c r="P794">
        <v>0.54344212999999997</v>
      </c>
      <c r="Q794">
        <v>0.54372540000000003</v>
      </c>
      <c r="R794">
        <v>-1.9147456E-2</v>
      </c>
      <c r="S794" s="1">
        <v>-1.5930116E-6</v>
      </c>
      <c r="T794">
        <v>1.4307617999999999E-2</v>
      </c>
      <c r="U794" s="1">
        <v>1.5179323E-6</v>
      </c>
    </row>
    <row r="795" spans="1:21" x14ac:dyDescent="0.2">
      <c r="A795">
        <v>3.9649999999999999</v>
      </c>
      <c r="B795">
        <v>4.2860709999999997</v>
      </c>
      <c r="C795">
        <v>10</v>
      </c>
      <c r="D795" s="1">
        <v>1.059937E-6</v>
      </c>
      <c r="E795">
        <v>0</v>
      </c>
      <c r="F795">
        <v>10.022482</v>
      </c>
      <c r="G795">
        <v>10</v>
      </c>
      <c r="H795">
        <v>-0.34465269999999998</v>
      </c>
      <c r="I795">
        <v>-0.43633232</v>
      </c>
      <c r="J795" s="1">
        <v>2.9657565000000002E-7</v>
      </c>
      <c r="K795" s="1">
        <v>1.0401750999999999E-6</v>
      </c>
      <c r="L795" s="1">
        <v>2.2449737999999999E-6</v>
      </c>
      <c r="M795">
        <v>0</v>
      </c>
      <c r="N795">
        <v>0.41402537</v>
      </c>
      <c r="O795">
        <v>0.41448193999999999</v>
      </c>
      <c r="P795">
        <v>0.54225250000000003</v>
      </c>
      <c r="Q795">
        <v>0.54269020000000001</v>
      </c>
      <c r="R795">
        <v>-2.2697926E-2</v>
      </c>
      <c r="S795" s="1">
        <v>-1.5700307E-6</v>
      </c>
      <c r="T795">
        <v>1.9147456E-2</v>
      </c>
      <c r="U795" s="1">
        <v>1.5930116E-6</v>
      </c>
    </row>
    <row r="796" spans="1:21" x14ac:dyDescent="0.2">
      <c r="A796">
        <v>3.97</v>
      </c>
      <c r="B796">
        <v>4.3050110000000004</v>
      </c>
      <c r="C796">
        <v>10</v>
      </c>
      <c r="D796" s="1">
        <v>1.0558149E-6</v>
      </c>
      <c r="E796">
        <v>0</v>
      </c>
      <c r="F796">
        <v>10.022366</v>
      </c>
      <c r="G796">
        <v>10</v>
      </c>
      <c r="H796">
        <v>-0.34691909999999998</v>
      </c>
      <c r="I796">
        <v>-0.43633232</v>
      </c>
      <c r="J796" s="1">
        <v>3.4618640000000002E-7</v>
      </c>
      <c r="K796" s="1">
        <v>1.0658313000000001E-6</v>
      </c>
      <c r="L796" s="1">
        <v>2.3542089999999999E-6</v>
      </c>
      <c r="M796">
        <v>0</v>
      </c>
      <c r="N796">
        <v>0.41600189999999998</v>
      </c>
      <c r="O796">
        <v>0.41659882999999998</v>
      </c>
      <c r="P796">
        <v>0.54129620000000001</v>
      </c>
      <c r="Q796">
        <v>0.54185766000000002</v>
      </c>
      <c r="R796">
        <v>-2.4732172E-2</v>
      </c>
      <c r="S796" s="1">
        <v>-1.4542892E-6</v>
      </c>
      <c r="T796">
        <v>2.2697926E-2</v>
      </c>
      <c r="U796" s="1">
        <v>1.5700307E-6</v>
      </c>
    </row>
    <row r="797" spans="1:21" x14ac:dyDescent="0.2">
      <c r="A797">
        <v>3.9750000000000001</v>
      </c>
      <c r="B797">
        <v>4.3238807000000001</v>
      </c>
      <c r="C797">
        <v>10</v>
      </c>
      <c r="D797" s="1">
        <v>1.0516826E-6</v>
      </c>
      <c r="E797">
        <v>0</v>
      </c>
      <c r="F797">
        <v>10.02225</v>
      </c>
      <c r="G797">
        <v>10</v>
      </c>
      <c r="H797">
        <v>-0.34912949999999998</v>
      </c>
      <c r="I797">
        <v>-0.43633232</v>
      </c>
      <c r="J797" s="1">
        <v>3.8476730000000002E-7</v>
      </c>
      <c r="K797" s="1">
        <v>1.0799658000000001E-6</v>
      </c>
      <c r="L797" s="1">
        <v>2.472408E-6</v>
      </c>
      <c r="M797">
        <v>0</v>
      </c>
      <c r="N797">
        <v>0.41819163999999998</v>
      </c>
      <c r="O797">
        <v>0.41888776</v>
      </c>
      <c r="P797">
        <v>0.54016584000000001</v>
      </c>
      <c r="Q797">
        <v>0.54081385999999998</v>
      </c>
      <c r="R797">
        <v>-2.5120974000000001E-2</v>
      </c>
      <c r="S797" s="1">
        <v>-1.2561142999999999E-6</v>
      </c>
      <c r="T797">
        <v>2.4732172E-2</v>
      </c>
      <c r="U797" s="1">
        <v>1.4542892E-6</v>
      </c>
    </row>
    <row r="798" spans="1:21" x14ac:dyDescent="0.2">
      <c r="A798">
        <v>3.98</v>
      </c>
      <c r="B798">
        <v>4.3426795</v>
      </c>
      <c r="C798">
        <v>10</v>
      </c>
      <c r="D798" s="1">
        <v>1.0475588E-6</v>
      </c>
      <c r="E798">
        <v>0</v>
      </c>
      <c r="F798">
        <v>10.022135</v>
      </c>
      <c r="G798">
        <v>10</v>
      </c>
      <c r="H798">
        <v>-0.35128522000000001</v>
      </c>
      <c r="I798">
        <v>-0.43633232</v>
      </c>
      <c r="J798" s="1">
        <v>4.1029037000000002E-7</v>
      </c>
      <c r="K798" s="1">
        <v>1.0809553999999999E-6</v>
      </c>
      <c r="L798" s="1">
        <v>2.5876149999999998E-6</v>
      </c>
      <c r="M798">
        <v>0</v>
      </c>
      <c r="N798">
        <v>0.41958626999999998</v>
      </c>
      <c r="O798">
        <v>0.4203345</v>
      </c>
      <c r="P798">
        <v>0.53872200000000003</v>
      </c>
      <c r="Q798">
        <v>0.53941329999999998</v>
      </c>
      <c r="R798">
        <v>-2.3840635999999998E-2</v>
      </c>
      <c r="S798" s="1">
        <v>-9.9027000000000009E-7</v>
      </c>
      <c r="T798">
        <v>2.5120974000000001E-2</v>
      </c>
      <c r="U798" s="1">
        <v>1.2561142999999999E-6</v>
      </c>
    </row>
    <row r="799" spans="1:21" x14ac:dyDescent="0.2">
      <c r="A799">
        <v>3.9849999999999999</v>
      </c>
      <c r="B799">
        <v>4.3614072999999998</v>
      </c>
      <c r="C799">
        <v>10</v>
      </c>
      <c r="D799" s="1">
        <v>1.0434635999999999E-6</v>
      </c>
      <c r="E799">
        <v>0</v>
      </c>
      <c r="F799">
        <v>10.022019</v>
      </c>
      <c r="G799">
        <v>10</v>
      </c>
      <c r="H799">
        <v>-0.35338774000000001</v>
      </c>
      <c r="I799">
        <v>-0.43633232</v>
      </c>
      <c r="J799" s="1">
        <v>4.2148628E-7</v>
      </c>
      <c r="K799" s="1">
        <v>1.0678902999999999E-6</v>
      </c>
      <c r="L799" s="1">
        <v>2.6881532E-6</v>
      </c>
      <c r="M799">
        <v>0</v>
      </c>
      <c r="N799">
        <v>0.42174917000000001</v>
      </c>
      <c r="O799">
        <v>0.42249972000000002</v>
      </c>
      <c r="P799">
        <v>0.53770240000000002</v>
      </c>
      <c r="Q799">
        <v>0.53839046000000002</v>
      </c>
      <c r="R799">
        <v>-2.0974903999999999E-2</v>
      </c>
      <c r="S799" s="1">
        <v>-6.7511080000000001E-7</v>
      </c>
      <c r="T799">
        <v>2.3840635999999998E-2</v>
      </c>
      <c r="U799" s="1">
        <v>9.9027000000000009E-7</v>
      </c>
    </row>
    <row r="800" spans="1:21" x14ac:dyDescent="0.2">
      <c r="A800">
        <v>3.99</v>
      </c>
      <c r="B800">
        <v>4.380064</v>
      </c>
      <c r="C800">
        <v>10</v>
      </c>
      <c r="D800" s="1">
        <v>1.0394166E-6</v>
      </c>
      <c r="E800">
        <v>0</v>
      </c>
      <c r="F800">
        <v>10.021905</v>
      </c>
      <c r="G800">
        <v>10</v>
      </c>
      <c r="H800">
        <v>-0.35543823000000002</v>
      </c>
      <c r="I800">
        <v>-0.43633232</v>
      </c>
      <c r="J800" s="1">
        <v>4.1774228999999998E-7</v>
      </c>
      <c r="K800" s="1">
        <v>1.040976E-6</v>
      </c>
      <c r="L800" s="1">
        <v>2.7634484999999998E-6</v>
      </c>
      <c r="M800">
        <v>0</v>
      </c>
      <c r="N800">
        <v>0.42361650000000001</v>
      </c>
      <c r="O800">
        <v>0.42431976999999999</v>
      </c>
      <c r="P800">
        <v>0.53702664</v>
      </c>
      <c r="Q800">
        <v>0.53766480000000005</v>
      </c>
      <c r="R800">
        <v>-1.6709149E-2</v>
      </c>
      <c r="S800" s="1">
        <v>-3.3150399999999998E-7</v>
      </c>
      <c r="T800">
        <v>2.0974903999999999E-2</v>
      </c>
      <c r="U800" s="1">
        <v>6.7511080000000001E-7</v>
      </c>
    </row>
    <row r="801" spans="1:21" x14ac:dyDescent="0.2">
      <c r="A801">
        <v>3.9950000000000001</v>
      </c>
      <c r="B801">
        <v>4.3986489999999998</v>
      </c>
      <c r="C801">
        <v>10</v>
      </c>
      <c r="D801" s="1">
        <v>1.0354360999999999E-6</v>
      </c>
      <c r="E801">
        <v>0</v>
      </c>
      <c r="F801">
        <v>10.0217905</v>
      </c>
      <c r="G801">
        <v>10</v>
      </c>
      <c r="H801">
        <v>-0.35743812000000003</v>
      </c>
      <c r="I801">
        <v>-0.43633232</v>
      </c>
      <c r="J801" s="1">
        <v>3.9997752000000002E-7</v>
      </c>
      <c r="K801" s="1">
        <v>1.0011363E-6</v>
      </c>
      <c r="L801" s="1">
        <v>2.8046190000000001E-6</v>
      </c>
      <c r="M801">
        <v>0</v>
      </c>
      <c r="N801">
        <v>0.42520799999999997</v>
      </c>
      <c r="O801">
        <v>0.42581580000000002</v>
      </c>
      <c r="P801">
        <v>0.53551762999999997</v>
      </c>
      <c r="Q801">
        <v>0.53606430000000005</v>
      </c>
      <c r="R801">
        <v>-1.1318922E-2</v>
      </c>
      <c r="S801" s="1">
        <v>1.9386931000000001E-8</v>
      </c>
      <c r="T801">
        <v>1.6709149E-2</v>
      </c>
      <c r="U801" s="1">
        <v>3.3150399999999998E-7</v>
      </c>
    </row>
    <row r="802" spans="1:21" x14ac:dyDescent="0.2">
      <c r="A802">
        <v>4</v>
      </c>
      <c r="B802">
        <v>4.4171623999999996</v>
      </c>
      <c r="C802">
        <v>10</v>
      </c>
      <c r="D802" s="1">
        <v>1.0315379E-6</v>
      </c>
      <c r="E802">
        <v>0</v>
      </c>
      <c r="F802">
        <v>10.021675999999999</v>
      </c>
      <c r="G802">
        <v>10</v>
      </c>
      <c r="H802">
        <v>-0.3593885</v>
      </c>
      <c r="I802">
        <v>-0.43633232</v>
      </c>
      <c r="J802" s="1">
        <v>3.6918410000000002E-7</v>
      </c>
      <c r="K802" s="1">
        <v>9.5009519999999997E-7</v>
      </c>
      <c r="L802" s="1">
        <v>2.8051106E-6</v>
      </c>
      <c r="M802">
        <v>0</v>
      </c>
      <c r="N802">
        <v>0.42706037000000002</v>
      </c>
      <c r="O802">
        <v>0.42753363</v>
      </c>
      <c r="P802">
        <v>0.53493120000000005</v>
      </c>
      <c r="Q802">
        <v>0.53534769999999998</v>
      </c>
      <c r="R802">
        <v>-5.1517784999999998E-3</v>
      </c>
      <c r="S802" s="1">
        <v>3.5600328E-7</v>
      </c>
      <c r="T802">
        <v>1.1318922E-2</v>
      </c>
      <c r="U802" s="1">
        <v>-1.9386931000000001E-8</v>
      </c>
    </row>
    <row r="803" spans="1:21" x14ac:dyDescent="0.2">
      <c r="A803">
        <v>4.0049999999999999</v>
      </c>
      <c r="B803">
        <v>4.4356039999999997</v>
      </c>
      <c r="C803">
        <v>10</v>
      </c>
      <c r="D803" s="1">
        <v>1.0277344E-6</v>
      </c>
      <c r="E803">
        <v>0</v>
      </c>
      <c r="F803">
        <v>10.021563</v>
      </c>
      <c r="G803">
        <v>10</v>
      </c>
      <c r="H803">
        <v>-0.36129074999999999</v>
      </c>
      <c r="I803">
        <v>-0.43633232</v>
      </c>
      <c r="J803" s="1">
        <v>3.2776935999999998E-7</v>
      </c>
      <c r="K803" s="1">
        <v>8.902191E-7</v>
      </c>
      <c r="L803" s="1">
        <v>2.7611030999999999E-6</v>
      </c>
      <c r="M803">
        <v>0</v>
      </c>
      <c r="N803">
        <v>0.42919958000000002</v>
      </c>
      <c r="O803">
        <v>0.42950486999999998</v>
      </c>
      <c r="P803">
        <v>0.53408825000000004</v>
      </c>
      <c r="Q803">
        <v>0.53434729999999997</v>
      </c>
      <c r="R803">
        <v>1.3945997000000001E-3</v>
      </c>
      <c r="S803" s="1">
        <v>6.5911890000000002E-7</v>
      </c>
      <c r="T803">
        <v>5.1517784999999998E-3</v>
      </c>
      <c r="U803" s="1">
        <v>-3.5600328E-7</v>
      </c>
    </row>
    <row r="804" spans="1:21" x14ac:dyDescent="0.2">
      <c r="A804">
        <v>4.01</v>
      </c>
      <c r="B804">
        <v>4.4539739999999997</v>
      </c>
      <c r="C804">
        <v>10</v>
      </c>
      <c r="D804" s="1">
        <v>1.0240339999999999E-6</v>
      </c>
      <c r="E804">
        <v>0</v>
      </c>
      <c r="F804">
        <v>10.021449</v>
      </c>
      <c r="G804">
        <v>10</v>
      </c>
      <c r="H804">
        <v>-0.36314595</v>
      </c>
      <c r="I804">
        <v>-0.43633232</v>
      </c>
      <c r="J804" s="1">
        <v>2.7818436000000001E-7</v>
      </c>
      <c r="K804" s="1">
        <v>8.2427870000000002E-7</v>
      </c>
      <c r="L804" s="1">
        <v>2.6716754999999998E-6</v>
      </c>
      <c r="M804">
        <v>0</v>
      </c>
      <c r="N804">
        <v>0.43043550000000003</v>
      </c>
      <c r="O804">
        <v>0.43055310000000002</v>
      </c>
      <c r="P804">
        <v>0.53301430000000005</v>
      </c>
      <c r="Q804">
        <v>0.53309629999999997</v>
      </c>
      <c r="R804">
        <v>7.8984199999999997E-3</v>
      </c>
      <c r="S804" s="1">
        <v>9.1170450000000001E-7</v>
      </c>
      <c r="T804">
        <v>-1.3945997000000001E-3</v>
      </c>
      <c r="U804" s="1">
        <v>-6.5911890000000002E-7</v>
      </c>
    </row>
    <row r="805" spans="1:21" x14ac:dyDescent="0.2">
      <c r="A805">
        <v>4.0149999999999997</v>
      </c>
      <c r="B805">
        <v>4.4722714000000003</v>
      </c>
      <c r="C805">
        <v>10</v>
      </c>
      <c r="D805" s="1">
        <v>1.0204405E-6</v>
      </c>
      <c r="E805">
        <v>0</v>
      </c>
      <c r="F805">
        <v>10.021336</v>
      </c>
      <c r="G805">
        <v>10</v>
      </c>
      <c r="H805">
        <v>-0.36495529999999998</v>
      </c>
      <c r="I805">
        <v>-0.43633232</v>
      </c>
      <c r="J805" s="1">
        <v>2.2355129999999999E-7</v>
      </c>
      <c r="K805" s="1">
        <v>7.5545097000000003E-7</v>
      </c>
      <c r="L805" s="1">
        <v>2.5389942999999998E-6</v>
      </c>
      <c r="M805">
        <v>0</v>
      </c>
      <c r="N805">
        <v>0.43245628000000003</v>
      </c>
      <c r="O805">
        <v>0.43237647000000001</v>
      </c>
      <c r="P805">
        <v>0.53230840000000001</v>
      </c>
      <c r="Q805">
        <v>0.53220659999999997</v>
      </c>
      <c r="R805">
        <v>1.39404535E-2</v>
      </c>
      <c r="S805" s="1">
        <v>1.1006490999999999E-6</v>
      </c>
      <c r="T805">
        <v>-7.8984199999999997E-3</v>
      </c>
      <c r="U805" s="1">
        <v>-9.1170450000000001E-7</v>
      </c>
    </row>
    <row r="806" spans="1:21" x14ac:dyDescent="0.2">
      <c r="A806">
        <v>4.0199999999999996</v>
      </c>
      <c r="B806">
        <v>4.4904970000000004</v>
      </c>
      <c r="C806">
        <v>10</v>
      </c>
      <c r="D806" s="1">
        <v>1.0169535000000001E-6</v>
      </c>
      <c r="E806">
        <v>0</v>
      </c>
      <c r="F806">
        <v>10.021223000000001</v>
      </c>
      <c r="G806">
        <v>10</v>
      </c>
      <c r="H806">
        <v>-0.36671996000000001</v>
      </c>
      <c r="I806">
        <v>-0.43633232</v>
      </c>
      <c r="J806" s="1">
        <v>1.6719662999999999E-7</v>
      </c>
      <c r="K806" s="1">
        <v>6.8684040000000005E-7</v>
      </c>
      <c r="L806" s="1">
        <v>2.3680867999999998E-6</v>
      </c>
      <c r="M806">
        <v>0</v>
      </c>
      <c r="N806">
        <v>0.43432270000000001</v>
      </c>
      <c r="O806">
        <v>0.43404936999999999</v>
      </c>
      <c r="P806">
        <v>0.53175240000000001</v>
      </c>
      <c r="Q806">
        <v>0.53147155000000001</v>
      </c>
      <c r="R806">
        <v>1.9131273000000001E-2</v>
      </c>
      <c r="S806" s="1">
        <v>1.2171364000000001E-6</v>
      </c>
      <c r="T806">
        <v>-1.39404535E-2</v>
      </c>
      <c r="U806" s="1">
        <v>-1.1006490999999999E-6</v>
      </c>
    </row>
    <row r="807" spans="1:21" x14ac:dyDescent="0.2">
      <c r="A807">
        <v>4.0250000000000004</v>
      </c>
      <c r="B807">
        <v>4.5086510000000004</v>
      </c>
      <c r="C807">
        <v>10</v>
      </c>
      <c r="D807" s="1">
        <v>1.0135678E-6</v>
      </c>
      <c r="E807">
        <v>0</v>
      </c>
      <c r="F807">
        <v>10.021110999999999</v>
      </c>
      <c r="G807">
        <v>10</v>
      </c>
      <c r="H807">
        <v>-0.36844100000000002</v>
      </c>
      <c r="I807">
        <v>-0.43633232</v>
      </c>
      <c r="J807" s="1">
        <v>1.1211128E-7</v>
      </c>
      <c r="K807" s="1">
        <v>6.2163894999999995E-7</v>
      </c>
      <c r="L807" s="1">
        <v>2.1665041E-6</v>
      </c>
      <c r="M807">
        <v>0</v>
      </c>
      <c r="N807">
        <v>0.43557367000000002</v>
      </c>
      <c r="O807">
        <v>0.43512382999999999</v>
      </c>
      <c r="P807">
        <v>0.53064173000000003</v>
      </c>
      <c r="Q807">
        <v>0.53019744000000002</v>
      </c>
      <c r="R807">
        <v>2.3136199E-2</v>
      </c>
      <c r="S807" s="1">
        <v>1.2566707999999999E-6</v>
      </c>
      <c r="T807">
        <v>-1.9131273000000001E-2</v>
      </c>
      <c r="U807" s="1">
        <v>-1.2171364000000001E-6</v>
      </c>
    </row>
    <row r="808" spans="1:21" x14ac:dyDescent="0.2">
      <c r="A808">
        <v>4.03</v>
      </c>
      <c r="B808">
        <v>4.5267324000000002</v>
      </c>
      <c r="C808">
        <v>10</v>
      </c>
      <c r="D808" s="1">
        <v>1.0102744E-6</v>
      </c>
      <c r="E808">
        <v>0</v>
      </c>
      <c r="F808">
        <v>10.020998000000001</v>
      </c>
      <c r="G808">
        <v>10</v>
      </c>
      <c r="H808">
        <v>-0.37011948</v>
      </c>
      <c r="I808">
        <v>-0.43633232</v>
      </c>
      <c r="J808" s="1">
        <v>6.1745716000000005E-8</v>
      </c>
      <c r="K808" s="1">
        <v>5.6256760000000002E-7</v>
      </c>
      <c r="L808" s="1">
        <v>1.9439086999999999E-6</v>
      </c>
      <c r="M808">
        <v>0</v>
      </c>
      <c r="N808">
        <v>0.43741955999999999</v>
      </c>
      <c r="O808">
        <v>0.43681930000000002</v>
      </c>
      <c r="P808">
        <v>0.53005349999999996</v>
      </c>
      <c r="Q808">
        <v>0.52947379999999999</v>
      </c>
      <c r="R808">
        <v>2.5696753999999999E-2</v>
      </c>
      <c r="S808" s="1">
        <v>1.2201620999999999E-6</v>
      </c>
      <c r="T808">
        <v>-2.3136199E-2</v>
      </c>
      <c r="U808" s="1">
        <v>-1.2566707999999999E-6</v>
      </c>
    </row>
    <row r="809" spans="1:21" x14ac:dyDescent="0.2">
      <c r="A809">
        <v>4.0350000000000001</v>
      </c>
      <c r="B809">
        <v>4.5447416</v>
      </c>
      <c r="C809">
        <v>10</v>
      </c>
      <c r="D809" s="1">
        <v>1.007061E-6</v>
      </c>
      <c r="E809">
        <v>0</v>
      </c>
      <c r="F809">
        <v>10.020886000000001</v>
      </c>
      <c r="G809">
        <v>10</v>
      </c>
      <c r="H809">
        <v>-0.37175649999999999</v>
      </c>
      <c r="I809">
        <v>-0.43633232</v>
      </c>
      <c r="J809" s="1">
        <v>1.8273812999999999E-8</v>
      </c>
      <c r="K809" s="1">
        <v>5.1203482999999996E-7</v>
      </c>
      <c r="L809" s="1">
        <v>1.7113492999999999E-6</v>
      </c>
      <c r="M809">
        <v>0</v>
      </c>
      <c r="N809">
        <v>0.43916690000000003</v>
      </c>
      <c r="O809">
        <v>0.43845558000000001</v>
      </c>
      <c r="P809">
        <v>0.52952730000000003</v>
      </c>
      <c r="Q809">
        <v>0.52884600000000004</v>
      </c>
      <c r="R809">
        <v>2.664733E-2</v>
      </c>
      <c r="S809" s="1">
        <v>1.1121305E-6</v>
      </c>
      <c r="T809">
        <v>-2.5696753999999999E-2</v>
      </c>
      <c r="U809" s="1">
        <v>-1.2201620999999999E-6</v>
      </c>
    </row>
    <row r="810" spans="1:21" x14ac:dyDescent="0.2">
      <c r="A810">
        <v>4.04</v>
      </c>
      <c r="B810">
        <v>4.562678</v>
      </c>
      <c r="C810">
        <v>10</v>
      </c>
      <c r="D810" s="1">
        <v>1.0039128000000001E-6</v>
      </c>
      <c r="E810">
        <v>0</v>
      </c>
      <c r="F810">
        <v>10.020775</v>
      </c>
      <c r="G810">
        <v>10</v>
      </c>
      <c r="H810">
        <v>-0.37335306000000001</v>
      </c>
      <c r="I810">
        <v>-0.43633232</v>
      </c>
      <c r="J810" s="1">
        <v>-1.5583442E-8</v>
      </c>
      <c r="K810" s="1">
        <v>4.7165735999999998E-7</v>
      </c>
      <c r="L810" s="1">
        <v>1.4806108000000001E-6</v>
      </c>
      <c r="M810">
        <v>0</v>
      </c>
      <c r="N810">
        <v>0.44030406999999999</v>
      </c>
      <c r="O810">
        <v>0.43952380000000002</v>
      </c>
      <c r="P810">
        <v>0.5284141</v>
      </c>
      <c r="Q810">
        <v>0.52767569999999997</v>
      </c>
      <c r="R810">
        <v>2.5925785E-2</v>
      </c>
      <c r="S810" s="1">
        <v>9.4223986000000002E-7</v>
      </c>
      <c r="T810">
        <v>-2.664733E-2</v>
      </c>
      <c r="U810" s="1">
        <v>-1.1121305E-6</v>
      </c>
    </row>
    <row r="811" spans="1:21" x14ac:dyDescent="0.2">
      <c r="A811">
        <v>4.0449999999999999</v>
      </c>
      <c r="B811">
        <v>4.5805410000000002</v>
      </c>
      <c r="C811">
        <v>10</v>
      </c>
      <c r="D811" s="1">
        <v>1.0008133E-6</v>
      </c>
      <c r="E811">
        <v>0</v>
      </c>
      <c r="F811">
        <v>10.020664</v>
      </c>
      <c r="G811">
        <v>10</v>
      </c>
      <c r="H811">
        <v>-0.37491015</v>
      </c>
      <c r="I811">
        <v>-0.43633232</v>
      </c>
      <c r="J811" s="1">
        <v>-3.9125737000000001E-8</v>
      </c>
      <c r="K811" s="1">
        <v>4.4273622000000001E-7</v>
      </c>
      <c r="L811" s="1">
        <v>1.2635123999999999E-6</v>
      </c>
      <c r="M811">
        <v>0</v>
      </c>
      <c r="N811">
        <v>0.44192355999999999</v>
      </c>
      <c r="O811">
        <v>0.44112593</v>
      </c>
      <c r="P811">
        <v>0.52791584000000003</v>
      </c>
      <c r="Q811">
        <v>0.52716315000000002</v>
      </c>
      <c r="R811">
        <v>2.3577569999999999E-2</v>
      </c>
      <c r="S811" s="1">
        <v>7.2210895E-7</v>
      </c>
      <c r="T811">
        <v>-2.5925785E-2</v>
      </c>
      <c r="U811" s="1">
        <v>-9.4223986000000002E-7</v>
      </c>
    </row>
    <row r="812" spans="1:21" x14ac:dyDescent="0.2">
      <c r="A812">
        <v>4.05</v>
      </c>
      <c r="B812">
        <v>4.5983305000000003</v>
      </c>
      <c r="C812">
        <v>10</v>
      </c>
      <c r="D812" s="1">
        <v>9.977457999999999E-7</v>
      </c>
      <c r="E812">
        <v>0</v>
      </c>
      <c r="F812">
        <v>10.020554000000001</v>
      </c>
      <c r="G812">
        <v>10</v>
      </c>
      <c r="H812">
        <v>-0.37642880000000001</v>
      </c>
      <c r="I812">
        <v>-0.43633232</v>
      </c>
      <c r="J812" s="1">
        <v>-5.0522053999999998E-8</v>
      </c>
      <c r="K812" s="1">
        <v>4.2553881000000001E-7</v>
      </c>
      <c r="L812" s="1">
        <v>1.0710119E-6</v>
      </c>
      <c r="M812">
        <v>0</v>
      </c>
      <c r="N812">
        <v>0.44301003</v>
      </c>
      <c r="O812">
        <v>0.44224124999999997</v>
      </c>
      <c r="P812">
        <v>0.52674810000000005</v>
      </c>
      <c r="Q812">
        <v>0.52603226999999997</v>
      </c>
      <c r="R812">
        <v>1.9752502000000002E-2</v>
      </c>
      <c r="S812" s="1">
        <v>4.6771591999999998E-7</v>
      </c>
      <c r="T812">
        <v>-2.3577569999999999E-2</v>
      </c>
      <c r="U812" s="1">
        <v>-7.2210895E-7</v>
      </c>
    </row>
    <row r="813" spans="1:21" x14ac:dyDescent="0.2">
      <c r="A813">
        <v>4.0549999999999997</v>
      </c>
      <c r="B813">
        <v>4.6160459999999999</v>
      </c>
      <c r="C813">
        <v>10</v>
      </c>
      <c r="D813" s="1">
        <v>9.9469379999999994E-7</v>
      </c>
      <c r="E813">
        <v>0</v>
      </c>
      <c r="F813">
        <v>10.020443</v>
      </c>
      <c r="G813">
        <v>10</v>
      </c>
      <c r="H813">
        <v>-0.37790984</v>
      </c>
      <c r="I813">
        <v>-0.43633232</v>
      </c>
      <c r="J813" s="1">
        <v>-5.0808270000000001E-8</v>
      </c>
      <c r="K813" s="1">
        <v>4.1985447000000001E-7</v>
      </c>
      <c r="L813" s="1">
        <v>9.1257970000000001E-7</v>
      </c>
      <c r="M813">
        <v>0</v>
      </c>
      <c r="N813">
        <v>0.44441754</v>
      </c>
      <c r="O813">
        <v>0.44373017999999997</v>
      </c>
      <c r="P813">
        <v>0.52635734999999995</v>
      </c>
      <c r="Q813">
        <v>0.52571840000000003</v>
      </c>
      <c r="R813">
        <v>1.4695615E-2</v>
      </c>
      <c r="S813" s="1">
        <v>1.9437417E-7</v>
      </c>
      <c r="T813">
        <v>-1.9752502000000002E-2</v>
      </c>
      <c r="U813" s="1">
        <v>-4.6771591999999998E-7</v>
      </c>
    </row>
    <row r="814" spans="1:21" x14ac:dyDescent="0.2">
      <c r="A814">
        <v>4.0599999999999996</v>
      </c>
      <c r="B814">
        <v>4.6336864999999996</v>
      </c>
      <c r="C814">
        <v>10</v>
      </c>
      <c r="D814" s="1">
        <v>9.916421E-7</v>
      </c>
      <c r="E814">
        <v>0</v>
      </c>
      <c r="F814">
        <v>10.020333000000001</v>
      </c>
      <c r="G814">
        <v>10</v>
      </c>
      <c r="H814">
        <v>-0.37935439999999998</v>
      </c>
      <c r="I814">
        <v>-0.43633232</v>
      </c>
      <c r="J814" s="1">
        <v>-3.949563E-8</v>
      </c>
      <c r="K814" s="1">
        <v>4.2475403E-7</v>
      </c>
      <c r="L814" s="1">
        <v>7.9559780000000002E-7</v>
      </c>
      <c r="M814">
        <v>0</v>
      </c>
      <c r="N814">
        <v>0.44613807999999999</v>
      </c>
      <c r="O814">
        <v>0.44557005</v>
      </c>
      <c r="P814">
        <v>0.52561252999999997</v>
      </c>
      <c r="Q814">
        <v>0.52509505000000001</v>
      </c>
      <c r="R814">
        <v>8.7307689999999993E-3</v>
      </c>
      <c r="S814" s="1">
        <v>-7.9860654999999995E-8</v>
      </c>
      <c r="T814">
        <v>-1.4695615E-2</v>
      </c>
      <c r="U814" s="1">
        <v>-1.9437417E-7</v>
      </c>
    </row>
    <row r="815" spans="1:21" x14ac:dyDescent="0.2">
      <c r="A815">
        <v>4.0650000000000004</v>
      </c>
      <c r="B815">
        <v>4.6512513000000002</v>
      </c>
      <c r="C815">
        <v>10</v>
      </c>
      <c r="D815" s="1">
        <v>9.8857790000000003E-7</v>
      </c>
      <c r="E815">
        <v>0</v>
      </c>
      <c r="F815">
        <v>10.020224000000001</v>
      </c>
      <c r="G815">
        <v>10</v>
      </c>
      <c r="H815">
        <v>-0.38076310000000002</v>
      </c>
      <c r="I815">
        <v>-0.43633232</v>
      </c>
      <c r="J815" s="1">
        <v>-1.8743416000000001E-8</v>
      </c>
      <c r="K815" s="1">
        <v>4.3866760000000003E-7</v>
      </c>
      <c r="L815" s="1">
        <v>7.2480832999999997E-7</v>
      </c>
      <c r="M815">
        <v>0</v>
      </c>
      <c r="N815">
        <v>0.44676139999999998</v>
      </c>
      <c r="O815">
        <v>0.44635219999999998</v>
      </c>
      <c r="P815">
        <v>0.5247771</v>
      </c>
      <c r="Q815">
        <v>0.52440909999999996</v>
      </c>
      <c r="R815">
        <v>2.2406280000000002E-3</v>
      </c>
      <c r="S815" s="1">
        <v>-3.3952347E-7</v>
      </c>
      <c r="T815">
        <v>-8.7307689999999993E-3</v>
      </c>
      <c r="U815" s="1">
        <v>7.9860654999999995E-8</v>
      </c>
    </row>
    <row r="816" spans="1:21" x14ac:dyDescent="0.2">
      <c r="A816">
        <v>4.07</v>
      </c>
      <c r="B816">
        <v>4.6687402999999996</v>
      </c>
      <c r="C816">
        <v>10</v>
      </c>
      <c r="D816" s="1">
        <v>9.854910000000001E-7</v>
      </c>
      <c r="E816">
        <v>0</v>
      </c>
      <c r="F816">
        <v>10.020115000000001</v>
      </c>
      <c r="G816">
        <v>10</v>
      </c>
      <c r="H816">
        <v>-0.38213714999999998</v>
      </c>
      <c r="I816">
        <v>-0.43633232</v>
      </c>
      <c r="J816" s="1">
        <v>1.0354141E-8</v>
      </c>
      <c r="K816" s="1">
        <v>4.5970262E-7</v>
      </c>
      <c r="L816" s="1">
        <v>7.0213746999999999E-7</v>
      </c>
      <c r="M816">
        <v>0</v>
      </c>
      <c r="N816">
        <v>0.44842559999999998</v>
      </c>
      <c r="O816">
        <v>0.44819647000000001</v>
      </c>
      <c r="P816">
        <v>0.52402185999999995</v>
      </c>
      <c r="Q816">
        <v>0.52382910000000005</v>
      </c>
      <c r="R816">
        <v>-4.3587983000000002E-3</v>
      </c>
      <c r="S816" s="1">
        <v>-5.6902069999999999E-7</v>
      </c>
      <c r="T816">
        <v>-2.2406280000000002E-3</v>
      </c>
      <c r="U816" s="1">
        <v>3.3952347E-7</v>
      </c>
    </row>
    <row r="817" spans="1:21" x14ac:dyDescent="0.2">
      <c r="A817">
        <v>4.0750000000000002</v>
      </c>
      <c r="B817">
        <v>4.6861525000000004</v>
      </c>
      <c r="C817">
        <v>10</v>
      </c>
      <c r="D817" s="1">
        <v>9.8237489999999991E-7</v>
      </c>
      <c r="E817">
        <v>0</v>
      </c>
      <c r="F817">
        <v>10.020006</v>
      </c>
      <c r="G817">
        <v>10</v>
      </c>
      <c r="H817">
        <v>-0.38347710000000002</v>
      </c>
      <c r="I817">
        <v>-0.43633232</v>
      </c>
      <c r="J817" s="1">
        <v>4.520006E-8</v>
      </c>
      <c r="K817" s="1">
        <v>4.8548280000000002E-7</v>
      </c>
      <c r="L817" s="1">
        <v>7.2643473000000003E-7</v>
      </c>
      <c r="M817">
        <v>0</v>
      </c>
      <c r="N817">
        <v>0.44897496999999997</v>
      </c>
      <c r="O817">
        <v>0.4489417</v>
      </c>
      <c r="P817">
        <v>0.52321505999999995</v>
      </c>
      <c r="Q817">
        <v>0.52320683000000001</v>
      </c>
      <c r="R817">
        <v>-1.0644018999999999E-2</v>
      </c>
      <c r="S817" s="1">
        <v>-7.562001E-7</v>
      </c>
      <c r="T817">
        <v>4.3587983000000002E-3</v>
      </c>
      <c r="U817" s="1">
        <v>5.6902069999999999E-7</v>
      </c>
    </row>
    <row r="818" spans="1:21" x14ac:dyDescent="0.2">
      <c r="A818">
        <v>4.08</v>
      </c>
      <c r="B818">
        <v>4.703487</v>
      </c>
      <c r="C818">
        <v>10</v>
      </c>
      <c r="D818" s="1">
        <v>9.7922620000000005E-7</v>
      </c>
      <c r="E818">
        <v>0</v>
      </c>
      <c r="F818">
        <v>10.019898</v>
      </c>
      <c r="G818">
        <v>10</v>
      </c>
      <c r="H818">
        <v>-0.38478406999999998</v>
      </c>
      <c r="I818">
        <v>-0.43633232</v>
      </c>
      <c r="J818" s="1">
        <v>8.3518343999999998E-8</v>
      </c>
      <c r="K818" s="1">
        <v>5.1354664000000003E-7</v>
      </c>
      <c r="L818" s="1">
        <v>7.9362000000000004E-7</v>
      </c>
      <c r="M818">
        <v>0</v>
      </c>
      <c r="N818">
        <v>0.45060919999999999</v>
      </c>
      <c r="O818">
        <v>0.45077119999999998</v>
      </c>
      <c r="P818">
        <v>0.52246769999999998</v>
      </c>
      <c r="Q818">
        <v>0.52264480000000002</v>
      </c>
      <c r="R818">
        <v>-1.6212194999999999E-2</v>
      </c>
      <c r="S818" s="1">
        <v>-8.9130820000000004E-7</v>
      </c>
      <c r="T818">
        <v>1.0644018999999999E-2</v>
      </c>
      <c r="U818" s="1">
        <v>7.562001E-7</v>
      </c>
    </row>
    <row r="819" spans="1:21" x14ac:dyDescent="0.2">
      <c r="A819">
        <v>4.085</v>
      </c>
      <c r="B819">
        <v>4.7207436999999999</v>
      </c>
      <c r="C819">
        <v>10</v>
      </c>
      <c r="D819" s="1">
        <v>9.7604549999999994E-7</v>
      </c>
      <c r="E819">
        <v>0</v>
      </c>
      <c r="F819">
        <v>10.019791</v>
      </c>
      <c r="G819">
        <v>10</v>
      </c>
      <c r="H819">
        <v>-0.38605859999999997</v>
      </c>
      <c r="I819">
        <v>-0.43633232</v>
      </c>
      <c r="J819" s="1">
        <v>1.2265365999999999E-7</v>
      </c>
      <c r="K819" s="1">
        <v>5.4134694000000003E-7</v>
      </c>
      <c r="L819" s="1">
        <v>8.9691760000000004E-7</v>
      </c>
      <c r="M819">
        <v>0</v>
      </c>
      <c r="N819">
        <v>0.45105509999999999</v>
      </c>
      <c r="O819">
        <v>0.45140117000000002</v>
      </c>
      <c r="P819">
        <v>0.52176683999999995</v>
      </c>
      <c r="Q819">
        <v>0.52211649999999998</v>
      </c>
      <c r="R819">
        <v>-2.0706028000000001E-2</v>
      </c>
      <c r="S819" s="1">
        <v>-9.6831720000000004E-7</v>
      </c>
      <c r="T819">
        <v>1.6212194999999999E-2</v>
      </c>
      <c r="U819" s="1">
        <v>8.9130820000000004E-7</v>
      </c>
    </row>
    <row r="820" spans="1:21" x14ac:dyDescent="0.2">
      <c r="A820">
        <v>4.09</v>
      </c>
      <c r="B820">
        <v>4.7379217000000002</v>
      </c>
      <c r="C820">
        <v>10</v>
      </c>
      <c r="D820" s="1">
        <v>9.7283660000000002E-7</v>
      </c>
      <c r="E820">
        <v>0</v>
      </c>
      <c r="F820">
        <v>10.019684</v>
      </c>
      <c r="G820">
        <v>10</v>
      </c>
      <c r="H820">
        <v>-0.38730174000000001</v>
      </c>
      <c r="I820">
        <v>-0.43633232</v>
      </c>
      <c r="J820" s="1">
        <v>1.6008925999999999E-7</v>
      </c>
      <c r="K820" s="1">
        <v>5.6648945999999999E-7</v>
      </c>
      <c r="L820" s="1">
        <v>1.0273079E-6</v>
      </c>
      <c r="M820">
        <v>0</v>
      </c>
      <c r="N820">
        <v>0.45269429999999999</v>
      </c>
      <c r="O820">
        <v>0.45320058000000002</v>
      </c>
      <c r="P820">
        <v>0.52104070000000002</v>
      </c>
      <c r="Q820">
        <v>0.52153956999999995</v>
      </c>
      <c r="R820">
        <v>-2.3837745E-2</v>
      </c>
      <c r="S820" s="1">
        <v>-9.8479469999999992E-7</v>
      </c>
      <c r="T820">
        <v>2.0706028000000001E-2</v>
      </c>
      <c r="U820" s="1">
        <v>9.6831720000000004E-7</v>
      </c>
    </row>
    <row r="821" spans="1:21" x14ac:dyDescent="0.2">
      <c r="A821">
        <v>4.0949999999999998</v>
      </c>
      <c r="B821">
        <v>4.7550205999999999</v>
      </c>
      <c r="C821">
        <v>10</v>
      </c>
      <c r="D821" s="1">
        <v>9.6960620000000004E-7</v>
      </c>
      <c r="E821">
        <v>0</v>
      </c>
      <c r="F821">
        <v>10.019577</v>
      </c>
      <c r="G821">
        <v>10</v>
      </c>
      <c r="H821">
        <v>-0.38851406999999999</v>
      </c>
      <c r="I821">
        <v>-0.43633232</v>
      </c>
      <c r="J821" s="1">
        <v>1.9354187000000001E-7</v>
      </c>
      <c r="K821" s="1">
        <v>5.8697343999999995E-7</v>
      </c>
      <c r="L821" s="1">
        <v>1.1740817E-6</v>
      </c>
      <c r="M821">
        <v>0</v>
      </c>
      <c r="N821">
        <v>0.45319696999999998</v>
      </c>
      <c r="O821">
        <v>0.45382968000000001</v>
      </c>
      <c r="P821">
        <v>0.52033050000000003</v>
      </c>
      <c r="Q821">
        <v>0.52094585000000004</v>
      </c>
      <c r="R821">
        <v>-2.5406659000000002E-2</v>
      </c>
      <c r="S821" s="1">
        <v>-9.4196514000000001E-7</v>
      </c>
      <c r="T821">
        <v>2.3837745E-2</v>
      </c>
      <c r="U821" s="1">
        <v>9.8479469999999992E-7</v>
      </c>
    </row>
    <row r="822" spans="1:21" x14ac:dyDescent="0.2">
      <c r="A822">
        <v>4.0999999999999996</v>
      </c>
      <c r="B822">
        <v>4.7720403999999998</v>
      </c>
      <c r="C822">
        <v>10</v>
      </c>
      <c r="D822" s="1">
        <v>9.6636360000000007E-7</v>
      </c>
      <c r="E822">
        <v>0</v>
      </c>
      <c r="F822">
        <v>10.019470999999999</v>
      </c>
      <c r="G822">
        <v>10</v>
      </c>
      <c r="H822">
        <v>-0.38969653999999998</v>
      </c>
      <c r="I822">
        <v>-0.43633232</v>
      </c>
      <c r="J822" s="1">
        <v>2.2117315000000001E-7</v>
      </c>
      <c r="K822" s="1">
        <v>6.0095269999999999E-7</v>
      </c>
      <c r="L822" s="1">
        <v>1.3255548999999999E-6</v>
      </c>
      <c r="M822">
        <v>0</v>
      </c>
      <c r="N822">
        <v>0.45470106999999998</v>
      </c>
      <c r="O822">
        <v>0.45541799999999999</v>
      </c>
      <c r="P822">
        <v>0.51980440000000006</v>
      </c>
      <c r="Q822">
        <v>0.52049595000000004</v>
      </c>
      <c r="R822">
        <v>-2.5312899999999999E-2</v>
      </c>
      <c r="S822" s="1">
        <v>-8.4441930000000004E-7</v>
      </c>
      <c r="T822">
        <v>2.5406659000000002E-2</v>
      </c>
      <c r="U822" s="1">
        <v>9.4196514000000001E-7</v>
      </c>
    </row>
    <row r="823" spans="1:21" x14ac:dyDescent="0.2">
      <c r="A823">
        <v>4.1050000000000004</v>
      </c>
      <c r="B823">
        <v>4.7889805000000001</v>
      </c>
      <c r="C823">
        <v>10</v>
      </c>
      <c r="D823" s="1">
        <v>9.6311989999999991E-7</v>
      </c>
      <c r="E823">
        <v>0</v>
      </c>
      <c r="F823">
        <v>10.019365000000001</v>
      </c>
      <c r="G823">
        <v>10</v>
      </c>
      <c r="H823">
        <v>-0.39084967999999998</v>
      </c>
      <c r="I823">
        <v>-0.43633232</v>
      </c>
      <c r="J823" s="1">
        <v>2.4107186E-7</v>
      </c>
      <c r="K823" s="1">
        <v>6.0721460000000001E-7</v>
      </c>
      <c r="L823" s="1">
        <v>1.4697903000000001E-6</v>
      </c>
      <c r="M823">
        <v>0</v>
      </c>
      <c r="N823">
        <v>0.45523723999999999</v>
      </c>
      <c r="O823">
        <v>0.45599224999999999</v>
      </c>
      <c r="P823">
        <v>0.51913880000000001</v>
      </c>
      <c r="Q823">
        <v>0.51986014999999997</v>
      </c>
      <c r="R823">
        <v>-2.3563027E-2</v>
      </c>
      <c r="S823" s="1">
        <v>-7.0033734999999995E-7</v>
      </c>
      <c r="T823">
        <v>2.5312899999999999E-2</v>
      </c>
      <c r="U823" s="1">
        <v>8.4441930000000004E-7</v>
      </c>
    </row>
    <row r="824" spans="1:21" x14ac:dyDescent="0.2">
      <c r="A824">
        <v>4.1100000000000003</v>
      </c>
      <c r="B824">
        <v>4.8058405000000004</v>
      </c>
      <c r="C824">
        <v>10</v>
      </c>
      <c r="D824" s="1">
        <v>9.5988720000000006E-7</v>
      </c>
      <c r="E824">
        <v>0</v>
      </c>
      <c r="F824">
        <v>10.019259999999999</v>
      </c>
      <c r="G824">
        <v>10</v>
      </c>
      <c r="H824">
        <v>-0.39197441999999999</v>
      </c>
      <c r="I824">
        <v>-0.43633232</v>
      </c>
      <c r="J824" s="1">
        <v>2.5263979999999998E-7</v>
      </c>
      <c r="K824" s="1">
        <v>6.049429E-7</v>
      </c>
      <c r="L824" s="1">
        <v>1.5953839E-6</v>
      </c>
      <c r="M824">
        <v>0</v>
      </c>
      <c r="N824">
        <v>0.45676460000000002</v>
      </c>
      <c r="O824">
        <v>0.45750639999999998</v>
      </c>
      <c r="P824">
        <v>0.51867479999999999</v>
      </c>
      <c r="Q824">
        <v>0.51938030000000002</v>
      </c>
      <c r="R824">
        <v>-2.0270407000000001E-2</v>
      </c>
      <c r="S824" s="1">
        <v>-5.1957740000000004E-7</v>
      </c>
      <c r="T824">
        <v>2.3563027E-2</v>
      </c>
      <c r="U824" s="1">
        <v>7.0033734999999995E-7</v>
      </c>
    </row>
    <row r="825" spans="1:21" x14ac:dyDescent="0.2">
      <c r="A825">
        <v>4.1150000000000002</v>
      </c>
      <c r="B825">
        <v>4.8226209999999998</v>
      </c>
      <c r="C825">
        <v>10</v>
      </c>
      <c r="D825" s="1">
        <v>9.5667789999999997E-7</v>
      </c>
      <c r="E825">
        <v>0</v>
      </c>
      <c r="F825">
        <v>10.0191555</v>
      </c>
      <c r="G825">
        <v>10</v>
      </c>
      <c r="H825">
        <v>-0.39307125999999998</v>
      </c>
      <c r="I825">
        <v>-0.43633232</v>
      </c>
      <c r="J825" s="1">
        <v>2.5488492000000002E-7</v>
      </c>
      <c r="K825" s="1">
        <v>5.9395709999999997E-7</v>
      </c>
      <c r="L825" s="1">
        <v>1.6921789E-6</v>
      </c>
      <c r="M825">
        <v>0</v>
      </c>
      <c r="N825">
        <v>0.45731038000000002</v>
      </c>
      <c r="O825">
        <v>0.45799236999999998</v>
      </c>
      <c r="P825">
        <v>0.51808595999999996</v>
      </c>
      <c r="Q825">
        <v>0.5187273</v>
      </c>
      <c r="R825">
        <v>-1.5647173E-2</v>
      </c>
      <c r="S825" s="1">
        <v>-3.1474837999999998E-7</v>
      </c>
      <c r="T825">
        <v>2.0270407000000001E-2</v>
      </c>
      <c r="U825" s="1">
        <v>5.1957740000000004E-7</v>
      </c>
    </row>
    <row r="826" spans="1:21" x14ac:dyDescent="0.2">
      <c r="A826">
        <v>4.12</v>
      </c>
      <c r="B826">
        <v>4.839321</v>
      </c>
      <c r="C826">
        <v>10</v>
      </c>
      <c r="D826" s="1">
        <v>9.5350379999999998E-7</v>
      </c>
      <c r="E826">
        <v>0</v>
      </c>
      <c r="F826">
        <v>10.019052</v>
      </c>
      <c r="G826">
        <v>10</v>
      </c>
      <c r="H826">
        <v>-0.39414110000000002</v>
      </c>
      <c r="I826">
        <v>-0.43633232</v>
      </c>
      <c r="J826" s="1">
        <v>2.4832510000000001E-7</v>
      </c>
      <c r="K826" s="1">
        <v>5.7471505000000004E-7</v>
      </c>
      <c r="L826" s="1">
        <v>1.7519528E-6</v>
      </c>
      <c r="M826">
        <v>0</v>
      </c>
      <c r="N826">
        <v>0.45883333999999998</v>
      </c>
      <c r="O826">
        <v>0.45940863999999998</v>
      </c>
      <c r="P826">
        <v>0.51770806000000003</v>
      </c>
      <c r="Q826">
        <v>0.51824499999999996</v>
      </c>
      <c r="R826">
        <v>-9.9913180000000008E-3</v>
      </c>
      <c r="S826" s="1">
        <v>-9.8496260000000001E-8</v>
      </c>
      <c r="T826">
        <v>1.5647173E-2</v>
      </c>
      <c r="U826" s="1">
        <v>3.1474837999999998E-7</v>
      </c>
    </row>
    <row r="827" spans="1:21" x14ac:dyDescent="0.2">
      <c r="A827">
        <v>4.125</v>
      </c>
      <c r="B827">
        <v>4.8559419999999998</v>
      </c>
      <c r="C827">
        <v>10</v>
      </c>
      <c r="D827" s="1">
        <v>9.5037547E-7</v>
      </c>
      <c r="E827">
        <v>0</v>
      </c>
      <c r="F827">
        <v>10.018948</v>
      </c>
      <c r="G827">
        <v>10</v>
      </c>
      <c r="H827">
        <v>-0.39518439999999999</v>
      </c>
      <c r="I827">
        <v>-0.43633232</v>
      </c>
      <c r="J827" s="1">
        <v>2.3337618E-7</v>
      </c>
      <c r="K827" s="1">
        <v>5.479146E-7</v>
      </c>
      <c r="L827" s="1">
        <v>1.7688591999999999E-6</v>
      </c>
      <c r="M827">
        <v>0</v>
      </c>
      <c r="N827">
        <v>0.45935949999999998</v>
      </c>
      <c r="O827">
        <v>0.45979179999999997</v>
      </c>
      <c r="P827">
        <v>0.51720953000000003</v>
      </c>
      <c r="Q827">
        <v>0.51760530000000005</v>
      </c>
      <c r="R827">
        <v>-3.6668181000000001E-3</v>
      </c>
      <c r="S827" s="1">
        <v>1.1569685000000001E-7</v>
      </c>
      <c r="T827">
        <v>9.9913180000000008E-3</v>
      </c>
      <c r="U827" s="1">
        <v>9.8496260000000001E-8</v>
      </c>
    </row>
    <row r="828" spans="1:21" x14ac:dyDescent="0.2">
      <c r="A828">
        <v>4.13</v>
      </c>
      <c r="B828">
        <v>4.8724829999999999</v>
      </c>
      <c r="C828">
        <v>10</v>
      </c>
      <c r="D828" s="1">
        <v>9.4730170000000004E-7</v>
      </c>
      <c r="E828">
        <v>0</v>
      </c>
      <c r="F828">
        <v>10.018845000000001</v>
      </c>
      <c r="G828">
        <v>10</v>
      </c>
      <c r="H828">
        <v>-0.39620202999999998</v>
      </c>
      <c r="I828">
        <v>-0.43633232</v>
      </c>
      <c r="J828" s="1">
        <v>2.1102295E-7</v>
      </c>
      <c r="K828" s="1">
        <v>5.1489379999999999E-7</v>
      </c>
      <c r="L828" s="1">
        <v>1.7399238E-6</v>
      </c>
      <c r="M828">
        <v>0</v>
      </c>
      <c r="N828">
        <v>0.46090582000000002</v>
      </c>
      <c r="O828">
        <v>0.46116623000000001</v>
      </c>
      <c r="P828">
        <v>0.51686304999999999</v>
      </c>
      <c r="Q828">
        <v>0.51709119999999997</v>
      </c>
      <c r="R828">
        <v>2.9190182999999999E-3</v>
      </c>
      <c r="S828" s="1">
        <v>3.150501E-7</v>
      </c>
      <c r="T828">
        <v>3.6668181000000001E-3</v>
      </c>
      <c r="U828" s="1">
        <v>-1.1569685000000001E-7</v>
      </c>
    </row>
    <row r="829" spans="1:21" x14ac:dyDescent="0.2">
      <c r="A829">
        <v>4.1349999999999998</v>
      </c>
      <c r="B829">
        <v>4.8889440000000004</v>
      </c>
      <c r="C829">
        <v>10</v>
      </c>
      <c r="D829" s="1">
        <v>9.4428889999999997E-7</v>
      </c>
      <c r="E829">
        <v>0</v>
      </c>
      <c r="F829">
        <v>10.018742</v>
      </c>
      <c r="G829">
        <v>10</v>
      </c>
      <c r="H829">
        <v>-0.3971944</v>
      </c>
      <c r="I829">
        <v>-0.43633232</v>
      </c>
      <c r="J829" s="1">
        <v>1.8292865999999999E-7</v>
      </c>
      <c r="K829" s="1">
        <v>4.7731315999999995E-7</v>
      </c>
      <c r="L829" s="1">
        <v>1.6651686E-6</v>
      </c>
      <c r="M829">
        <v>0</v>
      </c>
      <c r="N829">
        <v>0.46137875</v>
      </c>
      <c r="O829">
        <v>0.4614492</v>
      </c>
      <c r="P829">
        <v>0.51645260000000004</v>
      </c>
      <c r="Q829">
        <v>0.51649800000000001</v>
      </c>
      <c r="R829">
        <v>9.3425209999999995E-3</v>
      </c>
      <c r="S829" s="1">
        <v>4.884149E-7</v>
      </c>
      <c r="T829">
        <v>-2.9190182999999999E-3</v>
      </c>
      <c r="U829" s="1">
        <v>-3.150501E-7</v>
      </c>
    </row>
    <row r="830" spans="1:21" x14ac:dyDescent="0.2">
      <c r="A830">
        <v>4.1399999999999997</v>
      </c>
      <c r="B830">
        <v>4.9053263999999999</v>
      </c>
      <c r="C830">
        <v>10</v>
      </c>
      <c r="D830" s="1">
        <v>9.4134090000000002E-7</v>
      </c>
      <c r="E830">
        <v>0</v>
      </c>
      <c r="F830">
        <v>10.01864</v>
      </c>
      <c r="G830">
        <v>10</v>
      </c>
      <c r="H830">
        <v>-0.39816234</v>
      </c>
      <c r="I830">
        <v>-0.43633232</v>
      </c>
      <c r="J830" s="1">
        <v>1.5082946000000001E-7</v>
      </c>
      <c r="K830" s="1">
        <v>4.3691660000000003E-7</v>
      </c>
      <c r="L830" s="1">
        <v>1.5475331E-6</v>
      </c>
      <c r="M830">
        <v>0</v>
      </c>
      <c r="N830">
        <v>0.46291526999999999</v>
      </c>
      <c r="O830">
        <v>0.46279123</v>
      </c>
      <c r="P830">
        <v>0.51612734999999998</v>
      </c>
      <c r="Q830">
        <v>0.51598584999999997</v>
      </c>
      <c r="R830">
        <v>1.5190004999999999E-2</v>
      </c>
      <c r="S830" s="1">
        <v>6.2638566000000002E-7</v>
      </c>
      <c r="T830">
        <v>-9.3425209999999995E-3</v>
      </c>
      <c r="U830" s="1">
        <v>-4.884149E-7</v>
      </c>
    </row>
    <row r="831" spans="1:21" x14ac:dyDescent="0.2">
      <c r="A831">
        <v>4.1449999999999996</v>
      </c>
      <c r="B831">
        <v>4.9216293999999996</v>
      </c>
      <c r="C831">
        <v>10</v>
      </c>
      <c r="D831" s="1">
        <v>9.3845859999999995E-7</v>
      </c>
      <c r="E831">
        <v>0</v>
      </c>
      <c r="F831">
        <v>10.018537500000001</v>
      </c>
      <c r="G831">
        <v>10</v>
      </c>
      <c r="H831">
        <v>-0.39910623000000001</v>
      </c>
      <c r="I831">
        <v>-0.43633232</v>
      </c>
      <c r="J831" s="1">
        <v>1.1654911E-7</v>
      </c>
      <c r="K831" s="1">
        <v>3.9577184999999999E-7</v>
      </c>
      <c r="L831" s="1">
        <v>1.3928443E-6</v>
      </c>
      <c r="M831">
        <v>0</v>
      </c>
      <c r="N831">
        <v>0.46336280000000002</v>
      </c>
      <c r="O831">
        <v>0.46305155999999997</v>
      </c>
      <c r="P831">
        <v>0.51572980000000002</v>
      </c>
      <c r="Q831">
        <v>0.51540900000000001</v>
      </c>
      <c r="R831">
        <v>2.0085334999999999E-2</v>
      </c>
      <c r="S831" s="1">
        <v>7.2191915000000004E-7</v>
      </c>
      <c r="T831">
        <v>-1.5190004999999999E-2</v>
      </c>
      <c r="U831" s="1">
        <v>-6.2638566000000002E-7</v>
      </c>
    </row>
    <row r="832" spans="1:21" x14ac:dyDescent="0.2">
      <c r="A832">
        <v>4.1500000000000004</v>
      </c>
      <c r="B832">
        <v>4.9378529999999996</v>
      </c>
      <c r="C832">
        <v>10</v>
      </c>
      <c r="D832" s="1">
        <v>9.3564029999999996E-7</v>
      </c>
      <c r="E832">
        <v>0</v>
      </c>
      <c r="F832">
        <v>10.018435999999999</v>
      </c>
      <c r="G832">
        <v>10</v>
      </c>
      <c r="H832">
        <v>-0.40002694999999999</v>
      </c>
      <c r="I832">
        <v>-0.43633232</v>
      </c>
      <c r="J832" s="1">
        <v>8.2407354000000005E-8</v>
      </c>
      <c r="K832" s="1">
        <v>3.5571225000000001E-7</v>
      </c>
      <c r="L832" s="1">
        <v>1.2093365000000001E-6</v>
      </c>
      <c r="M832">
        <v>0</v>
      </c>
      <c r="N832">
        <v>0.46486055999999998</v>
      </c>
      <c r="O832">
        <v>0.46438049999999997</v>
      </c>
      <c r="P832">
        <v>0.5154069</v>
      </c>
      <c r="Q832">
        <v>0.51492744999999995</v>
      </c>
      <c r="R832">
        <v>2.3713022E-2</v>
      </c>
      <c r="S832" s="1">
        <v>7.7119534999999999E-7</v>
      </c>
      <c r="T832">
        <v>-2.0085334999999999E-2</v>
      </c>
      <c r="U832" s="1">
        <v>-7.2191915000000004E-7</v>
      </c>
    </row>
    <row r="833" spans="1:21" x14ac:dyDescent="0.2">
      <c r="A833">
        <v>4.1550000000000002</v>
      </c>
      <c r="B833">
        <v>4.9539970000000002</v>
      </c>
      <c r="C833">
        <v>10</v>
      </c>
      <c r="D833" s="1">
        <v>9.3288159999999995E-7</v>
      </c>
      <c r="E833">
        <v>0</v>
      </c>
      <c r="F833">
        <v>10.018335</v>
      </c>
      <c r="G833">
        <v>10</v>
      </c>
      <c r="H833">
        <v>-0.40092476999999999</v>
      </c>
      <c r="I833">
        <v>-0.43633232</v>
      </c>
      <c r="J833" s="1">
        <v>4.9855885E-8</v>
      </c>
      <c r="K833" s="1">
        <v>3.1861519999999998E-7</v>
      </c>
      <c r="L833" s="1">
        <v>1.0071143000000001E-6</v>
      </c>
      <c r="M833">
        <v>0</v>
      </c>
      <c r="N833">
        <v>0.46519612999999999</v>
      </c>
      <c r="O833">
        <v>0.46457934000000001</v>
      </c>
      <c r="P833">
        <v>0.51506220000000003</v>
      </c>
      <c r="Q833">
        <v>0.51445233999999995</v>
      </c>
      <c r="R833">
        <v>2.5839627E-2</v>
      </c>
      <c r="S833" s="1">
        <v>7.7249910000000003E-7</v>
      </c>
      <c r="T833">
        <v>-2.3713022E-2</v>
      </c>
      <c r="U833" s="1">
        <v>-7.7119534999999999E-7</v>
      </c>
    </row>
    <row r="834" spans="1:21" x14ac:dyDescent="0.2">
      <c r="A834">
        <v>4.16</v>
      </c>
      <c r="B834">
        <v>4.9700623000000004</v>
      </c>
      <c r="C834">
        <v>10</v>
      </c>
      <c r="D834" s="1">
        <v>9.3017593000000004E-7</v>
      </c>
      <c r="E834">
        <v>0</v>
      </c>
      <c r="F834">
        <v>10.018235000000001</v>
      </c>
      <c r="G834">
        <v>10</v>
      </c>
      <c r="H834">
        <v>-0.4018005</v>
      </c>
      <c r="I834">
        <v>-0.43633232</v>
      </c>
      <c r="J834" s="1">
        <v>2.1207174999999999E-8</v>
      </c>
      <c r="K834" s="1">
        <v>2.8608372000000003E-7</v>
      </c>
      <c r="L834" s="1">
        <v>7.9759513000000001E-7</v>
      </c>
      <c r="M834">
        <v>0</v>
      </c>
      <c r="N834">
        <v>0.46663399999999999</v>
      </c>
      <c r="O834">
        <v>0.46591702000000002</v>
      </c>
      <c r="P834">
        <v>0.51472119999999999</v>
      </c>
      <c r="Q834">
        <v>0.51402119999999996</v>
      </c>
      <c r="R834">
        <v>2.6327670000000001E-2</v>
      </c>
      <c r="S834" s="1">
        <v>7.2805919999999998E-7</v>
      </c>
      <c r="T834">
        <v>-2.5839627E-2</v>
      </c>
      <c r="U834" s="1">
        <v>-7.7249910000000003E-7</v>
      </c>
    </row>
    <row r="835" spans="1:21" x14ac:dyDescent="0.2">
      <c r="A835">
        <v>4.165</v>
      </c>
      <c r="B835">
        <v>4.9860477000000003</v>
      </c>
      <c r="C835">
        <v>10</v>
      </c>
      <c r="D835" s="1">
        <v>9.2751486000000003E-7</v>
      </c>
      <c r="E835">
        <v>0</v>
      </c>
      <c r="F835">
        <v>10.018134999999999</v>
      </c>
      <c r="G835">
        <v>10</v>
      </c>
      <c r="H835">
        <v>-0.40265453000000001</v>
      </c>
      <c r="I835">
        <v>-0.43633232</v>
      </c>
      <c r="J835" s="1">
        <v>-2.4883117999999998E-9</v>
      </c>
      <c r="K835" s="1">
        <v>2.593257E-7</v>
      </c>
      <c r="L835" s="1">
        <v>5.9261555000000003E-7</v>
      </c>
      <c r="M835">
        <v>0</v>
      </c>
      <c r="N835">
        <v>0.46696589999999999</v>
      </c>
      <c r="O835">
        <v>0.46619653999999999</v>
      </c>
      <c r="P835">
        <v>0.51428720000000006</v>
      </c>
      <c r="Q835">
        <v>0.51353939999999998</v>
      </c>
      <c r="R835">
        <v>2.5145410999999999E-2</v>
      </c>
      <c r="S835" s="1">
        <v>6.4178204000000001E-7</v>
      </c>
      <c r="T835">
        <v>-2.6327670000000001E-2</v>
      </c>
      <c r="U835" s="1">
        <v>-7.2805919999999998E-7</v>
      </c>
    </row>
    <row r="836" spans="1:21" x14ac:dyDescent="0.2">
      <c r="A836">
        <v>4.17</v>
      </c>
      <c r="B836">
        <v>5.0019536000000002</v>
      </c>
      <c r="C836">
        <v>10</v>
      </c>
      <c r="D836" s="1">
        <v>9.2488870000000001E-7</v>
      </c>
      <c r="E836">
        <v>0</v>
      </c>
      <c r="F836">
        <v>10.018036</v>
      </c>
      <c r="G836">
        <v>10</v>
      </c>
      <c r="H836">
        <v>-0.40348752999999998</v>
      </c>
      <c r="I836">
        <v>-0.43633232</v>
      </c>
      <c r="J836" s="1">
        <v>-1.9881021000000001E-8</v>
      </c>
      <c r="K836" s="1">
        <v>2.3931272999999999E-7</v>
      </c>
      <c r="L836" s="1">
        <v>4.0384301999999999E-7</v>
      </c>
      <c r="M836">
        <v>0</v>
      </c>
      <c r="N836">
        <v>0.46821740000000001</v>
      </c>
      <c r="O836">
        <v>0.46744271999999998</v>
      </c>
      <c r="P836">
        <v>0.51403034000000003</v>
      </c>
      <c r="Q836">
        <v>0.51328313000000003</v>
      </c>
      <c r="R836">
        <v>2.2368132999999998E-2</v>
      </c>
      <c r="S836" s="1">
        <v>5.2056209999999999E-7</v>
      </c>
      <c r="T836">
        <v>-2.5145410999999999E-2</v>
      </c>
      <c r="U836" s="1">
        <v>-6.4178204000000001E-7</v>
      </c>
    </row>
    <row r="837" spans="1:21" x14ac:dyDescent="0.2">
      <c r="A837">
        <v>4.1749999999999998</v>
      </c>
      <c r="B837">
        <v>5.0177794000000002</v>
      </c>
      <c r="C837">
        <v>10</v>
      </c>
      <c r="D837" s="1">
        <v>9.2228713999999998E-7</v>
      </c>
      <c r="E837">
        <v>0</v>
      </c>
      <c r="F837">
        <v>10.017937</v>
      </c>
      <c r="G837">
        <v>10</v>
      </c>
      <c r="H837">
        <v>-0.40429983000000003</v>
      </c>
      <c r="I837">
        <v>-0.43633232</v>
      </c>
      <c r="J837" s="1">
        <v>-3.0285235999999999E-8</v>
      </c>
      <c r="K837" s="1">
        <v>2.2645997E-7</v>
      </c>
      <c r="L837" s="1">
        <v>2.4191547000000002E-7</v>
      </c>
      <c r="M837">
        <v>0</v>
      </c>
      <c r="N837">
        <v>0.46848699999999999</v>
      </c>
      <c r="O837">
        <v>0.46775677999999998</v>
      </c>
      <c r="P837">
        <v>0.51355313999999996</v>
      </c>
      <c r="Q837">
        <v>0.51285340000000001</v>
      </c>
      <c r="R837">
        <v>1.8174022000000001E-2</v>
      </c>
      <c r="S837" s="1">
        <v>3.7287550000000002E-7</v>
      </c>
      <c r="T837">
        <v>-2.2368132999999998E-2</v>
      </c>
      <c r="U837" s="1">
        <v>-5.2056209999999999E-7</v>
      </c>
    </row>
    <row r="838" spans="1:21" x14ac:dyDescent="0.2">
      <c r="A838">
        <v>4.18</v>
      </c>
      <c r="B838">
        <v>5.0335245000000004</v>
      </c>
      <c r="C838">
        <v>10</v>
      </c>
      <c r="D838" s="1">
        <v>9.1969990000000002E-7</v>
      </c>
      <c r="E838">
        <v>0</v>
      </c>
      <c r="F838">
        <v>10.0178385</v>
      </c>
      <c r="G838">
        <v>10</v>
      </c>
      <c r="H838">
        <v>-0.40509218000000002</v>
      </c>
      <c r="I838">
        <v>-0.43633232</v>
      </c>
      <c r="J838" s="1">
        <v>-3.3496696999999998E-8</v>
      </c>
      <c r="K838" s="1">
        <v>2.2078495000000001E-7</v>
      </c>
      <c r="L838" s="1">
        <v>1.1576711E-7</v>
      </c>
      <c r="M838">
        <v>0</v>
      </c>
      <c r="N838">
        <v>0.46974522000000002</v>
      </c>
      <c r="O838">
        <v>0.46910578000000003</v>
      </c>
      <c r="P838">
        <v>0.51318660000000005</v>
      </c>
      <c r="Q838">
        <v>0.51257850000000005</v>
      </c>
      <c r="R838">
        <v>1.2831867E-2</v>
      </c>
      <c r="S838" s="1">
        <v>2.0841789999999999E-7</v>
      </c>
      <c r="T838">
        <v>-1.8174022000000001E-2</v>
      </c>
      <c r="U838" s="1">
        <v>-3.7287550000000002E-7</v>
      </c>
    </row>
    <row r="839" spans="1:21" x14ac:dyDescent="0.2">
      <c r="A839">
        <v>4.1849999999999996</v>
      </c>
      <c r="B839">
        <v>5.0491885999999999</v>
      </c>
      <c r="C839">
        <v>10</v>
      </c>
      <c r="D839" s="1">
        <v>9.1711723000000001E-7</v>
      </c>
      <c r="E839">
        <v>0</v>
      </c>
      <c r="F839">
        <v>10.017740999999999</v>
      </c>
      <c r="G839">
        <v>10</v>
      </c>
      <c r="H839">
        <v>-0.40586483000000001</v>
      </c>
      <c r="I839">
        <v>-0.43633232</v>
      </c>
      <c r="J839" s="1">
        <v>-2.963942E-8</v>
      </c>
      <c r="K839" s="1">
        <v>2.2194650000000001E-7</v>
      </c>
      <c r="L839" s="1">
        <v>3.2123830000000002E-8</v>
      </c>
      <c r="M839">
        <v>0</v>
      </c>
      <c r="N839">
        <v>0.46985357999999999</v>
      </c>
      <c r="O839">
        <v>0.46934490000000001</v>
      </c>
      <c r="P839">
        <v>0.51277669999999997</v>
      </c>
      <c r="Q839">
        <v>0.51229875999999996</v>
      </c>
      <c r="R839">
        <v>6.6847503000000003E-3</v>
      </c>
      <c r="S839" s="1">
        <v>3.7634566999999997E-8</v>
      </c>
      <c r="T839">
        <v>-1.2831867E-2</v>
      </c>
      <c r="U839" s="1">
        <v>-2.0841789999999999E-7</v>
      </c>
    </row>
    <row r="840" spans="1:21" x14ac:dyDescent="0.2">
      <c r="A840">
        <v>4.1900000000000004</v>
      </c>
      <c r="B840">
        <v>5.0647710000000004</v>
      </c>
      <c r="C840">
        <v>10</v>
      </c>
      <c r="D840" s="1">
        <v>9.1453049999999998E-7</v>
      </c>
      <c r="E840">
        <v>0</v>
      </c>
      <c r="F840">
        <v>10.017644000000001</v>
      </c>
      <c r="G840">
        <v>10</v>
      </c>
      <c r="H840">
        <v>-0.40661848</v>
      </c>
      <c r="I840">
        <v>-0.43633232</v>
      </c>
      <c r="J840" s="1">
        <v>-1.9275112999999999E-8</v>
      </c>
      <c r="K840" s="1">
        <v>2.2912332E-7</v>
      </c>
      <c r="L840" s="1">
        <v>-5.0229615999999999E-9</v>
      </c>
      <c r="M840">
        <v>0</v>
      </c>
      <c r="N840">
        <v>0.47044944999999999</v>
      </c>
      <c r="O840">
        <v>0.47010362</v>
      </c>
      <c r="P840">
        <v>0.51183856000000005</v>
      </c>
      <c r="Q840">
        <v>0.51152109999999995</v>
      </c>
      <c r="R840" s="1">
        <v>1.270175E-4</v>
      </c>
      <c r="S840" s="1">
        <v>-1.2906039999999999E-7</v>
      </c>
      <c r="T840">
        <v>-6.6847503000000003E-3</v>
      </c>
      <c r="U840" s="1">
        <v>-3.7634566999999997E-8</v>
      </c>
    </row>
    <row r="841" spans="1:21" x14ac:dyDescent="0.2">
      <c r="A841">
        <v>4.1950000000000003</v>
      </c>
      <c r="B841">
        <v>5.0802716999999999</v>
      </c>
      <c r="C841">
        <v>10</v>
      </c>
      <c r="D841" s="1">
        <v>9.1193266E-7</v>
      </c>
      <c r="E841">
        <v>0</v>
      </c>
      <c r="F841">
        <v>10.017548</v>
      </c>
      <c r="G841">
        <v>10</v>
      </c>
      <c r="H841">
        <v>-0.40735343000000002</v>
      </c>
      <c r="I841">
        <v>-0.43633232</v>
      </c>
      <c r="J841" s="1">
        <v>-3.4396449999999999E-9</v>
      </c>
      <c r="K841" s="1">
        <v>2.4129303999999998E-7</v>
      </c>
      <c r="L841" s="1">
        <v>5.3723763000000001E-9</v>
      </c>
      <c r="M841">
        <v>0</v>
      </c>
      <c r="N841">
        <v>0.47118628000000001</v>
      </c>
      <c r="O841">
        <v>0.47102500000000003</v>
      </c>
      <c r="P841">
        <v>0.51188339999999999</v>
      </c>
      <c r="Q841">
        <v>0.51174589999999998</v>
      </c>
      <c r="R841">
        <v>-6.4201950000000001E-3</v>
      </c>
      <c r="S841" s="1">
        <v>-2.8198986000000002E-7</v>
      </c>
      <c r="T841" s="1">
        <v>-1.270175E-4</v>
      </c>
      <c r="U841" s="1">
        <v>1.2906039999999999E-7</v>
      </c>
    </row>
    <row r="842" spans="1:21" x14ac:dyDescent="0.2">
      <c r="A842">
        <v>4.2</v>
      </c>
      <c r="B842">
        <v>5.0956900000000003</v>
      </c>
      <c r="C842">
        <v>10</v>
      </c>
      <c r="D842" s="1">
        <v>9.0931854000000004E-7</v>
      </c>
      <c r="E842">
        <v>0</v>
      </c>
      <c r="F842">
        <v>10.017450999999999</v>
      </c>
      <c r="G842">
        <v>10</v>
      </c>
      <c r="H842">
        <v>-0.4080703</v>
      </c>
      <c r="I842">
        <v>-0.43633232</v>
      </c>
      <c r="J842" s="1">
        <v>1.6809224E-8</v>
      </c>
      <c r="K842" s="1">
        <v>2.5707163E-7</v>
      </c>
      <c r="L842" s="1">
        <v>6.1329759999999997E-8</v>
      </c>
      <c r="M842">
        <v>0</v>
      </c>
      <c r="N842">
        <v>0.47162035000000002</v>
      </c>
      <c r="O842">
        <v>0.47165259999999998</v>
      </c>
      <c r="P842">
        <v>0.51106805</v>
      </c>
      <c r="Q842">
        <v>0.51111954000000004</v>
      </c>
      <c r="R842">
        <v>-1.2536705E-2</v>
      </c>
      <c r="S842" s="1">
        <v>-4.1238314E-7</v>
      </c>
      <c r="T842">
        <v>6.4201950000000001E-3</v>
      </c>
      <c r="U842" s="1">
        <v>2.8198986000000002E-7</v>
      </c>
    </row>
    <row r="843" spans="1:21" x14ac:dyDescent="0.2">
      <c r="A843">
        <v>4.2050000000000001</v>
      </c>
      <c r="B843">
        <v>5.1110243999999998</v>
      </c>
      <c r="C843">
        <v>10</v>
      </c>
      <c r="D843" s="1">
        <v>9.0668509999999999E-7</v>
      </c>
      <c r="E843">
        <v>0</v>
      </c>
      <c r="F843">
        <v>10.017355999999999</v>
      </c>
      <c r="G843">
        <v>10</v>
      </c>
      <c r="H843">
        <v>-0.40876933999999998</v>
      </c>
      <c r="I843">
        <v>-0.43633232</v>
      </c>
      <c r="J843" s="1">
        <v>3.9793676000000001E-8</v>
      </c>
      <c r="K843" s="1">
        <v>2.7503187999999999E-7</v>
      </c>
      <c r="L843" s="1">
        <v>1.5801066000000001E-7</v>
      </c>
      <c r="M843">
        <v>0</v>
      </c>
      <c r="N843">
        <v>0.47233999999999998</v>
      </c>
      <c r="O843">
        <v>0.47256374000000001</v>
      </c>
      <c r="P843">
        <v>0.51111519999999999</v>
      </c>
      <c r="Q843">
        <v>0.51135087000000001</v>
      </c>
      <c r="R843">
        <v>-1.7829686000000001E-2</v>
      </c>
      <c r="S843" s="1">
        <v>-5.1353805E-7</v>
      </c>
      <c r="T843">
        <v>1.2536705E-2</v>
      </c>
      <c r="U843" s="1">
        <v>4.1238314E-7</v>
      </c>
    </row>
    <row r="844" spans="1:21" x14ac:dyDescent="0.2">
      <c r="A844">
        <v>4.21</v>
      </c>
      <c r="B844">
        <v>5.1262755000000002</v>
      </c>
      <c r="C844">
        <v>10</v>
      </c>
      <c r="D844" s="1">
        <v>9.0403160000000001E-7</v>
      </c>
      <c r="E844">
        <v>0</v>
      </c>
      <c r="F844">
        <v>10.017261</v>
      </c>
      <c r="G844">
        <v>10</v>
      </c>
      <c r="H844">
        <v>-0.40945124999999999</v>
      </c>
      <c r="I844">
        <v>-0.43633232</v>
      </c>
      <c r="J844" s="1">
        <v>6.4244399999999998E-8</v>
      </c>
      <c r="K844" s="1">
        <v>2.9354350000000001E-7</v>
      </c>
      <c r="L844" s="1">
        <v>2.8797712E-7</v>
      </c>
      <c r="M844">
        <v>0</v>
      </c>
      <c r="N844">
        <v>0.47284546</v>
      </c>
      <c r="O844">
        <v>0.47324452</v>
      </c>
      <c r="P844">
        <v>0.51023775000000005</v>
      </c>
      <c r="Q844">
        <v>0.51064319999999996</v>
      </c>
      <c r="R844">
        <v>-2.1959662000000001E-2</v>
      </c>
      <c r="S844" s="1">
        <v>-5.8022299999999997E-7</v>
      </c>
      <c r="T844">
        <v>1.7829686000000001E-2</v>
      </c>
      <c r="U844" s="1">
        <v>5.1353805E-7</v>
      </c>
    </row>
    <row r="845" spans="1:21" x14ac:dyDescent="0.2">
      <c r="A845">
        <v>4.2149999999999999</v>
      </c>
      <c r="B845">
        <v>5.1414429999999998</v>
      </c>
      <c r="C845">
        <v>10</v>
      </c>
      <c r="D845" s="1">
        <v>9.0135939999999996E-7</v>
      </c>
      <c r="E845">
        <v>0</v>
      </c>
      <c r="F845">
        <v>10.017166</v>
      </c>
      <c r="G845">
        <v>10</v>
      </c>
      <c r="H845">
        <v>-0.41011614000000002</v>
      </c>
      <c r="I845">
        <v>-0.43633232</v>
      </c>
      <c r="J845" s="1">
        <v>8.8228249999999995E-8</v>
      </c>
      <c r="K845" s="1">
        <v>3.1113234000000003E-7</v>
      </c>
      <c r="L845" s="1">
        <v>4.4165236000000003E-7</v>
      </c>
      <c r="M845">
        <v>0</v>
      </c>
      <c r="N845">
        <v>0.4734215</v>
      </c>
      <c r="O845">
        <v>0.47397095</v>
      </c>
      <c r="P845">
        <v>0.51046060000000004</v>
      </c>
      <c r="Q845">
        <v>0.51100800000000002</v>
      </c>
      <c r="R845">
        <v>-2.4661332000000001E-2</v>
      </c>
      <c r="S845" s="1">
        <v>-6.1008539999999997E-7</v>
      </c>
      <c r="T845">
        <v>2.1959662000000001E-2</v>
      </c>
      <c r="U845" s="1">
        <v>5.8022299999999997E-7</v>
      </c>
    </row>
    <row r="846" spans="1:21" x14ac:dyDescent="0.2">
      <c r="A846">
        <v>4.22</v>
      </c>
      <c r="B846">
        <v>5.1565260000000004</v>
      </c>
      <c r="C846">
        <v>10</v>
      </c>
      <c r="D846" s="1">
        <v>8.9867182999999995E-7</v>
      </c>
      <c r="E846">
        <v>0</v>
      </c>
      <c r="F846">
        <v>10.017072000000001</v>
      </c>
      <c r="G846">
        <v>10</v>
      </c>
      <c r="H846">
        <v>-0.41076475000000001</v>
      </c>
      <c r="I846">
        <v>-0.43633232</v>
      </c>
      <c r="J846" s="1">
        <v>1.106291E-7</v>
      </c>
      <c r="K846" s="1">
        <v>3.2639969999999998E-7</v>
      </c>
      <c r="L846" s="1">
        <v>6.0802010000000001E-7</v>
      </c>
      <c r="M846">
        <v>0</v>
      </c>
      <c r="N846">
        <v>0.47405170000000002</v>
      </c>
      <c r="O846">
        <v>0.47471380000000002</v>
      </c>
      <c r="P846">
        <v>0.50951135000000003</v>
      </c>
      <c r="Q846">
        <v>0.51016649999999997</v>
      </c>
      <c r="R846">
        <v>-2.5761813000000001E-2</v>
      </c>
      <c r="S846" s="1">
        <v>-6.0232224999999997E-7</v>
      </c>
      <c r="T846">
        <v>2.4661332000000001E-2</v>
      </c>
      <c r="U846" s="1">
        <v>6.1008539999999997E-7</v>
      </c>
    </row>
    <row r="847" spans="1:21" x14ac:dyDescent="0.2">
      <c r="A847">
        <v>4.2249999999999996</v>
      </c>
      <c r="B847">
        <v>5.1715249999999999</v>
      </c>
      <c r="C847">
        <v>10</v>
      </c>
      <c r="D847" s="1">
        <v>8.95974E-7</v>
      </c>
      <c r="E847">
        <v>0</v>
      </c>
      <c r="F847">
        <v>10.016978</v>
      </c>
      <c r="G847">
        <v>10</v>
      </c>
      <c r="H847">
        <v>-0.41139722000000001</v>
      </c>
      <c r="I847">
        <v>-0.43633232</v>
      </c>
      <c r="J847" s="1">
        <v>1.2975455E-7</v>
      </c>
      <c r="K847" s="1">
        <v>3.3814329999999999E-7</v>
      </c>
      <c r="L847" s="1">
        <v>7.7526396999999997E-7</v>
      </c>
      <c r="M847">
        <v>0</v>
      </c>
      <c r="N847">
        <v>0.47459853000000002</v>
      </c>
      <c r="O847">
        <v>0.47533165999999999</v>
      </c>
      <c r="P847">
        <v>0.50983274000000001</v>
      </c>
      <c r="Q847">
        <v>0.51055159999999999</v>
      </c>
      <c r="R847">
        <v>-2.5190502E-2</v>
      </c>
      <c r="S847" s="1">
        <v>-5.5912489999999998E-7</v>
      </c>
      <c r="T847">
        <v>2.5761813000000001E-2</v>
      </c>
      <c r="U847" s="1">
        <v>6.0232224999999997E-7</v>
      </c>
    </row>
    <row r="848" spans="1:21" x14ac:dyDescent="0.2">
      <c r="A848">
        <v>4.2300000000000004</v>
      </c>
      <c r="B848">
        <v>5.186439</v>
      </c>
      <c r="C848">
        <v>10</v>
      </c>
      <c r="D848" s="1">
        <v>8.9327229999999998E-7</v>
      </c>
      <c r="E848">
        <v>0</v>
      </c>
      <c r="F848">
        <v>10.016886</v>
      </c>
      <c r="G848">
        <v>10</v>
      </c>
      <c r="H848">
        <v>-0.41201412999999998</v>
      </c>
      <c r="I848">
        <v>-0.43633232</v>
      </c>
      <c r="J848" s="1">
        <v>1.4481677000000001E-7</v>
      </c>
      <c r="K848" s="1">
        <v>3.4539720000000002E-7</v>
      </c>
      <c r="L848" s="1">
        <v>9.3150015000000001E-7</v>
      </c>
      <c r="M848">
        <v>0</v>
      </c>
      <c r="N848">
        <v>0.47516217999999999</v>
      </c>
      <c r="O848">
        <v>0.47591729999999999</v>
      </c>
      <c r="P848">
        <v>0.50903050000000005</v>
      </c>
      <c r="Q848">
        <v>0.50976794999999997</v>
      </c>
      <c r="R848">
        <v>-2.2984713E-2</v>
      </c>
      <c r="S848" s="1">
        <v>-4.8405720000000002E-7</v>
      </c>
      <c r="T848">
        <v>2.5190502E-2</v>
      </c>
      <c r="U848" s="1">
        <v>5.5912489999999998E-7</v>
      </c>
    </row>
    <row r="849" spans="1:21" x14ac:dyDescent="0.2">
      <c r="A849">
        <v>4.2350000000000003</v>
      </c>
      <c r="B849">
        <v>5.2012687</v>
      </c>
      <c r="C849">
        <v>10</v>
      </c>
      <c r="D849" s="1">
        <v>8.9057389999999997E-7</v>
      </c>
      <c r="E849">
        <v>0</v>
      </c>
      <c r="F849">
        <v>10.016793</v>
      </c>
      <c r="G849">
        <v>10</v>
      </c>
      <c r="H849">
        <v>-0.41261575</v>
      </c>
      <c r="I849">
        <v>-0.43633232</v>
      </c>
      <c r="J849" s="1">
        <v>1.5467771999999999E-7</v>
      </c>
      <c r="K849" s="1">
        <v>3.4759228000000002E-7</v>
      </c>
      <c r="L849" s="1">
        <v>1.0656398999999999E-6</v>
      </c>
      <c r="M849">
        <v>0</v>
      </c>
      <c r="N849">
        <v>0.47533069999999999</v>
      </c>
      <c r="O849">
        <v>0.47605989999999998</v>
      </c>
      <c r="P849">
        <v>0.50866246000000004</v>
      </c>
      <c r="Q849">
        <v>0.50936899999999996</v>
      </c>
      <c r="R849">
        <v>-1.9286454000000001E-2</v>
      </c>
      <c r="S849" s="1">
        <v>-3.8308172999999999E-7</v>
      </c>
      <c r="T849">
        <v>2.2984713E-2</v>
      </c>
      <c r="U849" s="1">
        <v>4.8405720000000002E-7</v>
      </c>
    </row>
    <row r="850" spans="1:21" x14ac:dyDescent="0.2">
      <c r="A850">
        <v>4.24</v>
      </c>
      <c r="B850">
        <v>5.2160140000000004</v>
      </c>
      <c r="C850">
        <v>10</v>
      </c>
      <c r="D850" s="1">
        <v>8.8788659999999999E-7</v>
      </c>
      <c r="E850">
        <v>0</v>
      </c>
      <c r="F850">
        <v>10.016702</v>
      </c>
      <c r="G850">
        <v>10</v>
      </c>
      <c r="H850">
        <v>-0.41320252000000002</v>
      </c>
      <c r="I850">
        <v>-0.43633232</v>
      </c>
      <c r="J850" s="1">
        <v>1.5924990000000001E-7</v>
      </c>
      <c r="K850" s="1">
        <v>3.443971E-7</v>
      </c>
      <c r="L850" s="1">
        <v>1.1680361E-6</v>
      </c>
      <c r="M850">
        <v>0</v>
      </c>
      <c r="N850">
        <v>0.47632380000000002</v>
      </c>
      <c r="O850">
        <v>0.47697820000000002</v>
      </c>
      <c r="P850">
        <v>0.50866109999999998</v>
      </c>
      <c r="Q850">
        <v>0.50929239999999998</v>
      </c>
      <c r="R850">
        <v>-1.4333874E-2</v>
      </c>
      <c r="S850" s="1">
        <v>-2.6277535999999998E-7</v>
      </c>
      <c r="T850">
        <v>1.9286454000000001E-2</v>
      </c>
      <c r="U850" s="1">
        <v>3.8308172999999999E-7</v>
      </c>
    </row>
    <row r="851" spans="1:21" x14ac:dyDescent="0.2">
      <c r="A851">
        <v>4.2450000000000001</v>
      </c>
      <c r="B851">
        <v>5.2306746999999998</v>
      </c>
      <c r="C851">
        <v>10</v>
      </c>
      <c r="D851" s="1">
        <v>8.8521790000000004E-7</v>
      </c>
      <c r="E851">
        <v>0</v>
      </c>
      <c r="F851">
        <v>10.01661</v>
      </c>
      <c r="G851">
        <v>10</v>
      </c>
      <c r="H851">
        <v>-0.4137748</v>
      </c>
      <c r="I851">
        <v>-0.43633232</v>
      </c>
      <c r="J851" s="1">
        <v>1.5794969E-7</v>
      </c>
      <c r="K851" s="1">
        <v>3.358382E-7</v>
      </c>
      <c r="L851" s="1">
        <v>1.2310832999999999E-6</v>
      </c>
      <c r="M851">
        <v>0</v>
      </c>
      <c r="N851">
        <v>0.47660829999999998</v>
      </c>
      <c r="O851">
        <v>0.47714719999999999</v>
      </c>
      <c r="P851">
        <v>0.50825613999999997</v>
      </c>
      <c r="Q851">
        <v>0.50876944999999996</v>
      </c>
      <c r="R851">
        <v>-8.4455610000000007E-3</v>
      </c>
      <c r="S851" s="1">
        <v>-1.3145352000000001E-7</v>
      </c>
      <c r="T851">
        <v>1.4333874E-2</v>
      </c>
      <c r="U851" s="1">
        <v>2.6277535999999998E-7</v>
      </c>
    </row>
    <row r="852" spans="1:21" x14ac:dyDescent="0.2">
      <c r="A852">
        <v>4.25</v>
      </c>
      <c r="B852">
        <v>5.2452509999999997</v>
      </c>
      <c r="C852">
        <v>10</v>
      </c>
      <c r="D852" s="1">
        <v>8.8257479999999999E-7</v>
      </c>
      <c r="E852">
        <v>0</v>
      </c>
      <c r="F852">
        <v>10.01652</v>
      </c>
      <c r="G852">
        <v>10</v>
      </c>
      <c r="H852">
        <v>-0.41433292999999999</v>
      </c>
      <c r="I852">
        <v>-0.43633232</v>
      </c>
      <c r="J852" s="1">
        <v>1.5140446E-7</v>
      </c>
      <c r="K852" s="1">
        <v>3.2238177000000002E-7</v>
      </c>
      <c r="L852" s="1">
        <v>1.2497308E-6</v>
      </c>
      <c r="M852">
        <v>0</v>
      </c>
      <c r="N852">
        <v>0.47755343</v>
      </c>
      <c r="O852">
        <v>0.47793989999999997</v>
      </c>
      <c r="P852">
        <v>0.50836926999999998</v>
      </c>
      <c r="Q852">
        <v>0.50873285999999995</v>
      </c>
      <c r="R852">
        <v>-2.0003616999999998E-3</v>
      </c>
      <c r="S852" s="1">
        <v>3.0714773000000002E-9</v>
      </c>
      <c r="T852">
        <v>8.4455610000000007E-3</v>
      </c>
      <c r="U852" s="1">
        <v>1.3145352000000001E-7</v>
      </c>
    </row>
    <row r="853" spans="1:21" x14ac:dyDescent="0.2">
      <c r="A853">
        <v>4.2549999999999999</v>
      </c>
      <c r="B853">
        <v>5.2597436999999996</v>
      </c>
      <c r="C853">
        <v>10</v>
      </c>
      <c r="D853" s="1">
        <v>8.7996340000000005E-7</v>
      </c>
      <c r="E853">
        <v>0</v>
      </c>
      <c r="F853">
        <v>10.016429</v>
      </c>
      <c r="G853">
        <v>10</v>
      </c>
      <c r="H853">
        <v>-0.41487723999999998</v>
      </c>
      <c r="I853">
        <v>-0.43633232</v>
      </c>
      <c r="J853" s="1">
        <v>1.3992789999999999E-7</v>
      </c>
      <c r="K853" s="1">
        <v>3.0457409999999998E-7</v>
      </c>
      <c r="L853" s="1">
        <v>1.2218304000000001E-6</v>
      </c>
      <c r="M853">
        <v>0</v>
      </c>
      <c r="N853">
        <v>0.47786504000000002</v>
      </c>
      <c r="O853">
        <v>0.47807509999999998</v>
      </c>
      <c r="P853">
        <v>0.50798659999999995</v>
      </c>
      <c r="Q853">
        <v>0.50817520000000005</v>
      </c>
      <c r="R853">
        <v>4.5872329999999996E-3</v>
      </c>
      <c r="S853" s="1">
        <v>1.3246772999999999E-7</v>
      </c>
      <c r="T853">
        <v>2.0003616999999998E-3</v>
      </c>
      <c r="U853" s="1">
        <v>-3.0714773000000002E-9</v>
      </c>
    </row>
    <row r="854" spans="1:21" x14ac:dyDescent="0.2">
      <c r="A854">
        <v>4.26</v>
      </c>
      <c r="B854">
        <v>5.2741528000000004</v>
      </c>
      <c r="C854">
        <v>10</v>
      </c>
      <c r="D854" s="1">
        <v>8.7738846000000002E-7</v>
      </c>
      <c r="E854">
        <v>0</v>
      </c>
      <c r="F854">
        <v>10.016339</v>
      </c>
      <c r="G854">
        <v>10</v>
      </c>
      <c r="H854">
        <v>-0.41540812999999999</v>
      </c>
      <c r="I854">
        <v>-0.43633232</v>
      </c>
      <c r="J854" s="1">
        <v>1.2431515E-7</v>
      </c>
      <c r="K854" s="1">
        <v>2.8340196000000003E-7</v>
      </c>
      <c r="L854" s="1">
        <v>1.1482437E-6</v>
      </c>
      <c r="M854">
        <v>0</v>
      </c>
      <c r="N854">
        <v>0.47885147</v>
      </c>
      <c r="O854">
        <v>0.47887084000000002</v>
      </c>
      <c r="P854">
        <v>0.50808704000000005</v>
      </c>
      <c r="Q854">
        <v>0.50808834999999997</v>
      </c>
      <c r="R854">
        <v>1.0893434E-2</v>
      </c>
      <c r="S854" s="1">
        <v>2.4921444999999999E-7</v>
      </c>
      <c r="T854">
        <v>-4.5872329999999996E-3</v>
      </c>
      <c r="U854" s="1">
        <v>-1.3246772999999999E-7</v>
      </c>
    </row>
    <row r="855" spans="1:21" x14ac:dyDescent="0.2">
      <c r="A855">
        <v>4.2649999999999997</v>
      </c>
      <c r="B855">
        <v>5.2884783999999998</v>
      </c>
      <c r="C855">
        <v>10</v>
      </c>
      <c r="D855" s="1">
        <v>8.7485320000000004E-7</v>
      </c>
      <c r="E855">
        <v>0</v>
      </c>
      <c r="F855">
        <v>10.016251</v>
      </c>
      <c r="G855">
        <v>10</v>
      </c>
      <c r="H855">
        <v>-0.41592585999999998</v>
      </c>
      <c r="I855">
        <v>-0.43633232</v>
      </c>
      <c r="J855" s="1">
        <v>1.0571149E-7</v>
      </c>
      <c r="K855" s="1">
        <v>2.5989459999999999E-7</v>
      </c>
      <c r="L855" s="1">
        <v>1.032811E-6</v>
      </c>
      <c r="M855">
        <v>0</v>
      </c>
      <c r="N855">
        <v>0.47909805</v>
      </c>
      <c r="O855">
        <v>0.47892477999999999</v>
      </c>
      <c r="P855">
        <v>0.50777439999999996</v>
      </c>
      <c r="Q855">
        <v>0.50758809999999999</v>
      </c>
      <c r="R855">
        <v>1.6512691999999999E-2</v>
      </c>
      <c r="S855" s="1">
        <v>3.4695386999999998E-7</v>
      </c>
      <c r="T855">
        <v>-1.0893434E-2</v>
      </c>
      <c r="U855" s="1">
        <v>-2.4921444999999999E-7</v>
      </c>
    </row>
    <row r="856" spans="1:21" x14ac:dyDescent="0.2">
      <c r="A856">
        <v>4.2699999999999996</v>
      </c>
      <c r="B856">
        <v>5.3027205000000004</v>
      </c>
      <c r="C856">
        <v>10</v>
      </c>
      <c r="D856" s="1">
        <v>8.7235909999999998E-7</v>
      </c>
      <c r="E856">
        <v>0</v>
      </c>
      <c r="F856">
        <v>10.016162</v>
      </c>
      <c r="G856">
        <v>10</v>
      </c>
      <c r="H856">
        <v>-0.41643086000000001</v>
      </c>
      <c r="I856">
        <v>-0.43633232</v>
      </c>
      <c r="J856" s="1">
        <v>8.5079854000000005E-8</v>
      </c>
      <c r="K856" s="1">
        <v>2.3524273999999999E-7</v>
      </c>
      <c r="L856" s="1">
        <v>8.8204490000000002E-7</v>
      </c>
      <c r="M856">
        <v>0</v>
      </c>
      <c r="N856">
        <v>0.47951567</v>
      </c>
      <c r="O856">
        <v>0.47916138000000003</v>
      </c>
      <c r="P856">
        <v>0.50727009999999995</v>
      </c>
      <c r="Q856">
        <v>0.506907</v>
      </c>
      <c r="R856">
        <v>2.1083444E-2</v>
      </c>
      <c r="S856" s="1">
        <v>4.2036754000000002E-7</v>
      </c>
      <c r="T856">
        <v>-1.6512691999999999E-2</v>
      </c>
      <c r="U856" s="1">
        <v>-3.4695386999999998E-7</v>
      </c>
    </row>
    <row r="857" spans="1:21" x14ac:dyDescent="0.2">
      <c r="A857">
        <v>4.2750000000000004</v>
      </c>
      <c r="B857">
        <v>5.3168797000000003</v>
      </c>
      <c r="C857">
        <v>10</v>
      </c>
      <c r="D857" s="1">
        <v>8.6990599999999998E-7</v>
      </c>
      <c r="E857">
        <v>0</v>
      </c>
      <c r="F857">
        <v>10.016074</v>
      </c>
      <c r="G857">
        <v>10</v>
      </c>
      <c r="H857">
        <v>-0.4169233</v>
      </c>
      <c r="I857">
        <v>-0.43633232</v>
      </c>
      <c r="J857" s="1">
        <v>6.3886510000000004E-8</v>
      </c>
      <c r="K857" s="1">
        <v>2.1072049E-7</v>
      </c>
      <c r="L857" s="1">
        <v>7.0477364E-7</v>
      </c>
      <c r="M857">
        <v>0</v>
      </c>
      <c r="N857">
        <v>0.48023697999999998</v>
      </c>
      <c r="O857">
        <v>0.47972313</v>
      </c>
      <c r="P857">
        <v>0.50758400000000004</v>
      </c>
      <c r="Q857">
        <v>0.50706770000000001</v>
      </c>
      <c r="R857">
        <v>2.4311780000000002E-2</v>
      </c>
      <c r="S857" s="1">
        <v>4.6620360000000001E-7</v>
      </c>
      <c r="T857">
        <v>-2.1083444E-2</v>
      </c>
      <c r="U857" s="1">
        <v>-4.2036754000000002E-7</v>
      </c>
    </row>
    <row r="858" spans="1:21" x14ac:dyDescent="0.2">
      <c r="A858">
        <v>4.28</v>
      </c>
      <c r="B858">
        <v>5.3309559999999996</v>
      </c>
      <c r="C858">
        <v>10</v>
      </c>
      <c r="D858" s="1">
        <v>8.674919E-7</v>
      </c>
      <c r="E858">
        <v>0</v>
      </c>
      <c r="F858">
        <v>10.015986</v>
      </c>
      <c r="G858">
        <v>10</v>
      </c>
      <c r="H858">
        <v>-0.41740364000000002</v>
      </c>
      <c r="I858">
        <v>-0.43633232</v>
      </c>
      <c r="J858" s="1">
        <v>4.3232987E-8</v>
      </c>
      <c r="K858" s="1">
        <v>1.8744504000000001E-7</v>
      </c>
      <c r="L858" s="1">
        <v>5.1158212999999998E-7</v>
      </c>
      <c r="M858">
        <v>0</v>
      </c>
      <c r="N858">
        <v>0.48063444999999999</v>
      </c>
      <c r="O858">
        <v>0.47999441999999998</v>
      </c>
      <c r="P858">
        <v>0.50703525999999999</v>
      </c>
      <c r="Q858">
        <v>0.5063976</v>
      </c>
      <c r="R858">
        <v>2.59898E-2</v>
      </c>
      <c r="S858" s="1">
        <v>4.8261780000000003E-7</v>
      </c>
      <c r="T858">
        <v>-2.4311780000000002E-2</v>
      </c>
      <c r="U858" s="1">
        <v>-4.6620360000000001E-7</v>
      </c>
    </row>
    <row r="859" spans="1:21" x14ac:dyDescent="0.2">
      <c r="A859">
        <v>4.2850000000000001</v>
      </c>
      <c r="B859">
        <v>5.3449489999999997</v>
      </c>
      <c r="C859">
        <v>10</v>
      </c>
      <c r="D859" s="1">
        <v>8.6511350000000004E-7</v>
      </c>
      <c r="E859">
        <v>0</v>
      </c>
      <c r="F859">
        <v>10.0159</v>
      </c>
      <c r="G859">
        <v>10</v>
      </c>
      <c r="H859">
        <v>-0.41787206999999998</v>
      </c>
      <c r="I859">
        <v>-0.43633232</v>
      </c>
      <c r="J859" s="1">
        <v>2.4301056999999999E-8</v>
      </c>
      <c r="K859" s="1">
        <v>1.6645663E-7</v>
      </c>
      <c r="L859" s="1">
        <v>3.1407026E-7</v>
      </c>
      <c r="M859">
        <v>0</v>
      </c>
      <c r="N859">
        <v>0.48135567000000001</v>
      </c>
      <c r="O859">
        <v>0.48063003999999998</v>
      </c>
      <c r="P859">
        <v>0.50726634000000004</v>
      </c>
      <c r="Q859">
        <v>0.5065482</v>
      </c>
      <c r="R859">
        <v>2.600941E-2</v>
      </c>
      <c r="S859" s="1">
        <v>4.6973699999999999E-7</v>
      </c>
      <c r="T859">
        <v>-2.59898E-2</v>
      </c>
      <c r="U859" s="1">
        <v>-4.8261780000000003E-7</v>
      </c>
    </row>
    <row r="860" spans="1:21" x14ac:dyDescent="0.2">
      <c r="A860">
        <v>4.29</v>
      </c>
      <c r="B860">
        <v>5.3588585999999996</v>
      </c>
      <c r="C860">
        <v>10</v>
      </c>
      <c r="D860" s="1">
        <v>8.6276609999999998E-7</v>
      </c>
      <c r="E860">
        <v>0</v>
      </c>
      <c r="F860">
        <v>10.015813</v>
      </c>
      <c r="G860">
        <v>10</v>
      </c>
      <c r="H860">
        <v>-0.41832893999999998</v>
      </c>
      <c r="I860">
        <v>-0.43633232</v>
      </c>
      <c r="J860" s="1">
        <v>8.0317579999999993E-9</v>
      </c>
      <c r="K860" s="1">
        <v>1.4871841E-7</v>
      </c>
      <c r="L860" s="1">
        <v>1.2411876999999999E-7</v>
      </c>
      <c r="M860">
        <v>0</v>
      </c>
      <c r="N860">
        <v>0.48159453000000002</v>
      </c>
      <c r="O860">
        <v>0.48082986</v>
      </c>
      <c r="P860">
        <v>0.50678000000000001</v>
      </c>
      <c r="Q860">
        <v>0.506027</v>
      </c>
      <c r="R860">
        <v>2.4369030999999999E-2</v>
      </c>
      <c r="S860" s="1">
        <v>4.2933009999999999E-7</v>
      </c>
      <c r="T860">
        <v>-2.600941E-2</v>
      </c>
      <c r="U860" s="1">
        <v>-4.6973699999999999E-7</v>
      </c>
    </row>
    <row r="861" spans="1:21" x14ac:dyDescent="0.2">
      <c r="A861">
        <v>4.2949999999999999</v>
      </c>
      <c r="B861">
        <v>5.3726849999999997</v>
      </c>
      <c r="C861">
        <v>10</v>
      </c>
      <c r="D861" s="1">
        <v>8.6044410000000004E-7</v>
      </c>
      <c r="E861">
        <v>0</v>
      </c>
      <c r="F861">
        <v>10.015727</v>
      </c>
      <c r="G861">
        <v>10</v>
      </c>
      <c r="H861">
        <v>-0.41877451999999998</v>
      </c>
      <c r="I861">
        <v>-0.43633232</v>
      </c>
      <c r="J861" s="1">
        <v>-4.5755114999999997E-9</v>
      </c>
      <c r="K861" s="1">
        <v>1.3483645E-7</v>
      </c>
      <c r="L861" s="1">
        <v>-4.6785572999999999E-8</v>
      </c>
      <c r="M861">
        <v>0</v>
      </c>
      <c r="N861">
        <v>0.48230403999999999</v>
      </c>
      <c r="O861">
        <v>0.48154837</v>
      </c>
      <c r="P861">
        <v>0.50691929999999996</v>
      </c>
      <c r="Q861">
        <v>0.50617962999999999</v>
      </c>
      <c r="R861">
        <v>2.1173805E-2</v>
      </c>
      <c r="S861" s="1">
        <v>3.6499335000000002E-7</v>
      </c>
      <c r="T861">
        <v>-2.4369030999999999E-2</v>
      </c>
      <c r="U861" s="1">
        <v>-4.2933009999999999E-7</v>
      </c>
    </row>
    <row r="862" spans="1:21" x14ac:dyDescent="0.2">
      <c r="A862">
        <v>4.3</v>
      </c>
      <c r="B862">
        <v>5.3864280000000004</v>
      </c>
      <c r="C862">
        <v>10</v>
      </c>
      <c r="D862" s="1">
        <v>8.5814129999999998E-7</v>
      </c>
      <c r="E862">
        <v>0</v>
      </c>
      <c r="F862">
        <v>10.015642</v>
      </c>
      <c r="G862">
        <v>10</v>
      </c>
      <c r="H862">
        <v>-0.4192091</v>
      </c>
      <c r="I862">
        <v>-0.43633232</v>
      </c>
      <c r="J862" s="1">
        <v>-1.3199777000000001E-8</v>
      </c>
      <c r="K862" s="1">
        <v>1.2529904E-7</v>
      </c>
      <c r="L862" s="1">
        <v>-1.8846281999999999E-7</v>
      </c>
      <c r="M862">
        <v>0</v>
      </c>
      <c r="N862">
        <v>0.48244014000000002</v>
      </c>
      <c r="O862">
        <v>0.48174295</v>
      </c>
      <c r="P862">
        <v>0.50643009999999999</v>
      </c>
      <c r="Q862">
        <v>0.50575024000000002</v>
      </c>
      <c r="R862">
        <v>1.6628802000000002E-2</v>
      </c>
      <c r="S862" s="1">
        <v>2.811824E-7</v>
      </c>
      <c r="T862">
        <v>-2.1173805E-2</v>
      </c>
      <c r="U862" s="1">
        <v>-3.6499335000000002E-7</v>
      </c>
    </row>
    <row r="863" spans="1:21" x14ac:dyDescent="0.2">
      <c r="A863">
        <v>4.3049999999999997</v>
      </c>
      <c r="B863">
        <v>5.4000870000000001</v>
      </c>
      <c r="C863">
        <v>10</v>
      </c>
      <c r="D863" s="1">
        <v>8.5585120000000004E-7</v>
      </c>
      <c r="E863">
        <v>0</v>
      </c>
      <c r="F863">
        <v>10.015556999999999</v>
      </c>
      <c r="G863">
        <v>10</v>
      </c>
      <c r="H863">
        <v>-0.41963287999999999</v>
      </c>
      <c r="I863">
        <v>-0.43633232</v>
      </c>
      <c r="J863" s="1">
        <v>-1.7228270000000001E-8</v>
      </c>
      <c r="K863" s="1">
        <v>1.2019655000000001E-7</v>
      </c>
      <c r="L863" s="1">
        <v>-2.9249559999999998E-7</v>
      </c>
      <c r="M863">
        <v>0</v>
      </c>
      <c r="N863">
        <v>0.48250377</v>
      </c>
      <c r="O863">
        <v>0.48190796000000002</v>
      </c>
      <c r="P863">
        <v>0.50596019999999997</v>
      </c>
      <c r="Q863">
        <v>0.50538444999999999</v>
      </c>
      <c r="R863">
        <v>1.1025876E-2</v>
      </c>
      <c r="S863" s="1">
        <v>1.8389639000000001E-7</v>
      </c>
      <c r="T863">
        <v>-1.6628802000000002E-2</v>
      </c>
      <c r="U863" s="1">
        <v>-2.811824E-7</v>
      </c>
    </row>
    <row r="864" spans="1:21" x14ac:dyDescent="0.2">
      <c r="A864">
        <v>4.3099999999999996</v>
      </c>
      <c r="B864">
        <v>5.4136610000000003</v>
      </c>
      <c r="C864">
        <v>10</v>
      </c>
      <c r="D864" s="1">
        <v>8.5356777000000005E-7</v>
      </c>
      <c r="E864">
        <v>0</v>
      </c>
      <c r="F864">
        <v>10.015473</v>
      </c>
      <c r="G864">
        <v>10</v>
      </c>
      <c r="H864">
        <v>-0.42004627</v>
      </c>
      <c r="I864">
        <v>-0.43633232</v>
      </c>
      <c r="J864" s="1">
        <v>-1.6989258E-8</v>
      </c>
      <c r="K864" s="1">
        <v>1.1941995E-7</v>
      </c>
      <c r="L864" s="1">
        <v>-3.5291515E-7</v>
      </c>
      <c r="M864">
        <v>0</v>
      </c>
      <c r="N864">
        <v>0.48324210000000001</v>
      </c>
      <c r="O864">
        <v>0.48278720000000003</v>
      </c>
      <c r="P864">
        <v>0.50592272999999999</v>
      </c>
      <c r="Q864">
        <v>0.5054864</v>
      </c>
      <c r="R864">
        <v>4.724771E-3</v>
      </c>
      <c r="S864" s="1">
        <v>7.9059360000000002E-8</v>
      </c>
      <c r="T864">
        <v>-1.1025876E-2</v>
      </c>
      <c r="U864" s="1">
        <v>-1.8389639000000001E-7</v>
      </c>
    </row>
    <row r="865" spans="1:21" x14ac:dyDescent="0.2">
      <c r="A865">
        <v>4.3150000000000004</v>
      </c>
      <c r="B865">
        <v>5.4271507000000003</v>
      </c>
      <c r="C865">
        <v>10</v>
      </c>
      <c r="D865" s="1">
        <v>8.5128509999999995E-7</v>
      </c>
      <c r="E865">
        <v>0</v>
      </c>
      <c r="F865">
        <v>10.015389000000001</v>
      </c>
      <c r="G865">
        <v>10</v>
      </c>
      <c r="H865">
        <v>-0.42044935</v>
      </c>
      <c r="I865">
        <v>-0.43633232</v>
      </c>
      <c r="J865" s="1">
        <v>-1.2438972499999999E-8</v>
      </c>
      <c r="K865" s="1">
        <v>1.2270095000000001E-7</v>
      </c>
      <c r="L865" s="1">
        <v>-3.6650286E-7</v>
      </c>
      <c r="M865">
        <v>0</v>
      </c>
      <c r="N865">
        <v>0.48313496</v>
      </c>
      <c r="O865">
        <v>0.48284832</v>
      </c>
      <c r="P865">
        <v>0.50554860000000001</v>
      </c>
      <c r="Q865">
        <v>0.50528072999999996</v>
      </c>
      <c r="R865">
        <v>-1.8696785E-3</v>
      </c>
      <c r="S865" s="1">
        <v>-2.6547346000000001E-8</v>
      </c>
      <c r="T865">
        <v>-4.724771E-3</v>
      </c>
      <c r="U865" s="1">
        <v>-7.9059360000000002E-8</v>
      </c>
    </row>
    <row r="866" spans="1:21" x14ac:dyDescent="0.2">
      <c r="A866">
        <v>4.32</v>
      </c>
      <c r="B866">
        <v>5.4405549999999998</v>
      </c>
      <c r="C866">
        <v>10</v>
      </c>
      <c r="D866" s="1">
        <v>8.4899839999999996E-7</v>
      </c>
      <c r="E866">
        <v>0</v>
      </c>
      <c r="F866">
        <v>10.015306000000001</v>
      </c>
      <c r="G866">
        <v>10</v>
      </c>
      <c r="H866">
        <v>-0.42084260000000001</v>
      </c>
      <c r="I866">
        <v>-0.43633232</v>
      </c>
      <c r="J866" s="1">
        <v>-4.1318246999999997E-9</v>
      </c>
      <c r="K866" s="1">
        <v>1.2937085000000001E-7</v>
      </c>
      <c r="L866" s="1">
        <v>-3.3307753999999999E-7</v>
      </c>
      <c r="M866">
        <v>0</v>
      </c>
      <c r="N866">
        <v>0.48392728000000002</v>
      </c>
      <c r="O866">
        <v>0.48382779999999997</v>
      </c>
      <c r="P866">
        <v>0.50540180000000001</v>
      </c>
      <c r="Q866">
        <v>0.50531870000000001</v>
      </c>
      <c r="R866">
        <v>-8.3341300000000004E-3</v>
      </c>
      <c r="S866" s="1">
        <v>-1.2669105E-7</v>
      </c>
      <c r="T866">
        <v>1.8696785E-3</v>
      </c>
      <c r="U866" s="1">
        <v>2.6547346000000001E-8</v>
      </c>
    </row>
    <row r="867" spans="1:21" x14ac:dyDescent="0.2">
      <c r="A867">
        <v>4.3250000000000002</v>
      </c>
      <c r="B867">
        <v>5.4538735999999997</v>
      </c>
      <c r="C867">
        <v>10</v>
      </c>
      <c r="D867" s="1">
        <v>8.467038E-7</v>
      </c>
      <c r="E867">
        <v>0</v>
      </c>
      <c r="F867">
        <v>10.015223499999999</v>
      </c>
      <c r="G867">
        <v>10</v>
      </c>
      <c r="H867">
        <v>-0.42122597000000001</v>
      </c>
      <c r="I867">
        <v>-0.43633232</v>
      </c>
      <c r="J867" s="1">
        <v>7.1954042999999999E-9</v>
      </c>
      <c r="K867" s="1">
        <v>1.3876024E-7</v>
      </c>
      <c r="L867" s="1">
        <v>-2.5542457E-7</v>
      </c>
      <c r="M867">
        <v>0</v>
      </c>
      <c r="N867">
        <v>0.48367782999999998</v>
      </c>
      <c r="O867">
        <v>0.48377134999999999</v>
      </c>
      <c r="P867">
        <v>0.50513750000000002</v>
      </c>
      <c r="Q867">
        <v>0.50524420000000003</v>
      </c>
      <c r="R867">
        <v>-1.4253109999999999E-2</v>
      </c>
      <c r="S867" s="1">
        <v>-2.1567257E-7</v>
      </c>
      <c r="T867">
        <v>8.3341300000000004E-3</v>
      </c>
      <c r="U867" s="1">
        <v>1.2669105E-7</v>
      </c>
    </row>
    <row r="868" spans="1:21" x14ac:dyDescent="0.2">
      <c r="A868">
        <v>4.33</v>
      </c>
      <c r="B868">
        <v>5.4671060000000002</v>
      </c>
      <c r="C868">
        <v>10</v>
      </c>
      <c r="D868" s="1">
        <v>8.4439880000000001E-7</v>
      </c>
      <c r="E868">
        <v>0</v>
      </c>
      <c r="F868">
        <v>10.0151415</v>
      </c>
      <c r="G868">
        <v>10</v>
      </c>
      <c r="H868">
        <v>-0.42159999999999997</v>
      </c>
      <c r="I868">
        <v>-0.43633232</v>
      </c>
      <c r="J868" s="1">
        <v>2.0922648999999999E-8</v>
      </c>
      <c r="K868" s="1">
        <v>1.4991826E-7</v>
      </c>
      <c r="L868" s="1">
        <v>-1.3917331999999999E-7</v>
      </c>
      <c r="M868">
        <v>0</v>
      </c>
      <c r="N868">
        <v>0.48455690000000001</v>
      </c>
      <c r="O868">
        <v>0.48483646000000002</v>
      </c>
      <c r="P868">
        <v>0.50489580000000001</v>
      </c>
      <c r="Q868">
        <v>0.50518584</v>
      </c>
      <c r="R868">
        <v>-1.9246757E-2</v>
      </c>
      <c r="S868" s="1">
        <v>-2.8839337999999998E-7</v>
      </c>
      <c r="T868">
        <v>1.4253109999999999E-2</v>
      </c>
      <c r="U868" s="1">
        <v>2.1567257E-7</v>
      </c>
    </row>
    <row r="869" spans="1:21" x14ac:dyDescent="0.2">
      <c r="A869">
        <v>4.335</v>
      </c>
      <c r="B869">
        <v>5.4802512999999999</v>
      </c>
      <c r="C869">
        <v>10</v>
      </c>
      <c r="D869" s="1">
        <v>8.4208230000000001E-7</v>
      </c>
      <c r="E869">
        <v>0</v>
      </c>
      <c r="F869">
        <v>10.01506</v>
      </c>
      <c r="G869">
        <v>10</v>
      </c>
      <c r="H869">
        <v>-0.42196467999999998</v>
      </c>
      <c r="I869">
        <v>-0.43633232</v>
      </c>
      <c r="J869" s="1">
        <v>3.5766010000000001E-8</v>
      </c>
      <c r="K869" s="1">
        <v>1.6189165000000001E-7</v>
      </c>
      <c r="L869" s="1">
        <v>7.5917650000000006E-9</v>
      </c>
      <c r="M869">
        <v>0</v>
      </c>
      <c r="N869">
        <v>0.48426112999999998</v>
      </c>
      <c r="O869">
        <v>0.48470953</v>
      </c>
      <c r="P869">
        <v>0.50469379999999997</v>
      </c>
      <c r="Q869">
        <v>0.50514703999999999</v>
      </c>
      <c r="R869">
        <v>-2.2994071000000001E-2</v>
      </c>
      <c r="S869" s="1">
        <v>-3.4146380000000001E-7</v>
      </c>
      <c r="T869">
        <v>1.9246757E-2</v>
      </c>
      <c r="U869" s="1">
        <v>2.8839337999999998E-7</v>
      </c>
    </row>
    <row r="870" spans="1:21" x14ac:dyDescent="0.2">
      <c r="A870">
        <v>4.34</v>
      </c>
      <c r="B870">
        <v>5.4933100000000001</v>
      </c>
      <c r="C870">
        <v>10</v>
      </c>
      <c r="D870" s="1">
        <v>8.3975436000000003E-7</v>
      </c>
      <c r="E870">
        <v>0</v>
      </c>
      <c r="F870">
        <v>10.014979</v>
      </c>
      <c r="G870">
        <v>10</v>
      </c>
      <c r="H870">
        <v>-0.42232046000000001</v>
      </c>
      <c r="I870">
        <v>-0.43633232</v>
      </c>
      <c r="J870" s="1">
        <v>5.1054357E-8</v>
      </c>
      <c r="K870" s="1">
        <v>1.7376522E-7</v>
      </c>
      <c r="L870" s="1">
        <v>1.7483801999999999E-7</v>
      </c>
      <c r="M870">
        <v>0</v>
      </c>
      <c r="N870">
        <v>0.48456448000000002</v>
      </c>
      <c r="O870">
        <v>0.4851511</v>
      </c>
      <c r="P870">
        <v>0.50391240000000004</v>
      </c>
      <c r="Q870">
        <v>0.50450090000000003</v>
      </c>
      <c r="R870">
        <v>-2.5254726000000002E-2</v>
      </c>
      <c r="S870" s="1">
        <v>-3.7214425999999999E-7</v>
      </c>
      <c r="T870">
        <v>2.2994071000000001E-2</v>
      </c>
      <c r="U870" s="1">
        <v>3.4146380000000001E-7</v>
      </c>
    </row>
    <row r="871" spans="1:21" x14ac:dyDescent="0.2">
      <c r="A871">
        <v>4.3449999999999998</v>
      </c>
      <c r="B871">
        <v>5.5062819999999997</v>
      </c>
      <c r="C871">
        <v>10</v>
      </c>
      <c r="D871" s="1">
        <v>8.3741655999999995E-7</v>
      </c>
      <c r="E871">
        <v>0</v>
      </c>
      <c r="F871">
        <v>10.014899</v>
      </c>
      <c r="G871">
        <v>10</v>
      </c>
      <c r="H871">
        <v>-0.42266732000000001</v>
      </c>
      <c r="I871">
        <v>-0.43633232</v>
      </c>
      <c r="J871" s="1">
        <v>6.5613219999999997E-8</v>
      </c>
      <c r="K871" s="1">
        <v>1.8462117E-7</v>
      </c>
      <c r="L871" s="1">
        <v>3.5125487000000001E-7</v>
      </c>
      <c r="M871">
        <v>0</v>
      </c>
      <c r="N871">
        <v>0.48488935999999999</v>
      </c>
      <c r="O871">
        <v>0.48557714000000002</v>
      </c>
      <c r="P871">
        <v>0.50429199999999996</v>
      </c>
      <c r="Q871">
        <v>0.50497663000000004</v>
      </c>
      <c r="R871">
        <v>-2.5883435999999999E-2</v>
      </c>
      <c r="S871" s="1">
        <v>-3.7963744000000001E-7</v>
      </c>
      <c r="T871">
        <v>2.5254726000000002E-2</v>
      </c>
      <c r="U871" s="1">
        <v>3.7214425999999999E-7</v>
      </c>
    </row>
    <row r="872" spans="1:21" x14ac:dyDescent="0.2">
      <c r="A872">
        <v>4.3499999999999996</v>
      </c>
      <c r="B872">
        <v>5.5191664999999999</v>
      </c>
      <c r="C872">
        <v>10</v>
      </c>
      <c r="D872" s="1">
        <v>8.3507150000000001E-7</v>
      </c>
      <c r="E872">
        <v>0</v>
      </c>
      <c r="F872">
        <v>10.014818999999999</v>
      </c>
      <c r="G872">
        <v>10</v>
      </c>
      <c r="H872">
        <v>-0.42300573000000002</v>
      </c>
      <c r="I872">
        <v>-0.43633232</v>
      </c>
      <c r="J872" s="1">
        <v>7.8742289999999998E-8</v>
      </c>
      <c r="K872" s="1">
        <v>1.9365916E-7</v>
      </c>
      <c r="L872" s="1">
        <v>5.2492480000000001E-7</v>
      </c>
      <c r="M872">
        <v>0</v>
      </c>
      <c r="N872">
        <v>0.48516500000000001</v>
      </c>
      <c r="O872">
        <v>0.48590863000000001</v>
      </c>
      <c r="P872">
        <v>0.50361120000000004</v>
      </c>
      <c r="Q872">
        <v>0.50434864000000001</v>
      </c>
      <c r="R872">
        <v>-2.4840206E-2</v>
      </c>
      <c r="S872" s="1">
        <v>-3.6416216E-7</v>
      </c>
      <c r="T872">
        <v>2.5883435999999999E-2</v>
      </c>
      <c r="U872" s="1">
        <v>3.7963744000000001E-7</v>
      </c>
    </row>
    <row r="873" spans="1:21" x14ac:dyDescent="0.2">
      <c r="A873">
        <v>4.3550000000000004</v>
      </c>
      <c r="B873">
        <v>5.5319640000000003</v>
      </c>
      <c r="C873">
        <v>10</v>
      </c>
      <c r="D873" s="1">
        <v>8.327228E-7</v>
      </c>
      <c r="E873">
        <v>0</v>
      </c>
      <c r="F873">
        <v>10.01474</v>
      </c>
      <c r="G873">
        <v>10</v>
      </c>
      <c r="H873">
        <v>-0.42333567</v>
      </c>
      <c r="I873">
        <v>-0.43633232</v>
      </c>
      <c r="J873" s="1">
        <v>8.9573470000000002E-8</v>
      </c>
      <c r="K873" s="1">
        <v>2.0015692999999999E-7</v>
      </c>
      <c r="L873" s="1">
        <v>6.8412620000000001E-7</v>
      </c>
      <c r="M873">
        <v>0</v>
      </c>
      <c r="N873">
        <v>0.48556584000000003</v>
      </c>
      <c r="O873">
        <v>0.48631780000000002</v>
      </c>
      <c r="P873">
        <v>0.50399760000000005</v>
      </c>
      <c r="Q873">
        <v>0.50473959999999995</v>
      </c>
      <c r="R873">
        <v>-2.2192090000000001E-2</v>
      </c>
      <c r="S873" s="1">
        <v>-3.2758103E-7</v>
      </c>
      <c r="T873">
        <v>2.4840206E-2</v>
      </c>
      <c r="U873" s="1">
        <v>3.6416216E-7</v>
      </c>
    </row>
    <row r="874" spans="1:21" x14ac:dyDescent="0.2">
      <c r="A874">
        <v>4.3600000000000003</v>
      </c>
      <c r="B874">
        <v>5.5446743999999999</v>
      </c>
      <c r="C874">
        <v>10</v>
      </c>
      <c r="D874" s="1">
        <v>8.3037470000000005E-7</v>
      </c>
      <c r="E874">
        <v>0</v>
      </c>
      <c r="F874">
        <v>10.014661</v>
      </c>
      <c r="G874">
        <v>10</v>
      </c>
      <c r="H874">
        <v>-0.42365756999999998</v>
      </c>
      <c r="I874">
        <v>-0.43633232</v>
      </c>
      <c r="J874" s="1">
        <v>9.7464810000000005E-8</v>
      </c>
      <c r="K874" s="1">
        <v>2.0366952E-7</v>
      </c>
      <c r="L874" s="1">
        <v>8.1812766000000002E-7</v>
      </c>
      <c r="M874">
        <v>0</v>
      </c>
      <c r="N874">
        <v>0.48583730000000003</v>
      </c>
      <c r="O874">
        <v>0.4865487</v>
      </c>
      <c r="P874">
        <v>0.50340790000000002</v>
      </c>
      <c r="Q874">
        <v>0.50410646000000003</v>
      </c>
      <c r="R874">
        <v>-1.8109709000000002E-2</v>
      </c>
      <c r="S874" s="1">
        <v>-2.7288698000000001E-7</v>
      </c>
      <c r="T874">
        <v>2.2192090000000001E-2</v>
      </c>
      <c r="U874" s="1">
        <v>3.2758103E-7</v>
      </c>
    </row>
    <row r="875" spans="1:21" x14ac:dyDescent="0.2">
      <c r="A875">
        <v>4.3650000000000002</v>
      </c>
      <c r="B875">
        <v>5.5572977000000003</v>
      </c>
      <c r="C875">
        <v>10</v>
      </c>
      <c r="D875" s="1">
        <v>8.2803190000000005E-7</v>
      </c>
      <c r="E875">
        <v>0</v>
      </c>
      <c r="F875">
        <v>10.014583</v>
      </c>
      <c r="G875">
        <v>10</v>
      </c>
      <c r="H875">
        <v>-0.42397138000000001</v>
      </c>
      <c r="I875">
        <v>-0.43633232</v>
      </c>
      <c r="J875" s="1">
        <v>1.0210264E-7</v>
      </c>
      <c r="K875" s="1">
        <v>2.0391030000000001E-7</v>
      </c>
      <c r="L875" s="1">
        <v>9.1777735999999996E-7</v>
      </c>
      <c r="M875">
        <v>0</v>
      </c>
      <c r="N875">
        <v>0.48627192000000002</v>
      </c>
      <c r="O875">
        <v>0.48689656999999997</v>
      </c>
      <c r="P875">
        <v>0.50384499999999999</v>
      </c>
      <c r="Q875">
        <v>0.50445545000000003</v>
      </c>
      <c r="R875">
        <v>-1.2855381000000001E-2</v>
      </c>
      <c r="S875" s="1">
        <v>-2.0390871000000001E-7</v>
      </c>
      <c r="T875">
        <v>1.8109709000000002E-2</v>
      </c>
      <c r="U875" s="1">
        <v>2.7288698000000001E-7</v>
      </c>
    </row>
    <row r="876" spans="1:21" x14ac:dyDescent="0.2">
      <c r="A876">
        <v>4.37</v>
      </c>
      <c r="B876">
        <v>5.5698340000000002</v>
      </c>
      <c r="C876">
        <v>10</v>
      </c>
      <c r="D876" s="1">
        <v>8.2569920000000005E-7</v>
      </c>
      <c r="E876">
        <v>0</v>
      </c>
      <c r="F876">
        <v>10.014505</v>
      </c>
      <c r="G876">
        <v>10</v>
      </c>
      <c r="H876">
        <v>-0.42427756999999999</v>
      </c>
      <c r="I876">
        <v>-0.43633232</v>
      </c>
      <c r="J876" s="1">
        <v>1.0323892499999999E-7</v>
      </c>
      <c r="K876" s="1">
        <v>2.0075196999999999E-7</v>
      </c>
      <c r="L876" s="1">
        <v>9.7619100000000004E-7</v>
      </c>
      <c r="M876">
        <v>0</v>
      </c>
      <c r="N876">
        <v>0.48661314999999999</v>
      </c>
      <c r="O876">
        <v>0.48711084999999998</v>
      </c>
      <c r="P876">
        <v>0.50326157000000005</v>
      </c>
      <c r="Q876">
        <v>0.50374399999999997</v>
      </c>
      <c r="R876">
        <v>-6.767243E-3</v>
      </c>
      <c r="S876" s="1">
        <v>-1.2532731999999999E-7</v>
      </c>
      <c r="T876">
        <v>1.2855381000000001E-2</v>
      </c>
      <c r="U876" s="1">
        <v>2.0390871000000001E-7</v>
      </c>
    </row>
    <row r="877" spans="1:21" x14ac:dyDescent="0.2">
      <c r="A877">
        <v>4.375</v>
      </c>
      <c r="B877">
        <v>5.5822845000000001</v>
      </c>
      <c r="C877">
        <v>10</v>
      </c>
      <c r="D877" s="1">
        <v>8.2338120000000002E-7</v>
      </c>
      <c r="E877">
        <v>0</v>
      </c>
      <c r="F877">
        <v>10.014428000000001</v>
      </c>
      <c r="G877">
        <v>10</v>
      </c>
      <c r="H877">
        <v>-0.42457607000000003</v>
      </c>
      <c r="I877">
        <v>-0.43633232</v>
      </c>
      <c r="J877" s="1">
        <v>1.0088826E-7</v>
      </c>
      <c r="K877" s="1">
        <v>1.9438549999999999E-7</v>
      </c>
      <c r="L877" s="1">
        <v>9.8907720000000007E-7</v>
      </c>
      <c r="M877">
        <v>0</v>
      </c>
      <c r="N877">
        <v>0.48645303000000001</v>
      </c>
      <c r="O877">
        <v>0.48679164000000003</v>
      </c>
      <c r="P877">
        <v>0.50320153999999995</v>
      </c>
      <c r="Q877">
        <v>0.50352496000000002</v>
      </c>
      <c r="R877" s="1">
        <v>-2.3651122999999999E-4</v>
      </c>
      <c r="S877" s="1">
        <v>-4.2178414000000002E-8</v>
      </c>
      <c r="T877">
        <v>6.767243E-3</v>
      </c>
      <c r="U877" s="1">
        <v>1.2532731999999999E-7</v>
      </c>
    </row>
    <row r="878" spans="1:21" x14ac:dyDescent="0.2">
      <c r="A878">
        <v>4.38</v>
      </c>
      <c r="B878">
        <v>5.5946490000000004</v>
      </c>
      <c r="C878">
        <v>10</v>
      </c>
      <c r="D878" s="1">
        <v>8.2108189999999995E-7</v>
      </c>
      <c r="E878">
        <v>0</v>
      </c>
      <c r="F878">
        <v>10.014352000000001</v>
      </c>
      <c r="G878">
        <v>10</v>
      </c>
      <c r="H878">
        <v>-0.42486732999999999</v>
      </c>
      <c r="I878">
        <v>-0.43633232</v>
      </c>
      <c r="J878" s="1">
        <v>9.5357024000000006E-8</v>
      </c>
      <c r="K878" s="1">
        <v>1.8512230000000001E-7</v>
      </c>
      <c r="L878" s="1">
        <v>9.5516330000000004E-7</v>
      </c>
      <c r="M878">
        <v>0</v>
      </c>
      <c r="N878">
        <v>0.48737989999999998</v>
      </c>
      <c r="O878">
        <v>0.48753702999999998</v>
      </c>
      <c r="P878">
        <v>0.50322069999999997</v>
      </c>
      <c r="Q878">
        <v>0.50336396999999999</v>
      </c>
      <c r="R878">
        <v>6.3166619999999998E-3</v>
      </c>
      <c r="S878" s="1">
        <v>4.0500616000000003E-8</v>
      </c>
      <c r="T878" s="1">
        <v>2.3651122999999999E-4</v>
      </c>
      <c r="U878" s="1">
        <v>4.2178414000000002E-8</v>
      </c>
    </row>
    <row r="879" spans="1:21" x14ac:dyDescent="0.2">
      <c r="A879">
        <v>4.3849999999999998</v>
      </c>
      <c r="B879">
        <v>5.6069274</v>
      </c>
      <c r="C879">
        <v>10</v>
      </c>
      <c r="D879" s="1">
        <v>8.1880483999999998E-7</v>
      </c>
      <c r="E879">
        <v>0</v>
      </c>
      <c r="F879">
        <v>10.014276000000001</v>
      </c>
      <c r="G879">
        <v>10</v>
      </c>
      <c r="H879">
        <v>-0.42515122999999999</v>
      </c>
      <c r="I879">
        <v>-0.43633232</v>
      </c>
      <c r="J879" s="1">
        <v>8.7017256000000006E-8</v>
      </c>
      <c r="K879" s="1">
        <v>1.7343415999999999E-7</v>
      </c>
      <c r="L879" s="1">
        <v>8.7615723000000004E-7</v>
      </c>
      <c r="M879">
        <v>0</v>
      </c>
      <c r="N879">
        <v>0.48720289999999999</v>
      </c>
      <c r="O879">
        <v>0.48716863999999999</v>
      </c>
      <c r="P879">
        <v>0.50319963999999995</v>
      </c>
      <c r="Q879">
        <v>0.50315315000000005</v>
      </c>
      <c r="R879">
        <v>1.2471229E-2</v>
      </c>
      <c r="S879" s="1">
        <v>1.17768245E-7</v>
      </c>
      <c r="T879">
        <v>-6.3166619999999998E-3</v>
      </c>
      <c r="U879" s="1">
        <v>-4.0500616000000003E-8</v>
      </c>
    </row>
    <row r="880" spans="1:21" x14ac:dyDescent="0.2">
      <c r="A880">
        <v>4.3899999999999997</v>
      </c>
      <c r="B880">
        <v>5.6191199999999997</v>
      </c>
      <c r="C880">
        <v>10</v>
      </c>
      <c r="D880" s="1">
        <v>8.1655250000000001E-7</v>
      </c>
      <c r="E880">
        <v>0</v>
      </c>
      <c r="F880">
        <v>10.014200000000001</v>
      </c>
      <c r="G880">
        <v>10</v>
      </c>
      <c r="H880">
        <v>-0.42542827</v>
      </c>
      <c r="I880">
        <v>-0.43633232</v>
      </c>
      <c r="J880" s="1">
        <v>7.641608E-8</v>
      </c>
      <c r="K880" s="1">
        <v>1.599135E-7</v>
      </c>
      <c r="L880" s="1">
        <v>7.5667660000000002E-7</v>
      </c>
      <c r="M880">
        <v>0</v>
      </c>
      <c r="N880">
        <v>0.48820355999999998</v>
      </c>
      <c r="O880">
        <v>0.48797985999999999</v>
      </c>
      <c r="P880">
        <v>0.50314300000000001</v>
      </c>
      <c r="Q880">
        <v>0.50290950000000001</v>
      </c>
      <c r="R880">
        <v>1.7831177E-2</v>
      </c>
      <c r="S880" s="1">
        <v>1.8520580000000001E-7</v>
      </c>
      <c r="T880">
        <v>-1.2471229E-2</v>
      </c>
      <c r="U880" s="1">
        <v>-1.17768245E-7</v>
      </c>
    </row>
    <row r="881" spans="1:21" x14ac:dyDescent="0.2">
      <c r="A881">
        <v>4.3949999999999996</v>
      </c>
      <c r="B881">
        <v>5.6312274999999996</v>
      </c>
      <c r="C881">
        <v>10</v>
      </c>
      <c r="D881" s="1">
        <v>8.1432629999999999E-7</v>
      </c>
      <c r="E881">
        <v>0</v>
      </c>
      <c r="F881">
        <v>10.014125</v>
      </c>
      <c r="G881">
        <v>10</v>
      </c>
      <c r="H881">
        <v>-0.42569834000000001</v>
      </c>
      <c r="I881">
        <v>-0.43633232</v>
      </c>
      <c r="J881" s="1">
        <v>6.4202729999999996E-8</v>
      </c>
      <c r="K881" s="1">
        <v>1.4531395E-7</v>
      </c>
      <c r="L881" s="1">
        <v>6.0398275999999999E-7</v>
      </c>
      <c r="M881">
        <v>0</v>
      </c>
      <c r="N881">
        <v>0.48794973000000003</v>
      </c>
      <c r="O881">
        <v>0.48755073999999998</v>
      </c>
      <c r="P881">
        <v>0.50317270000000003</v>
      </c>
      <c r="Q881">
        <v>0.50276666999999997</v>
      </c>
      <c r="R881">
        <v>2.205211E-2</v>
      </c>
      <c r="S881" s="1">
        <v>2.3912851999999998E-7</v>
      </c>
      <c r="T881">
        <v>-1.7831177E-2</v>
      </c>
      <c r="U881" s="1">
        <v>-1.8520580000000001E-7</v>
      </c>
    </row>
    <row r="882" spans="1:21" x14ac:dyDescent="0.2">
      <c r="A882">
        <v>4.4000000000000004</v>
      </c>
      <c r="B882">
        <v>5.6432494999999996</v>
      </c>
      <c r="C882">
        <v>10</v>
      </c>
      <c r="D882" s="1">
        <v>8.1212676000000001E-7</v>
      </c>
      <c r="E882">
        <v>0</v>
      </c>
      <c r="F882">
        <v>10.0140505</v>
      </c>
      <c r="G882">
        <v>10</v>
      </c>
      <c r="H882">
        <v>-0.42596181999999999</v>
      </c>
      <c r="I882">
        <v>-0.43633232</v>
      </c>
      <c r="J882" s="1">
        <v>5.1238010000000002E-8</v>
      </c>
      <c r="K882" s="1">
        <v>1.3039061999999999E-7</v>
      </c>
      <c r="L882" s="1">
        <v>4.2746136999999998E-7</v>
      </c>
      <c r="M882">
        <v>0</v>
      </c>
      <c r="N882">
        <v>0.48884252</v>
      </c>
      <c r="O882">
        <v>0.48829349999999999</v>
      </c>
      <c r="P882">
        <v>0.50317440000000002</v>
      </c>
      <c r="Q882">
        <v>0.50262209999999996</v>
      </c>
      <c r="R882">
        <v>2.4862408999999999E-2</v>
      </c>
      <c r="S882" s="1">
        <v>2.769317E-7</v>
      </c>
      <c r="T882">
        <v>-2.205211E-2</v>
      </c>
      <c r="U882" s="1">
        <v>-2.3912851999999998E-7</v>
      </c>
    </row>
    <row r="883" spans="1:21" x14ac:dyDescent="0.2">
      <c r="A883">
        <v>4.4050000000000002</v>
      </c>
      <c r="B883">
        <v>5.6551866999999998</v>
      </c>
      <c r="C883">
        <v>10</v>
      </c>
      <c r="D883" s="1">
        <v>8.0995323999999997E-7</v>
      </c>
      <c r="E883">
        <v>0</v>
      </c>
      <c r="F883">
        <v>10.013976</v>
      </c>
      <c r="G883">
        <v>10</v>
      </c>
      <c r="H883">
        <v>-0.42621874999999998</v>
      </c>
      <c r="I883">
        <v>-0.43633232</v>
      </c>
      <c r="J883" s="1">
        <v>3.8200344000000002E-8</v>
      </c>
      <c r="K883" s="1">
        <v>1.15821194E-7</v>
      </c>
      <c r="L883" s="1">
        <v>2.3801827000000001E-7</v>
      </c>
      <c r="M883">
        <v>0</v>
      </c>
      <c r="N883">
        <v>0.48869494000000002</v>
      </c>
      <c r="O883">
        <v>0.48803148000000002</v>
      </c>
      <c r="P883">
        <v>0.50302740000000001</v>
      </c>
      <c r="Q883">
        <v>0.50236360000000002</v>
      </c>
      <c r="R883">
        <v>2.6081413000000001E-2</v>
      </c>
      <c r="S883" s="1">
        <v>2.9686427E-7</v>
      </c>
      <c r="T883">
        <v>-2.4862408999999999E-2</v>
      </c>
      <c r="U883" s="1">
        <v>-2.769317E-7</v>
      </c>
    </row>
    <row r="884" spans="1:21" x14ac:dyDescent="0.2">
      <c r="A884">
        <v>4.41</v>
      </c>
      <c r="B884">
        <v>5.6670384</v>
      </c>
      <c r="C884">
        <v>10</v>
      </c>
      <c r="D884" s="1">
        <v>8.0780409999999996E-7</v>
      </c>
      <c r="E884">
        <v>0</v>
      </c>
      <c r="F884">
        <v>10.013903000000001</v>
      </c>
      <c r="G884">
        <v>10</v>
      </c>
      <c r="H884">
        <v>-0.42646932999999998</v>
      </c>
      <c r="I884">
        <v>-0.43633232</v>
      </c>
      <c r="J884" s="1">
        <v>2.5819217000000001E-8</v>
      </c>
      <c r="K884" s="1">
        <v>1.023642E-7</v>
      </c>
      <c r="L884" s="1">
        <v>4.7444145999999998E-8</v>
      </c>
      <c r="M884">
        <v>0</v>
      </c>
      <c r="N884">
        <v>0.48936669999999999</v>
      </c>
      <c r="O884">
        <v>0.48863107</v>
      </c>
      <c r="P884">
        <v>0.50316304000000001</v>
      </c>
      <c r="Q884">
        <v>0.50243026000000002</v>
      </c>
      <c r="R884">
        <v>2.5630593E-2</v>
      </c>
      <c r="S884" s="1">
        <v>2.9837472000000001E-7</v>
      </c>
      <c r="T884">
        <v>-2.6081413000000001E-2</v>
      </c>
      <c r="U884" s="1">
        <v>-2.9686427E-7</v>
      </c>
    </row>
    <row r="885" spans="1:21" x14ac:dyDescent="0.2">
      <c r="A885">
        <v>4.415</v>
      </c>
      <c r="B885">
        <v>5.6788053999999999</v>
      </c>
      <c r="C885">
        <v>10</v>
      </c>
      <c r="D885" s="1">
        <v>8.0567684999999995E-7</v>
      </c>
      <c r="E885">
        <v>0</v>
      </c>
      <c r="F885">
        <v>10.01383</v>
      </c>
      <c r="G885">
        <v>10</v>
      </c>
      <c r="H885">
        <v>-0.42671373000000001</v>
      </c>
      <c r="I885">
        <v>-0.43633232</v>
      </c>
      <c r="J885" s="1">
        <v>1.4897066000000001E-8</v>
      </c>
      <c r="K885" s="1">
        <v>9.0620914999999997E-8</v>
      </c>
      <c r="L885" s="1">
        <v>-1.3242122E-7</v>
      </c>
      <c r="M885">
        <v>0</v>
      </c>
      <c r="N885">
        <v>0.48933824999999997</v>
      </c>
      <c r="O885">
        <v>0.48857728</v>
      </c>
      <c r="P885">
        <v>0.50279810000000003</v>
      </c>
      <c r="Q885">
        <v>0.50204349999999998</v>
      </c>
      <c r="R885">
        <v>2.3538738E-2</v>
      </c>
      <c r="S885" s="1">
        <v>2.8216837000000001E-7</v>
      </c>
      <c r="T885">
        <v>-2.5630593E-2</v>
      </c>
      <c r="U885" s="1">
        <v>-2.9837472000000001E-7</v>
      </c>
    </row>
    <row r="886" spans="1:21" x14ac:dyDescent="0.2">
      <c r="A886">
        <v>4.42</v>
      </c>
      <c r="B886">
        <v>5.6904870000000001</v>
      </c>
      <c r="C886">
        <v>10</v>
      </c>
      <c r="D886" s="1">
        <v>8.0356830000000002E-7</v>
      </c>
      <c r="E886">
        <v>0</v>
      </c>
      <c r="F886">
        <v>10.013757999999999</v>
      </c>
      <c r="G886">
        <v>10</v>
      </c>
      <c r="H886">
        <v>-0.42695206000000002</v>
      </c>
      <c r="I886">
        <v>-0.43633232</v>
      </c>
      <c r="J886" s="1">
        <v>5.8351083999999996E-9</v>
      </c>
      <c r="K886" s="1">
        <v>8.1074289999999995E-8</v>
      </c>
      <c r="L886" s="1">
        <v>-2.9036391000000001E-7</v>
      </c>
      <c r="M886">
        <v>0</v>
      </c>
      <c r="N886">
        <v>0.48923116999999999</v>
      </c>
      <c r="O886">
        <v>0.48849409999999999</v>
      </c>
      <c r="P886">
        <v>0.50245373999999998</v>
      </c>
      <c r="Q886">
        <v>0.50172479999999997</v>
      </c>
      <c r="R886">
        <v>1.9940197E-2</v>
      </c>
      <c r="S886" s="1">
        <v>2.4968800999999999E-7</v>
      </c>
      <c r="T886">
        <v>-2.3538738E-2</v>
      </c>
      <c r="U886" s="1">
        <v>-2.8216837000000001E-7</v>
      </c>
    </row>
    <row r="887" spans="1:21" x14ac:dyDescent="0.2">
      <c r="A887">
        <v>4.4249999999999998</v>
      </c>
      <c r="B887">
        <v>5.7020825999999998</v>
      </c>
      <c r="C887">
        <v>10</v>
      </c>
      <c r="D887" s="1">
        <v>8.0147476E-7</v>
      </c>
      <c r="E887">
        <v>0</v>
      </c>
      <c r="F887">
        <v>10.013685000000001</v>
      </c>
      <c r="G887">
        <v>10</v>
      </c>
      <c r="H887">
        <v>-0.42718455</v>
      </c>
      <c r="I887">
        <v>-0.43633232</v>
      </c>
      <c r="J887" s="1">
        <v>-7.2470519999999999E-10</v>
      </c>
      <c r="K887" s="1">
        <v>7.4088575000000003E-8</v>
      </c>
      <c r="L887" s="1">
        <v>-4.1665166E-7</v>
      </c>
      <c r="M887">
        <v>0</v>
      </c>
      <c r="N887">
        <v>0.48979824999999999</v>
      </c>
      <c r="O887">
        <v>0.48913174999999998</v>
      </c>
      <c r="P887">
        <v>0.50253270000000005</v>
      </c>
      <c r="Q887">
        <v>0.50187707000000004</v>
      </c>
      <c r="R887">
        <v>1.5065998000000001E-2</v>
      </c>
      <c r="S887" s="1">
        <v>2.0366299000000001E-7</v>
      </c>
      <c r="T887">
        <v>-1.9940197E-2</v>
      </c>
      <c r="U887" s="1">
        <v>-2.4968800999999999E-7</v>
      </c>
    </row>
    <row r="888" spans="1:21" x14ac:dyDescent="0.2">
      <c r="A888">
        <v>4.43</v>
      </c>
      <c r="B888">
        <v>5.7135924999999999</v>
      </c>
      <c r="C888">
        <v>10</v>
      </c>
      <c r="D888" s="1">
        <v>7.9939230000000004E-7</v>
      </c>
      <c r="E888">
        <v>0</v>
      </c>
      <c r="F888">
        <v>10.013614</v>
      </c>
      <c r="G888">
        <v>10</v>
      </c>
      <c r="H888">
        <v>-0.42741122999999998</v>
      </c>
      <c r="I888">
        <v>-0.43633232</v>
      </c>
      <c r="J888" s="1">
        <v>-4.7094260000000003E-9</v>
      </c>
      <c r="K888" s="1">
        <v>6.9829640000000002E-8</v>
      </c>
      <c r="L888" s="1">
        <v>-5.0351115999999996E-7</v>
      </c>
      <c r="M888">
        <v>0</v>
      </c>
      <c r="N888">
        <v>0.49015882999999999</v>
      </c>
      <c r="O888">
        <v>0.48960617000000001</v>
      </c>
      <c r="P888">
        <v>0.502776</v>
      </c>
      <c r="Q888">
        <v>0.50223459999999998</v>
      </c>
      <c r="R888">
        <v>9.2293319999999998E-3</v>
      </c>
      <c r="S888" s="1">
        <v>1.4712421000000001E-7</v>
      </c>
      <c r="T888">
        <v>-1.5065998000000001E-2</v>
      </c>
      <c r="U888" s="1">
        <v>-2.0366299000000001E-7</v>
      </c>
    </row>
    <row r="889" spans="1:21" x14ac:dyDescent="0.2">
      <c r="A889">
        <v>4.4349999999999996</v>
      </c>
      <c r="B889">
        <v>5.7250160000000001</v>
      </c>
      <c r="C889">
        <v>10</v>
      </c>
      <c r="D889" s="1">
        <v>7.9731700000000002E-7</v>
      </c>
      <c r="E889">
        <v>0</v>
      </c>
      <c r="F889">
        <v>10.013543</v>
      </c>
      <c r="G889">
        <v>10</v>
      </c>
      <c r="H889">
        <v>-0.42763240000000002</v>
      </c>
      <c r="I889">
        <v>-0.43633232</v>
      </c>
      <c r="J889" s="1">
        <v>-5.8564389999999998E-9</v>
      </c>
      <c r="K889" s="1">
        <v>6.8304190000000002E-8</v>
      </c>
      <c r="L889" s="1">
        <v>-5.4569483000000001E-7</v>
      </c>
      <c r="M889">
        <v>0</v>
      </c>
      <c r="N889">
        <v>0.49015617</v>
      </c>
      <c r="O889">
        <v>0.48975194</v>
      </c>
      <c r="P889">
        <v>0.50219369999999997</v>
      </c>
      <c r="Q889">
        <v>0.50180184999999999</v>
      </c>
      <c r="R889">
        <v>2.8050542E-3</v>
      </c>
      <c r="S889" s="1">
        <v>8.3967833999999995E-8</v>
      </c>
      <c r="T889">
        <v>-9.2293319999999998E-3</v>
      </c>
      <c r="U889" s="1">
        <v>-1.4712421000000001E-7</v>
      </c>
    </row>
    <row r="890" spans="1:21" x14ac:dyDescent="0.2">
      <c r="A890">
        <v>4.4400000000000004</v>
      </c>
      <c r="B890">
        <v>5.7363530000000003</v>
      </c>
      <c r="C890">
        <v>10</v>
      </c>
      <c r="D890" s="1">
        <v>7.9524510000000004E-7</v>
      </c>
      <c r="E890">
        <v>0</v>
      </c>
      <c r="F890">
        <v>10.013472999999999</v>
      </c>
      <c r="G890">
        <v>10</v>
      </c>
      <c r="H890">
        <v>-0.42784800000000001</v>
      </c>
      <c r="I890">
        <v>-0.43633232</v>
      </c>
      <c r="J890" s="1">
        <v>-4.3627053000000003E-9</v>
      </c>
      <c r="K890" s="1">
        <v>6.9399220000000002E-8</v>
      </c>
      <c r="L890" s="1">
        <v>-5.4085433000000001E-7</v>
      </c>
      <c r="M890">
        <v>0</v>
      </c>
      <c r="N890">
        <v>0.48981518000000002</v>
      </c>
      <c r="O890">
        <v>0.48958587999999997</v>
      </c>
      <c r="P890">
        <v>0.50191479999999999</v>
      </c>
      <c r="Q890">
        <v>0.50169699999999995</v>
      </c>
      <c r="R890">
        <v>-3.7939547999999998E-3</v>
      </c>
      <c r="S890" s="1">
        <v>1.8055813E-8</v>
      </c>
      <c r="T890">
        <v>-2.8050542E-3</v>
      </c>
      <c r="U890" s="1">
        <v>-8.3967833999999995E-8</v>
      </c>
    </row>
    <row r="891" spans="1:21" x14ac:dyDescent="0.2">
      <c r="A891">
        <v>4.4450000000000003</v>
      </c>
      <c r="B891">
        <v>5.7476029999999998</v>
      </c>
      <c r="C891">
        <v>10</v>
      </c>
      <c r="D891" s="1">
        <v>7.9317330000000001E-7</v>
      </c>
      <c r="E891">
        <v>0</v>
      </c>
      <c r="F891">
        <v>10.013403</v>
      </c>
      <c r="G891">
        <v>10</v>
      </c>
      <c r="H891">
        <v>-0.42805836000000003</v>
      </c>
      <c r="I891">
        <v>-0.43633232</v>
      </c>
      <c r="J891" s="1">
        <v>-2.7928947999999998E-10</v>
      </c>
      <c r="K891" s="1">
        <v>7.2841769999999998E-8</v>
      </c>
      <c r="L891" s="1">
        <v>-4.8962200000000002E-7</v>
      </c>
      <c r="M891">
        <v>0</v>
      </c>
      <c r="N891">
        <v>0.49037617</v>
      </c>
      <c r="O891">
        <v>0.49033557999999999</v>
      </c>
      <c r="P891">
        <v>0.50186419999999998</v>
      </c>
      <c r="Q891">
        <v>0.50183487000000004</v>
      </c>
      <c r="R891">
        <v>-1.0143876E-2</v>
      </c>
      <c r="S891" s="1">
        <v>-4.6426923000000001E-8</v>
      </c>
      <c r="T891">
        <v>3.7939547999999998E-3</v>
      </c>
      <c r="U891" s="1">
        <v>-1.8055813E-8</v>
      </c>
    </row>
    <row r="892" spans="1:21" x14ac:dyDescent="0.2">
      <c r="A892">
        <v>4.45</v>
      </c>
      <c r="B892">
        <v>5.7587650000000004</v>
      </c>
      <c r="C892">
        <v>10</v>
      </c>
      <c r="D892" s="1">
        <v>7.9109883999999996E-7</v>
      </c>
      <c r="E892">
        <v>0</v>
      </c>
      <c r="F892">
        <v>10.013332999999999</v>
      </c>
      <c r="G892">
        <v>10</v>
      </c>
      <c r="H892">
        <v>-0.42826345999999998</v>
      </c>
      <c r="I892">
        <v>-0.40843057999999999</v>
      </c>
      <c r="J892" s="1">
        <v>5.8977570000000004E-9</v>
      </c>
      <c r="K892" s="1">
        <v>7.815913E-8</v>
      </c>
      <c r="L892" s="1">
        <v>-3.9558591E-7</v>
      </c>
      <c r="M892">
        <v>0</v>
      </c>
      <c r="N892">
        <v>0.49008607999999998</v>
      </c>
      <c r="O892">
        <v>0.49023717999999999</v>
      </c>
      <c r="P892">
        <v>0.50150870000000003</v>
      </c>
      <c r="Q892">
        <v>0.50166893000000001</v>
      </c>
      <c r="R892">
        <v>-1.5836625999999999E-2</v>
      </c>
      <c r="S892" s="1">
        <v>-1.0583228500000001E-7</v>
      </c>
      <c r="T892">
        <v>1.0143876E-2</v>
      </c>
      <c r="U892" s="1">
        <v>4.6426923000000001E-8</v>
      </c>
    </row>
    <row r="893" spans="1:21" x14ac:dyDescent="0.2">
      <c r="A893">
        <v>4.4550000000000001</v>
      </c>
      <c r="B893">
        <v>5.7698393000000001</v>
      </c>
      <c r="C893">
        <v>10</v>
      </c>
      <c r="D893" s="1">
        <v>7.8901980000000002E-7</v>
      </c>
      <c r="E893">
        <v>0</v>
      </c>
      <c r="F893">
        <v>10.013266</v>
      </c>
      <c r="G893">
        <v>10</v>
      </c>
      <c r="H893">
        <v>-0.42800959999999999</v>
      </c>
      <c r="I893">
        <v>-0.36529445999999999</v>
      </c>
      <c r="J893" s="1">
        <v>1.2074803000000001E-8</v>
      </c>
      <c r="K893" s="1">
        <v>8.4877115000000006E-8</v>
      </c>
      <c r="L893" s="1">
        <v>-1.5547792000000001E-7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-2.0052641999999999E-2</v>
      </c>
      <c r="S893" s="1">
        <v>-1.584361E-7</v>
      </c>
      <c r="T893">
        <v>1.5836625999999999E-2</v>
      </c>
      <c r="U893" s="1">
        <v>1.0583228500000001E-7</v>
      </c>
    </row>
    <row r="894" spans="1:21" x14ac:dyDescent="0.2">
      <c r="A894">
        <v>4.46</v>
      </c>
      <c r="B894">
        <v>5.7808247000000001</v>
      </c>
      <c r="C894">
        <v>10</v>
      </c>
      <c r="D894" s="1">
        <v>7.8693455000000001E-7</v>
      </c>
      <c r="E894">
        <v>0</v>
      </c>
      <c r="F894">
        <v>10.013199999999999</v>
      </c>
      <c r="G894">
        <v>10</v>
      </c>
      <c r="H894">
        <v>-0.42729679999999998</v>
      </c>
      <c r="I894">
        <v>-0.32167435</v>
      </c>
      <c r="J894" s="1">
        <v>1.8251849999999999E-8</v>
      </c>
      <c r="K894" s="1">
        <v>9.2719914999999995E-8</v>
      </c>
      <c r="L894" s="1">
        <v>2.6958931999999999E-7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-2.252096E-2</v>
      </c>
      <c r="S894" s="1">
        <v>-2.0085762999999999E-7</v>
      </c>
      <c r="T894">
        <v>2.0052641999999999E-2</v>
      </c>
      <c r="U894" s="1">
        <v>1.584361E-7</v>
      </c>
    </row>
    <row r="895" spans="1:21" x14ac:dyDescent="0.2">
      <c r="A895">
        <v>4.4649999999999999</v>
      </c>
      <c r="B895">
        <v>5.7917209999999999</v>
      </c>
      <c r="C895">
        <v>10</v>
      </c>
      <c r="D895" s="1">
        <v>7.8484210000000003E-7</v>
      </c>
      <c r="E895">
        <v>0</v>
      </c>
      <c r="F895">
        <v>10.013137</v>
      </c>
      <c r="G895">
        <v>10</v>
      </c>
      <c r="H895">
        <v>-0.42612502000000002</v>
      </c>
      <c r="I895">
        <v>-0.27756976999999999</v>
      </c>
      <c r="J895" s="1">
        <v>2.4428896E-8</v>
      </c>
      <c r="K895" s="1">
        <v>1.0129121999999999E-7</v>
      </c>
      <c r="L895" s="1">
        <v>9.0238313999999997E-7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-2.3082972E-2</v>
      </c>
      <c r="S895" s="1">
        <v>-2.3037058999999999E-7</v>
      </c>
      <c r="T895">
        <v>2.252096E-2</v>
      </c>
      <c r="U895" s="1">
        <v>2.0085762999999999E-7</v>
      </c>
    </row>
    <row r="896" spans="1:21" x14ac:dyDescent="0.2">
      <c r="A896">
        <v>4.47</v>
      </c>
      <c r="B896">
        <v>5.8025289999999998</v>
      </c>
      <c r="C896">
        <v>10</v>
      </c>
      <c r="D896" s="1">
        <v>7.8274206000000004E-7</v>
      </c>
      <c r="E896">
        <v>0</v>
      </c>
      <c r="F896">
        <v>10.013076</v>
      </c>
      <c r="G896">
        <v>10</v>
      </c>
      <c r="H896">
        <v>-0.42449429999999999</v>
      </c>
      <c r="I896">
        <v>-0.23398256000000001</v>
      </c>
      <c r="J896" s="1">
        <v>3.0605943000000001E-8</v>
      </c>
      <c r="K896" s="1">
        <v>1.1011423E-7</v>
      </c>
      <c r="L896" s="1">
        <v>1.7480875E-6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-2.1702558E-2</v>
      </c>
      <c r="S896" s="1">
        <v>-2.4507823999999999E-7</v>
      </c>
      <c r="T896">
        <v>2.3082972E-2</v>
      </c>
      <c r="U896" s="1">
        <v>2.3037058999999999E-7</v>
      </c>
    </row>
    <row r="897" spans="1:21" x14ac:dyDescent="0.2">
      <c r="A897">
        <v>4.4749999999999996</v>
      </c>
      <c r="B897">
        <v>5.8132485999999997</v>
      </c>
      <c r="C897">
        <v>10</v>
      </c>
      <c r="D897" s="1">
        <v>7.8063492999999996E-7</v>
      </c>
      <c r="E897">
        <v>0</v>
      </c>
      <c r="F897">
        <v>10.013017</v>
      </c>
      <c r="G897">
        <v>10</v>
      </c>
      <c r="H897">
        <v>-0.42240462000000001</v>
      </c>
      <c r="I897">
        <v>-0.19024658</v>
      </c>
      <c r="J897" s="1">
        <v>3.6782990000000003E-8</v>
      </c>
      <c r="K897" s="1">
        <v>1.1863108E-7</v>
      </c>
      <c r="L897" s="1">
        <v>2.7939699999999999E-6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-1.8468410000000001E-2</v>
      </c>
      <c r="S897" s="1">
        <v>-2.4403536000000001E-7</v>
      </c>
      <c r="T897">
        <v>2.1702558E-2</v>
      </c>
      <c r="U897" s="1">
        <v>2.4507823999999999E-7</v>
      </c>
    </row>
    <row r="898" spans="1:21" x14ac:dyDescent="0.2">
      <c r="A898">
        <v>4.4800000000000004</v>
      </c>
      <c r="B898">
        <v>5.8238807000000001</v>
      </c>
      <c r="C898">
        <v>10</v>
      </c>
      <c r="D898" s="1">
        <v>7.7852209999999995E-7</v>
      </c>
      <c r="E898">
        <v>0</v>
      </c>
      <c r="F898">
        <v>10.01296</v>
      </c>
      <c r="G898">
        <v>10</v>
      </c>
      <c r="H898">
        <v>-0.41985598000000002</v>
      </c>
      <c r="I898">
        <v>-0.14669609</v>
      </c>
      <c r="J898" s="1">
        <v>4.2960036E-8</v>
      </c>
      <c r="K898" s="1">
        <v>1.2616306E-7</v>
      </c>
      <c r="L898" s="1">
        <v>4.0102003999999999E-6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-1.3588398999999999E-2</v>
      </c>
      <c r="S898" s="1">
        <v>-2.2730896E-7</v>
      </c>
      <c r="T898">
        <v>1.8468410000000001E-2</v>
      </c>
      <c r="U898" s="1">
        <v>2.4403536000000001E-7</v>
      </c>
    </row>
    <row r="899" spans="1:21" x14ac:dyDescent="0.2">
      <c r="A899">
        <v>4.4850000000000003</v>
      </c>
      <c r="B899">
        <v>5.8344259999999997</v>
      </c>
      <c r="C899">
        <v>10</v>
      </c>
      <c r="D899" s="1">
        <v>7.7640584E-7</v>
      </c>
      <c r="E899">
        <v>0</v>
      </c>
      <c r="F899">
        <v>10.012907</v>
      </c>
      <c r="G899">
        <v>10</v>
      </c>
      <c r="H899">
        <v>-0.41684840000000001</v>
      </c>
      <c r="I899">
        <v>-0.10366535</v>
      </c>
      <c r="J899" s="1">
        <v>4.9137081999999998E-8</v>
      </c>
      <c r="K899" s="1">
        <v>1.3214913E-7</v>
      </c>
      <c r="L899" s="1">
        <v>5.3517669999999999E-6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-7.3761343999999996E-3</v>
      </c>
      <c r="S899" s="1">
        <v>-1.9597400999999999E-7</v>
      </c>
      <c r="T899">
        <v>1.3588398999999999E-2</v>
      </c>
      <c r="U899" s="1">
        <v>2.2730896E-7</v>
      </c>
    </row>
    <row r="900" spans="1:21" x14ac:dyDescent="0.2">
      <c r="A900">
        <v>4.49</v>
      </c>
      <c r="B900">
        <v>5.8448852999999996</v>
      </c>
      <c r="C900">
        <v>10</v>
      </c>
      <c r="D900" s="1">
        <v>7.742891E-7</v>
      </c>
      <c r="E900">
        <v>0</v>
      </c>
      <c r="F900">
        <v>10.0128565</v>
      </c>
      <c r="G900">
        <v>10</v>
      </c>
      <c r="H900">
        <v>-0.41338184</v>
      </c>
      <c r="I900">
        <v>-6.1157227000000002E-2</v>
      </c>
      <c r="J900" s="1">
        <v>5.5314130000000003E-8</v>
      </c>
      <c r="K900" s="1">
        <v>1.360271E-7</v>
      </c>
      <c r="L900" s="1">
        <v>6.7613699999999998E-6</v>
      </c>
      <c r="M900">
        <v>0</v>
      </c>
      <c r="N900">
        <v>0</v>
      </c>
      <c r="O900">
        <v>0</v>
      </c>
      <c r="P900">
        <v>1</v>
      </c>
      <c r="Q900">
        <v>1</v>
      </c>
      <c r="R900" s="1">
        <v>-2.3087859000000001E-4</v>
      </c>
      <c r="S900" s="1">
        <v>-1.5204435000000001E-7</v>
      </c>
      <c r="T900">
        <v>7.3761343999999996E-3</v>
      </c>
      <c r="U900" s="1">
        <v>1.9597400999999999E-7</v>
      </c>
    </row>
    <row r="901" spans="1:21" x14ac:dyDescent="0.2">
      <c r="A901">
        <v>4.4950000000000001</v>
      </c>
      <c r="B901">
        <v>5.8552600000000004</v>
      </c>
      <c r="C901">
        <v>10</v>
      </c>
      <c r="D901" s="1">
        <v>7.721756E-7</v>
      </c>
      <c r="E901">
        <v>0</v>
      </c>
      <c r="F901">
        <v>10.01281</v>
      </c>
      <c r="G901">
        <v>10</v>
      </c>
      <c r="H901">
        <v>-0.40945633999999997</v>
      </c>
      <c r="I901">
        <v>-1.9172668E-2</v>
      </c>
      <c r="J901" s="1">
        <v>6.1491179999999996E-8</v>
      </c>
      <c r="K901" s="1">
        <v>1.3731346000000001E-7</v>
      </c>
      <c r="L901" s="1">
        <v>8.1731040000000007E-6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7.3881744999999997E-3</v>
      </c>
      <c r="S901" s="1">
        <v>-9.8343189999999997E-8</v>
      </c>
      <c r="T901" s="1">
        <v>2.3087859000000001E-4</v>
      </c>
      <c r="U901" s="1">
        <v>1.5204435000000001E-7</v>
      </c>
    </row>
    <row r="902" spans="1:21" x14ac:dyDescent="0.2">
      <c r="A902">
        <v>4.5</v>
      </c>
      <c r="B902">
        <v>5.865551</v>
      </c>
      <c r="C902">
        <v>10</v>
      </c>
      <c r="D902" s="1">
        <v>7.7006970000000004E-7</v>
      </c>
      <c r="E902">
        <v>0</v>
      </c>
      <c r="F902">
        <v>10.012765999999999</v>
      </c>
      <c r="G902">
        <v>10</v>
      </c>
      <c r="H902">
        <v>-0.40507188</v>
      </c>
      <c r="I902">
        <v>2.1951675E-2</v>
      </c>
      <c r="J902" s="1">
        <v>6.7668225000000003E-8</v>
      </c>
      <c r="K902" s="1">
        <v>1.3556291E-7</v>
      </c>
      <c r="L902" s="1">
        <v>9.5166930000000007E-6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1.4991373000000001E-2</v>
      </c>
      <c r="S902" s="1">
        <v>-3.8321786999999999E-8</v>
      </c>
      <c r="T902">
        <v>-7.3881744999999997E-3</v>
      </c>
      <c r="U902" s="1">
        <v>9.8343189999999997E-8</v>
      </c>
    </row>
    <row r="903" spans="1:21" x14ac:dyDescent="0.2">
      <c r="A903">
        <v>4.5049999999999999</v>
      </c>
      <c r="B903">
        <v>5.8757596000000003</v>
      </c>
      <c r="C903">
        <v>10</v>
      </c>
      <c r="D903" s="1">
        <v>7.6797590000000003E-7</v>
      </c>
      <c r="E903">
        <v>0</v>
      </c>
      <c r="F903">
        <v>10.012727</v>
      </c>
      <c r="G903">
        <v>10</v>
      </c>
      <c r="H903">
        <v>-0.40022847</v>
      </c>
      <c r="I903">
        <v>6.2548640000000003E-2</v>
      </c>
      <c r="J903" s="1">
        <v>7.3845269999999997E-8</v>
      </c>
      <c r="K903" s="1">
        <v>1.3056876000000001E-7</v>
      </c>
      <c r="L903" s="1">
        <v>1.07220085E-5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2.2090077E-2</v>
      </c>
      <c r="S903" s="1">
        <v>2.4162459999999999E-8</v>
      </c>
      <c r="T903">
        <v>-1.4991373000000001E-2</v>
      </c>
      <c r="U903" s="1">
        <v>3.8321786999999999E-8</v>
      </c>
    </row>
    <row r="904" spans="1:21" x14ac:dyDescent="0.2">
      <c r="A904">
        <v>4.51</v>
      </c>
      <c r="B904">
        <v>5.8858870000000003</v>
      </c>
      <c r="C904">
        <v>10</v>
      </c>
      <c r="D904" s="1">
        <v>7.6589909999999996E-7</v>
      </c>
      <c r="E904">
        <v>0</v>
      </c>
      <c r="F904">
        <v>10.012691500000001</v>
      </c>
      <c r="G904">
        <v>10</v>
      </c>
      <c r="H904">
        <v>-0.3949261</v>
      </c>
      <c r="I904">
        <v>0.10228062</v>
      </c>
      <c r="J904" s="1">
        <v>8.0022319999999996E-8</v>
      </c>
      <c r="K904" s="1">
        <v>1.2220357E-7</v>
      </c>
      <c r="L904" s="1">
        <v>1.1723573E-5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2.8228073999999999E-2</v>
      </c>
      <c r="S904" s="1">
        <v>8.5093850000000006E-8</v>
      </c>
      <c r="T904">
        <v>-2.2090077E-2</v>
      </c>
      <c r="U904" s="1">
        <v>-2.4162459999999999E-8</v>
      </c>
    </row>
    <row r="905" spans="1:21" x14ac:dyDescent="0.2">
      <c r="A905">
        <v>4.5149999999999997</v>
      </c>
      <c r="B905">
        <v>5.8959349999999997</v>
      </c>
      <c r="C905">
        <v>10</v>
      </c>
      <c r="D905" s="1">
        <v>7.6384384E-7</v>
      </c>
      <c r="E905">
        <v>0</v>
      </c>
      <c r="F905">
        <v>10.012661</v>
      </c>
      <c r="G905">
        <v>10</v>
      </c>
      <c r="H905">
        <v>-0.38916477999999999</v>
      </c>
      <c r="I905">
        <v>0.14114666000000001</v>
      </c>
      <c r="J905" s="1">
        <v>8.6199364E-8</v>
      </c>
      <c r="K905" s="1">
        <v>1.1053885000000001E-7</v>
      </c>
      <c r="L905" s="1">
        <v>1.2464772E-5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3.3010869999999998E-2</v>
      </c>
      <c r="S905" s="1">
        <v>1.4055649999999999E-7</v>
      </c>
      <c r="T905">
        <v>-2.8228073999999999E-2</v>
      </c>
      <c r="U905" s="1">
        <v>-8.5093850000000006E-8</v>
      </c>
    </row>
    <row r="906" spans="1:21" x14ac:dyDescent="0.2">
      <c r="A906">
        <v>4.5199999999999996</v>
      </c>
      <c r="B906">
        <v>5.9059049999999997</v>
      </c>
      <c r="C906">
        <v>10</v>
      </c>
      <c r="D906" s="1">
        <v>7.6181459999999997E-7</v>
      </c>
      <c r="E906">
        <v>0</v>
      </c>
      <c r="F906">
        <v>10.012636000000001</v>
      </c>
      <c r="G906">
        <v>10</v>
      </c>
      <c r="H906">
        <v>-0.38294450000000002</v>
      </c>
      <c r="I906">
        <v>0.17914389999999999</v>
      </c>
      <c r="J906" s="1">
        <v>9.2376409999999998E-8</v>
      </c>
      <c r="K906" s="1">
        <v>9.5766269999999999E-8</v>
      </c>
      <c r="L906" s="1">
        <v>1.2901491E-5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3.6131113999999999E-2</v>
      </c>
      <c r="S906" s="1">
        <v>1.8698592999999999E-7</v>
      </c>
      <c r="T906">
        <v>-3.3010869999999998E-2</v>
      </c>
      <c r="U906" s="1">
        <v>-1.4055649999999999E-7</v>
      </c>
    </row>
    <row r="907" spans="1:21" x14ac:dyDescent="0.2">
      <c r="A907">
        <v>4.5250000000000004</v>
      </c>
      <c r="B907">
        <v>5.9157976999999997</v>
      </c>
      <c r="C907">
        <v>10</v>
      </c>
      <c r="D907" s="1">
        <v>7.5981510000000005E-7</v>
      </c>
      <c r="E907">
        <v>0</v>
      </c>
      <c r="F907">
        <v>10.012617000000001</v>
      </c>
      <c r="G907">
        <v>10</v>
      </c>
      <c r="H907">
        <v>-0.37626525999999999</v>
      </c>
      <c r="I907">
        <v>0.21626997000000001</v>
      </c>
      <c r="J907" s="1">
        <v>9.8553459999999997E-8</v>
      </c>
      <c r="K907" s="1">
        <v>7.827725E-8</v>
      </c>
      <c r="L907" s="1">
        <v>1.30049475E-5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3.7388234999999999E-2</v>
      </c>
      <c r="S907" s="1">
        <v>2.2139827999999999E-7</v>
      </c>
      <c r="T907">
        <v>-3.6131113999999999E-2</v>
      </c>
      <c r="U907" s="1">
        <v>-1.8698592999999999E-7</v>
      </c>
    </row>
    <row r="908" spans="1:21" x14ac:dyDescent="0.2">
      <c r="A908">
        <v>4.53</v>
      </c>
      <c r="B908">
        <v>5.9256149999999996</v>
      </c>
      <c r="C908">
        <v>10</v>
      </c>
      <c r="D908" s="1">
        <v>7.5784870000000002E-7</v>
      </c>
      <c r="E908">
        <v>0</v>
      </c>
      <c r="F908">
        <v>10.012604</v>
      </c>
      <c r="G908">
        <v>10</v>
      </c>
      <c r="H908">
        <v>-0.36912709999999999</v>
      </c>
      <c r="I908">
        <v>0.25285625</v>
      </c>
      <c r="J908" s="1">
        <v>1.047305E-7</v>
      </c>
      <c r="K908" s="1">
        <v>5.8464139999999998E-8</v>
      </c>
      <c r="L908" s="1">
        <v>1.2763548E-5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3.6701440000000002E-2</v>
      </c>
      <c r="S908" s="1">
        <v>2.4158197000000002E-7</v>
      </c>
      <c r="T908">
        <v>-3.7388234999999999E-2</v>
      </c>
      <c r="U908" s="1">
        <v>-2.2139827999999999E-7</v>
      </c>
    </row>
    <row r="909" spans="1:21" x14ac:dyDescent="0.2">
      <c r="A909">
        <v>4.5350000000000001</v>
      </c>
      <c r="B909">
        <v>5.9353579999999999</v>
      </c>
      <c r="C909">
        <v>10</v>
      </c>
      <c r="D909" s="1">
        <v>7.5591769999999998E-7</v>
      </c>
      <c r="E909">
        <v>0</v>
      </c>
      <c r="F909">
        <v>10.012597</v>
      </c>
      <c r="G909">
        <v>10</v>
      </c>
      <c r="H909">
        <v>-0.36152997999999997</v>
      </c>
      <c r="I909">
        <v>0.28823280000000001</v>
      </c>
      <c r="J909" s="1">
        <v>1.1090755E-7</v>
      </c>
      <c r="K909" s="1">
        <v>3.6879669999999997E-8</v>
      </c>
      <c r="L909" s="1">
        <v>1.2183626000000001E-5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3.4114896999999998E-2</v>
      </c>
      <c r="S909" s="1">
        <v>2.4623978000000001E-7</v>
      </c>
      <c r="T909">
        <v>-3.6701440000000002E-2</v>
      </c>
      <c r="U909" s="1">
        <v>-2.4158197000000002E-7</v>
      </c>
    </row>
    <row r="910" spans="1:21" x14ac:dyDescent="0.2">
      <c r="A910">
        <v>4.54</v>
      </c>
      <c r="B910">
        <v>5.9450282999999997</v>
      </c>
      <c r="C910">
        <v>10</v>
      </c>
      <c r="D910" s="1">
        <v>7.5402374000000004E-7</v>
      </c>
      <c r="E910">
        <v>0</v>
      </c>
      <c r="F910">
        <v>10.012598000000001</v>
      </c>
      <c r="G910">
        <v>10</v>
      </c>
      <c r="H910">
        <v>-0.35347390000000001</v>
      </c>
      <c r="I910">
        <v>0.32306528000000001</v>
      </c>
      <c r="J910" s="1">
        <v>1.17084596E-7</v>
      </c>
      <c r="K910" s="1">
        <v>1.4158331E-8</v>
      </c>
      <c r="L910" s="1">
        <v>1.1289038E-5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2.9794841999999998E-2</v>
      </c>
      <c r="S910" s="1">
        <v>2.3507246E-7</v>
      </c>
      <c r="T910">
        <v>-3.4114896999999998E-2</v>
      </c>
      <c r="U910" s="1">
        <v>-2.4623978000000001E-7</v>
      </c>
    </row>
    <row r="911" spans="1:21" x14ac:dyDescent="0.2">
      <c r="A911">
        <v>4.5449999999999999</v>
      </c>
      <c r="B911">
        <v>5.9546270000000003</v>
      </c>
      <c r="C911">
        <v>10</v>
      </c>
      <c r="D911" s="1">
        <v>7.5216747000000003E-7</v>
      </c>
      <c r="E911">
        <v>0</v>
      </c>
      <c r="F911">
        <v>10.012608</v>
      </c>
      <c r="G911">
        <v>10</v>
      </c>
      <c r="H911">
        <v>-0.34495886999999997</v>
      </c>
      <c r="I911">
        <v>0.357018</v>
      </c>
      <c r="J911" s="1">
        <v>1.2326164E-7</v>
      </c>
      <c r="K911" s="1">
        <v>-9.1047239999999992E-9</v>
      </c>
      <c r="L911" s="1">
        <v>1.0119633000000001E-5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2.4018913999999999E-2</v>
      </c>
      <c r="S911" s="1">
        <v>2.0879763E-7</v>
      </c>
      <c r="T911">
        <v>-2.9794841999999998E-2</v>
      </c>
      <c r="U911" s="1">
        <v>-2.3507246E-7</v>
      </c>
    </row>
    <row r="912" spans="1:21" x14ac:dyDescent="0.2">
      <c r="A912">
        <v>4.55</v>
      </c>
      <c r="B912">
        <v>5.964156</v>
      </c>
      <c r="C912">
        <v>10</v>
      </c>
      <c r="D912" s="1">
        <v>7.5034875999999999E-7</v>
      </c>
      <c r="E912">
        <v>0</v>
      </c>
      <c r="F912">
        <v>10.012625999999999</v>
      </c>
      <c r="G912">
        <v>10</v>
      </c>
      <c r="H912">
        <v>-0.33598489999999998</v>
      </c>
      <c r="I912">
        <v>0.38975285999999998</v>
      </c>
      <c r="J912" s="1">
        <v>1.2943869000000001E-7</v>
      </c>
      <c r="K912" s="1">
        <v>-3.2351862999999997E-8</v>
      </c>
      <c r="L912" s="1">
        <v>8.7286839999999995E-6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1.7158300000000001E-2</v>
      </c>
      <c r="S912" s="1">
        <v>1.6910394E-7</v>
      </c>
      <c r="T912">
        <v>-2.4018913999999999E-2</v>
      </c>
      <c r="U912" s="1">
        <v>-2.0879763E-7</v>
      </c>
    </row>
    <row r="913" spans="1:21" x14ac:dyDescent="0.2">
      <c r="A913">
        <v>4.5549999999999997</v>
      </c>
      <c r="B913">
        <v>5.9736165999999997</v>
      </c>
      <c r="C913">
        <v>10</v>
      </c>
      <c r="D913" s="1">
        <v>7.4856670000000003E-7</v>
      </c>
      <c r="E913">
        <v>0</v>
      </c>
      <c r="F913">
        <v>10.012651999999999</v>
      </c>
      <c r="G913">
        <v>10</v>
      </c>
      <c r="H913">
        <v>-0.32655193999999998</v>
      </c>
      <c r="I913">
        <v>0.42193649999999999</v>
      </c>
      <c r="J913" s="1">
        <v>1.3561574E-7</v>
      </c>
      <c r="K913" s="1">
        <v>-5.5024656999999998E-8</v>
      </c>
      <c r="L913" s="1">
        <v>7.1794729999999999E-6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9.6539260000000002E-3</v>
      </c>
      <c r="S913" s="1">
        <v>1.18542374E-7</v>
      </c>
      <c r="T913">
        <v>-1.7158300000000001E-2</v>
      </c>
      <c r="U913" s="1">
        <v>-1.6910394E-7</v>
      </c>
    </row>
    <row r="914" spans="1:21" x14ac:dyDescent="0.2">
      <c r="A914">
        <v>4.5599999999999996</v>
      </c>
      <c r="B914">
        <v>5.9830100000000002</v>
      </c>
      <c r="C914">
        <v>10</v>
      </c>
      <c r="D914" s="1">
        <v>7.4681986000000003E-7</v>
      </c>
      <c r="E914">
        <v>0</v>
      </c>
      <c r="F914">
        <v>10.012689999999999</v>
      </c>
      <c r="G914">
        <v>10</v>
      </c>
      <c r="H914">
        <v>-0.31666005000000003</v>
      </c>
      <c r="I914">
        <v>0.43633232</v>
      </c>
      <c r="J914" s="1">
        <v>1.4179278E-7</v>
      </c>
      <c r="K914" s="1">
        <v>-7.6722585999999999E-8</v>
      </c>
      <c r="L914" s="1">
        <v>5.5412164999999997E-6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1.9880830999999999E-3</v>
      </c>
      <c r="S914" s="1">
        <v>6.036241E-8</v>
      </c>
      <c r="T914">
        <v>-9.6539260000000002E-3</v>
      </c>
      <c r="U914" s="1">
        <v>-1.18542374E-7</v>
      </c>
    </row>
    <row r="915" spans="1:21" x14ac:dyDescent="0.2">
      <c r="A915">
        <v>4.5650000000000004</v>
      </c>
      <c r="B915">
        <v>5.992337</v>
      </c>
      <c r="C915">
        <v>10</v>
      </c>
      <c r="D915" s="1">
        <v>7.4510626000000002E-7</v>
      </c>
      <c r="E915">
        <v>0</v>
      </c>
      <c r="F915">
        <v>10.012737</v>
      </c>
      <c r="G915">
        <v>10</v>
      </c>
      <c r="H915">
        <v>-0.3063092</v>
      </c>
      <c r="I915">
        <v>0.43633232</v>
      </c>
      <c r="J915" s="1">
        <v>1.4796983000000001E-7</v>
      </c>
      <c r="K915" s="1">
        <v>-9.7124030000000006E-8</v>
      </c>
      <c r="L915" s="1">
        <v>3.8846220000000002E-6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-5.3465663999999998E-3</v>
      </c>
      <c r="S915" s="1">
        <v>-1.6968755000000001E-9</v>
      </c>
      <c r="T915">
        <v>-1.9880830999999999E-3</v>
      </c>
      <c r="U915" s="1">
        <v>-6.036241E-8</v>
      </c>
    </row>
    <row r="916" spans="1:21" x14ac:dyDescent="0.2">
      <c r="A916">
        <v>4.57</v>
      </c>
      <c r="B916">
        <v>6.0016007</v>
      </c>
      <c r="C916">
        <v>10</v>
      </c>
      <c r="D916" s="1">
        <v>7.4342379999999999E-7</v>
      </c>
      <c r="E916">
        <v>0</v>
      </c>
      <c r="F916">
        <v>10.012796</v>
      </c>
      <c r="G916">
        <v>10</v>
      </c>
      <c r="H916">
        <v>-0.29549937999999998</v>
      </c>
      <c r="I916">
        <v>0.43633232</v>
      </c>
      <c r="J916" s="1">
        <v>1.5414686999999999E-7</v>
      </c>
      <c r="K916" s="1">
        <v>-1.1610621E-7</v>
      </c>
      <c r="L916" s="1">
        <v>2.2773420000000001E-6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-1.1878669E-2</v>
      </c>
      <c r="S916" s="1">
        <v>-6.3647119999999999E-8</v>
      </c>
      <c r="T916">
        <v>5.3465663999999998E-3</v>
      </c>
      <c r="U916" s="1">
        <v>1.6968755000000001E-9</v>
      </c>
    </row>
    <row r="917" spans="1:21" x14ac:dyDescent="0.2">
      <c r="A917">
        <v>4.5750000000000002</v>
      </c>
      <c r="B917">
        <v>6.0108022999999999</v>
      </c>
      <c r="C917">
        <v>10</v>
      </c>
      <c r="D917" s="1">
        <v>7.4177040000000003E-7</v>
      </c>
      <c r="E917">
        <v>0</v>
      </c>
      <c r="F917">
        <v>10.012867</v>
      </c>
      <c r="G917">
        <v>10</v>
      </c>
      <c r="H917">
        <v>-0.28423061999999999</v>
      </c>
      <c r="I917">
        <v>0.43633232</v>
      </c>
      <c r="J917" s="1">
        <v>1.6032392E-7</v>
      </c>
      <c r="K917" s="1">
        <v>-1.3366547999999999E-7</v>
      </c>
      <c r="L917" s="1">
        <v>7.7962703999999996E-7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-1.71884E-2</v>
      </c>
      <c r="S917" s="1">
        <v>-1.2150694E-7</v>
      </c>
      <c r="T917">
        <v>1.1878669E-2</v>
      </c>
      <c r="U917" s="1">
        <v>6.3647119999999999E-8</v>
      </c>
    </row>
    <row r="918" spans="1:21" x14ac:dyDescent="0.2">
      <c r="A918">
        <v>4.58</v>
      </c>
      <c r="B918">
        <v>6.0199429999999996</v>
      </c>
      <c r="C918">
        <v>10</v>
      </c>
      <c r="D918" s="1">
        <v>7.4014410000000001E-7</v>
      </c>
      <c r="E918">
        <v>0</v>
      </c>
      <c r="F918">
        <v>10.01295</v>
      </c>
      <c r="G918">
        <v>10</v>
      </c>
      <c r="H918">
        <v>-0.27250289999999999</v>
      </c>
      <c r="I918">
        <v>0.43633232</v>
      </c>
      <c r="J918" s="1">
        <v>1.6650096999999999E-7</v>
      </c>
      <c r="K918" s="1">
        <v>-1.499177E-7</v>
      </c>
      <c r="L918" s="1">
        <v>-5.5954750000000004E-7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-2.0934522000000001E-2</v>
      </c>
      <c r="S918" s="1">
        <v>-1.7155781999999999E-7</v>
      </c>
      <c r="T918">
        <v>1.71884E-2</v>
      </c>
      <c r="U918" s="1">
        <v>1.2150694E-7</v>
      </c>
    </row>
    <row r="919" spans="1:21" x14ac:dyDescent="0.2">
      <c r="A919">
        <v>4.585</v>
      </c>
      <c r="B919">
        <v>6.0290264999999996</v>
      </c>
      <c r="C919">
        <v>10</v>
      </c>
      <c r="D919" s="1">
        <v>7.3854350000000004E-7</v>
      </c>
      <c r="E919">
        <v>0</v>
      </c>
      <c r="F919">
        <v>10.013045999999999</v>
      </c>
      <c r="G919">
        <v>10</v>
      </c>
      <c r="H919">
        <v>-0.26031621999999999</v>
      </c>
      <c r="I919">
        <v>0.43633232</v>
      </c>
      <c r="J919" s="1">
        <v>1.7267800999999999E-7</v>
      </c>
      <c r="K919" s="1">
        <v>-1.6521891999999999E-7</v>
      </c>
      <c r="L919" s="1">
        <v>-1.7056285000000001E-6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-2.2876278E-2</v>
      </c>
      <c r="S919" s="1">
        <v>-2.1058314000000001E-7</v>
      </c>
      <c r="T919">
        <v>2.0934522000000001E-2</v>
      </c>
      <c r="U919" s="1">
        <v>1.7155781999999999E-7</v>
      </c>
    </row>
    <row r="920" spans="1:21" x14ac:dyDescent="0.2">
      <c r="A920">
        <v>4.59</v>
      </c>
      <c r="B920">
        <v>6.0380539999999998</v>
      </c>
      <c r="C920">
        <v>10</v>
      </c>
      <c r="D920" s="1">
        <v>7.3696770000000004E-7</v>
      </c>
      <c r="E920">
        <v>0</v>
      </c>
      <c r="F920">
        <v>10.013157</v>
      </c>
      <c r="G920">
        <v>10</v>
      </c>
      <c r="H920">
        <v>-0.24767059</v>
      </c>
      <c r="I920">
        <v>0.43633232</v>
      </c>
      <c r="J920" s="1">
        <v>1.7885506E-7</v>
      </c>
      <c r="K920" s="1">
        <v>-1.7992545000000001E-7</v>
      </c>
      <c r="L920" s="1">
        <v>-2.6407056E-6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-2.2888884000000002E-2</v>
      </c>
      <c r="S920" s="1">
        <v>-2.3607484E-7</v>
      </c>
      <c r="T920">
        <v>2.2876278E-2</v>
      </c>
      <c r="U920" s="1">
        <v>2.1058314000000001E-7</v>
      </c>
    </row>
    <row r="921" spans="1:21" x14ac:dyDescent="0.2">
      <c r="A921">
        <v>4.5949999999999998</v>
      </c>
      <c r="B921">
        <v>6.0470284999999997</v>
      </c>
      <c r="C921">
        <v>10</v>
      </c>
      <c r="D921" s="1">
        <v>7.3541659999999995E-7</v>
      </c>
      <c r="E921">
        <v>0</v>
      </c>
      <c r="F921">
        <v>10.013282</v>
      </c>
      <c r="G921">
        <v>10</v>
      </c>
      <c r="H921">
        <v>-0.234566</v>
      </c>
      <c r="I921">
        <v>0.43633232</v>
      </c>
      <c r="J921" s="1">
        <v>1.850321E-7</v>
      </c>
      <c r="K921" s="1">
        <v>-1.9463425E-7</v>
      </c>
      <c r="L921" s="1">
        <v>-3.3646625000000001E-6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-2.0971521999999999E-2</v>
      </c>
      <c r="S921" s="1">
        <v>-2.4639462E-7</v>
      </c>
      <c r="T921">
        <v>2.2888884000000002E-2</v>
      </c>
      <c r="U921" s="1">
        <v>2.3607484E-7</v>
      </c>
    </row>
    <row r="922" spans="1:21" x14ac:dyDescent="0.2">
      <c r="A922">
        <v>4.5999999999999996</v>
      </c>
      <c r="B922">
        <v>6.0559529999999997</v>
      </c>
      <c r="C922">
        <v>10</v>
      </c>
      <c r="D922" s="1">
        <v>7.3389100000000004E-7</v>
      </c>
      <c r="E922">
        <v>0</v>
      </c>
      <c r="F922">
        <v>10.013422</v>
      </c>
      <c r="G922">
        <v>10</v>
      </c>
      <c r="H922">
        <v>-0.22100246000000001</v>
      </c>
      <c r="I922">
        <v>0.43633232</v>
      </c>
      <c r="J922" s="1">
        <v>1.9120914999999999E-7</v>
      </c>
      <c r="K922" s="1">
        <v>-2.0990342000000001E-7</v>
      </c>
      <c r="L922" s="1">
        <v>-3.895184E-6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-1.7247424000000001E-2</v>
      </c>
      <c r="S922" s="1">
        <v>-2.4087930000000003E-7</v>
      </c>
      <c r="T922">
        <v>2.0971521999999999E-2</v>
      </c>
      <c r="U922" s="1">
        <v>2.4639462E-7</v>
      </c>
    </row>
    <row r="923" spans="1:21" x14ac:dyDescent="0.2">
      <c r="A923">
        <v>4.6050000000000004</v>
      </c>
      <c r="B923">
        <v>6.0648302999999997</v>
      </c>
      <c r="C923">
        <v>10</v>
      </c>
      <c r="D923" s="1">
        <v>7.3239243999999997E-7</v>
      </c>
      <c r="E923">
        <v>0</v>
      </c>
      <c r="F923">
        <v>10.013578000000001</v>
      </c>
      <c r="G923">
        <v>10</v>
      </c>
      <c r="H923">
        <v>-0.20697995999999999</v>
      </c>
      <c r="I923">
        <v>0.43633232</v>
      </c>
      <c r="J923" s="1">
        <v>1.973862E-7</v>
      </c>
      <c r="K923" s="1">
        <v>-2.2633276E-7</v>
      </c>
      <c r="L923" s="1">
        <v>-4.2666193000000001E-6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-1.1955917E-2</v>
      </c>
      <c r="S923" s="1">
        <v>-2.1988329E-7</v>
      </c>
      <c r="T923">
        <v>1.7247424000000001E-2</v>
      </c>
      <c r="U923" s="1">
        <v>2.4087930000000003E-7</v>
      </c>
    </row>
    <row r="924" spans="1:21" x14ac:dyDescent="0.2">
      <c r="A924">
        <v>4.6100000000000003</v>
      </c>
      <c r="B924">
        <v>6.0736629999999998</v>
      </c>
      <c r="C924">
        <v>10</v>
      </c>
      <c r="D924" s="1">
        <v>7.3092343000000004E-7</v>
      </c>
      <c r="E924">
        <v>0</v>
      </c>
      <c r="F924">
        <v>10.013750999999999</v>
      </c>
      <c r="G924">
        <v>10</v>
      </c>
      <c r="H924">
        <v>-0.19249852000000001</v>
      </c>
      <c r="I924">
        <v>0.43633232</v>
      </c>
      <c r="J924" s="1">
        <v>2.0356324999999999E-7</v>
      </c>
      <c r="K924" s="1">
        <v>-2.4456299999999999E-7</v>
      </c>
      <c r="L924" s="1">
        <v>-4.5277760000000003E-6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-5.4370909999999998E-3</v>
      </c>
      <c r="S924" s="1">
        <v>-1.8475594999999999E-7</v>
      </c>
      <c r="T924">
        <v>1.1955917E-2</v>
      </c>
      <c r="U924" s="1">
        <v>2.1988329E-7</v>
      </c>
    </row>
    <row r="925" spans="1:21" x14ac:dyDescent="0.2">
      <c r="A925">
        <v>4.6150000000000002</v>
      </c>
      <c r="B925">
        <v>6.0824556000000003</v>
      </c>
      <c r="C925">
        <v>10</v>
      </c>
      <c r="D925" s="1">
        <v>7.2948717000000001E-7</v>
      </c>
      <c r="E925">
        <v>0</v>
      </c>
      <c r="F925">
        <v>10.013942</v>
      </c>
      <c r="G925">
        <v>10</v>
      </c>
      <c r="H925">
        <v>-0.17755812000000001</v>
      </c>
      <c r="I925">
        <v>0.43633232</v>
      </c>
      <c r="J925" s="1">
        <v>2.0974028999999999E-7</v>
      </c>
      <c r="K925" s="1">
        <v>-2.6507712000000002E-7</v>
      </c>
      <c r="L925" s="1">
        <v>-4.7387815999999996E-6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1.8901079999999999E-3</v>
      </c>
      <c r="S925" s="1">
        <v>-1.3775484000000001E-7</v>
      </c>
      <c r="T925">
        <v>5.4370909999999998E-3</v>
      </c>
      <c r="U925" s="1">
        <v>1.8475594999999999E-7</v>
      </c>
    </row>
    <row r="926" spans="1:21" x14ac:dyDescent="0.2">
      <c r="A926">
        <v>4.62</v>
      </c>
      <c r="B926">
        <v>6.0912110000000004</v>
      </c>
      <c r="C926">
        <v>10</v>
      </c>
      <c r="D926" s="1">
        <v>7.2808756999999998E-7</v>
      </c>
      <c r="E926">
        <v>0</v>
      </c>
      <c r="F926">
        <v>10.014150000000001</v>
      </c>
      <c r="G926">
        <v>10</v>
      </c>
      <c r="H926">
        <v>-0.16215877000000001</v>
      </c>
      <c r="I926">
        <v>0.43633232</v>
      </c>
      <c r="J926" s="1">
        <v>2.1591734E-7</v>
      </c>
      <c r="K926" s="1">
        <v>-2.8839905999999999E-7</v>
      </c>
      <c r="L926" s="1">
        <v>-4.9672193999999997E-6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9.5547884999999996E-3</v>
      </c>
      <c r="S926" s="1">
        <v>-8.1900595E-8</v>
      </c>
      <c r="T926">
        <v>-1.8901079999999999E-3</v>
      </c>
      <c r="U926" s="1">
        <v>1.3775484000000001E-7</v>
      </c>
    </row>
    <row r="927" spans="1:21" x14ac:dyDescent="0.2">
      <c r="A927">
        <v>4.625</v>
      </c>
      <c r="B927">
        <v>6.0999327000000001</v>
      </c>
      <c r="C927">
        <v>10</v>
      </c>
      <c r="D927" s="1">
        <v>7.2672906999999996E-7</v>
      </c>
      <c r="E927">
        <v>0</v>
      </c>
      <c r="F927">
        <v>10.014376</v>
      </c>
      <c r="G927">
        <v>10</v>
      </c>
      <c r="H927">
        <v>-0.14721838000000001</v>
      </c>
      <c r="I927">
        <v>0.43633232</v>
      </c>
      <c r="J927" s="1">
        <v>2.2209438999999999E-7</v>
      </c>
      <c r="K927" s="1">
        <v>-3.1489434999999999E-7</v>
      </c>
      <c r="L927" s="1">
        <v>-5.2837860000000002E-6</v>
      </c>
      <c r="M927">
        <v>0</v>
      </c>
      <c r="N927">
        <v>1</v>
      </c>
      <c r="O927">
        <v>1</v>
      </c>
      <c r="P927">
        <v>0</v>
      </c>
      <c r="Q927">
        <v>0</v>
      </c>
      <c r="R927">
        <v>1.6146466000000002E-2</v>
      </c>
      <c r="S927" s="1">
        <v>-2.078282E-8</v>
      </c>
      <c r="T927">
        <v>-9.5547884999999996E-3</v>
      </c>
      <c r="U927" s="1">
        <v>8.1900595E-8</v>
      </c>
    </row>
    <row r="928" spans="1:21" x14ac:dyDescent="0.2">
      <c r="A928">
        <v>4.63</v>
      </c>
      <c r="B928">
        <v>6.1086245000000003</v>
      </c>
      <c r="C928">
        <v>10</v>
      </c>
      <c r="D928" s="1">
        <v>7.2541627000000002E-7</v>
      </c>
      <c r="E928">
        <v>0</v>
      </c>
      <c r="F928">
        <v>10.014621</v>
      </c>
      <c r="G928">
        <v>10</v>
      </c>
      <c r="H928">
        <v>-0.13273694</v>
      </c>
      <c r="I928">
        <v>0.43633232</v>
      </c>
      <c r="J928" s="1">
        <v>2.2827142999999999E-7</v>
      </c>
      <c r="K928" s="1">
        <v>-3.4469041999999999E-7</v>
      </c>
      <c r="L928" s="1">
        <v>-5.7492809999999999E-6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2.1241486E-2</v>
      </c>
      <c r="S928" s="1">
        <v>4.1670616999999997E-8</v>
      </c>
      <c r="T928">
        <v>-1.6146466000000002E-2</v>
      </c>
      <c r="U928" s="1">
        <v>2.078282E-8</v>
      </c>
    </row>
    <row r="929" spans="1:21" x14ac:dyDescent="0.2">
      <c r="A929">
        <v>4.6349999999999998</v>
      </c>
      <c r="B929">
        <v>6.1172950000000004</v>
      </c>
      <c r="C929">
        <v>10</v>
      </c>
      <c r="D929" s="1">
        <v>7.2414485000000004E-7</v>
      </c>
      <c r="E929">
        <v>0</v>
      </c>
      <c r="F929">
        <v>10.014846</v>
      </c>
      <c r="G929">
        <v>10</v>
      </c>
      <c r="H929">
        <v>-0.11862749</v>
      </c>
      <c r="I929">
        <v>0.43633232</v>
      </c>
      <c r="J929" s="1">
        <v>7.4751199999999995E-7</v>
      </c>
      <c r="K929" s="1">
        <v>-3.7153256000000001E-7</v>
      </c>
      <c r="L929" s="1">
        <v>-6.0461493000000001E-6</v>
      </c>
      <c r="M929">
        <v>0</v>
      </c>
      <c r="N929">
        <v>0.8116563</v>
      </c>
      <c r="O929">
        <v>0.80942049999999999</v>
      </c>
      <c r="P929">
        <v>0</v>
      </c>
      <c r="Q929">
        <v>0</v>
      </c>
      <c r="R929">
        <v>2.4599388E-2</v>
      </c>
      <c r="S929" s="1">
        <v>6.1450952999999995E-7</v>
      </c>
      <c r="T929">
        <v>-2.1241486E-2</v>
      </c>
      <c r="U929" s="1">
        <v>-4.1670616999999997E-8</v>
      </c>
    </row>
    <row r="930" spans="1:21" x14ac:dyDescent="0.2">
      <c r="A930">
        <v>4.6399999999999997</v>
      </c>
      <c r="B930">
        <v>6.1259465000000004</v>
      </c>
      <c r="C930">
        <v>10</v>
      </c>
      <c r="D930" s="1">
        <v>7.2303095000000004E-7</v>
      </c>
      <c r="E930">
        <v>0</v>
      </c>
      <c r="F930">
        <v>10.015044</v>
      </c>
      <c r="G930">
        <v>10</v>
      </c>
      <c r="H930">
        <v>-0.10487740500000001</v>
      </c>
      <c r="I930">
        <v>0.43633232</v>
      </c>
      <c r="J930" s="1">
        <v>1.1510704000000001E-6</v>
      </c>
      <c r="K930" s="1">
        <v>-4.7993420000000003E-7</v>
      </c>
      <c r="L930" s="1">
        <v>-6.6521149999999996E-6</v>
      </c>
      <c r="M930">
        <v>0</v>
      </c>
      <c r="N930">
        <v>0.78275380000000006</v>
      </c>
      <c r="O930">
        <v>0.78325796000000003</v>
      </c>
      <c r="P930">
        <v>0</v>
      </c>
      <c r="Q930">
        <v>0</v>
      </c>
      <c r="R930">
        <v>2.6016988000000001E-2</v>
      </c>
      <c r="S930" s="1">
        <v>1.0321733E-6</v>
      </c>
      <c r="T930">
        <v>-2.4599388E-2</v>
      </c>
      <c r="U930" s="1">
        <v>-6.1450952999999995E-7</v>
      </c>
    </row>
    <row r="931" spans="1:21" x14ac:dyDescent="0.2">
      <c r="A931">
        <v>4.6449999999999996</v>
      </c>
      <c r="B931">
        <v>6.1345830000000001</v>
      </c>
      <c r="C931">
        <v>10</v>
      </c>
      <c r="D931" s="1">
        <v>7.2216033999999997E-7</v>
      </c>
      <c r="E931">
        <v>0</v>
      </c>
      <c r="F931">
        <v>10.015214</v>
      </c>
      <c r="G931">
        <v>10</v>
      </c>
      <c r="H931">
        <v>-9.1479190000000002E-2</v>
      </c>
      <c r="I931">
        <v>0.43633232</v>
      </c>
      <c r="J931" s="1">
        <v>1.7561570000000001E-6</v>
      </c>
      <c r="K931" s="1">
        <v>-6.4879316E-7</v>
      </c>
      <c r="L931" s="1">
        <v>-7.3548675999999999E-6</v>
      </c>
      <c r="M931">
        <v>0</v>
      </c>
      <c r="N931">
        <v>0.76711625000000006</v>
      </c>
      <c r="O931">
        <v>0.76623803000000001</v>
      </c>
      <c r="P931">
        <v>0</v>
      </c>
      <c r="Q931">
        <v>0</v>
      </c>
      <c r="R931">
        <v>2.5410675000000001E-2</v>
      </c>
      <c r="S931" s="1">
        <v>1.5850303000000001E-6</v>
      </c>
      <c r="T931">
        <v>-2.6016988000000001E-2</v>
      </c>
      <c r="U931" s="1">
        <v>-1.0321733E-6</v>
      </c>
    </row>
    <row r="932" spans="1:21" x14ac:dyDescent="0.2">
      <c r="A932">
        <v>4.6500000000000004</v>
      </c>
      <c r="B932">
        <v>6.1432066000000001</v>
      </c>
      <c r="C932">
        <v>10</v>
      </c>
      <c r="D932" s="1">
        <v>7.2165494000000003E-7</v>
      </c>
      <c r="E932">
        <v>0</v>
      </c>
      <c r="F932">
        <v>10.015351000000001</v>
      </c>
      <c r="G932">
        <v>10</v>
      </c>
      <c r="H932">
        <v>-7.8424759999999996E-2</v>
      </c>
      <c r="I932">
        <v>0.43633232</v>
      </c>
      <c r="J932" s="1">
        <v>2.4094920000000002E-6</v>
      </c>
      <c r="K932" s="1">
        <v>-9.0362335000000002E-7</v>
      </c>
      <c r="L932" s="1">
        <v>-8.2577310000000004E-6</v>
      </c>
      <c r="M932">
        <v>0</v>
      </c>
      <c r="N932">
        <v>0.7491679</v>
      </c>
      <c r="O932">
        <v>0.74895763000000004</v>
      </c>
      <c r="P932">
        <v>0</v>
      </c>
      <c r="Q932">
        <v>0</v>
      </c>
      <c r="R932">
        <v>2.2827499000000001E-2</v>
      </c>
      <c r="S932" s="1">
        <v>2.0842701000000001E-6</v>
      </c>
      <c r="T932">
        <v>-2.5410675000000001E-2</v>
      </c>
      <c r="U932" s="1">
        <v>-1.5850303000000001E-6</v>
      </c>
    </row>
    <row r="933" spans="1:21" x14ac:dyDescent="0.2">
      <c r="A933">
        <v>4.6550000000000002</v>
      </c>
      <c r="B933">
        <v>6.1518189999999997</v>
      </c>
      <c r="C933">
        <v>10</v>
      </c>
      <c r="D933" s="1">
        <v>7.2163754999999995E-7</v>
      </c>
      <c r="E933">
        <v>0</v>
      </c>
      <c r="F933">
        <v>10.015452</v>
      </c>
      <c r="G933">
        <v>10</v>
      </c>
      <c r="H933">
        <v>-6.5706760000000003E-2</v>
      </c>
      <c r="I933">
        <v>0.43633232</v>
      </c>
      <c r="J933" s="1">
        <v>3.1714332999999999E-6</v>
      </c>
      <c r="K933" s="1">
        <v>-1.2452303999999999E-6</v>
      </c>
      <c r="L933" s="1">
        <v>-9.2939960000000002E-6</v>
      </c>
      <c r="M933">
        <v>0</v>
      </c>
      <c r="N933">
        <v>0.73327770000000003</v>
      </c>
      <c r="O933">
        <v>0.73280440000000002</v>
      </c>
      <c r="P933">
        <v>0</v>
      </c>
      <c r="Q933">
        <v>0</v>
      </c>
      <c r="R933">
        <v>1.8440827999999999E-2</v>
      </c>
      <c r="S933" s="1">
        <v>2.5581655000000001E-6</v>
      </c>
      <c r="T933">
        <v>-2.2827499000000001E-2</v>
      </c>
      <c r="U933" s="1">
        <v>-2.0842701000000001E-6</v>
      </c>
    </row>
    <row r="934" spans="1:21" x14ac:dyDescent="0.2">
      <c r="A934">
        <v>4.66</v>
      </c>
      <c r="B934">
        <v>6.1604222999999996</v>
      </c>
      <c r="C934">
        <v>10</v>
      </c>
      <c r="D934" s="1">
        <v>7.2227436000000001E-7</v>
      </c>
      <c r="E934">
        <v>0</v>
      </c>
      <c r="F934">
        <v>10.015525</v>
      </c>
      <c r="G934">
        <v>10</v>
      </c>
      <c r="H934">
        <v>-5.3295594000000002E-2</v>
      </c>
      <c r="I934">
        <v>0.43633232</v>
      </c>
      <c r="J934" s="1">
        <v>1.7046810000000001E-6</v>
      </c>
      <c r="K934" s="1">
        <v>-1.7042968E-6</v>
      </c>
      <c r="L934" s="1">
        <v>-8.8454849999999992E-6</v>
      </c>
      <c r="M934">
        <v>0</v>
      </c>
      <c r="N934">
        <v>0.71744335000000004</v>
      </c>
      <c r="O934">
        <v>0.71722459999999999</v>
      </c>
      <c r="P934">
        <v>5.3758397999999999E-2</v>
      </c>
      <c r="Q934">
        <v>4.3827638000000002E-2</v>
      </c>
      <c r="R934">
        <v>1.2562182E-2</v>
      </c>
      <c r="S934" s="1">
        <v>6.3896095999999999E-7</v>
      </c>
      <c r="T934">
        <v>-1.8440827999999999E-2</v>
      </c>
      <c r="U934" s="1">
        <v>-2.5581655000000001E-6</v>
      </c>
    </row>
    <row r="935" spans="1:21" x14ac:dyDescent="0.2">
      <c r="A935">
        <v>4.665</v>
      </c>
      <c r="B935">
        <v>6.1690170000000002</v>
      </c>
      <c r="C935">
        <v>10</v>
      </c>
      <c r="D935" s="1">
        <v>7.2323430000000003E-7</v>
      </c>
      <c r="E935">
        <v>0</v>
      </c>
      <c r="F935">
        <v>10.015575999999999</v>
      </c>
      <c r="G935">
        <v>10</v>
      </c>
      <c r="H935">
        <v>-4.1197539999999998E-2</v>
      </c>
      <c r="I935">
        <v>0.43633232</v>
      </c>
      <c r="J935" s="1">
        <v>1.9313109000000002E-6</v>
      </c>
      <c r="K935" s="1">
        <v>-1.9321333000000002E-6</v>
      </c>
      <c r="L935" s="1">
        <v>-8.8093580000000008E-6</v>
      </c>
      <c r="M935">
        <v>0</v>
      </c>
      <c r="N935">
        <v>0.74236769999999996</v>
      </c>
      <c r="O935">
        <v>0.73958725000000003</v>
      </c>
      <c r="P935">
        <v>5.6449926999999997E-2</v>
      </c>
      <c r="Q935">
        <v>6.1048827999999999E-2</v>
      </c>
      <c r="R935">
        <v>5.5630877999999998E-3</v>
      </c>
      <c r="S935" s="1">
        <v>3.7207405999999998E-7</v>
      </c>
      <c r="T935">
        <v>-1.2562182E-2</v>
      </c>
      <c r="U935" s="1">
        <v>-6.3896095999999999E-7</v>
      </c>
    </row>
    <row r="936" spans="1:21" x14ac:dyDescent="0.2">
      <c r="A936">
        <v>4.67</v>
      </c>
      <c r="B936">
        <v>6.1776046999999998</v>
      </c>
      <c r="C936">
        <v>10</v>
      </c>
      <c r="D936" s="1">
        <v>7.2455082999999995E-7</v>
      </c>
      <c r="E936">
        <v>0</v>
      </c>
      <c r="F936">
        <v>10.015612000000001</v>
      </c>
      <c r="G936">
        <v>10</v>
      </c>
      <c r="H936">
        <v>-2.9392965E-2</v>
      </c>
      <c r="I936">
        <v>0.43633232</v>
      </c>
      <c r="J936" s="1">
        <v>1.1462231000000001E-6</v>
      </c>
      <c r="K936" s="1">
        <v>-2.1840526E-6</v>
      </c>
      <c r="L936" s="1">
        <v>-8.5843080000000003E-6</v>
      </c>
      <c r="M936">
        <v>0</v>
      </c>
      <c r="N936">
        <v>0.73118550000000004</v>
      </c>
      <c r="O936">
        <v>0.7326532</v>
      </c>
      <c r="P936">
        <v>9.3932189999999999E-2</v>
      </c>
      <c r="Q936">
        <v>9.0991100000000005E-2</v>
      </c>
      <c r="R936">
        <v>-2.0870137999999998E-3</v>
      </c>
      <c r="S936" s="1">
        <v>-9.3044250000000003E-7</v>
      </c>
      <c r="T936">
        <v>-5.5630877999999998E-3</v>
      </c>
      <c r="U936" s="1">
        <v>-3.7207405999999998E-7</v>
      </c>
    </row>
    <row r="937" spans="1:21" x14ac:dyDescent="0.2">
      <c r="A937">
        <v>4.6749999999999998</v>
      </c>
      <c r="B937">
        <v>6.1861873000000003</v>
      </c>
      <c r="C937">
        <v>10</v>
      </c>
      <c r="D937" s="1">
        <v>7.2602009999999998E-7</v>
      </c>
      <c r="E937">
        <v>0</v>
      </c>
      <c r="F937">
        <v>10.015635</v>
      </c>
      <c r="G937">
        <v>10</v>
      </c>
      <c r="H937">
        <v>-1.7884884E-2</v>
      </c>
      <c r="I937">
        <v>0.43633232</v>
      </c>
      <c r="J937" s="1">
        <v>1.1870051000000001E-6</v>
      </c>
      <c r="K937" s="1">
        <v>-2.2935035000000001E-6</v>
      </c>
      <c r="L937" s="1">
        <v>-8.3535390000000006E-6</v>
      </c>
      <c r="M937">
        <v>0</v>
      </c>
      <c r="N937">
        <v>0.74562419999999996</v>
      </c>
      <c r="O937">
        <v>0.74386620000000003</v>
      </c>
      <c r="P937">
        <v>9.780954E-2</v>
      </c>
      <c r="Q937">
        <v>9.9650520000000006E-2</v>
      </c>
      <c r="R937">
        <v>-9.8994800000000004E-3</v>
      </c>
      <c r="S937" s="1">
        <v>-1.3472924E-6</v>
      </c>
      <c r="T937">
        <v>2.0870137999999998E-3</v>
      </c>
      <c r="U937" s="1">
        <v>9.3044250000000003E-7</v>
      </c>
    </row>
    <row r="938" spans="1:21" x14ac:dyDescent="0.2">
      <c r="A938">
        <v>4.68</v>
      </c>
      <c r="B938">
        <v>6.1947660000000004</v>
      </c>
      <c r="C938">
        <v>10</v>
      </c>
      <c r="D938" s="1">
        <v>7.2763004000000005E-7</v>
      </c>
      <c r="E938">
        <v>0</v>
      </c>
      <c r="F938">
        <v>10.015649</v>
      </c>
      <c r="G938">
        <v>10</v>
      </c>
      <c r="H938">
        <v>-6.6571169999999997E-3</v>
      </c>
      <c r="I938">
        <v>0.43633232</v>
      </c>
      <c r="J938" s="1">
        <v>7.9215870000000002E-7</v>
      </c>
      <c r="K938" s="1">
        <v>-2.3947182000000001E-6</v>
      </c>
      <c r="L938" s="1">
        <v>-8.0599720000000008E-6</v>
      </c>
      <c r="M938">
        <v>0</v>
      </c>
      <c r="N938">
        <v>0.73392329999999995</v>
      </c>
      <c r="O938">
        <v>0.73495995999999997</v>
      </c>
      <c r="P938">
        <v>0.124105126</v>
      </c>
      <c r="Q938">
        <v>0.12324342000000001</v>
      </c>
      <c r="R938">
        <v>-1.7356050000000001E-2</v>
      </c>
      <c r="S938" s="1">
        <v>-2.1131837000000001E-6</v>
      </c>
      <c r="T938">
        <v>9.8994800000000004E-3</v>
      </c>
      <c r="U938" s="1">
        <v>1.3472924E-6</v>
      </c>
    </row>
    <row r="939" spans="1:21" x14ac:dyDescent="0.2">
      <c r="A939">
        <v>4.6849999999999996</v>
      </c>
      <c r="B939">
        <v>6.2033424000000004</v>
      </c>
      <c r="C939">
        <v>10</v>
      </c>
      <c r="D939" s="1">
        <v>7.2926844000000002E-7</v>
      </c>
      <c r="E939">
        <v>0</v>
      </c>
      <c r="F939">
        <v>10.015656</v>
      </c>
      <c r="G939">
        <v>10</v>
      </c>
      <c r="H939">
        <v>4.2896727000000003E-3</v>
      </c>
      <c r="I939">
        <v>0.43633232</v>
      </c>
      <c r="J939" s="1">
        <v>7.9003945000000002E-7</v>
      </c>
      <c r="K939" s="1">
        <v>-2.4174750000000001E-6</v>
      </c>
      <c r="L939" s="1">
        <v>-7.7263040000000001E-6</v>
      </c>
      <c r="M939">
        <v>0</v>
      </c>
      <c r="N939">
        <v>0.74048274999999997</v>
      </c>
      <c r="O939">
        <v>0.73999506000000004</v>
      </c>
      <c r="P939">
        <v>0.12741393000000001</v>
      </c>
      <c r="Q939">
        <v>0.12863761000000001</v>
      </c>
      <c r="R939">
        <v>-2.3978165999999999E-2</v>
      </c>
      <c r="S939" s="1">
        <v>-2.3505393E-6</v>
      </c>
      <c r="T939">
        <v>1.7356050000000001E-2</v>
      </c>
      <c r="U939" s="1">
        <v>2.1131837000000001E-6</v>
      </c>
    </row>
    <row r="940" spans="1:21" x14ac:dyDescent="0.2">
      <c r="A940">
        <v>4.6900000000000004</v>
      </c>
      <c r="B940">
        <v>6.2119184000000001</v>
      </c>
      <c r="C940">
        <v>10</v>
      </c>
      <c r="D940" s="1">
        <v>7.3092314999999997E-7</v>
      </c>
      <c r="E940">
        <v>0</v>
      </c>
      <c r="F940">
        <v>10.015658999999999</v>
      </c>
      <c r="G940">
        <v>10</v>
      </c>
      <c r="H940">
        <v>1.4968863000000001E-2</v>
      </c>
      <c r="I940">
        <v>0.43633232</v>
      </c>
      <c r="J940" s="1">
        <v>6.0271053999999998E-7</v>
      </c>
      <c r="K940" s="1">
        <v>-2.4317442000000002E-6</v>
      </c>
      <c r="L940" s="1">
        <v>-7.3546620000000003E-6</v>
      </c>
      <c r="M940">
        <v>0</v>
      </c>
      <c r="N940">
        <v>0.72914559999999995</v>
      </c>
      <c r="O940">
        <v>0.73011093999999999</v>
      </c>
      <c r="P940">
        <v>0.14648409000000001</v>
      </c>
      <c r="Q940">
        <v>0.14664236999999999</v>
      </c>
      <c r="R940">
        <v>-2.9326873E-2</v>
      </c>
      <c r="S940" s="1">
        <v>-2.6220413999999999E-6</v>
      </c>
      <c r="T940">
        <v>2.3978165999999999E-2</v>
      </c>
      <c r="U940" s="1">
        <v>2.3505393E-6</v>
      </c>
    </row>
    <row r="941" spans="1:21" x14ac:dyDescent="0.2">
      <c r="A941">
        <v>4.6950000000000003</v>
      </c>
      <c r="B941">
        <v>6.2204949999999997</v>
      </c>
      <c r="C941">
        <v>10</v>
      </c>
      <c r="D941" s="1">
        <v>7.3254529999999998E-7</v>
      </c>
      <c r="E941">
        <v>0</v>
      </c>
      <c r="F941">
        <v>10.015656999999999</v>
      </c>
      <c r="G941">
        <v>10</v>
      </c>
      <c r="H941">
        <v>2.5381654999999999E-2</v>
      </c>
      <c r="I941">
        <v>0.43633232</v>
      </c>
      <c r="J941" s="1">
        <v>5.9372320000000001E-7</v>
      </c>
      <c r="K941" s="1">
        <v>-2.4117386999999999E-6</v>
      </c>
      <c r="L941" s="1">
        <v>-6.957352E-6</v>
      </c>
      <c r="M941">
        <v>0</v>
      </c>
      <c r="N941">
        <v>0.73097955999999997</v>
      </c>
      <c r="O941">
        <v>0.73134184000000002</v>
      </c>
      <c r="P941">
        <v>0.15014664999999999</v>
      </c>
      <c r="Q941">
        <v>0.15128607999999999</v>
      </c>
      <c r="R941">
        <v>-3.3057217E-2</v>
      </c>
      <c r="S941" s="1">
        <v>-2.5466904E-6</v>
      </c>
      <c r="T941">
        <v>2.9326873E-2</v>
      </c>
      <c r="U941" s="1">
        <v>2.6220413999999999E-6</v>
      </c>
    </row>
    <row r="942" spans="1:21" x14ac:dyDescent="0.2">
      <c r="A942">
        <v>4.7</v>
      </c>
      <c r="B942">
        <v>6.2290754000000002</v>
      </c>
      <c r="C942">
        <v>10</v>
      </c>
      <c r="D942" s="1">
        <v>7.3413804000000002E-7</v>
      </c>
      <c r="E942">
        <v>0</v>
      </c>
      <c r="F942">
        <v>10.015654</v>
      </c>
      <c r="G942">
        <v>10</v>
      </c>
      <c r="H942">
        <v>3.5539236000000002E-2</v>
      </c>
      <c r="I942">
        <v>0.43633232</v>
      </c>
      <c r="J942" s="1">
        <v>4.9994013999999999E-7</v>
      </c>
      <c r="K942" s="1">
        <v>-2.3939114999999999E-6</v>
      </c>
      <c r="L942" s="1">
        <v>-6.5463913999999998E-6</v>
      </c>
      <c r="M942">
        <v>0</v>
      </c>
      <c r="N942">
        <v>0.72130035999999997</v>
      </c>
      <c r="O942">
        <v>0.72237839999999998</v>
      </c>
      <c r="P942">
        <v>0.16541671999999999</v>
      </c>
      <c r="Q942">
        <v>0.16612518000000001</v>
      </c>
      <c r="R942">
        <v>-3.4918267000000003E-2</v>
      </c>
      <c r="S942" s="1">
        <v>-2.3924659999999999E-6</v>
      </c>
      <c r="T942">
        <v>3.3057217E-2</v>
      </c>
      <c r="U942" s="1">
        <v>2.5466904E-6</v>
      </c>
    </row>
    <row r="943" spans="1:21" x14ac:dyDescent="0.2">
      <c r="A943">
        <v>4.7050000000000001</v>
      </c>
      <c r="B943">
        <v>6.2376604000000002</v>
      </c>
      <c r="C943">
        <v>10</v>
      </c>
      <c r="D943" s="1">
        <v>7.3569254000000005E-7</v>
      </c>
      <c r="E943">
        <v>0</v>
      </c>
      <c r="F943">
        <v>10.015647</v>
      </c>
      <c r="G943">
        <v>10</v>
      </c>
      <c r="H943">
        <v>4.5443936999999997E-2</v>
      </c>
      <c r="I943">
        <v>0.43633232</v>
      </c>
      <c r="J943" s="1">
        <v>4.7816485000000001E-7</v>
      </c>
      <c r="K943" s="1">
        <v>-2.3698120000000001E-6</v>
      </c>
      <c r="L943" s="1">
        <v>-6.1358345999999999E-6</v>
      </c>
      <c r="M943">
        <v>0</v>
      </c>
      <c r="N943">
        <v>0.72004615999999999</v>
      </c>
      <c r="O943">
        <v>0.72087824</v>
      </c>
      <c r="P943">
        <v>0.16889440999999999</v>
      </c>
      <c r="Q943">
        <v>0.17004025</v>
      </c>
      <c r="R943">
        <v>-3.4788093999999999E-2</v>
      </c>
      <c r="S943" s="1">
        <v>-2.0124764000000002E-6</v>
      </c>
      <c r="T943">
        <v>3.4918267000000003E-2</v>
      </c>
      <c r="U943" s="1">
        <v>2.3924659999999999E-6</v>
      </c>
    </row>
    <row r="944" spans="1:21" x14ac:dyDescent="0.2">
      <c r="A944">
        <v>4.71</v>
      </c>
      <c r="B944">
        <v>6.2462515999999999</v>
      </c>
      <c r="C944">
        <v>10</v>
      </c>
      <c r="D944" s="1">
        <v>7.3722610000000003E-7</v>
      </c>
      <c r="E944">
        <v>0</v>
      </c>
      <c r="F944">
        <v>10.015637999999999</v>
      </c>
      <c r="G944">
        <v>10</v>
      </c>
      <c r="H944">
        <v>5.5105477999999999E-2</v>
      </c>
      <c r="I944">
        <v>0.43633232</v>
      </c>
      <c r="J944" s="1">
        <v>4.0981904999999999E-7</v>
      </c>
      <c r="K944" s="1">
        <v>-2.3578129999999998E-6</v>
      </c>
      <c r="L944" s="1">
        <v>-5.7397455999999997E-6</v>
      </c>
      <c r="M944">
        <v>0</v>
      </c>
      <c r="N944">
        <v>0.71105180000000001</v>
      </c>
      <c r="O944">
        <v>0.71218170000000003</v>
      </c>
      <c r="P944">
        <v>0.18134143999999999</v>
      </c>
      <c r="Q944">
        <v>0.18226835</v>
      </c>
      <c r="R944">
        <v>-3.2665342E-2</v>
      </c>
      <c r="S944" s="1">
        <v>-1.5497208E-6</v>
      </c>
      <c r="T944">
        <v>3.4788093999999999E-2</v>
      </c>
      <c r="U944" s="1">
        <v>2.0124764000000002E-6</v>
      </c>
    </row>
    <row r="945" spans="1:21" x14ac:dyDescent="0.2">
      <c r="A945">
        <v>4.7149999999999999</v>
      </c>
      <c r="B945">
        <v>6.2548519999999996</v>
      </c>
      <c r="C945">
        <v>10</v>
      </c>
      <c r="D945" s="1">
        <v>7.387516E-7</v>
      </c>
      <c r="E945">
        <v>0</v>
      </c>
      <c r="F945">
        <v>10.015629000000001</v>
      </c>
      <c r="G945">
        <v>10</v>
      </c>
      <c r="H945">
        <v>6.4526799999999995E-2</v>
      </c>
      <c r="I945">
        <v>0.43633232</v>
      </c>
      <c r="J945" s="1">
        <v>3.6186609999999998E-7</v>
      </c>
      <c r="K945" s="1">
        <v>-2.3547932000000002E-6</v>
      </c>
      <c r="L945" s="1">
        <v>-5.3717554E-6</v>
      </c>
      <c r="M945">
        <v>0</v>
      </c>
      <c r="N945">
        <v>0.70912253999999997</v>
      </c>
      <c r="O945">
        <v>0.71008824999999998</v>
      </c>
      <c r="P945">
        <v>0.18565588</v>
      </c>
      <c r="Q945">
        <v>0.18671043000000001</v>
      </c>
      <c r="R945">
        <v>-2.8683499000000001E-2</v>
      </c>
      <c r="S945" s="1">
        <v>-9.6697569999999996E-7</v>
      </c>
      <c r="T945">
        <v>3.2665342E-2</v>
      </c>
      <c r="U945" s="1">
        <v>1.5497208E-6</v>
      </c>
    </row>
    <row r="946" spans="1:21" x14ac:dyDescent="0.2">
      <c r="A946">
        <v>4.72</v>
      </c>
      <c r="B946">
        <v>6.2634625000000002</v>
      </c>
      <c r="C946">
        <v>10</v>
      </c>
      <c r="D946" s="1">
        <v>7.4029224999999998E-7</v>
      </c>
      <c r="E946">
        <v>0</v>
      </c>
      <c r="F946">
        <v>10.015618</v>
      </c>
      <c r="G946">
        <v>10</v>
      </c>
      <c r="H946">
        <v>7.3716535999999999E-2</v>
      </c>
      <c r="I946">
        <v>0.43633232</v>
      </c>
      <c r="J946" s="1">
        <v>2.8272389999999999E-7</v>
      </c>
      <c r="K946" s="1">
        <v>-2.3680334000000001E-6</v>
      </c>
      <c r="L946" s="1">
        <v>-5.0439290000000003E-6</v>
      </c>
      <c r="M946">
        <v>0</v>
      </c>
      <c r="N946">
        <v>0.70029399999999997</v>
      </c>
      <c r="O946">
        <v>0.70129644999999996</v>
      </c>
      <c r="P946">
        <v>0.19579195999999999</v>
      </c>
      <c r="Q946">
        <v>0.19665848999999999</v>
      </c>
      <c r="R946">
        <v>-2.3089819000000001E-2</v>
      </c>
      <c r="S946" s="1">
        <v>-3.5327500000000002E-7</v>
      </c>
      <c r="T946">
        <v>2.8683499000000001E-2</v>
      </c>
      <c r="U946" s="1">
        <v>9.6697569999999996E-7</v>
      </c>
    </row>
    <row r="947" spans="1:21" x14ac:dyDescent="0.2">
      <c r="A947">
        <v>4.7249999999999996</v>
      </c>
      <c r="B947">
        <v>6.2720856999999999</v>
      </c>
      <c r="C947">
        <v>10</v>
      </c>
      <c r="D947" s="1">
        <v>7.4186699999999998E-7</v>
      </c>
      <c r="E947">
        <v>0</v>
      </c>
      <c r="F947">
        <v>10.015606999999999</v>
      </c>
      <c r="G947">
        <v>10</v>
      </c>
      <c r="H947">
        <v>8.2678059999999998E-2</v>
      </c>
      <c r="I947">
        <v>0.43633232</v>
      </c>
      <c r="J947" s="1">
        <v>2.0281573000000001E-7</v>
      </c>
      <c r="K947" s="1">
        <v>-2.3946217999999998E-6</v>
      </c>
      <c r="L947" s="1">
        <v>-4.7661847000000002E-6</v>
      </c>
      <c r="M947">
        <v>0</v>
      </c>
      <c r="N947">
        <v>0.69735349999999996</v>
      </c>
      <c r="O947">
        <v>0.69816184000000003</v>
      </c>
      <c r="P947">
        <v>0.20010174999999999</v>
      </c>
      <c r="Q947">
        <v>0.20090674</v>
      </c>
      <c r="R947">
        <v>-1.6240439999999998E-2</v>
      </c>
      <c r="S947" s="1">
        <v>2.8236371000000001E-7</v>
      </c>
      <c r="T947">
        <v>2.3089819000000001E-2</v>
      </c>
      <c r="U947" s="1">
        <v>3.5327500000000002E-7</v>
      </c>
    </row>
    <row r="948" spans="1:21" x14ac:dyDescent="0.2">
      <c r="A948">
        <v>4.7300000000000004</v>
      </c>
      <c r="B948">
        <v>6.2807236</v>
      </c>
      <c r="C948">
        <v>10</v>
      </c>
      <c r="D948" s="1">
        <v>7.4349582999999997E-7</v>
      </c>
      <c r="E948">
        <v>0</v>
      </c>
      <c r="F948">
        <v>10.015594500000001</v>
      </c>
      <c r="G948">
        <v>10</v>
      </c>
      <c r="H948">
        <v>9.1419120000000006E-2</v>
      </c>
      <c r="I948">
        <v>0.43633232</v>
      </c>
      <c r="J948" s="1">
        <v>1.01515326E-7</v>
      </c>
      <c r="K948" s="1">
        <v>-2.4353085000000001E-6</v>
      </c>
      <c r="L948" s="1">
        <v>-4.5454162E-6</v>
      </c>
      <c r="M948">
        <v>0</v>
      </c>
      <c r="N948">
        <v>0.68958949999999997</v>
      </c>
      <c r="O948">
        <v>0.69027019999999994</v>
      </c>
      <c r="P948">
        <v>0.20928944999999999</v>
      </c>
      <c r="Q948">
        <v>0.20987687999999999</v>
      </c>
      <c r="R948">
        <v>-8.5677879999999998E-3</v>
      </c>
      <c r="S948" s="1">
        <v>8.7846340000000004E-7</v>
      </c>
      <c r="T948">
        <v>1.6240439999999998E-2</v>
      </c>
      <c r="U948" s="1">
        <v>-2.8236371000000001E-7</v>
      </c>
    </row>
    <row r="949" spans="1:21" x14ac:dyDescent="0.2">
      <c r="A949">
        <v>4.7350000000000003</v>
      </c>
      <c r="B949">
        <v>6.2893786</v>
      </c>
      <c r="C949">
        <v>10</v>
      </c>
      <c r="D949" s="1">
        <v>7.4519249999999998E-7</v>
      </c>
      <c r="E949">
        <v>0</v>
      </c>
      <c r="F949">
        <v>10.015582</v>
      </c>
      <c r="G949">
        <v>10</v>
      </c>
      <c r="H949">
        <v>9.9943219999999999E-2</v>
      </c>
      <c r="I949">
        <v>0.43633232</v>
      </c>
      <c r="J949" s="1">
        <v>-5.0446829999999997E-9</v>
      </c>
      <c r="K949" s="1">
        <v>-2.4857000000000002E-6</v>
      </c>
      <c r="L949" s="1">
        <v>-4.3853040000000003E-6</v>
      </c>
      <c r="M949">
        <v>0</v>
      </c>
      <c r="N949">
        <v>0.68654269999999995</v>
      </c>
      <c r="O949">
        <v>0.68698245000000002</v>
      </c>
      <c r="P949">
        <v>0.21380252999999999</v>
      </c>
      <c r="Q949">
        <v>0.21421937999999999</v>
      </c>
      <c r="R949" s="1">
        <v>-5.6147575000000001E-4</v>
      </c>
      <c r="S949" s="1">
        <v>1.4128470000000001E-6</v>
      </c>
      <c r="T949">
        <v>8.5677879999999998E-3</v>
      </c>
      <c r="U949" s="1">
        <v>-8.7846340000000004E-7</v>
      </c>
    </row>
    <row r="950" spans="1:21" x14ac:dyDescent="0.2">
      <c r="A950">
        <v>4.74</v>
      </c>
      <c r="B950">
        <v>6.2980530000000003</v>
      </c>
      <c r="C950">
        <v>10</v>
      </c>
      <c r="D950" s="1">
        <v>7.469662E-7</v>
      </c>
      <c r="E950">
        <v>0</v>
      </c>
      <c r="F950">
        <v>10.015568999999999</v>
      </c>
      <c r="G950">
        <v>10</v>
      </c>
      <c r="H950">
        <v>0.10825750000000001</v>
      </c>
      <c r="I950">
        <v>0.42794514</v>
      </c>
      <c r="J950" s="1">
        <v>-1.2244124E-7</v>
      </c>
      <c r="K950" s="1">
        <v>-2.5426684E-6</v>
      </c>
      <c r="L950" s="1">
        <v>-4.2858039999999998E-6</v>
      </c>
      <c r="M950">
        <v>0</v>
      </c>
      <c r="N950">
        <v>0.67891270000000004</v>
      </c>
      <c r="O950">
        <v>0.67913800000000002</v>
      </c>
      <c r="P950">
        <v>0.22177535000000001</v>
      </c>
      <c r="Q950">
        <v>0.22195345</v>
      </c>
      <c r="R950">
        <v>7.2711110000000002E-3</v>
      </c>
      <c r="S950" s="1">
        <v>1.8455944E-6</v>
      </c>
      <c r="T950" s="1">
        <v>5.6147575000000001E-4</v>
      </c>
      <c r="U950" s="1">
        <v>-1.4128470000000001E-6</v>
      </c>
    </row>
    <row r="951" spans="1:21" x14ac:dyDescent="0.2">
      <c r="A951">
        <v>4.7450000000000001</v>
      </c>
      <c r="B951">
        <v>6.3067500000000001</v>
      </c>
      <c r="C951">
        <v>10</v>
      </c>
      <c r="D951" s="1">
        <v>7.4881600000000005E-7</v>
      </c>
      <c r="E951">
        <v>0</v>
      </c>
      <c r="F951">
        <v>10.015575</v>
      </c>
      <c r="G951">
        <v>10</v>
      </c>
      <c r="H951">
        <v>0.11611283</v>
      </c>
      <c r="I951">
        <v>0.39732265</v>
      </c>
      <c r="J951" s="1">
        <v>-2.3983780000000002E-7</v>
      </c>
      <c r="K951" s="1">
        <v>-2.5991299999999998E-6</v>
      </c>
      <c r="L951" s="1">
        <v>-4.2533874999999998E-6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1.4177442E-2</v>
      </c>
      <c r="S951" s="1">
        <v>2.1597299999999998E-6</v>
      </c>
      <c r="T951">
        <v>-7.2711110000000002E-3</v>
      </c>
      <c r="U951" s="1">
        <v>-1.8455944E-6</v>
      </c>
    </row>
    <row r="952" spans="1:21" x14ac:dyDescent="0.2">
      <c r="A952">
        <v>4.75</v>
      </c>
      <c r="B952">
        <v>6.3154719999999998</v>
      </c>
      <c r="C952">
        <v>10</v>
      </c>
      <c r="D952" s="1">
        <v>7.5073440000000003E-7</v>
      </c>
      <c r="E952">
        <v>0</v>
      </c>
      <c r="F952">
        <v>10.015601</v>
      </c>
      <c r="G952">
        <v>10</v>
      </c>
      <c r="H952">
        <v>0.1235092</v>
      </c>
      <c r="I952">
        <v>0.36498833000000003</v>
      </c>
      <c r="J952" s="1">
        <v>-3.5723434E-7</v>
      </c>
      <c r="K952" s="1">
        <v>-2.6504558E-6</v>
      </c>
      <c r="L952" s="1">
        <v>-4.3517579999999997E-6</v>
      </c>
      <c r="M952">
        <v>0</v>
      </c>
      <c r="N952">
        <v>1</v>
      </c>
      <c r="O952">
        <v>1</v>
      </c>
      <c r="P952">
        <v>0</v>
      </c>
      <c r="Q952">
        <v>0</v>
      </c>
      <c r="R952">
        <v>1.9713669999999999E-2</v>
      </c>
      <c r="S952" s="1">
        <v>2.3350657999999999E-6</v>
      </c>
      <c r="T952">
        <v>-1.4177442E-2</v>
      </c>
      <c r="U952" s="1">
        <v>-2.1597299999999998E-6</v>
      </c>
    </row>
    <row r="953" spans="1:21" x14ac:dyDescent="0.2">
      <c r="A953">
        <v>4.7549999999999999</v>
      </c>
      <c r="B953">
        <v>6.3242216000000004</v>
      </c>
      <c r="C953">
        <v>10</v>
      </c>
      <c r="D953" s="1">
        <v>7.5270634000000003E-7</v>
      </c>
      <c r="E953">
        <v>0</v>
      </c>
      <c r="F953">
        <v>10.015647</v>
      </c>
      <c r="G953">
        <v>10</v>
      </c>
      <c r="H953">
        <v>0.13044660999999999</v>
      </c>
      <c r="I953">
        <v>0.33127259999999997</v>
      </c>
      <c r="J953" s="1">
        <v>-4.7463089999999999E-7</v>
      </c>
      <c r="K953" s="1">
        <v>-2.6913285E-6</v>
      </c>
      <c r="L953" s="1">
        <v>-4.6319810000000004E-6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2.3524000999999999E-2</v>
      </c>
      <c r="S953" s="1">
        <v>2.3603327000000001E-6</v>
      </c>
      <c r="T953">
        <v>-1.9713669999999999E-2</v>
      </c>
      <c r="U953" s="1">
        <v>-2.3350657999999999E-6</v>
      </c>
    </row>
    <row r="954" spans="1:21" x14ac:dyDescent="0.2">
      <c r="A954">
        <v>4.76</v>
      </c>
      <c r="B954">
        <v>6.3329997000000002</v>
      </c>
      <c r="C954">
        <v>10</v>
      </c>
      <c r="D954" s="1">
        <v>7.5470849999999997E-7</v>
      </c>
      <c r="E954">
        <v>0</v>
      </c>
      <c r="F954">
        <v>10.015712000000001</v>
      </c>
      <c r="G954">
        <v>10</v>
      </c>
      <c r="H954">
        <v>0.13692507000000001</v>
      </c>
      <c r="I954">
        <v>0.29650545</v>
      </c>
      <c r="J954" s="1">
        <v>-5.9202744999999995E-7</v>
      </c>
      <c r="K954" s="1">
        <v>-2.7158985000000002E-6</v>
      </c>
      <c r="L954" s="1">
        <v>-5.1292022000000003E-6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2.5363549999999999E-2</v>
      </c>
      <c r="S954" s="1">
        <v>2.2339075E-6</v>
      </c>
      <c r="T954">
        <v>-2.3524000999999999E-2</v>
      </c>
      <c r="U954" s="1">
        <v>-2.3603327000000001E-6</v>
      </c>
    </row>
    <row r="955" spans="1:21" x14ac:dyDescent="0.2">
      <c r="A955">
        <v>4.7649999999999997</v>
      </c>
      <c r="B955">
        <v>6.3418083000000003</v>
      </c>
      <c r="C955">
        <v>10</v>
      </c>
      <c r="D955" s="1">
        <v>7.5670897000000003E-7</v>
      </c>
      <c r="E955">
        <v>0</v>
      </c>
      <c r="F955">
        <v>10.015796</v>
      </c>
      <c r="G955">
        <v>10</v>
      </c>
      <c r="H955">
        <v>0.14294456999999999</v>
      </c>
      <c r="I955">
        <v>0.26035165999999998</v>
      </c>
      <c r="J955" s="1">
        <v>-7.0942399999999996E-7</v>
      </c>
      <c r="K955" s="1">
        <v>-2.7181832000000001E-6</v>
      </c>
      <c r="L955" s="1">
        <v>-5.8603880000000003E-6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2.5114096999999998E-2</v>
      </c>
      <c r="S955" s="1">
        <v>1.9639148999999998E-6</v>
      </c>
      <c r="T955">
        <v>-2.5363549999999999E-2</v>
      </c>
      <c r="U955" s="1">
        <v>-2.2339075E-6</v>
      </c>
    </row>
    <row r="956" spans="1:21" x14ac:dyDescent="0.2">
      <c r="A956">
        <v>4.7699999999999996</v>
      </c>
      <c r="B956">
        <v>6.3506483999999999</v>
      </c>
      <c r="C956">
        <v>10</v>
      </c>
      <c r="D956" s="1">
        <v>7.5866819999999999E-7</v>
      </c>
      <c r="E956">
        <v>0</v>
      </c>
      <c r="F956">
        <v>10.015898999999999</v>
      </c>
      <c r="G956">
        <v>10</v>
      </c>
      <c r="H956">
        <v>0.14850514000000001</v>
      </c>
      <c r="I956">
        <v>0.22347640999999999</v>
      </c>
      <c r="J956" s="1">
        <v>-8.2682054999999997E-7</v>
      </c>
      <c r="K956" s="1">
        <v>-2.6926639999999999E-6</v>
      </c>
      <c r="L956" s="1">
        <v>-6.8232339999999998E-6</v>
      </c>
      <c r="M956">
        <v>0</v>
      </c>
      <c r="N956">
        <v>1</v>
      </c>
      <c r="O956">
        <v>1</v>
      </c>
      <c r="P956">
        <v>0</v>
      </c>
      <c r="Q956">
        <v>0</v>
      </c>
      <c r="R956">
        <v>2.2791684E-2</v>
      </c>
      <c r="S956" s="1">
        <v>1.5677069000000001E-6</v>
      </c>
      <c r="T956">
        <v>-2.5114096999999998E-2</v>
      </c>
      <c r="U956" s="1">
        <v>-1.9639148999999998E-6</v>
      </c>
    </row>
    <row r="957" spans="1:21" x14ac:dyDescent="0.2">
      <c r="A957">
        <v>4.7750000000000004</v>
      </c>
      <c r="B957">
        <v>6.359521</v>
      </c>
      <c r="C957">
        <v>10</v>
      </c>
      <c r="D957" s="1">
        <v>7.6053939999999995E-7</v>
      </c>
      <c r="E957">
        <v>0</v>
      </c>
      <c r="F957">
        <v>10.016019999999999</v>
      </c>
      <c r="G957">
        <v>10</v>
      </c>
      <c r="H957">
        <v>0.15360673999999999</v>
      </c>
      <c r="I957">
        <v>0.18587732000000001</v>
      </c>
      <c r="J957" s="1">
        <v>-9.4421709999999998E-7</v>
      </c>
      <c r="K957" s="1">
        <v>-2.6342877000000002E-6</v>
      </c>
      <c r="L957" s="1">
        <v>-7.9963165000000001E-6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1.8545552999999999E-2</v>
      </c>
      <c r="S957" s="1">
        <v>1.0707463E-6</v>
      </c>
      <c r="T957">
        <v>-2.2791684E-2</v>
      </c>
      <c r="U957" s="1">
        <v>-1.5677069000000001E-6</v>
      </c>
    </row>
    <row r="958" spans="1:21" x14ac:dyDescent="0.2">
      <c r="A958">
        <v>4.78</v>
      </c>
      <c r="B958">
        <v>6.3684269999999996</v>
      </c>
      <c r="C958">
        <v>10</v>
      </c>
      <c r="D958" s="1">
        <v>7.6227050000000002E-7</v>
      </c>
      <c r="E958">
        <v>0</v>
      </c>
      <c r="F958">
        <v>10.016159999999999</v>
      </c>
      <c r="G958">
        <v>10</v>
      </c>
      <c r="H958">
        <v>0.15824940000000001</v>
      </c>
      <c r="I958">
        <v>0.14755392000000001</v>
      </c>
      <c r="J958" s="1">
        <v>-1.0616135999999999E-6</v>
      </c>
      <c r="K958" s="1">
        <v>-2.5391454999999998E-6</v>
      </c>
      <c r="L958" s="1">
        <v>-9.3404660000000001E-6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1.2648596999999999E-2</v>
      </c>
      <c r="S958" s="1">
        <v>5.0497189999999996E-7</v>
      </c>
      <c r="T958">
        <v>-1.8545552999999999E-2</v>
      </c>
      <c r="U958" s="1">
        <v>-1.0707463E-6</v>
      </c>
    </row>
    <row r="959" spans="1:21" x14ac:dyDescent="0.2">
      <c r="A959">
        <v>4.7850000000000001</v>
      </c>
      <c r="B959">
        <v>6.3773664999999999</v>
      </c>
      <c r="C959">
        <v>10</v>
      </c>
      <c r="D959" s="1">
        <v>7.6380524999999998E-7</v>
      </c>
      <c r="E959">
        <v>0</v>
      </c>
      <c r="F959">
        <v>10.016318</v>
      </c>
      <c r="G959">
        <v>10</v>
      </c>
      <c r="H959">
        <v>0.16243309</v>
      </c>
      <c r="I959">
        <v>0.10883856</v>
      </c>
      <c r="J959" s="1">
        <v>-1.1790102E-6</v>
      </c>
      <c r="K959" s="1">
        <v>-2.4043966000000002E-6</v>
      </c>
      <c r="L959" s="1">
        <v>-1.0801285999999999E-5</v>
      </c>
      <c r="M959">
        <v>0</v>
      </c>
      <c r="N959">
        <v>1</v>
      </c>
      <c r="O959">
        <v>1</v>
      </c>
      <c r="P959">
        <v>0</v>
      </c>
      <c r="Q959">
        <v>0</v>
      </c>
      <c r="R959">
        <v>5.4797976999999996E-3</v>
      </c>
      <c r="S959" s="1">
        <v>-9.3255834999999995E-8</v>
      </c>
      <c r="T959">
        <v>-1.2648596999999999E-2</v>
      </c>
      <c r="U959" s="1">
        <v>-5.0497189999999996E-7</v>
      </c>
    </row>
    <row r="960" spans="1:21" x14ac:dyDescent="0.2">
      <c r="A960">
        <v>4.79</v>
      </c>
      <c r="B960">
        <v>6.3863405999999996</v>
      </c>
      <c r="C960">
        <v>10</v>
      </c>
      <c r="D960" s="1">
        <v>7.6508600000000003E-7</v>
      </c>
      <c r="E960">
        <v>0</v>
      </c>
      <c r="F960">
        <v>10.016495000000001</v>
      </c>
      <c r="G960">
        <v>10</v>
      </c>
      <c r="H960">
        <v>0.16615783000000001</v>
      </c>
      <c r="I960">
        <v>6.9730760000000003E-2</v>
      </c>
      <c r="J960" s="1">
        <v>-1.2964066999999999E-6</v>
      </c>
      <c r="K960" s="1">
        <v>-2.2287885999999999E-6</v>
      </c>
      <c r="L960" s="1">
        <v>-1.2312649E-5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-2.5001316999999999E-3</v>
      </c>
      <c r="S960" s="1">
        <v>-6.8549025000000004E-7</v>
      </c>
      <c r="T960">
        <v>-5.4797976999999996E-3</v>
      </c>
      <c r="U960" s="1">
        <v>9.3255834999999995E-8</v>
      </c>
    </row>
    <row r="961" spans="1:21" x14ac:dyDescent="0.2">
      <c r="A961">
        <v>4.7949999999999999</v>
      </c>
      <c r="B961">
        <v>6.3953495</v>
      </c>
      <c r="C961">
        <v>10</v>
      </c>
      <c r="D961" s="1">
        <v>7.6605519999999997E-7</v>
      </c>
      <c r="E961">
        <v>0</v>
      </c>
      <c r="F961">
        <v>10.016689</v>
      </c>
      <c r="G961">
        <v>10</v>
      </c>
      <c r="H961">
        <v>0.16942361</v>
      </c>
      <c r="I961">
        <v>3.0229567999999998E-2</v>
      </c>
      <c r="J961" s="1">
        <v>-1.4138033E-6</v>
      </c>
      <c r="K961" s="1">
        <v>-2.0124231999999999E-6</v>
      </c>
      <c r="L961" s="1">
        <v>-1.3800945E-5</v>
      </c>
      <c r="M961">
        <v>0</v>
      </c>
      <c r="N961">
        <v>1</v>
      </c>
      <c r="O961">
        <v>1</v>
      </c>
      <c r="P961">
        <v>0</v>
      </c>
      <c r="Q961">
        <v>0</v>
      </c>
      <c r="R961">
        <v>-1.0778338E-2</v>
      </c>
      <c r="S961" s="1">
        <v>-1.23367E-6</v>
      </c>
      <c r="T961">
        <v>2.5001316999999999E-3</v>
      </c>
      <c r="U961" s="1">
        <v>6.8549025000000004E-7</v>
      </c>
    </row>
    <row r="962" spans="1:21" x14ac:dyDescent="0.2">
      <c r="A962">
        <v>4.8</v>
      </c>
      <c r="B962">
        <v>6.4043937</v>
      </c>
      <c r="C962">
        <v>10</v>
      </c>
      <c r="D962" s="1">
        <v>7.6665780000000002E-7</v>
      </c>
      <c r="E962">
        <v>0</v>
      </c>
      <c r="F962">
        <v>10.016902</v>
      </c>
      <c r="G962">
        <v>10</v>
      </c>
      <c r="H962">
        <v>0.17223044000000001</v>
      </c>
      <c r="I962">
        <v>-9.6659659999999998E-3</v>
      </c>
      <c r="J962" s="1">
        <v>-1.5311998E-6</v>
      </c>
      <c r="K962" s="1">
        <v>-1.7568380000000001E-6</v>
      </c>
      <c r="L962" s="1">
        <v>-1.5189814999999999E-5</v>
      </c>
      <c r="M962">
        <v>0</v>
      </c>
      <c r="N962">
        <v>1</v>
      </c>
      <c r="O962">
        <v>1</v>
      </c>
      <c r="P962">
        <v>0</v>
      </c>
      <c r="Q962">
        <v>0</v>
      </c>
      <c r="R962">
        <v>-1.8822803999999999E-2</v>
      </c>
      <c r="S962" s="1">
        <v>-1.7025651E-6</v>
      </c>
      <c r="T962">
        <v>1.0778338E-2</v>
      </c>
      <c r="U962" s="1">
        <v>1.23367E-6</v>
      </c>
    </row>
    <row r="963" spans="1:21" x14ac:dyDescent="0.2">
      <c r="A963">
        <v>4.8049999999999997</v>
      </c>
      <c r="B963">
        <v>6.4134726999999998</v>
      </c>
      <c r="C963">
        <v>10</v>
      </c>
      <c r="D963" s="1">
        <v>7.6684320000000002E-7</v>
      </c>
      <c r="E963">
        <v>0</v>
      </c>
      <c r="F963">
        <v>10.017132999999999</v>
      </c>
      <c r="G963">
        <v>10</v>
      </c>
      <c r="H963">
        <v>0.17457830999999999</v>
      </c>
      <c r="I963">
        <v>-4.9287320000000003E-2</v>
      </c>
      <c r="J963" s="1">
        <v>-1.6485964E-6</v>
      </c>
      <c r="K963" s="1">
        <v>-1.4651299999999999E-6</v>
      </c>
      <c r="L963" s="1">
        <v>-1.6405054000000001E-5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-2.6116535E-2</v>
      </c>
      <c r="S963" s="1">
        <v>-2.062041E-6</v>
      </c>
      <c r="T963">
        <v>1.8822803999999999E-2</v>
      </c>
      <c r="U963" s="1">
        <v>1.7025651E-6</v>
      </c>
    </row>
    <row r="964" spans="1:21" x14ac:dyDescent="0.2">
      <c r="A964">
        <v>4.8099999999999996</v>
      </c>
      <c r="B964">
        <v>6.422587</v>
      </c>
      <c r="C964">
        <v>10</v>
      </c>
      <c r="D964" s="1">
        <v>7.6656664E-7</v>
      </c>
      <c r="E964">
        <v>0</v>
      </c>
      <c r="F964">
        <v>10.017382</v>
      </c>
      <c r="G964">
        <v>10</v>
      </c>
      <c r="H964">
        <v>0.17646724</v>
      </c>
      <c r="I964">
        <v>-8.930254E-2</v>
      </c>
      <c r="J964" s="1">
        <v>-1.7659929E-6</v>
      </c>
      <c r="K964" s="1">
        <v>-1.1413615000000001E-6</v>
      </c>
      <c r="L964" s="1">
        <v>-1.7379386999999999E-5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-3.219077E-2</v>
      </c>
      <c r="S964" s="1">
        <v>-2.2889946999999999E-6</v>
      </c>
      <c r="T964">
        <v>2.6116535E-2</v>
      </c>
      <c r="U964" s="1">
        <v>2.062041E-6</v>
      </c>
    </row>
    <row r="965" spans="1:21" x14ac:dyDescent="0.2">
      <c r="A965">
        <v>4.8150000000000004</v>
      </c>
      <c r="B965">
        <v>6.4317365000000004</v>
      </c>
      <c r="C965">
        <v>10</v>
      </c>
      <c r="D965" s="1">
        <v>7.6579083999999995E-7</v>
      </c>
      <c r="E965">
        <v>0</v>
      </c>
      <c r="F965">
        <v>10.017647999999999</v>
      </c>
      <c r="G965">
        <v>10</v>
      </c>
      <c r="H965">
        <v>0.17789721</v>
      </c>
      <c r="I965">
        <v>-0.12937879999999999</v>
      </c>
      <c r="J965" s="1">
        <v>-1.8833895000000001E-6</v>
      </c>
      <c r="K965" s="1">
        <v>-7.9060190000000001E-7</v>
      </c>
      <c r="L965" s="1">
        <v>-1.8056782E-5</v>
      </c>
      <c r="M965">
        <v>0</v>
      </c>
      <c r="N965">
        <v>1</v>
      </c>
      <c r="O965">
        <v>1</v>
      </c>
      <c r="P965">
        <v>0</v>
      </c>
      <c r="Q965">
        <v>0</v>
      </c>
      <c r="R965">
        <v>-3.6655143000000001E-2</v>
      </c>
      <c r="S965" s="1">
        <v>-2.3688407999999999E-6</v>
      </c>
      <c r="T965">
        <v>3.219077E-2</v>
      </c>
      <c r="U965" s="1">
        <v>2.2889946999999999E-6</v>
      </c>
    </row>
    <row r="966" spans="1:21" x14ac:dyDescent="0.2">
      <c r="A966">
        <v>4.82</v>
      </c>
      <c r="B966">
        <v>6.4409213000000003</v>
      </c>
      <c r="C966">
        <v>10</v>
      </c>
      <c r="D966" s="1">
        <v>7.6448663000000004E-7</v>
      </c>
      <c r="E966">
        <v>0</v>
      </c>
      <c r="F966">
        <v>10.017932</v>
      </c>
      <c r="G966">
        <v>10</v>
      </c>
      <c r="H966">
        <v>0.17886822999999999</v>
      </c>
      <c r="I966">
        <v>-0.16951466000000001</v>
      </c>
      <c r="J966" s="1">
        <v>-2.000786E-6</v>
      </c>
      <c r="K966" s="1">
        <v>-4.1853150000000002E-7</v>
      </c>
      <c r="L966" s="1">
        <v>-1.8396064E-5</v>
      </c>
      <c r="M966">
        <v>0</v>
      </c>
      <c r="N966">
        <v>1</v>
      </c>
      <c r="O966">
        <v>1</v>
      </c>
      <c r="P966">
        <v>0</v>
      </c>
      <c r="Q966">
        <v>0</v>
      </c>
      <c r="R966">
        <v>-3.9222747000000002E-2</v>
      </c>
      <c r="S966" s="1">
        <v>-2.2964480000000002E-6</v>
      </c>
      <c r="T966">
        <v>3.6655143000000001E-2</v>
      </c>
      <c r="U966" s="1">
        <v>2.3688407999999999E-6</v>
      </c>
    </row>
    <row r="967" spans="1:21" x14ac:dyDescent="0.2">
      <c r="A967">
        <v>4.8250000000000002</v>
      </c>
      <c r="B967">
        <v>6.4501413999999997</v>
      </c>
      <c r="C967">
        <v>10</v>
      </c>
      <c r="D967" s="1">
        <v>7.6263319999999996E-7</v>
      </c>
      <c r="E967">
        <v>0</v>
      </c>
      <c r="F967">
        <v>10.018234</v>
      </c>
      <c r="G967">
        <v>10</v>
      </c>
      <c r="H967">
        <v>0.17938029999999999</v>
      </c>
      <c r="I967">
        <v>-0.20971202999999999</v>
      </c>
      <c r="J967" s="1">
        <v>-2.1181826999999998E-6</v>
      </c>
      <c r="K967" s="1">
        <v>-3.0963973999999997E-8</v>
      </c>
      <c r="L967" s="1">
        <v>-1.8373548000000001E-5</v>
      </c>
      <c r="M967">
        <v>0</v>
      </c>
      <c r="N967">
        <v>1</v>
      </c>
      <c r="O967">
        <v>1</v>
      </c>
      <c r="P967">
        <v>0</v>
      </c>
      <c r="Q967">
        <v>0</v>
      </c>
      <c r="R967">
        <v>-3.9728566999999999E-2</v>
      </c>
      <c r="S967" s="1">
        <v>-2.0764685E-6</v>
      </c>
      <c r="T967">
        <v>3.9222747000000002E-2</v>
      </c>
      <c r="U967" s="1">
        <v>2.2964480000000002E-6</v>
      </c>
    </row>
    <row r="968" spans="1:21" x14ac:dyDescent="0.2">
      <c r="A968">
        <v>4.83</v>
      </c>
      <c r="B968">
        <v>6.4593973</v>
      </c>
      <c r="C968">
        <v>10</v>
      </c>
      <c r="D968" s="1">
        <v>7.6021789999999997E-7</v>
      </c>
      <c r="E968">
        <v>0</v>
      </c>
      <c r="F968">
        <v>10.018554</v>
      </c>
      <c r="G968">
        <v>10</v>
      </c>
      <c r="H968">
        <v>0.17943339999999999</v>
      </c>
      <c r="I968">
        <v>-0.25030374999999999</v>
      </c>
      <c r="J968" s="1">
        <v>-2.2355794000000001E-6</v>
      </c>
      <c r="K968" s="1">
        <v>3.6639221000000001E-7</v>
      </c>
      <c r="L968" s="1">
        <v>-1.7984572000000001E-5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-3.8140090000000001E-2</v>
      </c>
      <c r="S968" s="1">
        <v>-1.7230399E-6</v>
      </c>
      <c r="T968">
        <v>3.9728566999999999E-2</v>
      </c>
      <c r="U968" s="1">
        <v>2.0764685E-6</v>
      </c>
    </row>
    <row r="969" spans="1:21" x14ac:dyDescent="0.2">
      <c r="A969">
        <v>4.835</v>
      </c>
      <c r="B969">
        <v>6.4686884999999998</v>
      </c>
      <c r="C969">
        <v>10</v>
      </c>
      <c r="D969" s="1">
        <v>7.5723556999999999E-7</v>
      </c>
      <c r="E969">
        <v>0</v>
      </c>
      <c r="F969">
        <v>10.018891</v>
      </c>
      <c r="G969">
        <v>10</v>
      </c>
      <c r="H969">
        <v>0.17902756</v>
      </c>
      <c r="I969">
        <v>-0.29062270000000001</v>
      </c>
      <c r="J969" s="1">
        <v>-2.3529759999999999E-6</v>
      </c>
      <c r="K969" s="1">
        <v>7.6837330000000005E-7</v>
      </c>
      <c r="L969" s="1">
        <v>-1.7243789999999998E-5</v>
      </c>
      <c r="M969">
        <v>0</v>
      </c>
      <c r="N969">
        <v>1</v>
      </c>
      <c r="O969">
        <v>1</v>
      </c>
      <c r="P969">
        <v>0</v>
      </c>
      <c r="Q969">
        <v>0</v>
      </c>
      <c r="R969">
        <v>-3.4559399999999997E-2</v>
      </c>
      <c r="S969" s="1">
        <v>-1.2588762E-6</v>
      </c>
      <c r="T969">
        <v>3.8140090000000001E-2</v>
      </c>
      <c r="U969" s="1">
        <v>1.7230399E-6</v>
      </c>
    </row>
    <row r="970" spans="1:21" x14ac:dyDescent="0.2">
      <c r="A970">
        <v>4.84</v>
      </c>
      <c r="B970">
        <v>6.4780154000000003</v>
      </c>
      <c r="C970">
        <v>10</v>
      </c>
      <c r="D970" s="1">
        <v>7.5368694999999997E-7</v>
      </c>
      <c r="E970">
        <v>0</v>
      </c>
      <c r="F970">
        <v>10.019246000000001</v>
      </c>
      <c r="G970">
        <v>10</v>
      </c>
      <c r="H970">
        <v>0.17816275000000001</v>
      </c>
      <c r="I970">
        <v>-0.33133602000000001</v>
      </c>
      <c r="J970" s="1">
        <v>-2.4703727000000002E-6</v>
      </c>
      <c r="K970" s="1">
        <v>1.1707601999999999E-6</v>
      </c>
      <c r="L970" s="1">
        <v>-1.6184234E-5</v>
      </c>
      <c r="M970">
        <v>0</v>
      </c>
      <c r="N970">
        <v>1</v>
      </c>
      <c r="O970">
        <v>1</v>
      </c>
      <c r="P970">
        <v>0</v>
      </c>
      <c r="Q970">
        <v>0</v>
      </c>
      <c r="R970">
        <v>-2.9216631999999999E-2</v>
      </c>
      <c r="S970" s="1">
        <v>-7.1380779999999997E-7</v>
      </c>
      <c r="T970">
        <v>3.4559399999999997E-2</v>
      </c>
      <c r="U970" s="1">
        <v>1.2588762E-6</v>
      </c>
    </row>
    <row r="971" spans="1:21" x14ac:dyDescent="0.2">
      <c r="A971">
        <v>4.8449999999999998</v>
      </c>
      <c r="B971">
        <v>6.4873779999999996</v>
      </c>
      <c r="C971">
        <v>10</v>
      </c>
      <c r="D971" s="1">
        <v>7.4957739999999996E-7</v>
      </c>
      <c r="E971">
        <v>0</v>
      </c>
      <c r="F971">
        <v>10.019619</v>
      </c>
      <c r="G971">
        <v>10</v>
      </c>
      <c r="H971">
        <v>0.176839</v>
      </c>
      <c r="I971">
        <v>-0.37211084</v>
      </c>
      <c r="J971" s="1">
        <v>-2.5877694E-6</v>
      </c>
      <c r="K971" s="1">
        <v>1.5703604999999999E-6</v>
      </c>
      <c r="L971" s="1">
        <v>-1.4855190000000001E-5</v>
      </c>
      <c r="M971">
        <v>0</v>
      </c>
      <c r="N971">
        <v>1</v>
      </c>
      <c r="O971">
        <v>1</v>
      </c>
      <c r="P971">
        <v>0</v>
      </c>
      <c r="Q971">
        <v>0</v>
      </c>
      <c r="R971">
        <v>-2.2455141000000001E-2</v>
      </c>
      <c r="S971" s="1">
        <v>-1.2286478E-7</v>
      </c>
      <c r="T971">
        <v>2.9216631999999999E-2</v>
      </c>
      <c r="U971" s="1">
        <v>7.1380779999999997E-7</v>
      </c>
    </row>
    <row r="972" spans="1:21" x14ac:dyDescent="0.2">
      <c r="A972">
        <v>4.8499999999999996</v>
      </c>
      <c r="B972">
        <v>6.4967769999999998</v>
      </c>
      <c r="C972">
        <v>10</v>
      </c>
      <c r="D972" s="1">
        <v>7.4491476000000003E-7</v>
      </c>
      <c r="E972">
        <v>0</v>
      </c>
      <c r="F972">
        <v>10.020009</v>
      </c>
      <c r="G972">
        <v>10</v>
      </c>
      <c r="H972">
        <v>0.17505628000000001</v>
      </c>
      <c r="I972">
        <v>-0.41328192000000002</v>
      </c>
      <c r="J972" s="1">
        <v>-2.7051659999999999E-6</v>
      </c>
      <c r="K972" s="1">
        <v>1.9654102999999999E-6</v>
      </c>
      <c r="L972" s="1">
        <v>-1.3319026E-5</v>
      </c>
      <c r="M972">
        <v>0</v>
      </c>
      <c r="N972">
        <v>1</v>
      </c>
      <c r="O972">
        <v>1</v>
      </c>
      <c r="P972">
        <v>0</v>
      </c>
      <c r="Q972">
        <v>0</v>
      </c>
      <c r="R972">
        <v>-1.4709473000000001E-2</v>
      </c>
      <c r="S972" s="1">
        <v>4.7597428000000001E-7</v>
      </c>
      <c r="T972">
        <v>2.2455141000000001E-2</v>
      </c>
      <c r="U972" s="1">
        <v>1.2286478E-7</v>
      </c>
    </row>
    <row r="973" spans="1:21" x14ac:dyDescent="0.2">
      <c r="A973">
        <v>4.8550000000000004</v>
      </c>
      <c r="B973">
        <v>6.5062118</v>
      </c>
      <c r="C973">
        <v>10</v>
      </c>
      <c r="D973" s="1">
        <v>7.3970733E-7</v>
      </c>
      <c r="E973">
        <v>0</v>
      </c>
      <c r="F973">
        <v>10.020417</v>
      </c>
      <c r="G973">
        <v>10</v>
      </c>
      <c r="H973">
        <v>0.17281461000000001</v>
      </c>
      <c r="I973">
        <v>-0.43633232</v>
      </c>
      <c r="J973" s="1">
        <v>-2.8225627000000001E-6</v>
      </c>
      <c r="K973" s="1">
        <v>2.3555771999999998E-6</v>
      </c>
      <c r="L973" s="1">
        <v>-1.1647192000000001E-5</v>
      </c>
      <c r="M973">
        <v>0</v>
      </c>
      <c r="N973">
        <v>1</v>
      </c>
      <c r="O973">
        <v>1</v>
      </c>
      <c r="P973">
        <v>0</v>
      </c>
      <c r="Q973">
        <v>0</v>
      </c>
      <c r="R973">
        <v>-6.4774304999999999E-3</v>
      </c>
      <c r="S973" s="1">
        <v>1.0442241000000001E-6</v>
      </c>
      <c r="T973">
        <v>1.4709473000000001E-2</v>
      </c>
      <c r="U973" s="1">
        <v>-4.7597428000000001E-7</v>
      </c>
    </row>
    <row r="974" spans="1:21" x14ac:dyDescent="0.2">
      <c r="A974">
        <v>4.8600000000000003</v>
      </c>
      <c r="B974">
        <v>6.515682</v>
      </c>
      <c r="C974">
        <v>10</v>
      </c>
      <c r="D974" s="1">
        <v>7.3396169999999996E-7</v>
      </c>
      <c r="E974">
        <v>0</v>
      </c>
      <c r="F974">
        <v>10.0208435</v>
      </c>
      <c r="G974">
        <v>10</v>
      </c>
      <c r="H974">
        <v>0.17011399999999999</v>
      </c>
      <c r="I974">
        <v>-0.43633232</v>
      </c>
      <c r="J974" s="1">
        <v>-2.9399593999999999E-6</v>
      </c>
      <c r="K974" s="1">
        <v>2.7420433000000001E-6</v>
      </c>
      <c r="L974" s="1">
        <v>-9.9156220000000006E-6</v>
      </c>
      <c r="M974">
        <v>0</v>
      </c>
      <c r="N974">
        <v>1</v>
      </c>
      <c r="O974">
        <v>1</v>
      </c>
      <c r="P974">
        <v>0</v>
      </c>
      <c r="Q974">
        <v>0</v>
      </c>
      <c r="R974">
        <v>1.7119646000000001E-3</v>
      </c>
      <c r="S974" s="1">
        <v>1.5453642999999999E-6</v>
      </c>
      <c r="T974">
        <v>6.4774304999999999E-3</v>
      </c>
      <c r="U974" s="1">
        <v>-1.0442241000000001E-6</v>
      </c>
    </row>
    <row r="975" spans="1:21" x14ac:dyDescent="0.2">
      <c r="A975">
        <v>4.8650000000000002</v>
      </c>
      <c r="B975">
        <v>6.5251890000000001</v>
      </c>
      <c r="C975">
        <v>10</v>
      </c>
      <c r="D975" s="1">
        <v>7.2768079999999995E-7</v>
      </c>
      <c r="E975">
        <v>0</v>
      </c>
      <c r="F975">
        <v>10.021288</v>
      </c>
      <c r="G975">
        <v>10</v>
      </c>
      <c r="H975">
        <v>0.16695442999999999</v>
      </c>
      <c r="I975">
        <v>-0.43633232</v>
      </c>
      <c r="J975" s="1">
        <v>-3.0573560000000002E-6</v>
      </c>
      <c r="K975" s="1">
        <v>3.1273902999999999E-6</v>
      </c>
      <c r="L975" s="1">
        <v>-8.1998569999999999E-6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9.3323739999999992E-3</v>
      </c>
      <c r="S975" s="1">
        <v>1.9471877E-6</v>
      </c>
      <c r="T975">
        <v>-1.7119646000000001E-3</v>
      </c>
      <c r="U975" s="1">
        <v>-1.5453642999999999E-6</v>
      </c>
    </row>
    <row r="976" spans="1:21" x14ac:dyDescent="0.2">
      <c r="A976">
        <v>4.87</v>
      </c>
      <c r="B976">
        <v>6.5347309999999998</v>
      </c>
      <c r="C976">
        <v>10</v>
      </c>
      <c r="D976" s="1">
        <v>7.2086199999999996E-7</v>
      </c>
      <c r="E976">
        <v>0</v>
      </c>
      <c r="F976">
        <v>10.021750000000001</v>
      </c>
      <c r="G976">
        <v>10</v>
      </c>
      <c r="H976">
        <v>0.16333590000000001</v>
      </c>
      <c r="I976">
        <v>-0.43633232</v>
      </c>
      <c r="J976" s="1">
        <v>-3.1747527E-6</v>
      </c>
      <c r="K976" s="1">
        <v>3.5154829999999998E-6</v>
      </c>
      <c r="L976" s="1">
        <v>-6.5701879999999999E-6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1.589407E-2</v>
      </c>
      <c r="S976" s="1">
        <v>2.2238705000000001E-6</v>
      </c>
      <c r="T976">
        <v>-9.3323739999999992E-3</v>
      </c>
      <c r="U976" s="1">
        <v>-1.9471877E-6</v>
      </c>
    </row>
    <row r="977" spans="1:21" x14ac:dyDescent="0.2">
      <c r="A977">
        <v>4.875</v>
      </c>
      <c r="B977">
        <v>6.544308</v>
      </c>
      <c r="C977">
        <v>10</v>
      </c>
      <c r="D977" s="1">
        <v>7.1349574999999997E-7</v>
      </c>
      <c r="E977">
        <v>0</v>
      </c>
      <c r="F977">
        <v>10.022231</v>
      </c>
      <c r="G977">
        <v>10</v>
      </c>
      <c r="H977">
        <v>0.15925843000000001</v>
      </c>
      <c r="I977">
        <v>-0.43633232</v>
      </c>
      <c r="J977" s="1">
        <v>-3.2921493999999998E-6</v>
      </c>
      <c r="K977" s="1">
        <v>3.9111514999999997E-6</v>
      </c>
      <c r="L977" s="1">
        <v>-5.0871404E-6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2.0975336000000001E-2</v>
      </c>
      <c r="S977" s="1">
        <v>2.3576313000000001E-6</v>
      </c>
      <c r="T977">
        <v>-1.589407E-2</v>
      </c>
      <c r="U977" s="1">
        <v>-2.2238705000000001E-6</v>
      </c>
    </row>
    <row r="978" spans="1:21" x14ac:dyDescent="0.2">
      <c r="A978">
        <v>4.88</v>
      </c>
      <c r="B978">
        <v>6.5539202999999997</v>
      </c>
      <c r="C978">
        <v>10</v>
      </c>
      <c r="D978" s="1">
        <v>7.0556473000000003E-7</v>
      </c>
      <c r="E978">
        <v>0</v>
      </c>
      <c r="F978">
        <v>10.022729999999999</v>
      </c>
      <c r="G978">
        <v>10</v>
      </c>
      <c r="H978">
        <v>0.15472199</v>
      </c>
      <c r="I978">
        <v>-0.43633232</v>
      </c>
      <c r="J978" s="1">
        <v>-3.4095460000000001E-6</v>
      </c>
      <c r="K978" s="1">
        <v>4.3199559999999998E-6</v>
      </c>
      <c r="L978" s="1">
        <v>-3.7975828000000001E-6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2.4249613E-2</v>
      </c>
      <c r="S978" s="1">
        <v>2.3398733999999999E-6</v>
      </c>
      <c r="T978">
        <v>-2.0975336000000001E-2</v>
      </c>
      <c r="U978" s="1">
        <v>-2.3576313000000001E-6</v>
      </c>
    </row>
    <row r="979" spans="1:21" x14ac:dyDescent="0.2">
      <c r="A979">
        <v>4.8849999999999998</v>
      </c>
      <c r="B979">
        <v>6.5635659999999998</v>
      </c>
      <c r="C979">
        <v>10</v>
      </c>
      <c r="D979" s="1">
        <v>6.9704316000000003E-7</v>
      </c>
      <c r="E979">
        <v>0</v>
      </c>
      <c r="F979">
        <v>10.023248000000001</v>
      </c>
      <c r="G979">
        <v>10</v>
      </c>
      <c r="H979">
        <v>0.14972659999999999</v>
      </c>
      <c r="I979">
        <v>-0.43633232</v>
      </c>
      <c r="J979" s="1">
        <v>-3.5269426999999999E-6</v>
      </c>
      <c r="K979" s="1">
        <v>4.7477906000000003E-6</v>
      </c>
      <c r="L979" s="1">
        <v>-2.7317160000000001E-6</v>
      </c>
      <c r="M979">
        <v>0</v>
      </c>
      <c r="N979">
        <v>1</v>
      </c>
      <c r="O979">
        <v>1</v>
      </c>
      <c r="P979">
        <v>0</v>
      </c>
      <c r="Q979">
        <v>0</v>
      </c>
      <c r="R979">
        <v>2.5506482E-2</v>
      </c>
      <c r="S979" s="1">
        <v>2.1717377999999998E-6</v>
      </c>
      <c r="T979">
        <v>-2.4249613E-2</v>
      </c>
      <c r="U979" s="1">
        <v>-2.3398733999999999E-6</v>
      </c>
    </row>
    <row r="980" spans="1:21" x14ac:dyDescent="0.2">
      <c r="A980">
        <v>4.8899999999999997</v>
      </c>
      <c r="B980">
        <v>6.573245</v>
      </c>
      <c r="C980">
        <v>10</v>
      </c>
      <c r="D980" s="1">
        <v>6.8789694000000003E-7</v>
      </c>
      <c r="E980">
        <v>0</v>
      </c>
      <c r="F980">
        <v>10.023783999999999</v>
      </c>
      <c r="G980">
        <v>10</v>
      </c>
      <c r="H980">
        <v>0.14427224999999999</v>
      </c>
      <c r="I980">
        <v>-0.43633232</v>
      </c>
      <c r="J980" s="1">
        <v>-3.6443394000000002E-6</v>
      </c>
      <c r="K980" s="1">
        <v>5.2005609999999998E-6</v>
      </c>
      <c r="L980" s="1">
        <v>-1.9011312999999999E-6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2.4665162000000001E-2</v>
      </c>
      <c r="S980" s="1">
        <v>1.8640308E-6</v>
      </c>
      <c r="T980">
        <v>-2.5506482E-2</v>
      </c>
      <c r="U980" s="1">
        <v>-2.1717377999999998E-6</v>
      </c>
    </row>
    <row r="981" spans="1:21" x14ac:dyDescent="0.2">
      <c r="A981">
        <v>4.8949999999999996</v>
      </c>
      <c r="B981">
        <v>6.5829554000000003</v>
      </c>
      <c r="C981">
        <v>10</v>
      </c>
      <c r="D981" s="1">
        <v>6.7808435E-7</v>
      </c>
      <c r="E981">
        <v>0</v>
      </c>
      <c r="F981">
        <v>10.024338999999999</v>
      </c>
      <c r="G981">
        <v>10</v>
      </c>
      <c r="H981">
        <v>0.13835895000000001</v>
      </c>
      <c r="I981">
        <v>-0.43633232</v>
      </c>
      <c r="J981" s="1">
        <v>-3.7617360000000001E-6</v>
      </c>
      <c r="K981" s="1">
        <v>5.6836720000000004E-6</v>
      </c>
      <c r="L981" s="1">
        <v>-1.2980656000000001E-6</v>
      </c>
      <c r="M981">
        <v>0</v>
      </c>
      <c r="N981">
        <v>1</v>
      </c>
      <c r="O981">
        <v>1</v>
      </c>
      <c r="P981">
        <v>0</v>
      </c>
      <c r="Q981">
        <v>0</v>
      </c>
      <c r="R981">
        <v>2.1779716000000001E-2</v>
      </c>
      <c r="S981" s="1">
        <v>1.4365273000000001E-6</v>
      </c>
      <c r="T981">
        <v>-2.4665162000000001E-2</v>
      </c>
      <c r="U981" s="1">
        <v>-1.8640308E-6</v>
      </c>
    </row>
    <row r="982" spans="1:21" x14ac:dyDescent="0.2">
      <c r="A982">
        <v>4.9000000000000004</v>
      </c>
      <c r="B982">
        <v>6.5926960000000001</v>
      </c>
      <c r="C982">
        <v>10</v>
      </c>
      <c r="D982" s="1">
        <v>6.6755694999999998E-7</v>
      </c>
      <c r="E982">
        <v>0</v>
      </c>
      <c r="F982">
        <v>10.024913</v>
      </c>
      <c r="G982">
        <v>10</v>
      </c>
      <c r="H982">
        <v>0.13198670000000001</v>
      </c>
      <c r="I982">
        <v>-0.43633232</v>
      </c>
      <c r="J982" s="1">
        <v>-3.8791327000000003E-6</v>
      </c>
      <c r="K982" s="1">
        <v>6.2018989999999996E-6</v>
      </c>
      <c r="L982" s="1">
        <v>-8.9590093999999999E-7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1.7035610999999999E-2</v>
      </c>
      <c r="S982" s="1">
        <v>9.16702E-7</v>
      </c>
      <c r="T982">
        <v>-2.1779716000000001E-2</v>
      </c>
      <c r="U982" s="1">
        <v>-1.4365273000000001E-6</v>
      </c>
    </row>
    <row r="983" spans="1:21" x14ac:dyDescent="0.2">
      <c r="A983">
        <v>4.9050000000000002</v>
      </c>
      <c r="B983">
        <v>6.6024656000000004</v>
      </c>
      <c r="C983">
        <v>10</v>
      </c>
      <c r="D983" s="1">
        <v>6.5626125000000001E-7</v>
      </c>
      <c r="E983">
        <v>0</v>
      </c>
      <c r="F983">
        <v>10.025506</v>
      </c>
      <c r="G983">
        <v>10</v>
      </c>
      <c r="H983">
        <v>0.12515551</v>
      </c>
      <c r="I983">
        <v>-0.43633232</v>
      </c>
      <c r="J983" s="1">
        <v>-3.9965293999999997E-6</v>
      </c>
      <c r="K983" s="1">
        <v>6.7588758000000001E-6</v>
      </c>
      <c r="L983" s="1">
        <v>-6.5087453999999996E-7</v>
      </c>
      <c r="M983">
        <v>0</v>
      </c>
      <c r="N983">
        <v>1</v>
      </c>
      <c r="O983">
        <v>1</v>
      </c>
      <c r="P983">
        <v>0</v>
      </c>
      <c r="Q983">
        <v>0</v>
      </c>
      <c r="R983">
        <v>1.0737717000000001E-2</v>
      </c>
      <c r="S983" s="1">
        <v>3.3796231999999999E-7</v>
      </c>
      <c r="T983">
        <v>-1.7035610999999999E-2</v>
      </c>
      <c r="U983" s="1">
        <v>-9.16702E-7</v>
      </c>
    </row>
    <row r="984" spans="1:21" x14ac:dyDescent="0.2">
      <c r="A984">
        <v>4.91</v>
      </c>
      <c r="B984">
        <v>6.6122622</v>
      </c>
      <c r="C984">
        <v>10</v>
      </c>
      <c r="D984" s="1">
        <v>6.4414049999999996E-7</v>
      </c>
      <c r="E984">
        <v>0</v>
      </c>
      <c r="F984">
        <v>10.026119</v>
      </c>
      <c r="G984">
        <v>10</v>
      </c>
      <c r="H984">
        <v>0.11786535400000001</v>
      </c>
      <c r="I984">
        <v>-0.43633232</v>
      </c>
      <c r="J984" s="1">
        <v>-4.113926E-6</v>
      </c>
      <c r="K984" s="1">
        <v>7.3569663000000002E-6</v>
      </c>
      <c r="L984" s="1">
        <v>-5.0489183000000004E-7</v>
      </c>
      <c r="M984">
        <v>0</v>
      </c>
      <c r="N984">
        <v>1</v>
      </c>
      <c r="O984">
        <v>1</v>
      </c>
      <c r="P984">
        <v>0</v>
      </c>
      <c r="Q984">
        <v>0</v>
      </c>
      <c r="R984">
        <v>3.2907800000000001E-3</v>
      </c>
      <c r="S984" s="1">
        <v>-2.62497E-7</v>
      </c>
      <c r="T984">
        <v>-1.0737717000000001E-2</v>
      </c>
      <c r="U984" s="1">
        <v>-3.3796231999999999E-7</v>
      </c>
    </row>
    <row r="985" spans="1:21" x14ac:dyDescent="0.2">
      <c r="A985">
        <v>4.915</v>
      </c>
      <c r="B985">
        <v>6.6220837000000001</v>
      </c>
      <c r="C985">
        <v>10</v>
      </c>
      <c r="D985" s="1">
        <v>6.3113679999999996E-7</v>
      </c>
      <c r="E985">
        <v>0</v>
      </c>
      <c r="F985">
        <v>10.0267515</v>
      </c>
      <c r="G985">
        <v>10</v>
      </c>
      <c r="H985">
        <v>0.11011624</v>
      </c>
      <c r="I985">
        <v>-0.43633232</v>
      </c>
      <c r="J985" s="1">
        <v>-4.2313227000000002E-6</v>
      </c>
      <c r="K985" s="1">
        <v>7.9971449999999998E-6</v>
      </c>
      <c r="L985" s="1">
        <v>-3.8925960000000001E-7</v>
      </c>
      <c r="M985">
        <v>0</v>
      </c>
      <c r="N985">
        <v>1</v>
      </c>
      <c r="O985">
        <v>1</v>
      </c>
      <c r="P985">
        <v>0</v>
      </c>
      <c r="Q985">
        <v>0</v>
      </c>
      <c r="R985">
        <v>-4.8266053E-3</v>
      </c>
      <c r="S985" s="1">
        <v>-8.460863E-7</v>
      </c>
      <c r="T985">
        <v>-3.2907800000000001E-3</v>
      </c>
      <c r="U985" s="1">
        <v>2.62497E-7</v>
      </c>
    </row>
    <row r="986" spans="1:21" x14ac:dyDescent="0.2">
      <c r="A986">
        <v>4.92</v>
      </c>
      <c r="B986">
        <v>6.6319280000000003</v>
      </c>
      <c r="C986">
        <v>10</v>
      </c>
      <c r="D986" s="1">
        <v>6.1719309999999995E-7</v>
      </c>
      <c r="E986">
        <v>0</v>
      </c>
      <c r="F986">
        <v>10.027404000000001</v>
      </c>
      <c r="G986">
        <v>10</v>
      </c>
      <c r="H986">
        <v>0.10190818</v>
      </c>
      <c r="I986">
        <v>-0.43633232</v>
      </c>
      <c r="J986" s="1">
        <v>-4.3487193999999996E-6</v>
      </c>
      <c r="K986" s="1">
        <v>8.6787929999999998E-6</v>
      </c>
      <c r="L986" s="1">
        <v>-2.2910083E-7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-1.3092749000000001E-2</v>
      </c>
      <c r="S986" s="1">
        <v>-1.3752999E-6</v>
      </c>
      <c r="T986">
        <v>4.8266053E-3</v>
      </c>
      <c r="U986" s="1">
        <v>8.460863E-7</v>
      </c>
    </row>
    <row r="987" spans="1:21" x14ac:dyDescent="0.2">
      <c r="A987">
        <v>4.9249999999999998</v>
      </c>
      <c r="B987">
        <v>6.6417932999999998</v>
      </c>
      <c r="C987">
        <v>10</v>
      </c>
      <c r="D987" s="1">
        <v>6.0225540000000004E-7</v>
      </c>
      <c r="E987">
        <v>0</v>
      </c>
      <c r="F987">
        <v>10.028076</v>
      </c>
      <c r="G987">
        <v>10</v>
      </c>
      <c r="H987">
        <v>9.3241155000000006E-2</v>
      </c>
      <c r="I987">
        <v>-0.43633232</v>
      </c>
      <c r="J987" s="1">
        <v>-4.4661159999999999E-6</v>
      </c>
      <c r="K987" s="1">
        <v>9.3999715000000002E-6</v>
      </c>
      <c r="L987" s="1">
        <v>5.1833098000000003E-8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-2.0976417000000001E-2</v>
      </c>
      <c r="S987" s="1">
        <v>-1.8161268000000001E-6</v>
      </c>
      <c r="T987">
        <v>1.3092749000000001E-2</v>
      </c>
      <c r="U987" s="1">
        <v>1.3752999E-6</v>
      </c>
    </row>
    <row r="988" spans="1:21" x14ac:dyDescent="0.2">
      <c r="A988">
        <v>4.93</v>
      </c>
      <c r="B988">
        <v>6.6516767000000003</v>
      </c>
      <c r="C988">
        <v>10</v>
      </c>
      <c r="D988" s="1">
        <v>5.8627455000000001E-7</v>
      </c>
      <c r="E988">
        <v>0</v>
      </c>
      <c r="F988">
        <v>10.028769</v>
      </c>
      <c r="G988">
        <v>10</v>
      </c>
      <c r="H988">
        <v>8.4115184999999995E-2</v>
      </c>
      <c r="I988">
        <v>-0.43633232</v>
      </c>
      <c r="J988" s="1">
        <v>-4.5835127000000002E-6</v>
      </c>
      <c r="K988" s="1">
        <v>1.0157303E-5</v>
      </c>
      <c r="L988" s="1">
        <v>5.262621E-7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-2.7970932E-2</v>
      </c>
      <c r="S988" s="1">
        <v>-2.140236E-6</v>
      </c>
      <c r="T988">
        <v>2.0976417000000001E-2</v>
      </c>
      <c r="U988" s="1">
        <v>1.8161268000000001E-6</v>
      </c>
    </row>
    <row r="989" spans="1:21" x14ac:dyDescent="0.2">
      <c r="A989">
        <v>4.9349999999999996</v>
      </c>
      <c r="B989">
        <v>6.6615763000000001</v>
      </c>
      <c r="C989">
        <v>10</v>
      </c>
      <c r="D989" s="1">
        <v>5.6920793999999999E-7</v>
      </c>
      <c r="E989">
        <v>0</v>
      </c>
      <c r="F989">
        <v>10.029481000000001</v>
      </c>
      <c r="G989">
        <v>10</v>
      </c>
      <c r="H989">
        <v>7.4530260000000001E-2</v>
      </c>
      <c r="I989">
        <v>-0.43633232</v>
      </c>
      <c r="J989" s="1">
        <v>-4.7009094000000004E-6</v>
      </c>
      <c r="K989" s="1">
        <v>1.09463235E-5</v>
      </c>
      <c r="L989" s="1">
        <v>1.258704E-6</v>
      </c>
      <c r="M989">
        <v>0</v>
      </c>
      <c r="N989">
        <v>1</v>
      </c>
      <c r="O989">
        <v>1</v>
      </c>
      <c r="P989">
        <v>0</v>
      </c>
      <c r="Q989">
        <v>0</v>
      </c>
      <c r="R989">
        <v>-3.3626786999999998E-2</v>
      </c>
      <c r="S989" s="1">
        <v>-2.3267976000000001E-6</v>
      </c>
      <c r="T989">
        <v>2.7970932E-2</v>
      </c>
      <c r="U989" s="1">
        <v>2.140236E-6</v>
      </c>
    </row>
    <row r="990" spans="1:21" x14ac:dyDescent="0.2">
      <c r="A990">
        <v>4.9400000000000004</v>
      </c>
      <c r="B990">
        <v>6.6714897000000004</v>
      </c>
      <c r="C990">
        <v>10</v>
      </c>
      <c r="D990" s="1">
        <v>5.5102042999999999E-7</v>
      </c>
      <c r="E990">
        <v>0</v>
      </c>
      <c r="F990">
        <v>10.030214000000001</v>
      </c>
      <c r="G990">
        <v>10</v>
      </c>
      <c r="H990">
        <v>6.4486379999999996E-2</v>
      </c>
      <c r="I990">
        <v>-0.43633232</v>
      </c>
      <c r="J990" s="1">
        <v>-4.8183059999999998E-6</v>
      </c>
      <c r="K990" s="1">
        <v>1.1761842E-5</v>
      </c>
      <c r="L990" s="1">
        <v>2.3013276000000001E-6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-3.7580490000000001E-2</v>
      </c>
      <c r="S990" s="1">
        <v>-2.3638222000000002E-6</v>
      </c>
      <c r="T990">
        <v>3.3626786999999998E-2</v>
      </c>
      <c r="U990" s="1">
        <v>2.3267976000000001E-6</v>
      </c>
    </row>
    <row r="991" spans="1:21" x14ac:dyDescent="0.2">
      <c r="A991">
        <v>4.9450000000000003</v>
      </c>
      <c r="B991">
        <v>6.6814150000000003</v>
      </c>
      <c r="C991">
        <v>10</v>
      </c>
      <c r="D991" s="1">
        <v>5.3168520000000002E-7</v>
      </c>
      <c r="E991">
        <v>0</v>
      </c>
      <c r="F991">
        <v>10.030968</v>
      </c>
      <c r="G991">
        <v>10</v>
      </c>
      <c r="H991">
        <v>5.3983540000000003E-2</v>
      </c>
      <c r="I991">
        <v>-0.43633232</v>
      </c>
      <c r="J991" s="1">
        <v>-4.9357027000000001E-6</v>
      </c>
      <c r="K991" s="1">
        <v>1.2598093E-5</v>
      </c>
      <c r="L991" s="1">
        <v>3.6906012999999999E-6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-3.9577953999999999E-2</v>
      </c>
      <c r="S991" s="1">
        <v>-2.2489303E-6</v>
      </c>
      <c r="T991">
        <v>3.7580490000000001E-2</v>
      </c>
      <c r="U991" s="1">
        <v>2.3638222000000002E-6</v>
      </c>
    </row>
    <row r="992" spans="1:21" x14ac:dyDescent="0.2">
      <c r="A992">
        <v>4.95</v>
      </c>
      <c r="B992">
        <v>6.6913495000000003</v>
      </c>
      <c r="C992">
        <v>10</v>
      </c>
      <c r="D992" s="1">
        <v>5.1118376999999997E-7</v>
      </c>
      <c r="E992">
        <v>0</v>
      </c>
      <c r="F992">
        <v>10.031741999999999</v>
      </c>
      <c r="G992">
        <v>10</v>
      </c>
      <c r="H992">
        <v>4.3021749999999997E-2</v>
      </c>
      <c r="I992">
        <v>-0.43633232</v>
      </c>
      <c r="J992" s="1">
        <v>-5.0530994000000003E-6</v>
      </c>
      <c r="K992" s="1">
        <v>1.3449260000000001E-5</v>
      </c>
      <c r="L992" s="1">
        <v>5.4449474000000002E-6</v>
      </c>
      <c r="M992">
        <v>0</v>
      </c>
      <c r="N992">
        <v>1</v>
      </c>
      <c r="O992">
        <v>1</v>
      </c>
      <c r="P992">
        <v>0</v>
      </c>
      <c r="Q992">
        <v>0</v>
      </c>
      <c r="R992">
        <v>-3.9490793000000003E-2</v>
      </c>
      <c r="S992" s="1">
        <v>-1.9895056000000002E-6</v>
      </c>
      <c r="T992">
        <v>3.9577953999999999E-2</v>
      </c>
      <c r="U992" s="1">
        <v>2.2489303E-6</v>
      </c>
    </row>
    <row r="993" spans="1:21" x14ac:dyDescent="0.2">
      <c r="A993">
        <v>4.9550000000000001</v>
      </c>
      <c r="B993">
        <v>6.7012906000000001</v>
      </c>
      <c r="C993">
        <v>10</v>
      </c>
      <c r="D993" s="1">
        <v>4.8950574E-7</v>
      </c>
      <c r="E993">
        <v>0</v>
      </c>
      <c r="F993">
        <v>10.032537</v>
      </c>
      <c r="G993">
        <v>10</v>
      </c>
      <c r="H993">
        <v>3.1601004000000002E-2</v>
      </c>
      <c r="I993">
        <v>-0.43633232</v>
      </c>
      <c r="J993" s="1">
        <v>-5.1704959999999998E-6</v>
      </c>
      <c r="K993" s="1">
        <v>1.4309709500000001E-5</v>
      </c>
      <c r="L993" s="1">
        <v>7.5635599999999996E-6</v>
      </c>
      <c r="M993">
        <v>0</v>
      </c>
      <c r="N993">
        <v>1</v>
      </c>
      <c r="O993">
        <v>1</v>
      </c>
      <c r="P993">
        <v>0</v>
      </c>
      <c r="Q993">
        <v>0</v>
      </c>
      <c r="R993">
        <v>-3.7324622000000002E-2</v>
      </c>
      <c r="S993" s="1">
        <v>-1.6022207E-6</v>
      </c>
      <c r="T993">
        <v>3.9490793000000003E-2</v>
      </c>
      <c r="U993" s="1">
        <v>1.9895056000000002E-6</v>
      </c>
    </row>
    <row r="994" spans="1:21" x14ac:dyDescent="0.2">
      <c r="A994">
        <v>4.96</v>
      </c>
      <c r="B994">
        <v>6.7112327000000001</v>
      </c>
      <c r="C994">
        <v>10</v>
      </c>
      <c r="D994" s="1">
        <v>4.6726268E-7</v>
      </c>
      <c r="E994">
        <v>0</v>
      </c>
      <c r="F994">
        <v>10.033234999999999</v>
      </c>
      <c r="G994">
        <v>10</v>
      </c>
      <c r="H994">
        <v>1.9979889000000001E-2</v>
      </c>
      <c r="I994">
        <v>-0.43633232</v>
      </c>
      <c r="J994" s="1">
        <v>-6.0615149999999997E-6</v>
      </c>
      <c r="K994" s="1">
        <v>1.47430155E-5</v>
      </c>
      <c r="L994" s="1">
        <v>9.4767670000000002E-6</v>
      </c>
      <c r="M994">
        <v>0</v>
      </c>
      <c r="N994">
        <v>0.43489413999999998</v>
      </c>
      <c r="O994">
        <v>0.43826537999999998</v>
      </c>
      <c r="P994">
        <v>0</v>
      </c>
      <c r="Q994">
        <v>0</v>
      </c>
      <c r="R994">
        <v>-3.2960072E-2</v>
      </c>
      <c r="S994" s="1">
        <v>-1.8855871999999999E-6</v>
      </c>
      <c r="T994">
        <v>3.7324622000000002E-2</v>
      </c>
      <c r="U994" s="1">
        <v>1.6022207E-6</v>
      </c>
    </row>
    <row r="995" spans="1:21" x14ac:dyDescent="0.2">
      <c r="A995">
        <v>4.9649999999999999</v>
      </c>
      <c r="B995">
        <v>6.7211746999999997</v>
      </c>
      <c r="C995">
        <v>10</v>
      </c>
      <c r="D995" s="1">
        <v>4.4445196E-7</v>
      </c>
      <c r="E995">
        <v>0</v>
      </c>
      <c r="F995">
        <v>10.033818</v>
      </c>
      <c r="G995">
        <v>10</v>
      </c>
      <c r="H995">
        <v>8.5250194999999997E-3</v>
      </c>
      <c r="I995">
        <v>-0.43633232</v>
      </c>
      <c r="J995" s="1">
        <v>-3.2859955000000002E-6</v>
      </c>
      <c r="K995" s="1">
        <v>1.5179139E-5</v>
      </c>
      <c r="L995" s="1">
        <v>9.0887919999999999E-6</v>
      </c>
      <c r="M995">
        <v>0</v>
      </c>
      <c r="N995">
        <v>0</v>
      </c>
      <c r="O995">
        <v>0</v>
      </c>
      <c r="P995">
        <v>0.35424080000000002</v>
      </c>
      <c r="Q995">
        <v>0.37021860000000001</v>
      </c>
      <c r="R995">
        <v>-2.6311012000000002E-2</v>
      </c>
      <c r="S995" s="1">
        <v>1.6187656999999999E-6</v>
      </c>
      <c r="T995">
        <v>3.2960072E-2</v>
      </c>
      <c r="U995" s="1">
        <v>1.8855871999999999E-6</v>
      </c>
    </row>
    <row r="996" spans="1:21" x14ac:dyDescent="0.2">
      <c r="A996">
        <v>4.97</v>
      </c>
      <c r="B996">
        <v>6.7311163000000001</v>
      </c>
      <c r="C996">
        <v>10</v>
      </c>
      <c r="D996" s="1">
        <v>4.212675E-7</v>
      </c>
      <c r="E996">
        <v>0</v>
      </c>
      <c r="F996">
        <v>10.034352999999999</v>
      </c>
      <c r="G996">
        <v>10</v>
      </c>
      <c r="H996">
        <v>-2.6234332000000002E-3</v>
      </c>
      <c r="I996">
        <v>-0.43633232</v>
      </c>
      <c r="J996" s="1">
        <v>-2.3817733999999999E-6</v>
      </c>
      <c r="K996" s="1">
        <v>1.5480152999999999E-5</v>
      </c>
      <c r="L996" s="1">
        <v>1.0273110000000001E-5</v>
      </c>
      <c r="M996">
        <v>0</v>
      </c>
      <c r="N996">
        <v>0</v>
      </c>
      <c r="O996">
        <v>0</v>
      </c>
      <c r="P996">
        <v>0.6717185</v>
      </c>
      <c r="Q996">
        <v>0.66356384999999996</v>
      </c>
      <c r="R996">
        <v>-1.7664599999999999E-2</v>
      </c>
      <c r="S996" s="1">
        <v>3.1477879999999998E-6</v>
      </c>
      <c r="T996">
        <v>2.6311012000000002E-2</v>
      </c>
      <c r="U996" s="1">
        <v>-1.6187656999999999E-6</v>
      </c>
    </row>
    <row r="997" spans="1:21" x14ac:dyDescent="0.2">
      <c r="A997">
        <v>4.9749999999999996</v>
      </c>
      <c r="B997">
        <v>6.7410563999999997</v>
      </c>
      <c r="C997">
        <v>10</v>
      </c>
      <c r="D997" s="1">
        <v>3.9793573999999998E-7</v>
      </c>
      <c r="E997">
        <v>0</v>
      </c>
      <c r="F997">
        <v>10.034833000000001</v>
      </c>
      <c r="G997">
        <v>10</v>
      </c>
      <c r="H997">
        <v>-1.3478756999999999E-2</v>
      </c>
      <c r="I997">
        <v>-0.43633232</v>
      </c>
      <c r="J997" s="1">
        <v>-2.9862575999999999E-7</v>
      </c>
      <c r="K997" s="1">
        <v>1.5622893999999999E-5</v>
      </c>
      <c r="L997" s="1">
        <v>1.0782660999999999E-5</v>
      </c>
      <c r="M997">
        <v>0</v>
      </c>
      <c r="N997">
        <v>0</v>
      </c>
      <c r="O997">
        <v>0</v>
      </c>
      <c r="P997">
        <v>0.63611890000000004</v>
      </c>
      <c r="Q997">
        <v>0.64125633000000004</v>
      </c>
      <c r="R997">
        <v>-7.589803E-3</v>
      </c>
      <c r="S997" s="1">
        <v>5.6534360000000001E-6</v>
      </c>
      <c r="T997">
        <v>1.7664599999999999E-2</v>
      </c>
      <c r="U997" s="1">
        <v>-3.1477879999999998E-6</v>
      </c>
    </row>
    <row r="998" spans="1:21" x14ac:dyDescent="0.2">
      <c r="A998">
        <v>4.9800000000000004</v>
      </c>
      <c r="B998">
        <v>6.7509946999999997</v>
      </c>
      <c r="C998">
        <v>10</v>
      </c>
      <c r="D998" s="1">
        <v>3.7487671999999999E-7</v>
      </c>
      <c r="E998">
        <v>0</v>
      </c>
      <c r="F998">
        <v>10.035254500000001</v>
      </c>
      <c r="G998">
        <v>10</v>
      </c>
      <c r="H998">
        <v>-2.4046802999999999E-2</v>
      </c>
      <c r="I998">
        <v>-0.43633232</v>
      </c>
      <c r="J998" s="1">
        <v>1.0838049000000001E-6</v>
      </c>
      <c r="K998" s="1">
        <v>1.5471162000000001E-5</v>
      </c>
      <c r="L998" s="1">
        <v>1.186005E-5</v>
      </c>
      <c r="M998">
        <v>0</v>
      </c>
      <c r="N998">
        <v>0</v>
      </c>
      <c r="O998">
        <v>0</v>
      </c>
      <c r="P998">
        <v>0.62746745000000004</v>
      </c>
      <c r="Q998">
        <v>0.62441389999999997</v>
      </c>
      <c r="R998">
        <v>3.2600480000000002E-3</v>
      </c>
      <c r="S998" s="1">
        <v>7.0950349999999997E-6</v>
      </c>
      <c r="T998">
        <v>7.589803E-3</v>
      </c>
      <c r="U998" s="1">
        <v>-5.6534360000000001E-6</v>
      </c>
    </row>
    <row r="999" spans="1:21" x14ac:dyDescent="0.2">
      <c r="A999">
        <v>4.9850000000000003</v>
      </c>
      <c r="B999">
        <v>6.7609295999999999</v>
      </c>
      <c r="C999">
        <v>10</v>
      </c>
      <c r="D999" s="1">
        <v>3.5234970000000003E-7</v>
      </c>
      <c r="E999">
        <v>0</v>
      </c>
      <c r="F999">
        <v>10.035615</v>
      </c>
      <c r="G999">
        <v>10</v>
      </c>
      <c r="H999">
        <v>-3.4333702000000001E-2</v>
      </c>
      <c r="I999">
        <v>-0.43633232</v>
      </c>
      <c r="J999" s="1">
        <v>2.6491911999999998E-6</v>
      </c>
      <c r="K999" s="1">
        <v>1.5137042000000001E-5</v>
      </c>
      <c r="L999" s="1">
        <v>1.2777307E-5</v>
      </c>
      <c r="M999">
        <v>0</v>
      </c>
      <c r="N999">
        <v>0</v>
      </c>
      <c r="O999">
        <v>0</v>
      </c>
      <c r="P999">
        <v>0.6121837</v>
      </c>
      <c r="Q999">
        <v>0.61298096000000002</v>
      </c>
      <c r="R999">
        <v>1.4181528000000001E-2</v>
      </c>
      <c r="S999" s="1">
        <v>8.2636110000000001E-6</v>
      </c>
      <c r="T999">
        <v>-3.2600480000000002E-3</v>
      </c>
      <c r="U999" s="1">
        <v>-7.0950349999999997E-6</v>
      </c>
    </row>
    <row r="1000" spans="1:21" x14ac:dyDescent="0.2">
      <c r="A1000">
        <v>4.99</v>
      </c>
      <c r="B1000">
        <v>6.770861</v>
      </c>
      <c r="C1000">
        <v>10</v>
      </c>
      <c r="D1000" s="1">
        <v>3.3061427999999998E-7</v>
      </c>
      <c r="E1000">
        <v>0</v>
      </c>
      <c r="F1000">
        <v>10.0359125</v>
      </c>
      <c r="G1000">
        <v>10</v>
      </c>
      <c r="H1000">
        <v>-4.4345500000000003E-2</v>
      </c>
      <c r="I1000">
        <v>-0.43633232</v>
      </c>
      <c r="J1000" s="1">
        <v>3.8926255000000004E-6</v>
      </c>
      <c r="K1000" s="1">
        <v>1.4619855000000001E-5</v>
      </c>
      <c r="L1000" s="1">
        <v>1.3792443E-5</v>
      </c>
      <c r="M1000">
        <v>0</v>
      </c>
      <c r="N1000">
        <v>0</v>
      </c>
      <c r="O1000">
        <v>0</v>
      </c>
      <c r="P1000">
        <v>0.60010843999999997</v>
      </c>
      <c r="Q1000">
        <v>0.5987055</v>
      </c>
      <c r="R1000">
        <v>2.4466704999999998E-2</v>
      </c>
      <c r="S1000" s="1">
        <v>8.579154E-6</v>
      </c>
      <c r="T1000">
        <v>-1.4181528000000001E-2</v>
      </c>
      <c r="U1000" s="1">
        <v>-8.2636110000000001E-6</v>
      </c>
    </row>
    <row r="1001" spans="1:21" x14ac:dyDescent="0.2">
      <c r="A1001">
        <v>4.9950000000000001</v>
      </c>
      <c r="B1001">
        <v>6.7807883999999996</v>
      </c>
      <c r="C1001">
        <v>10</v>
      </c>
      <c r="D1001" s="1">
        <v>3.0983423000000001E-7</v>
      </c>
      <c r="E1001">
        <v>0</v>
      </c>
      <c r="F1001">
        <v>10.036142999999999</v>
      </c>
      <c r="G1001">
        <v>10</v>
      </c>
      <c r="H1001">
        <v>-5.4088339999999999E-2</v>
      </c>
      <c r="I1001">
        <v>-0.43633232</v>
      </c>
      <c r="J1001" s="1">
        <v>5.0143517000000003E-6</v>
      </c>
      <c r="K1001" s="1">
        <v>1.3986408000000001E-5</v>
      </c>
      <c r="L1001" s="1">
        <v>1.4668305E-5</v>
      </c>
      <c r="M1001">
        <v>0</v>
      </c>
      <c r="N1001">
        <v>0</v>
      </c>
      <c r="O1001">
        <v>0</v>
      </c>
      <c r="P1001">
        <v>0.5863003</v>
      </c>
      <c r="Q1001">
        <v>0.58576994999999998</v>
      </c>
      <c r="R1001">
        <v>3.3448428000000002E-2</v>
      </c>
      <c r="S1001" s="1">
        <v>8.2216310000000008E-6</v>
      </c>
      <c r="T1001">
        <v>-2.4466704999999998E-2</v>
      </c>
      <c r="U1001" s="1">
        <v>-8.579154E-6</v>
      </c>
    </row>
    <row r="1002" spans="1:21" x14ac:dyDescent="0.2">
      <c r="A1002">
        <v>5</v>
      </c>
      <c r="B1002">
        <v>6.7907109999999999</v>
      </c>
      <c r="C1002">
        <v>10</v>
      </c>
      <c r="D1002" s="1">
        <v>2.9011596000000002E-7</v>
      </c>
      <c r="E1002">
        <v>0</v>
      </c>
      <c r="F1002">
        <v>10.036305</v>
      </c>
      <c r="G1002">
        <v>10</v>
      </c>
      <c r="H1002">
        <v>-6.3567680000000001E-2</v>
      </c>
      <c r="I1002">
        <v>-0.43633232</v>
      </c>
      <c r="J1002" s="1">
        <v>5.871332E-6</v>
      </c>
      <c r="K1002" s="1">
        <v>1.3276670000000001E-5</v>
      </c>
      <c r="L1002" s="1">
        <v>1.5423688E-5</v>
      </c>
      <c r="M1002">
        <v>0</v>
      </c>
      <c r="N1002">
        <v>0</v>
      </c>
      <c r="O1002">
        <v>0</v>
      </c>
      <c r="P1002">
        <v>0.57469349999999997</v>
      </c>
      <c r="Q1002">
        <v>0.57353980000000004</v>
      </c>
      <c r="R1002">
        <v>4.0544003000000002E-2</v>
      </c>
      <c r="S1002" s="1">
        <v>7.0709789999999998E-6</v>
      </c>
      <c r="T1002">
        <v>-3.3448428000000002E-2</v>
      </c>
      <c r="U1002" s="1">
        <v>-8.2216310000000008E-6</v>
      </c>
    </row>
    <row r="1003" spans="1:21" x14ac:dyDescent="0.2">
      <c r="A1003">
        <v>5.0049999999999999</v>
      </c>
      <c r="B1003">
        <v>6.8006279999999997</v>
      </c>
      <c r="C1003">
        <v>10</v>
      </c>
      <c r="D1003" s="1">
        <v>2.7148413999999998E-7</v>
      </c>
      <c r="E1003">
        <v>0</v>
      </c>
      <c r="F1003">
        <v>10.036395000000001</v>
      </c>
      <c r="G1003">
        <v>10</v>
      </c>
      <c r="H1003">
        <v>-7.2789333999999997E-2</v>
      </c>
      <c r="I1003">
        <v>-0.43633232</v>
      </c>
      <c r="J1003" s="1">
        <v>6.5073219999999997E-6</v>
      </c>
      <c r="K1003" s="1">
        <v>1.2547815499999999E-5</v>
      </c>
      <c r="L1003" s="1">
        <v>1.5962064999999998E-5</v>
      </c>
      <c r="M1003">
        <v>0</v>
      </c>
      <c r="N1003">
        <v>0</v>
      </c>
      <c r="O1003">
        <v>0</v>
      </c>
      <c r="P1003">
        <v>0.56195859999999997</v>
      </c>
      <c r="Q1003">
        <v>0.56099564000000002</v>
      </c>
      <c r="R1003">
        <v>4.5291617999999999E-2</v>
      </c>
      <c r="S1003" s="1">
        <v>5.2449030000000003E-6</v>
      </c>
      <c r="T1003">
        <v>-4.0544003000000002E-2</v>
      </c>
      <c r="U1003" s="1">
        <v>-7.0709789999999998E-6</v>
      </c>
    </row>
    <row r="1004" spans="1:21" x14ac:dyDescent="0.2">
      <c r="A1004">
        <v>5.01</v>
      </c>
      <c r="B1004">
        <v>6.8105392</v>
      </c>
      <c r="C1004">
        <v>10</v>
      </c>
      <c r="D1004" s="1">
        <v>2.5392454999999997E-7</v>
      </c>
      <c r="E1004">
        <v>0</v>
      </c>
      <c r="F1004">
        <v>10.036415</v>
      </c>
      <c r="G1004">
        <v>10</v>
      </c>
      <c r="H1004">
        <v>-8.1767370000000006E-2</v>
      </c>
      <c r="I1004">
        <v>-0.43633232</v>
      </c>
      <c r="J1004" s="1">
        <v>4.9148715999999996E-6</v>
      </c>
      <c r="K1004" s="1">
        <v>1.1827087999999999E-5</v>
      </c>
      <c r="L1004" s="1">
        <v>1.4859926500000001E-5</v>
      </c>
      <c r="M1004">
        <v>0</v>
      </c>
      <c r="N1004">
        <v>1.5129488999999999E-2</v>
      </c>
      <c r="O1004">
        <v>2.3734410000000001E-2</v>
      </c>
      <c r="P1004">
        <v>0.55078479999999996</v>
      </c>
      <c r="Q1004">
        <v>0.54967880000000002</v>
      </c>
      <c r="R1004">
        <v>4.7372064999999998E-2</v>
      </c>
      <c r="S1004" s="1">
        <v>8.5331109999999998E-7</v>
      </c>
      <c r="T1004">
        <v>-4.5291617999999999E-2</v>
      </c>
      <c r="U1004" s="1">
        <v>-5.2449030000000003E-6</v>
      </c>
    </row>
    <row r="1005" spans="1:21" x14ac:dyDescent="0.2">
      <c r="A1005">
        <v>5.0149999999999997</v>
      </c>
      <c r="B1005">
        <v>6.8204416999999999</v>
      </c>
      <c r="C1005">
        <v>10</v>
      </c>
      <c r="D1005" s="1">
        <v>2.3708959999999999E-7</v>
      </c>
      <c r="E1005">
        <v>0</v>
      </c>
      <c r="F1005">
        <v>10.036383000000001</v>
      </c>
      <c r="G1005">
        <v>10</v>
      </c>
      <c r="H1005">
        <v>-9.0537034000000002E-2</v>
      </c>
      <c r="I1005">
        <v>-0.43633232</v>
      </c>
      <c r="J1005" s="1">
        <v>5.2398950000000001E-6</v>
      </c>
      <c r="K1005" s="1">
        <v>1.13484575E-5</v>
      </c>
      <c r="L1005" s="1">
        <v>1.4274003000000001E-5</v>
      </c>
      <c r="M1005">
        <v>0</v>
      </c>
      <c r="N1005">
        <v>0.10302751</v>
      </c>
      <c r="O1005">
        <v>9.5926719999999993E-2</v>
      </c>
      <c r="P1005">
        <v>0.55288250000000005</v>
      </c>
      <c r="Q1005">
        <v>0.55413749999999995</v>
      </c>
      <c r="R1005">
        <v>4.6616413000000002E-2</v>
      </c>
      <c r="S1005" s="1">
        <v>-1.6756471000000001E-6</v>
      </c>
      <c r="T1005">
        <v>-4.7372064999999998E-2</v>
      </c>
      <c r="U1005" s="1">
        <v>-8.5331109999999998E-7</v>
      </c>
    </row>
    <row r="1006" spans="1:21" x14ac:dyDescent="0.2">
      <c r="A1006">
        <v>5.0199999999999996</v>
      </c>
      <c r="B1006">
        <v>6.8303330000000004</v>
      </c>
      <c r="C1006">
        <v>10</v>
      </c>
      <c r="D1006" s="1">
        <v>2.2095438999999999E-7</v>
      </c>
      <c r="E1006">
        <v>0</v>
      </c>
      <c r="F1006">
        <v>10.03631</v>
      </c>
      <c r="G1006">
        <v>10</v>
      </c>
      <c r="H1006">
        <v>-9.9078390000000002E-2</v>
      </c>
      <c r="I1006">
        <v>-0.43633232</v>
      </c>
      <c r="J1006" s="1">
        <v>4.369842E-6</v>
      </c>
      <c r="K1006" s="1">
        <v>1.0886048E-5</v>
      </c>
      <c r="L1006" s="1">
        <v>1.3557012E-5</v>
      </c>
      <c r="M1006">
        <v>0</v>
      </c>
      <c r="N1006">
        <v>0.108548254</v>
      </c>
      <c r="O1006">
        <v>0.1102356</v>
      </c>
      <c r="P1006">
        <v>0.60860395</v>
      </c>
      <c r="Q1006">
        <v>0.60508346999999996</v>
      </c>
      <c r="R1006">
        <v>4.3093159999999998E-2</v>
      </c>
      <c r="S1006" s="1">
        <v>-5.2919930000000003E-6</v>
      </c>
      <c r="T1006">
        <v>-4.6616413000000002E-2</v>
      </c>
      <c r="U1006" s="1">
        <v>1.6756471000000001E-6</v>
      </c>
    </row>
    <row r="1007" spans="1:21" x14ac:dyDescent="0.2">
      <c r="A1007">
        <v>5.0250000000000004</v>
      </c>
      <c r="B1007">
        <v>6.840211</v>
      </c>
      <c r="C1007">
        <v>10</v>
      </c>
      <c r="D1007" s="1">
        <v>2.0523265E-7</v>
      </c>
      <c r="E1007">
        <v>0</v>
      </c>
      <c r="F1007">
        <v>10.036208</v>
      </c>
      <c r="G1007">
        <v>10</v>
      </c>
      <c r="H1007">
        <v>-0.10741858</v>
      </c>
      <c r="I1007">
        <v>-0.43633232</v>
      </c>
      <c r="J1007" s="1">
        <v>4.5471443000000002E-6</v>
      </c>
      <c r="K1007" s="1">
        <v>1.0623337999999999E-5</v>
      </c>
      <c r="L1007" s="1">
        <v>1.2935846E-5</v>
      </c>
      <c r="M1007">
        <v>0</v>
      </c>
      <c r="N1007">
        <v>0.16525430999999999</v>
      </c>
      <c r="O1007">
        <v>0.16145973</v>
      </c>
      <c r="P1007">
        <v>0.60126570000000001</v>
      </c>
      <c r="Q1007">
        <v>0.60203519999999999</v>
      </c>
      <c r="R1007">
        <v>3.7001579999999999E-2</v>
      </c>
      <c r="S1007" s="1">
        <v>-7.520881E-6</v>
      </c>
      <c r="T1007">
        <v>-4.3093159999999998E-2</v>
      </c>
      <c r="U1007" s="1">
        <v>5.2919930000000003E-6</v>
      </c>
    </row>
    <row r="1008" spans="1:21" x14ac:dyDescent="0.2">
      <c r="A1008">
        <v>5.03</v>
      </c>
      <c r="B1008">
        <v>6.8500730000000001</v>
      </c>
      <c r="C1008">
        <v>10</v>
      </c>
      <c r="D1008" s="1">
        <v>1.8986494999999999E-7</v>
      </c>
      <c r="E1008">
        <v>0</v>
      </c>
      <c r="F1008">
        <v>10.036085</v>
      </c>
      <c r="G1008">
        <v>10</v>
      </c>
      <c r="H1008">
        <v>-0.11554416000000001</v>
      </c>
      <c r="I1008">
        <v>-0.43633232</v>
      </c>
      <c r="J1008" s="1">
        <v>4.195451E-6</v>
      </c>
      <c r="K1008" s="1">
        <v>1.0401629E-5</v>
      </c>
      <c r="L1008" s="1">
        <v>1.2361979E-5</v>
      </c>
      <c r="M1008">
        <v>0</v>
      </c>
      <c r="N1008">
        <v>0.16695602000000001</v>
      </c>
      <c r="O1008">
        <v>0.16691724999999999</v>
      </c>
      <c r="P1008">
        <v>0.63572185999999997</v>
      </c>
      <c r="Q1008">
        <v>0.63337785000000002</v>
      </c>
      <c r="R1008">
        <v>2.8746627E-2</v>
      </c>
      <c r="S1008" s="1">
        <v>-9.7954169999999993E-6</v>
      </c>
      <c r="T1008">
        <v>-3.7001579999999999E-2</v>
      </c>
      <c r="U1008" s="1">
        <v>7.520881E-6</v>
      </c>
    </row>
    <row r="1009" spans="1:21" x14ac:dyDescent="0.2">
      <c r="A1009">
        <v>5.0350000000000001</v>
      </c>
      <c r="B1009">
        <v>6.8599160000000001</v>
      </c>
      <c r="C1009">
        <v>10</v>
      </c>
      <c r="D1009" s="1">
        <v>1.7468951999999999E-7</v>
      </c>
      <c r="E1009">
        <v>0</v>
      </c>
      <c r="F1009">
        <v>10.035945</v>
      </c>
      <c r="G1009">
        <v>10</v>
      </c>
      <c r="H1009">
        <v>-0.12347614</v>
      </c>
      <c r="I1009">
        <v>-0.43633232</v>
      </c>
      <c r="J1009" s="1">
        <v>4.3671360000000002E-6</v>
      </c>
      <c r="K1009" s="1">
        <v>1.0292828000000001E-5</v>
      </c>
      <c r="L1009" s="1">
        <v>1.1868584E-5</v>
      </c>
      <c r="M1009">
        <v>0</v>
      </c>
      <c r="N1009">
        <v>0.20412131999999999</v>
      </c>
      <c r="O1009">
        <v>0.20192136999999999</v>
      </c>
      <c r="P1009">
        <v>0.62481399999999998</v>
      </c>
      <c r="Q1009">
        <v>0.62489479999999997</v>
      </c>
      <c r="R1009">
        <v>1.8837802000000001E-2</v>
      </c>
      <c r="S1009" s="1">
        <v>-1.0917050000000001E-5</v>
      </c>
      <c r="T1009">
        <v>-2.8746627E-2</v>
      </c>
      <c r="U1009" s="1">
        <v>9.7954169999999993E-6</v>
      </c>
    </row>
    <row r="1010" spans="1:21" x14ac:dyDescent="0.2">
      <c r="A1010">
        <v>5.04</v>
      </c>
      <c r="B1010">
        <v>6.8697379999999999</v>
      </c>
      <c r="C1010">
        <v>10</v>
      </c>
      <c r="D1010" s="1">
        <v>1.5969471000000001E-7</v>
      </c>
      <c r="E1010">
        <v>0</v>
      </c>
      <c r="F1010">
        <v>10.035793</v>
      </c>
      <c r="G1010">
        <v>10</v>
      </c>
      <c r="H1010">
        <v>-0.13120594999999999</v>
      </c>
      <c r="I1010">
        <v>-0.43633232</v>
      </c>
      <c r="J1010" s="1">
        <v>4.2957703999999998E-6</v>
      </c>
      <c r="K1010" s="1">
        <v>1.0191877E-5</v>
      </c>
      <c r="L1010" s="1">
        <v>1.1458182000000001E-5</v>
      </c>
      <c r="M1010">
        <v>0</v>
      </c>
      <c r="N1010">
        <v>0.20480815999999999</v>
      </c>
      <c r="O1010">
        <v>0.2045507</v>
      </c>
      <c r="P1010">
        <v>0.64583796000000004</v>
      </c>
      <c r="Q1010">
        <v>0.64452140000000002</v>
      </c>
      <c r="R1010">
        <v>7.9204889999999993E-3</v>
      </c>
      <c r="S1010" s="1">
        <v>-1.1580123000000001E-5</v>
      </c>
      <c r="T1010">
        <v>-1.8837802000000001E-2</v>
      </c>
      <c r="U1010" s="1">
        <v>1.0917050000000001E-5</v>
      </c>
    </row>
    <row r="1011" spans="1:21" x14ac:dyDescent="0.2">
      <c r="A1011">
        <v>5.0449999999999999</v>
      </c>
      <c r="B1011">
        <v>6.8795365999999998</v>
      </c>
      <c r="C1011">
        <v>10</v>
      </c>
      <c r="D1011" s="1">
        <v>1.4484490000000001E-7</v>
      </c>
      <c r="E1011">
        <v>0</v>
      </c>
      <c r="F1011">
        <v>10.035632</v>
      </c>
      <c r="G1011">
        <v>10</v>
      </c>
      <c r="H1011">
        <v>-0.13875000000000001</v>
      </c>
      <c r="I1011">
        <v>-0.43633232</v>
      </c>
      <c r="J1011" s="1">
        <v>4.4406396999999999E-6</v>
      </c>
      <c r="K1011" s="1">
        <v>1.0115609E-5</v>
      </c>
      <c r="L1011" s="1">
        <v>1.113658E-5</v>
      </c>
      <c r="M1011">
        <v>0</v>
      </c>
      <c r="N1011">
        <v>0.23066194000000001</v>
      </c>
      <c r="O1011">
        <v>0.22969476999999999</v>
      </c>
      <c r="P1011">
        <v>0.6349245</v>
      </c>
      <c r="Q1011">
        <v>0.63489956000000003</v>
      </c>
      <c r="R1011">
        <v>-3.3200980000000001E-3</v>
      </c>
      <c r="S1011" s="1">
        <v>-1.1282737000000001E-5</v>
      </c>
      <c r="T1011">
        <v>-7.9204889999999993E-3</v>
      </c>
      <c r="U1011" s="1">
        <v>1.1580123000000001E-5</v>
      </c>
    </row>
    <row r="1012" spans="1:21" x14ac:dyDescent="0.2">
      <c r="A1012">
        <v>5.05</v>
      </c>
      <c r="B1012">
        <v>6.8893094000000001</v>
      </c>
      <c r="C1012">
        <v>10</v>
      </c>
      <c r="D1012" s="1">
        <v>1.3019519999999999E-7</v>
      </c>
      <c r="E1012">
        <v>0</v>
      </c>
      <c r="F1012">
        <v>10.035465</v>
      </c>
      <c r="G1012">
        <v>10</v>
      </c>
      <c r="H1012">
        <v>-0.14610310000000001</v>
      </c>
      <c r="I1012">
        <v>-0.43633232</v>
      </c>
      <c r="J1012" s="1">
        <v>4.4399467E-6</v>
      </c>
      <c r="K1012" s="1">
        <v>1.0000435000000001E-5</v>
      </c>
      <c r="L1012" s="1">
        <v>1.0902131E-5</v>
      </c>
      <c r="M1012">
        <v>0</v>
      </c>
      <c r="N1012">
        <v>0.23095379999999999</v>
      </c>
      <c r="O1012">
        <v>0.23109795</v>
      </c>
      <c r="P1012">
        <v>0.64734760000000002</v>
      </c>
      <c r="Q1012">
        <v>0.64685744000000001</v>
      </c>
      <c r="R1012">
        <v>-1.4156356E-2</v>
      </c>
      <c r="S1012" s="1">
        <v>-1.0405802999999999E-5</v>
      </c>
      <c r="T1012">
        <v>3.3200980000000001E-3</v>
      </c>
      <c r="U1012" s="1">
        <v>1.1282737000000001E-5</v>
      </c>
    </row>
    <row r="1013" spans="1:21" x14ac:dyDescent="0.2">
      <c r="A1013">
        <v>5.0549999999999997</v>
      </c>
      <c r="B1013">
        <v>6.8990539999999996</v>
      </c>
      <c r="C1013">
        <v>10</v>
      </c>
      <c r="D1013" s="1">
        <v>1.1580189E-7</v>
      </c>
      <c r="E1013">
        <v>0</v>
      </c>
      <c r="F1013">
        <v>10.035292999999999</v>
      </c>
      <c r="G1013">
        <v>10</v>
      </c>
      <c r="H1013">
        <v>-0.15327826</v>
      </c>
      <c r="I1013">
        <v>-0.43633232</v>
      </c>
      <c r="J1013" s="1">
        <v>4.4842195000000002E-6</v>
      </c>
      <c r="K1013" s="1">
        <v>9.8454280000000006E-6</v>
      </c>
      <c r="L1013" s="1">
        <v>1.0748737E-5</v>
      </c>
      <c r="M1013">
        <v>0</v>
      </c>
      <c r="N1013">
        <v>0.24944352</v>
      </c>
      <c r="O1013">
        <v>0.24949767</v>
      </c>
      <c r="P1013">
        <v>0.63705040000000002</v>
      </c>
      <c r="Q1013">
        <v>0.63730050000000005</v>
      </c>
      <c r="R1013">
        <v>-2.3904890000000002E-2</v>
      </c>
      <c r="S1013" s="1">
        <v>-8.8151479999999993E-6</v>
      </c>
      <c r="T1013">
        <v>1.4156356E-2</v>
      </c>
      <c r="U1013" s="1">
        <v>1.0405802999999999E-5</v>
      </c>
    </row>
    <row r="1014" spans="1:21" x14ac:dyDescent="0.2">
      <c r="A1014">
        <v>5.0599999999999996</v>
      </c>
      <c r="B1014">
        <v>6.9087687000000004</v>
      </c>
      <c r="C1014">
        <v>10</v>
      </c>
      <c r="D1014" s="1">
        <v>1.0176921999999999E-7</v>
      </c>
      <c r="E1014">
        <v>0</v>
      </c>
      <c r="F1014">
        <v>10.035117</v>
      </c>
      <c r="G1014">
        <v>10</v>
      </c>
      <c r="H1014">
        <v>-0.16027293000000001</v>
      </c>
      <c r="I1014">
        <v>-0.43633232</v>
      </c>
      <c r="J1014" s="1">
        <v>4.4086228000000001E-6</v>
      </c>
      <c r="K1014" s="1">
        <v>9.6168290000000001E-6</v>
      </c>
      <c r="L1014" s="1">
        <v>1.0665577E-5</v>
      </c>
      <c r="M1014">
        <v>0</v>
      </c>
      <c r="N1014">
        <v>0.25061225999999998</v>
      </c>
      <c r="O1014">
        <v>0.25133443</v>
      </c>
      <c r="P1014">
        <v>0.64414775000000002</v>
      </c>
      <c r="Q1014">
        <v>0.64434754999999999</v>
      </c>
      <c r="R1014">
        <v>-3.1936616000000001E-2</v>
      </c>
      <c r="S1014" s="1">
        <v>-6.7778383000000002E-6</v>
      </c>
      <c r="T1014">
        <v>2.3904890000000002E-2</v>
      </c>
      <c r="U1014" s="1">
        <v>8.8151479999999993E-6</v>
      </c>
    </row>
    <row r="1015" spans="1:21" x14ac:dyDescent="0.2">
      <c r="A1015">
        <v>5.0650000000000004</v>
      </c>
      <c r="B1015">
        <v>6.9184513000000001</v>
      </c>
      <c r="C1015">
        <v>10</v>
      </c>
      <c r="D1015" s="1">
        <v>8.8200224000000001E-8</v>
      </c>
      <c r="E1015">
        <v>0</v>
      </c>
      <c r="F1015">
        <v>10.034940000000001</v>
      </c>
      <c r="G1015">
        <v>10</v>
      </c>
      <c r="H1015">
        <v>-0.16709742</v>
      </c>
      <c r="I1015">
        <v>-0.43633232</v>
      </c>
      <c r="J1015" s="1">
        <v>4.2911097000000003E-6</v>
      </c>
      <c r="K1015" s="1">
        <v>9.3153170000000002E-6</v>
      </c>
      <c r="L1015" s="1">
        <v>1.0637800999999999E-5</v>
      </c>
      <c r="M1015">
        <v>0</v>
      </c>
      <c r="N1015">
        <v>0.26439180000000001</v>
      </c>
      <c r="O1015">
        <v>0.26521679999999997</v>
      </c>
      <c r="P1015">
        <v>0.635266</v>
      </c>
      <c r="Q1015">
        <v>0.63590829999999998</v>
      </c>
      <c r="R1015">
        <v>-3.7745684000000002E-2</v>
      </c>
      <c r="S1015" s="1">
        <v>-4.3468499999999997E-6</v>
      </c>
      <c r="T1015">
        <v>3.1936616000000001E-2</v>
      </c>
      <c r="U1015" s="1">
        <v>6.7778383000000002E-6</v>
      </c>
    </row>
    <row r="1016" spans="1:21" x14ac:dyDescent="0.2">
      <c r="A1016">
        <v>5.07</v>
      </c>
      <c r="B1016">
        <v>6.9280999999999997</v>
      </c>
      <c r="C1016">
        <v>10</v>
      </c>
      <c r="D1016" s="1">
        <v>7.521049E-8</v>
      </c>
      <c r="E1016">
        <v>0</v>
      </c>
      <c r="F1016">
        <v>10.03476</v>
      </c>
      <c r="G1016">
        <v>10</v>
      </c>
      <c r="H1016">
        <v>-0.17375093999999999</v>
      </c>
      <c r="I1016">
        <v>-0.43633232</v>
      </c>
      <c r="J1016" s="1">
        <v>4.0663034999999999E-6</v>
      </c>
      <c r="K1016" s="1">
        <v>8.9319155000000007E-6</v>
      </c>
      <c r="L1016" s="1">
        <v>1.0647655E-5</v>
      </c>
      <c r="M1016">
        <v>0</v>
      </c>
      <c r="N1016">
        <v>0.26536500000000002</v>
      </c>
      <c r="O1016">
        <v>0.26655114000000002</v>
      </c>
      <c r="P1016">
        <v>0.6381192</v>
      </c>
      <c r="Q1016">
        <v>0.63883780000000001</v>
      </c>
      <c r="R1016">
        <v>-4.0957972000000002E-2</v>
      </c>
      <c r="S1016" s="1">
        <v>-1.7437942000000001E-6</v>
      </c>
      <c r="T1016">
        <v>3.7745684000000002E-2</v>
      </c>
      <c r="U1016" s="1">
        <v>4.3468499999999997E-6</v>
      </c>
    </row>
    <row r="1017" spans="1:21" x14ac:dyDescent="0.2">
      <c r="A1017">
        <v>5.0750000000000002</v>
      </c>
      <c r="B1017">
        <v>6.9377136000000004</v>
      </c>
      <c r="C1017">
        <v>10</v>
      </c>
      <c r="D1017" s="1">
        <v>6.2904333999999999E-8</v>
      </c>
      <c r="E1017">
        <v>0</v>
      </c>
      <c r="F1017">
        <v>10.034579000000001</v>
      </c>
      <c r="G1017">
        <v>10</v>
      </c>
      <c r="H1017">
        <v>-0.18024202</v>
      </c>
      <c r="I1017">
        <v>-0.43633232</v>
      </c>
      <c r="J1017" s="1">
        <v>3.7735965000000002E-6</v>
      </c>
      <c r="K1017" s="1">
        <v>8.4743230000000008E-6</v>
      </c>
      <c r="L1017" s="1">
        <v>1.0675316E-5</v>
      </c>
      <c r="M1017">
        <v>0</v>
      </c>
      <c r="N1017">
        <v>0.27665410000000001</v>
      </c>
      <c r="O1017">
        <v>0.27790597</v>
      </c>
      <c r="P1017">
        <v>0.63074300000000005</v>
      </c>
      <c r="Q1017">
        <v>0.63169896999999997</v>
      </c>
      <c r="R1017">
        <v>-4.1375562999999997E-2</v>
      </c>
      <c r="S1017" s="1">
        <v>9.0342973999999999E-7</v>
      </c>
      <c r="T1017">
        <v>4.0957972000000002E-2</v>
      </c>
      <c r="U1017" s="1">
        <v>1.7437942000000001E-6</v>
      </c>
    </row>
    <row r="1018" spans="1:21" x14ac:dyDescent="0.2">
      <c r="A1018">
        <v>5.08</v>
      </c>
      <c r="B1018">
        <v>6.9472899999999997</v>
      </c>
      <c r="C1018">
        <v>10</v>
      </c>
      <c r="D1018" s="1">
        <v>5.1375067999999997E-8</v>
      </c>
      <c r="E1018">
        <v>0</v>
      </c>
      <c r="F1018">
        <v>10.034397999999999</v>
      </c>
      <c r="G1018">
        <v>10</v>
      </c>
      <c r="H1018">
        <v>-0.18657093</v>
      </c>
      <c r="I1018">
        <v>-0.43633232</v>
      </c>
      <c r="J1018" s="1">
        <v>3.3938618000000002E-6</v>
      </c>
      <c r="K1018" s="1">
        <v>7.9501014999999994E-6</v>
      </c>
      <c r="L1018" s="1">
        <v>1.0700488000000001E-5</v>
      </c>
      <c r="M1018">
        <v>0</v>
      </c>
      <c r="N1018">
        <v>0.2789413</v>
      </c>
      <c r="O1018">
        <v>0.28030880000000002</v>
      </c>
      <c r="P1018">
        <v>0.63246535999999998</v>
      </c>
      <c r="Q1018">
        <v>0.63345359999999995</v>
      </c>
      <c r="R1018">
        <v>-3.8971885999999997E-2</v>
      </c>
      <c r="S1018" s="1">
        <v>3.4055650000000001E-6</v>
      </c>
      <c r="T1018">
        <v>4.1375562999999997E-2</v>
      </c>
      <c r="U1018" s="1">
        <v>-9.0342973999999999E-7</v>
      </c>
    </row>
    <row r="1019" spans="1:21" x14ac:dyDescent="0.2">
      <c r="A1019">
        <v>5.085</v>
      </c>
      <c r="B1019">
        <v>6.9568285999999997</v>
      </c>
      <c r="C1019">
        <v>10</v>
      </c>
      <c r="D1019" s="1">
        <v>4.0689002000000002E-8</v>
      </c>
      <c r="E1019">
        <v>0</v>
      </c>
      <c r="F1019">
        <v>10.034216000000001</v>
      </c>
      <c r="G1019">
        <v>10</v>
      </c>
      <c r="H1019">
        <v>-0.19274499</v>
      </c>
      <c r="I1019">
        <v>-0.43633232</v>
      </c>
      <c r="J1019" s="1">
        <v>2.957942E-6</v>
      </c>
      <c r="K1019" s="1">
        <v>7.3780246999999997E-6</v>
      </c>
      <c r="L1019" s="1">
        <v>1.0703383E-5</v>
      </c>
      <c r="M1019">
        <v>0</v>
      </c>
      <c r="N1019">
        <v>0.28784204000000002</v>
      </c>
      <c r="O1019">
        <v>0.28913497999999999</v>
      </c>
      <c r="P1019">
        <v>0.6253668</v>
      </c>
      <c r="Q1019">
        <v>0.6264149</v>
      </c>
      <c r="R1019">
        <v>-3.3908725000000001E-2</v>
      </c>
      <c r="S1019" s="1">
        <v>5.6326485000000003E-6</v>
      </c>
      <c r="T1019">
        <v>3.8971885999999997E-2</v>
      </c>
      <c r="U1019" s="1">
        <v>-3.4055650000000001E-6</v>
      </c>
    </row>
    <row r="1020" spans="1:21" x14ac:dyDescent="0.2">
      <c r="A1020">
        <v>5.09</v>
      </c>
      <c r="B1020">
        <v>6.9663279999999999</v>
      </c>
      <c r="C1020">
        <v>10</v>
      </c>
      <c r="D1020" s="1">
        <v>3.0886824000000001E-8</v>
      </c>
      <c r="E1020">
        <v>0</v>
      </c>
      <c r="F1020">
        <v>10.034034</v>
      </c>
      <c r="G1020">
        <v>10</v>
      </c>
      <c r="H1020">
        <v>-0.1987651</v>
      </c>
      <c r="I1020">
        <v>-0.43633232</v>
      </c>
      <c r="J1020" s="1">
        <v>2.4748823999999999E-6</v>
      </c>
      <c r="K1020" s="1">
        <v>6.7759660000000003E-6</v>
      </c>
      <c r="L1020" s="1">
        <v>1.0666244E-5</v>
      </c>
      <c r="M1020">
        <v>0</v>
      </c>
      <c r="N1020">
        <v>0.29035494000000001</v>
      </c>
      <c r="O1020">
        <v>0.29153933999999998</v>
      </c>
      <c r="P1020">
        <v>0.62589159999999999</v>
      </c>
      <c r="Q1020">
        <v>0.62687059999999994</v>
      </c>
      <c r="R1020">
        <v>-2.6512399999999998E-2</v>
      </c>
      <c r="S1020" s="1">
        <v>7.4505970000000004E-6</v>
      </c>
      <c r="T1020">
        <v>3.3908725000000001E-2</v>
      </c>
      <c r="U1020" s="1">
        <v>-5.6326485000000003E-6</v>
      </c>
    </row>
    <row r="1021" spans="1:21" x14ac:dyDescent="0.2">
      <c r="A1021">
        <v>5.0949999999999998</v>
      </c>
      <c r="B1021">
        <v>6.9757879999999997</v>
      </c>
      <c r="C1021">
        <v>10</v>
      </c>
      <c r="D1021" s="1">
        <v>2.1976326999999999E-8</v>
      </c>
      <c r="E1021">
        <v>0</v>
      </c>
      <c r="F1021">
        <v>10.033853000000001</v>
      </c>
      <c r="G1021">
        <v>10</v>
      </c>
      <c r="H1021">
        <v>-0.20463759000000001</v>
      </c>
      <c r="I1021">
        <v>-0.43633232</v>
      </c>
      <c r="J1021" s="1">
        <v>1.9706970000000002E-6</v>
      </c>
      <c r="K1021" s="1">
        <v>6.1669356999999997E-6</v>
      </c>
      <c r="L1021" s="1">
        <v>1.0574272999999999E-5</v>
      </c>
      <c r="M1021">
        <v>0</v>
      </c>
      <c r="N1021">
        <v>0.29826254000000002</v>
      </c>
      <c r="O1021">
        <v>0.29922633999999998</v>
      </c>
      <c r="P1021">
        <v>0.61995239999999996</v>
      </c>
      <c r="Q1021">
        <v>0.62082415999999996</v>
      </c>
      <c r="R1021">
        <v>-1.7264575000000001E-2</v>
      </c>
      <c r="S1021" s="1">
        <v>8.7685889999999993E-6</v>
      </c>
      <c r="T1021">
        <v>2.6512399999999998E-2</v>
      </c>
      <c r="U1021" s="1">
        <v>-7.4505970000000004E-6</v>
      </c>
    </row>
    <row r="1022" spans="1:21" x14ac:dyDescent="0.2">
      <c r="A1022">
        <v>5.0999999999999996</v>
      </c>
      <c r="B1022">
        <v>6.9852075999999999</v>
      </c>
      <c r="C1022">
        <v>10</v>
      </c>
      <c r="D1022" s="1">
        <v>1.3932738000000001E-8</v>
      </c>
      <c r="E1022">
        <v>0</v>
      </c>
      <c r="F1022">
        <v>10.033671</v>
      </c>
      <c r="G1022">
        <v>10</v>
      </c>
      <c r="H1022">
        <v>-0.21036397000000001</v>
      </c>
      <c r="I1022">
        <v>-0.43633232</v>
      </c>
      <c r="J1022" s="1">
        <v>1.4665698999999999E-6</v>
      </c>
      <c r="K1022" s="1">
        <v>5.5737736999999998E-6</v>
      </c>
      <c r="L1022" s="1">
        <v>1.0416694999999999E-5</v>
      </c>
      <c r="M1022">
        <v>0</v>
      </c>
      <c r="N1022">
        <v>0.30036459999999998</v>
      </c>
      <c r="O1022">
        <v>0.30105376</v>
      </c>
      <c r="P1022">
        <v>0.61872959999999999</v>
      </c>
      <c r="Q1022">
        <v>0.61941900000000005</v>
      </c>
      <c r="R1022">
        <v>-6.7610889999999996E-3</v>
      </c>
      <c r="S1022" s="1">
        <v>9.5231060000000001E-6</v>
      </c>
      <c r="T1022">
        <v>1.7264575000000001E-2</v>
      </c>
      <c r="U1022" s="1">
        <v>-8.7685889999999993E-6</v>
      </c>
    </row>
    <row r="1023" spans="1:21" x14ac:dyDescent="0.2">
      <c r="A1023">
        <v>5.1050000000000004</v>
      </c>
      <c r="B1023">
        <v>6.994586</v>
      </c>
      <c r="C1023">
        <v>10</v>
      </c>
      <c r="D1023" s="1">
        <v>6.7003940000000003E-9</v>
      </c>
      <c r="E1023">
        <v>0</v>
      </c>
      <c r="F1023">
        <v>10.03349</v>
      </c>
      <c r="G1023">
        <v>10</v>
      </c>
      <c r="H1023">
        <v>-0.21594964999999999</v>
      </c>
      <c r="I1023">
        <v>-0.43633232</v>
      </c>
      <c r="J1023" s="1">
        <v>9.8743499999999997E-7</v>
      </c>
      <c r="K1023" s="1">
        <v>5.0181966E-6</v>
      </c>
      <c r="L1023" s="1">
        <v>1.018732E-5</v>
      </c>
      <c r="M1023">
        <v>0</v>
      </c>
      <c r="N1023">
        <v>0.30733162000000003</v>
      </c>
      <c r="O1023">
        <v>0.30768830000000003</v>
      </c>
      <c r="P1023">
        <v>0.61383575000000001</v>
      </c>
      <c r="Q1023">
        <v>0.6143014</v>
      </c>
      <c r="R1023">
        <v>4.3176114999999996E-3</v>
      </c>
      <c r="S1023" s="1">
        <v>9.6905899999999993E-6</v>
      </c>
      <c r="T1023">
        <v>6.7610889999999996E-3</v>
      </c>
      <c r="U1023" s="1">
        <v>-9.5231060000000001E-6</v>
      </c>
    </row>
    <row r="1024" spans="1:21" x14ac:dyDescent="0.2">
      <c r="A1024">
        <v>5.1100000000000003</v>
      </c>
      <c r="B1024">
        <v>7.0039230000000003</v>
      </c>
      <c r="C1024">
        <v>10</v>
      </c>
      <c r="D1024" s="1">
        <v>1.9570211999999999E-10</v>
      </c>
      <c r="E1024">
        <v>0</v>
      </c>
      <c r="F1024">
        <v>10.033308999999999</v>
      </c>
      <c r="G1024">
        <v>10</v>
      </c>
      <c r="H1024">
        <v>-0.22139658000000001</v>
      </c>
      <c r="I1024">
        <v>-0.43633232</v>
      </c>
      <c r="J1024" s="1">
        <v>5.5288643000000004E-7</v>
      </c>
      <c r="K1024" s="1">
        <v>4.5198976000000003E-6</v>
      </c>
      <c r="L1024" s="1">
        <v>9.8851079999999998E-6</v>
      </c>
      <c r="M1024">
        <v>0</v>
      </c>
      <c r="N1024">
        <v>0.31052565999999998</v>
      </c>
      <c r="O1024">
        <v>0.31052946999999997</v>
      </c>
      <c r="P1024">
        <v>0.61274709999999999</v>
      </c>
      <c r="Q1024">
        <v>0.61294519999999997</v>
      </c>
      <c r="R1024">
        <v>1.5257582E-2</v>
      </c>
      <c r="S1024" s="1">
        <v>9.2798720000000008E-6</v>
      </c>
      <c r="T1024">
        <v>-4.3176114999999996E-3</v>
      </c>
      <c r="U1024" s="1">
        <v>-9.6905899999999993E-6</v>
      </c>
    </row>
    <row r="1025" spans="1:21" x14ac:dyDescent="0.2">
      <c r="A1025">
        <v>5.1150000000000002</v>
      </c>
      <c r="B1025">
        <v>7.0132180000000002</v>
      </c>
      <c r="C1025">
        <v>10</v>
      </c>
      <c r="D1025" s="1">
        <v>-5.6885170000000004E-9</v>
      </c>
      <c r="E1025">
        <v>0</v>
      </c>
      <c r="F1025">
        <v>10.033129000000001</v>
      </c>
      <c r="G1025">
        <v>10</v>
      </c>
      <c r="H1025">
        <v>-0.22670951</v>
      </c>
      <c r="I1025">
        <v>-0.43633232</v>
      </c>
      <c r="J1025" s="1">
        <v>1.8329149E-7</v>
      </c>
      <c r="K1025" s="1">
        <v>4.0955699999999998E-6</v>
      </c>
      <c r="L1025" s="1">
        <v>9.5140239999999997E-6</v>
      </c>
      <c r="M1025">
        <v>0</v>
      </c>
      <c r="N1025">
        <v>0.31679046</v>
      </c>
      <c r="O1025">
        <v>0.3164283</v>
      </c>
      <c r="P1025">
        <v>0.60859909999999995</v>
      </c>
      <c r="Q1025">
        <v>0.60852010000000001</v>
      </c>
      <c r="R1025">
        <v>2.5350988000000001E-2</v>
      </c>
      <c r="S1025" s="1">
        <v>8.3377144999999995E-6</v>
      </c>
      <c r="T1025">
        <v>-1.5257582E-2</v>
      </c>
      <c r="U1025" s="1">
        <v>-9.2798720000000008E-6</v>
      </c>
    </row>
    <row r="1026" spans="1:21" x14ac:dyDescent="0.2">
      <c r="A1026">
        <v>5.12</v>
      </c>
      <c r="B1026">
        <v>7.0224700000000002</v>
      </c>
      <c r="C1026">
        <v>10</v>
      </c>
      <c r="D1026" s="1">
        <v>-1.1076456000000001E-8</v>
      </c>
      <c r="E1026">
        <v>0</v>
      </c>
      <c r="F1026">
        <v>10.0329485</v>
      </c>
      <c r="G1026">
        <v>10</v>
      </c>
      <c r="H1026">
        <v>-0.23189061999999999</v>
      </c>
      <c r="I1026">
        <v>-0.43633232</v>
      </c>
      <c r="J1026" s="1">
        <v>-1.0731452E-7</v>
      </c>
      <c r="K1026" s="1">
        <v>3.7573344999999998E-6</v>
      </c>
      <c r="L1026" s="1">
        <v>9.0829035000000003E-6</v>
      </c>
      <c r="M1026">
        <v>0</v>
      </c>
      <c r="N1026">
        <v>0.31962879999999999</v>
      </c>
      <c r="O1026">
        <v>0.31892350000000003</v>
      </c>
      <c r="P1026">
        <v>0.60671483999999998</v>
      </c>
      <c r="Q1026">
        <v>0.60635375999999996</v>
      </c>
      <c r="R1026">
        <v>3.3946990000000003E-2</v>
      </c>
      <c r="S1026" s="1">
        <v>6.9387040000000003E-6</v>
      </c>
      <c r="T1026">
        <v>-2.5350988000000001E-2</v>
      </c>
      <c r="U1026" s="1">
        <v>-8.3377144999999995E-6</v>
      </c>
    </row>
    <row r="1027" spans="1:21" x14ac:dyDescent="0.2">
      <c r="A1027">
        <v>5.125</v>
      </c>
      <c r="B1027">
        <v>7.0316789999999996</v>
      </c>
      <c r="C1027">
        <v>10</v>
      </c>
      <c r="D1027" s="1">
        <v>-1.6102215E-8</v>
      </c>
      <c r="E1027">
        <v>0</v>
      </c>
      <c r="F1027">
        <v>10.032769</v>
      </c>
      <c r="G1027">
        <v>10</v>
      </c>
      <c r="H1027">
        <v>-0.23694412000000001</v>
      </c>
      <c r="I1027">
        <v>-0.43633232</v>
      </c>
      <c r="J1027" s="1">
        <v>-3.0804762E-7</v>
      </c>
      <c r="K1027" s="1">
        <v>3.5123526E-6</v>
      </c>
      <c r="L1027" s="1">
        <v>8.6048384999999997E-6</v>
      </c>
      <c r="M1027">
        <v>0</v>
      </c>
      <c r="N1027">
        <v>0.32529202000000002</v>
      </c>
      <c r="O1027">
        <v>0.32427975999999997</v>
      </c>
      <c r="P1027">
        <v>0.60312085999999998</v>
      </c>
      <c r="Q1027">
        <v>0.60250026000000001</v>
      </c>
      <c r="R1027">
        <v>4.0488914000000001E-2</v>
      </c>
      <c r="S1027" s="1">
        <v>5.1836330000000001E-6</v>
      </c>
      <c r="T1027">
        <v>-3.3946990000000003E-2</v>
      </c>
      <c r="U1027" s="1">
        <v>-6.9387040000000003E-6</v>
      </c>
    </row>
    <row r="1028" spans="1:21" x14ac:dyDescent="0.2">
      <c r="A1028">
        <v>5.13</v>
      </c>
      <c r="B1028">
        <v>7.0408444000000001</v>
      </c>
      <c r="C1028">
        <v>10</v>
      </c>
      <c r="D1028" s="1">
        <v>-2.0902067999999999E-8</v>
      </c>
      <c r="E1028">
        <v>0</v>
      </c>
      <c r="F1028">
        <v>10.032590000000001</v>
      </c>
      <c r="G1028">
        <v>10</v>
      </c>
      <c r="H1028">
        <v>-0.24187233999999999</v>
      </c>
      <c r="I1028">
        <v>-0.43633232</v>
      </c>
      <c r="J1028" s="1">
        <v>-4.1473509999999998E-7</v>
      </c>
      <c r="K1028" s="1">
        <v>3.3623795999999999E-6</v>
      </c>
      <c r="L1028" s="1">
        <v>8.0963439999999994E-6</v>
      </c>
      <c r="M1028">
        <v>0</v>
      </c>
      <c r="N1028">
        <v>0.32826240000000001</v>
      </c>
      <c r="O1028">
        <v>0.32700544999999998</v>
      </c>
      <c r="P1028">
        <v>0.60101813000000004</v>
      </c>
      <c r="Q1028">
        <v>0.60017100000000001</v>
      </c>
      <c r="R1028">
        <v>4.4553994999999999E-2</v>
      </c>
      <c r="S1028" s="1">
        <v>3.1894701000000001E-6</v>
      </c>
      <c r="T1028">
        <v>-4.0488914000000001E-2</v>
      </c>
      <c r="U1028" s="1">
        <v>-5.1836330000000001E-6</v>
      </c>
    </row>
    <row r="1029" spans="1:21" x14ac:dyDescent="0.2">
      <c r="A1029">
        <v>5.1349999999999998</v>
      </c>
      <c r="B1029">
        <v>7.0499653999999996</v>
      </c>
      <c r="C1029">
        <v>10</v>
      </c>
      <c r="D1029" s="1">
        <v>-2.5607205000000001E-8</v>
      </c>
      <c r="E1029">
        <v>0</v>
      </c>
      <c r="F1029">
        <v>10.032412000000001</v>
      </c>
      <c r="G1029">
        <v>10</v>
      </c>
      <c r="H1029">
        <v>-0.24667913</v>
      </c>
      <c r="I1029">
        <v>-0.43633232</v>
      </c>
      <c r="J1029" s="1">
        <v>-4.2761044000000001E-7</v>
      </c>
      <c r="K1029" s="1">
        <v>3.3040787000000001E-6</v>
      </c>
      <c r="L1029" s="1">
        <v>7.5762319999999996E-6</v>
      </c>
      <c r="M1029">
        <v>0</v>
      </c>
      <c r="N1029">
        <v>0.33341285999999998</v>
      </c>
      <c r="O1029">
        <v>0.33198382999999998</v>
      </c>
      <c r="P1029">
        <v>0.59781680000000004</v>
      </c>
      <c r="Q1029">
        <v>0.59679663000000005</v>
      </c>
      <c r="R1029">
        <v>4.5877130000000002E-2</v>
      </c>
      <c r="S1029" s="1">
        <v>1.0841403E-6</v>
      </c>
      <c r="T1029">
        <v>-4.4553994999999999E-2</v>
      </c>
      <c r="U1029" s="1">
        <v>-3.1894701000000001E-6</v>
      </c>
    </row>
    <row r="1030" spans="1:21" x14ac:dyDescent="0.2">
      <c r="A1030">
        <v>5.14</v>
      </c>
      <c r="B1030">
        <v>7.0590405000000001</v>
      </c>
      <c r="C1030">
        <v>10</v>
      </c>
      <c r="D1030" s="1">
        <v>-3.0336480000000002E-8</v>
      </c>
      <c r="E1030">
        <v>0</v>
      </c>
      <c r="F1030">
        <v>10.032233</v>
      </c>
      <c r="G1030">
        <v>10</v>
      </c>
      <c r="H1030">
        <v>-0.2513668</v>
      </c>
      <c r="I1030">
        <v>-0.43633232</v>
      </c>
      <c r="J1030" s="1">
        <v>-3.5268461999999998E-7</v>
      </c>
      <c r="K1030" s="1">
        <v>3.3290162000000001E-6</v>
      </c>
      <c r="L1030" s="1">
        <v>7.0644340000000002E-6</v>
      </c>
      <c r="M1030">
        <v>0</v>
      </c>
      <c r="N1030">
        <v>0.33629703999999999</v>
      </c>
      <c r="O1030">
        <v>0.33478259999999999</v>
      </c>
      <c r="P1030">
        <v>0.59565389999999996</v>
      </c>
      <c r="Q1030">
        <v>0.59452210000000005</v>
      </c>
      <c r="R1030">
        <v>4.4371010000000002E-2</v>
      </c>
      <c r="S1030" s="1">
        <v>-1.0030632000000001E-6</v>
      </c>
      <c r="T1030">
        <v>-4.5877130000000002E-2</v>
      </c>
      <c r="U1030" s="1">
        <v>-1.0841403E-6</v>
      </c>
    </row>
    <row r="1031" spans="1:21" x14ac:dyDescent="0.2">
      <c r="A1031">
        <v>5.1449999999999996</v>
      </c>
      <c r="B1031">
        <v>7.0680695</v>
      </c>
      <c r="C1031">
        <v>10</v>
      </c>
      <c r="D1031" s="1">
        <v>-3.5190570000000002E-8</v>
      </c>
      <c r="E1031">
        <v>0</v>
      </c>
      <c r="F1031">
        <v>10.032056000000001</v>
      </c>
      <c r="G1031">
        <v>10</v>
      </c>
      <c r="H1031">
        <v>-0.25593890000000002</v>
      </c>
      <c r="I1031">
        <v>-0.43633232</v>
      </c>
      <c r="J1031" s="1">
        <v>-2.0062273999999999E-7</v>
      </c>
      <c r="K1031" s="1">
        <v>3.4246407E-6</v>
      </c>
      <c r="L1031" s="1">
        <v>6.5806984999999996E-6</v>
      </c>
      <c r="M1031">
        <v>0</v>
      </c>
      <c r="N1031">
        <v>0.34104227999999998</v>
      </c>
      <c r="O1031">
        <v>0.33953319999999998</v>
      </c>
      <c r="P1031">
        <v>0.59269380000000005</v>
      </c>
      <c r="Q1031">
        <v>0.59152090000000002</v>
      </c>
      <c r="R1031">
        <v>4.0128826999999999E-2</v>
      </c>
      <c r="S1031" s="1">
        <v>-2.9486663999999999E-6</v>
      </c>
      <c r="T1031">
        <v>-4.4371010000000002E-2</v>
      </c>
      <c r="U1031" s="1">
        <v>1.0030632000000001E-6</v>
      </c>
    </row>
    <row r="1032" spans="1:21" x14ac:dyDescent="0.2">
      <c r="A1032">
        <v>5.15</v>
      </c>
      <c r="B1032">
        <v>7.0770507</v>
      </c>
      <c r="C1032">
        <v>10</v>
      </c>
      <c r="D1032" s="1">
        <v>-4.0247020000000003E-8</v>
      </c>
      <c r="E1032">
        <v>0</v>
      </c>
      <c r="F1032">
        <v>10.031878000000001</v>
      </c>
      <c r="G1032">
        <v>10</v>
      </c>
      <c r="H1032">
        <v>-0.26039772999999999</v>
      </c>
      <c r="I1032">
        <v>-0.43633232</v>
      </c>
      <c r="J1032" s="1">
        <v>1.4160506E-8</v>
      </c>
      <c r="K1032" s="1">
        <v>3.5748900999999999E-6</v>
      </c>
      <c r="L1032" s="1">
        <v>6.1433339999999998E-6</v>
      </c>
      <c r="M1032">
        <v>0</v>
      </c>
      <c r="N1032">
        <v>0.34385337999999999</v>
      </c>
      <c r="O1032">
        <v>0.34243962</v>
      </c>
      <c r="P1032">
        <v>0.59043230000000002</v>
      </c>
      <c r="Q1032">
        <v>0.58929180000000003</v>
      </c>
      <c r="R1032">
        <v>3.342092E-2</v>
      </c>
      <c r="S1032" s="1">
        <v>-4.6420450000000004E-6</v>
      </c>
      <c r="T1032">
        <v>-4.0128826999999999E-2</v>
      </c>
      <c r="U1032" s="1">
        <v>2.9486663999999999E-6</v>
      </c>
    </row>
    <row r="1033" spans="1:21" x14ac:dyDescent="0.2">
      <c r="A1033">
        <v>5.1550000000000002</v>
      </c>
      <c r="B1033">
        <v>7.0859829999999997</v>
      </c>
      <c r="C1033">
        <v>10</v>
      </c>
      <c r="D1033" s="1">
        <v>-4.5557034E-8</v>
      </c>
      <c r="E1033">
        <v>0</v>
      </c>
      <c r="F1033">
        <v>10.031701999999999</v>
      </c>
      <c r="G1033">
        <v>10</v>
      </c>
      <c r="H1033">
        <v>-0.26474663999999998</v>
      </c>
      <c r="I1033">
        <v>-0.43633232</v>
      </c>
      <c r="J1033" s="1">
        <v>2.7382184999999999E-7</v>
      </c>
      <c r="K1033" s="1">
        <v>3.7614142999999999E-6</v>
      </c>
      <c r="L1033" s="1">
        <v>5.7680026999999997E-6</v>
      </c>
      <c r="M1033">
        <v>0</v>
      </c>
      <c r="N1033">
        <v>0.34820590000000001</v>
      </c>
      <c r="O1033">
        <v>0.34697273000000001</v>
      </c>
      <c r="P1033">
        <v>0.58769590000000005</v>
      </c>
      <c r="Q1033">
        <v>0.58665829999999997</v>
      </c>
      <c r="R1033">
        <v>2.4675101000000001E-2</v>
      </c>
      <c r="S1033" s="1">
        <v>-5.9922136000000002E-6</v>
      </c>
      <c r="T1033">
        <v>-3.342092E-2</v>
      </c>
      <c r="U1033" s="1">
        <v>4.6420450000000004E-6</v>
      </c>
    </row>
    <row r="1034" spans="1:21" x14ac:dyDescent="0.2">
      <c r="A1034">
        <v>5.16</v>
      </c>
      <c r="B1034">
        <v>7.0948650000000004</v>
      </c>
      <c r="C1034">
        <v>10</v>
      </c>
      <c r="D1034" s="1">
        <v>-5.1143902999999997E-8</v>
      </c>
      <c r="E1034">
        <v>0</v>
      </c>
      <c r="F1034">
        <v>10.031527000000001</v>
      </c>
      <c r="G1034">
        <v>10</v>
      </c>
      <c r="H1034">
        <v>-0.2689878</v>
      </c>
      <c r="I1034">
        <v>-0.43633232</v>
      </c>
      <c r="J1034" s="1">
        <v>5.5919036999999999E-7</v>
      </c>
      <c r="K1034" s="1">
        <v>3.9647133999999998E-6</v>
      </c>
      <c r="L1034" s="1">
        <v>5.4667170000000004E-6</v>
      </c>
      <c r="M1034">
        <v>0</v>
      </c>
      <c r="N1034">
        <v>0.35082698000000001</v>
      </c>
      <c r="O1034">
        <v>0.34984611999999998</v>
      </c>
      <c r="P1034">
        <v>0.58546830000000005</v>
      </c>
      <c r="Q1034">
        <v>0.58459950000000005</v>
      </c>
      <c r="R1034">
        <v>1.4451205999999999E-2</v>
      </c>
      <c r="S1034" s="1">
        <v>-6.9315715000000002E-6</v>
      </c>
      <c r="T1034">
        <v>-2.4675101000000001E-2</v>
      </c>
      <c r="U1034" s="1">
        <v>5.9922136000000002E-6</v>
      </c>
    </row>
    <row r="1035" spans="1:21" x14ac:dyDescent="0.2">
      <c r="A1035">
        <v>5.165</v>
      </c>
      <c r="B1035">
        <v>7.1036950000000001</v>
      </c>
      <c r="C1035">
        <v>10</v>
      </c>
      <c r="D1035" s="1">
        <v>-5.7003085000000002E-8</v>
      </c>
      <c r="E1035">
        <v>0</v>
      </c>
      <c r="F1035">
        <v>10.031351000000001</v>
      </c>
      <c r="G1035">
        <v>10</v>
      </c>
      <c r="H1035">
        <v>-0.27312439999999999</v>
      </c>
      <c r="I1035">
        <v>-0.43633232</v>
      </c>
      <c r="J1035" s="1">
        <v>8.5013220000000004E-7</v>
      </c>
      <c r="K1035" s="1">
        <v>4.1652950000000002E-6</v>
      </c>
      <c r="L1035" s="1">
        <v>5.2470190000000002E-6</v>
      </c>
      <c r="M1035">
        <v>0</v>
      </c>
      <c r="N1035">
        <v>0.35439009999999999</v>
      </c>
      <c r="O1035">
        <v>0.35371925999999998</v>
      </c>
      <c r="P1035">
        <v>0.58223367000000004</v>
      </c>
      <c r="Q1035">
        <v>0.58158710000000002</v>
      </c>
      <c r="R1035">
        <v>3.403157E-3</v>
      </c>
      <c r="S1035" s="1">
        <v>-7.4198824000000004E-6</v>
      </c>
      <c r="T1035">
        <v>-1.4451205999999999E-2</v>
      </c>
      <c r="U1035" s="1">
        <v>6.9315715000000002E-6</v>
      </c>
    </row>
    <row r="1036" spans="1:21" x14ac:dyDescent="0.2">
      <c r="A1036">
        <v>5.17</v>
      </c>
      <c r="B1036">
        <v>7.1124720000000003</v>
      </c>
      <c r="C1036">
        <v>10</v>
      </c>
      <c r="D1036" s="1">
        <v>-6.3103740000000004E-8</v>
      </c>
      <c r="E1036">
        <v>0</v>
      </c>
      <c r="F1036">
        <v>10.031177</v>
      </c>
      <c r="G1036">
        <v>10</v>
      </c>
      <c r="H1036">
        <v>-0.27715856</v>
      </c>
      <c r="I1036">
        <v>-0.43633232</v>
      </c>
      <c r="J1036" s="1">
        <v>1.1273013E-6</v>
      </c>
      <c r="K1036" s="1">
        <v>4.3447019999999997E-6</v>
      </c>
      <c r="L1036" s="1">
        <v>5.1115460000000001E-6</v>
      </c>
      <c r="M1036">
        <v>0</v>
      </c>
      <c r="N1036">
        <v>0.35741719999999999</v>
      </c>
      <c r="O1036">
        <v>0.35709289999999999</v>
      </c>
      <c r="P1036">
        <v>0.58064130000000003</v>
      </c>
      <c r="Q1036">
        <v>0.58025700000000002</v>
      </c>
      <c r="R1036">
        <v>-7.7611803999999996E-3</v>
      </c>
      <c r="S1036" s="1">
        <v>-7.4451099999999999E-6</v>
      </c>
      <c r="T1036">
        <v>-3.403157E-3</v>
      </c>
      <c r="U1036" s="1">
        <v>7.4198824000000004E-6</v>
      </c>
    </row>
    <row r="1037" spans="1:21" x14ac:dyDescent="0.2">
      <c r="A1037">
        <v>5.1749999999999998</v>
      </c>
      <c r="B1037">
        <v>7.1211944000000003</v>
      </c>
      <c r="C1037">
        <v>10</v>
      </c>
      <c r="D1037" s="1">
        <v>-6.9392263999999995E-8</v>
      </c>
      <c r="E1037">
        <v>0</v>
      </c>
      <c r="F1037">
        <v>10.031002000000001</v>
      </c>
      <c r="G1037">
        <v>10</v>
      </c>
      <c r="H1037">
        <v>-0.28109318</v>
      </c>
      <c r="I1037">
        <v>-0.43633232</v>
      </c>
      <c r="J1037" s="1">
        <v>1.3725917E-6</v>
      </c>
      <c r="K1037" s="1">
        <v>4.4869033999999998E-6</v>
      </c>
      <c r="L1037" s="1">
        <v>5.0578355999999996E-6</v>
      </c>
      <c r="M1037">
        <v>0</v>
      </c>
      <c r="N1037">
        <v>0.36068990000000001</v>
      </c>
      <c r="O1037">
        <v>0.36072834999999998</v>
      </c>
      <c r="P1037">
        <v>0.57763063999999997</v>
      </c>
      <c r="Q1037">
        <v>0.57753014999999996</v>
      </c>
      <c r="R1037">
        <v>-1.8327177E-2</v>
      </c>
      <c r="S1037" s="1">
        <v>-7.0237390000000002E-6</v>
      </c>
      <c r="T1037">
        <v>7.7611803999999996E-3</v>
      </c>
      <c r="U1037" s="1">
        <v>7.4451099999999999E-6</v>
      </c>
    </row>
    <row r="1038" spans="1:21" x14ac:dyDescent="0.2">
      <c r="A1038">
        <v>5.18</v>
      </c>
      <c r="B1038">
        <v>7.129861</v>
      </c>
      <c r="C1038">
        <v>10</v>
      </c>
      <c r="D1038" s="1">
        <v>-7.5796293999999994E-8</v>
      </c>
      <c r="E1038">
        <v>0</v>
      </c>
      <c r="F1038">
        <v>10.030828</v>
      </c>
      <c r="G1038">
        <v>10</v>
      </c>
      <c r="H1038">
        <v>-0.28493044000000001</v>
      </c>
      <c r="I1038">
        <v>-0.43633232</v>
      </c>
      <c r="J1038" s="1">
        <v>1.5714866999999999E-6</v>
      </c>
      <c r="K1038" s="1">
        <v>4.5786483E-6</v>
      </c>
      <c r="L1038" s="1">
        <v>5.0784197000000003E-6</v>
      </c>
      <c r="M1038">
        <v>0</v>
      </c>
      <c r="N1038">
        <v>0.3637341</v>
      </c>
      <c r="O1038">
        <v>0.36412588000000001</v>
      </c>
      <c r="P1038">
        <v>0.57599429999999996</v>
      </c>
      <c r="Q1038">
        <v>0.57618400000000003</v>
      </c>
      <c r="R1038">
        <v>-2.7617991000000001E-2</v>
      </c>
      <c r="S1038" s="1">
        <v>-6.1973659999999996E-6</v>
      </c>
      <c r="T1038">
        <v>1.8327177E-2</v>
      </c>
      <c r="U1038" s="1">
        <v>7.0237390000000002E-6</v>
      </c>
    </row>
    <row r="1039" spans="1:21" x14ac:dyDescent="0.2">
      <c r="A1039">
        <v>5.1849999999999996</v>
      </c>
      <c r="B1039">
        <v>7.1384696999999999</v>
      </c>
      <c r="C1039">
        <v>10</v>
      </c>
      <c r="D1039" s="1">
        <v>-8.2230534999999998E-8</v>
      </c>
      <c r="E1039">
        <v>0</v>
      </c>
      <c r="F1039">
        <v>10.030656</v>
      </c>
      <c r="G1039">
        <v>10</v>
      </c>
      <c r="H1039">
        <v>-0.28867294999999998</v>
      </c>
      <c r="I1039">
        <v>-0.43633232</v>
      </c>
      <c r="J1039" s="1">
        <v>1.7116433E-6</v>
      </c>
      <c r="K1039" s="1">
        <v>4.6107389999999998E-6</v>
      </c>
      <c r="L1039" s="1">
        <v>5.1614159999999998E-6</v>
      </c>
      <c r="M1039">
        <v>0</v>
      </c>
      <c r="N1039">
        <v>0.36673240000000001</v>
      </c>
      <c r="O1039">
        <v>0.36745032999999999</v>
      </c>
      <c r="P1039">
        <v>0.57327269999999997</v>
      </c>
      <c r="Q1039">
        <v>0.57373463999999996</v>
      </c>
      <c r="R1039">
        <v>-3.5039127000000003E-2</v>
      </c>
      <c r="S1039" s="1">
        <v>-5.0314429999999999E-6</v>
      </c>
      <c r="T1039">
        <v>2.7617991000000001E-2</v>
      </c>
      <c r="U1039" s="1">
        <v>6.1973659999999996E-6</v>
      </c>
    </row>
    <row r="1040" spans="1:21" x14ac:dyDescent="0.2">
      <c r="A1040">
        <v>5.19</v>
      </c>
      <c r="B1040">
        <v>7.1470203000000003</v>
      </c>
      <c r="C1040">
        <v>10</v>
      </c>
      <c r="D1040" s="1">
        <v>-8.8602559999999995E-8</v>
      </c>
      <c r="E1040">
        <v>0</v>
      </c>
      <c r="F1040">
        <v>10.030483</v>
      </c>
      <c r="G1040">
        <v>10</v>
      </c>
      <c r="H1040">
        <v>-0.2923229</v>
      </c>
      <c r="I1040">
        <v>-0.43633232</v>
      </c>
      <c r="J1040" s="1">
        <v>1.7864087E-6</v>
      </c>
      <c r="K1040" s="1">
        <v>4.5780250000000001E-6</v>
      </c>
      <c r="L1040" s="1">
        <v>5.291128E-6</v>
      </c>
      <c r="M1040">
        <v>0</v>
      </c>
      <c r="N1040">
        <v>0.3692435</v>
      </c>
      <c r="O1040">
        <v>0.3702339</v>
      </c>
      <c r="P1040">
        <v>0.57106995999999999</v>
      </c>
      <c r="Q1040">
        <v>0.57177544000000002</v>
      </c>
      <c r="R1040">
        <v>-4.0115802999999998E-2</v>
      </c>
      <c r="S1040" s="1">
        <v>-3.6075544000000002E-6</v>
      </c>
      <c r="T1040">
        <v>3.5039127000000003E-2</v>
      </c>
      <c r="U1040" s="1">
        <v>5.0314429999999999E-6</v>
      </c>
    </row>
    <row r="1041" spans="1:21" x14ac:dyDescent="0.2">
      <c r="A1041">
        <v>5.1950000000000003</v>
      </c>
      <c r="B1041">
        <v>7.1555114</v>
      </c>
      <c r="C1041">
        <v>10</v>
      </c>
      <c r="D1041" s="1">
        <v>-9.4818240000000006E-8</v>
      </c>
      <c r="E1041">
        <v>0</v>
      </c>
      <c r="F1041">
        <v>10.030310999999999</v>
      </c>
      <c r="G1041">
        <v>10</v>
      </c>
      <c r="H1041">
        <v>-0.29588272999999998</v>
      </c>
      <c r="I1041">
        <v>-0.43633232</v>
      </c>
      <c r="J1041" s="1">
        <v>1.7919165000000001E-6</v>
      </c>
      <c r="K1041" s="1">
        <v>4.479153E-6</v>
      </c>
      <c r="L1041" s="1">
        <v>5.4492147999999998E-6</v>
      </c>
      <c r="M1041">
        <v>0</v>
      </c>
      <c r="N1041">
        <v>0.37263649999999998</v>
      </c>
      <c r="O1041">
        <v>0.37383515</v>
      </c>
      <c r="P1041">
        <v>0.56918806</v>
      </c>
      <c r="Q1041">
        <v>0.57008486999999997</v>
      </c>
      <c r="R1041">
        <v>-4.252425E-2</v>
      </c>
      <c r="S1041" s="1">
        <v>-2.0210748000000001E-6</v>
      </c>
      <c r="T1041">
        <v>4.0115802999999998E-2</v>
      </c>
      <c r="U1041" s="1">
        <v>3.6075544000000002E-6</v>
      </c>
    </row>
    <row r="1042" spans="1:21" x14ac:dyDescent="0.2">
      <c r="A1042">
        <v>5.2</v>
      </c>
      <c r="B1042">
        <v>7.1639419999999996</v>
      </c>
      <c r="C1042">
        <v>10</v>
      </c>
      <c r="D1042" s="1">
        <v>-1.00788206E-7</v>
      </c>
      <c r="E1042">
        <v>0</v>
      </c>
      <c r="F1042">
        <v>10.030139</v>
      </c>
      <c r="G1042">
        <v>10</v>
      </c>
      <c r="H1042">
        <v>-0.29935450000000002</v>
      </c>
      <c r="I1042">
        <v>-0.43633232</v>
      </c>
      <c r="J1042" s="1">
        <v>1.7291004000000001E-6</v>
      </c>
      <c r="K1042" s="1">
        <v>4.3173080000000004E-6</v>
      </c>
      <c r="L1042" s="1">
        <v>5.6157040000000004E-6</v>
      </c>
      <c r="M1042">
        <v>0</v>
      </c>
      <c r="N1042">
        <v>0.37568855000000001</v>
      </c>
      <c r="O1042">
        <v>0.37701452000000002</v>
      </c>
      <c r="P1042">
        <v>0.56771769999999999</v>
      </c>
      <c r="Q1042">
        <v>0.56874585</v>
      </c>
      <c r="R1042">
        <v>-4.2111694999999998E-2</v>
      </c>
      <c r="S1042" s="1">
        <v>-3.7303016E-7</v>
      </c>
      <c r="T1042">
        <v>4.252425E-2</v>
      </c>
      <c r="U1042" s="1">
        <v>2.0210748000000001E-6</v>
      </c>
    </row>
    <row r="1043" spans="1:21" x14ac:dyDescent="0.2">
      <c r="A1043">
        <v>5.2050000000000001</v>
      </c>
      <c r="B1043">
        <v>7.1723112999999996</v>
      </c>
      <c r="C1043">
        <v>10</v>
      </c>
      <c r="D1043" s="1">
        <v>-1.06433774E-7</v>
      </c>
      <c r="E1043">
        <v>0</v>
      </c>
      <c r="F1043">
        <v>10.029968</v>
      </c>
      <c r="G1043">
        <v>10</v>
      </c>
      <c r="H1043">
        <v>-0.30274054</v>
      </c>
      <c r="I1043">
        <v>-0.43633232</v>
      </c>
      <c r="J1043" s="1">
        <v>1.6031981000000001E-6</v>
      </c>
      <c r="K1043" s="1">
        <v>4.0998320000000002E-6</v>
      </c>
      <c r="L1043" s="1">
        <v>5.7704073999999996E-6</v>
      </c>
      <c r="M1043">
        <v>0</v>
      </c>
      <c r="N1043">
        <v>0.37849880000000002</v>
      </c>
      <c r="O1043">
        <v>0.37986350000000002</v>
      </c>
      <c r="P1043">
        <v>0.56541430000000004</v>
      </c>
      <c r="Q1043">
        <v>0.56650409999999995</v>
      </c>
      <c r="R1043">
        <v>-3.890702E-2</v>
      </c>
      <c r="S1043" s="1">
        <v>1.2359019999999999E-6</v>
      </c>
      <c r="T1043">
        <v>4.2111694999999998E-2</v>
      </c>
      <c r="U1043" s="1">
        <v>3.7303016E-7</v>
      </c>
    </row>
    <row r="1044" spans="1:21" x14ac:dyDescent="0.2">
      <c r="A1044">
        <v>5.21</v>
      </c>
      <c r="B1044">
        <v>7.1806190000000001</v>
      </c>
      <c r="C1044">
        <v>10</v>
      </c>
      <c r="D1044" s="1">
        <v>-1.1169102E-7</v>
      </c>
      <c r="E1044">
        <v>0</v>
      </c>
      <c r="F1044">
        <v>10.029798</v>
      </c>
      <c r="G1044">
        <v>10</v>
      </c>
      <c r="H1044">
        <v>-0.30604281999999999</v>
      </c>
      <c r="I1044">
        <v>-0.43633232</v>
      </c>
      <c r="J1044" s="1">
        <v>1.4237077999999999E-6</v>
      </c>
      <c r="K1044" s="1">
        <v>3.8369517000000004E-6</v>
      </c>
      <c r="L1044" s="1">
        <v>5.8940654999999998E-6</v>
      </c>
      <c r="M1044">
        <v>0</v>
      </c>
      <c r="N1044">
        <v>0.38092554000000001</v>
      </c>
      <c r="O1044">
        <v>0.38223790000000002</v>
      </c>
      <c r="P1044">
        <v>0.56356700000000004</v>
      </c>
      <c r="Q1044">
        <v>0.56464579999999998</v>
      </c>
      <c r="R1044">
        <v>-3.3118130000000003E-2</v>
      </c>
      <c r="S1044" s="1">
        <v>2.7118180000000001E-6</v>
      </c>
      <c r="T1044">
        <v>3.890702E-2</v>
      </c>
      <c r="U1044" s="1">
        <v>-1.2359019999999999E-6</v>
      </c>
    </row>
    <row r="1045" spans="1:21" x14ac:dyDescent="0.2">
      <c r="A1045">
        <v>5.2149999999999999</v>
      </c>
      <c r="B1045">
        <v>7.1888639999999997</v>
      </c>
      <c r="C1045">
        <v>10</v>
      </c>
      <c r="D1045" s="1">
        <v>-1.1651377000000001E-7</v>
      </c>
      <c r="E1045">
        <v>0</v>
      </c>
      <c r="F1045">
        <v>10.029628000000001</v>
      </c>
      <c r="G1045">
        <v>10</v>
      </c>
      <c r="H1045">
        <v>-0.30926355999999999</v>
      </c>
      <c r="I1045">
        <v>-0.43633232</v>
      </c>
      <c r="J1045" s="1">
        <v>1.2018486999999999E-6</v>
      </c>
      <c r="K1045" s="1">
        <v>3.5410036999999999E-6</v>
      </c>
      <c r="L1045" s="1">
        <v>5.9697300000000002E-6</v>
      </c>
      <c r="M1045">
        <v>0</v>
      </c>
      <c r="N1045">
        <v>0.38428113000000003</v>
      </c>
      <c r="O1045">
        <v>0.3854573</v>
      </c>
      <c r="P1045">
        <v>0.56201535000000002</v>
      </c>
      <c r="Q1045">
        <v>0.56300680000000003</v>
      </c>
      <c r="R1045">
        <v>-2.5119275E-2</v>
      </c>
      <c r="S1045" s="1">
        <v>3.9710840000000004E-6</v>
      </c>
      <c r="T1045">
        <v>3.3118130000000003E-2</v>
      </c>
      <c r="U1045" s="1">
        <v>-2.7118180000000001E-6</v>
      </c>
    </row>
    <row r="1046" spans="1:21" x14ac:dyDescent="0.2">
      <c r="A1046">
        <v>5.22</v>
      </c>
      <c r="B1046">
        <v>7.1970470000000004</v>
      </c>
      <c r="C1046">
        <v>10</v>
      </c>
      <c r="D1046" s="1">
        <v>-1.208767E-7</v>
      </c>
      <c r="E1046">
        <v>0</v>
      </c>
      <c r="F1046">
        <v>10.029458999999999</v>
      </c>
      <c r="G1046">
        <v>10</v>
      </c>
      <c r="H1046">
        <v>-0.31240463000000002</v>
      </c>
      <c r="I1046">
        <v>-0.43633232</v>
      </c>
      <c r="J1046" s="1">
        <v>9.51277E-7</v>
      </c>
      <c r="K1046" s="1">
        <v>3.226562E-6</v>
      </c>
      <c r="L1046" s="1">
        <v>5.9837570000000001E-6</v>
      </c>
      <c r="M1046">
        <v>0</v>
      </c>
      <c r="N1046">
        <v>0.38670494999999999</v>
      </c>
      <c r="O1046">
        <v>0.38766689999999998</v>
      </c>
      <c r="P1046">
        <v>0.56031430000000004</v>
      </c>
      <c r="Q1046">
        <v>0.56115115000000004</v>
      </c>
      <c r="R1046">
        <v>-1.5426427E-2</v>
      </c>
      <c r="S1046" s="1">
        <v>4.9464260000000001E-6</v>
      </c>
      <c r="T1046">
        <v>2.5119275E-2</v>
      </c>
      <c r="U1046" s="1">
        <v>-3.9710840000000004E-6</v>
      </c>
    </row>
    <row r="1047" spans="1:21" x14ac:dyDescent="0.2">
      <c r="A1047">
        <v>5.2249999999999996</v>
      </c>
      <c r="B1047">
        <v>7.2051682000000001</v>
      </c>
      <c r="C1047">
        <v>10</v>
      </c>
      <c r="D1047" s="1">
        <v>-1.2477600000000001E-7</v>
      </c>
      <c r="E1047">
        <v>0</v>
      </c>
      <c r="F1047">
        <v>10.02929</v>
      </c>
      <c r="G1047">
        <v>10</v>
      </c>
      <c r="H1047">
        <v>-0.31546816</v>
      </c>
      <c r="I1047">
        <v>-0.43633232</v>
      </c>
      <c r="J1047" s="1">
        <v>6.8782252999999999E-7</v>
      </c>
      <c r="K1047" s="1">
        <v>2.9086418E-6</v>
      </c>
      <c r="L1047" s="1">
        <v>5.9266926999999997E-6</v>
      </c>
      <c r="M1047">
        <v>0</v>
      </c>
      <c r="N1047">
        <v>0.38938472000000002</v>
      </c>
      <c r="O1047">
        <v>0.390067</v>
      </c>
      <c r="P1047">
        <v>0.55840869999999998</v>
      </c>
      <c r="Q1047">
        <v>0.55903475999999996</v>
      </c>
      <c r="R1047">
        <v>-4.6645999999999996E-3</v>
      </c>
      <c r="S1047" s="1">
        <v>5.5909922999999999E-6</v>
      </c>
      <c r="T1047">
        <v>1.5426427E-2</v>
      </c>
      <c r="U1047" s="1">
        <v>-4.9464260000000001E-6</v>
      </c>
    </row>
    <row r="1048" spans="1:21" x14ac:dyDescent="0.2">
      <c r="A1048">
        <v>5.23</v>
      </c>
      <c r="B1048">
        <v>7.2132269999999998</v>
      </c>
      <c r="C1048">
        <v>10</v>
      </c>
      <c r="D1048" s="1">
        <v>-1.2822856E-7</v>
      </c>
      <c r="E1048">
        <v>0</v>
      </c>
      <c r="F1048">
        <v>10.029121999999999</v>
      </c>
      <c r="G1048">
        <v>10</v>
      </c>
      <c r="H1048">
        <v>-0.31845590000000001</v>
      </c>
      <c r="I1048">
        <v>-0.43633232</v>
      </c>
      <c r="J1048" s="1">
        <v>4.2623557000000001E-7</v>
      </c>
      <c r="K1048" s="1">
        <v>2.601815E-6</v>
      </c>
      <c r="L1048" s="1">
        <v>5.7938420000000002E-6</v>
      </c>
      <c r="M1048">
        <v>0</v>
      </c>
      <c r="N1048">
        <v>0.39230359999999997</v>
      </c>
      <c r="O1048">
        <v>0.39266371999999999</v>
      </c>
      <c r="P1048">
        <v>0.55745303999999996</v>
      </c>
      <c r="Q1048">
        <v>0.55782129999999996</v>
      </c>
      <c r="R1048">
        <v>6.4727960000000003E-3</v>
      </c>
      <c r="S1048" s="1">
        <v>5.8781069999999997E-6</v>
      </c>
      <c r="T1048">
        <v>4.6645999999999996E-3</v>
      </c>
      <c r="U1048" s="1">
        <v>-5.5909922999999999E-6</v>
      </c>
    </row>
    <row r="1049" spans="1:21" x14ac:dyDescent="0.2">
      <c r="A1049">
        <v>5.2350000000000003</v>
      </c>
      <c r="B1049">
        <v>7.2212224000000003</v>
      </c>
      <c r="C1049">
        <v>10</v>
      </c>
      <c r="D1049" s="1">
        <v>-1.3127097000000001E-7</v>
      </c>
      <c r="E1049">
        <v>0</v>
      </c>
      <c r="F1049">
        <v>10.028954499999999</v>
      </c>
      <c r="G1049">
        <v>10</v>
      </c>
      <c r="H1049">
        <v>-0.32136986000000001</v>
      </c>
      <c r="I1049">
        <v>-0.43633232</v>
      </c>
      <c r="J1049" s="1">
        <v>1.8136848000000001E-7</v>
      </c>
      <c r="K1049" s="1">
        <v>2.3198760000000002E-6</v>
      </c>
      <c r="L1049" s="1">
        <v>5.5856634999999999E-6</v>
      </c>
      <c r="M1049">
        <v>0</v>
      </c>
      <c r="N1049">
        <v>0.3949317</v>
      </c>
      <c r="O1049">
        <v>0.39494297</v>
      </c>
      <c r="P1049">
        <v>0.55566090000000001</v>
      </c>
      <c r="Q1049">
        <v>0.55574506999999995</v>
      </c>
      <c r="R1049">
        <v>1.7268002000000001E-2</v>
      </c>
      <c r="S1049" s="1">
        <v>5.8041714999999998E-6</v>
      </c>
      <c r="T1049">
        <v>-6.4727960000000003E-3</v>
      </c>
      <c r="U1049" s="1">
        <v>-5.8781069999999997E-6</v>
      </c>
    </row>
    <row r="1050" spans="1:21" x14ac:dyDescent="0.2">
      <c r="A1050">
        <v>5.24</v>
      </c>
      <c r="B1050">
        <v>7.2291555000000001</v>
      </c>
      <c r="C1050">
        <v>10</v>
      </c>
      <c r="D1050" s="1">
        <v>-1.3395635999999999E-7</v>
      </c>
      <c r="E1050">
        <v>0</v>
      </c>
      <c r="F1050">
        <v>10.028788</v>
      </c>
      <c r="G1050">
        <v>10</v>
      </c>
      <c r="H1050">
        <v>-0.32421175000000002</v>
      </c>
      <c r="I1050">
        <v>-0.43633232</v>
      </c>
      <c r="J1050" s="1">
        <v>-3.3487467000000001E-8</v>
      </c>
      <c r="K1050" s="1">
        <v>2.0745442E-6</v>
      </c>
      <c r="L1050" s="1">
        <v>5.3076319999999998E-6</v>
      </c>
      <c r="M1050">
        <v>0</v>
      </c>
      <c r="N1050">
        <v>0.39782843000000001</v>
      </c>
      <c r="O1050">
        <v>0.39748862000000001</v>
      </c>
      <c r="P1050">
        <v>0.55475019999999997</v>
      </c>
      <c r="Q1050">
        <v>0.55454123</v>
      </c>
      <c r="R1050">
        <v>2.7025490999999999E-2</v>
      </c>
      <c r="S1050" s="1">
        <v>5.3872286000000003E-6</v>
      </c>
      <c r="T1050">
        <v>-1.7268002000000001E-2</v>
      </c>
      <c r="U1050" s="1">
        <v>-5.8041714999999998E-6</v>
      </c>
    </row>
    <row r="1051" spans="1:21" x14ac:dyDescent="0.2">
      <c r="A1051">
        <v>5.2450000000000001</v>
      </c>
      <c r="B1051">
        <v>7.2370260000000002</v>
      </c>
      <c r="C1051">
        <v>10</v>
      </c>
      <c r="D1051" s="1">
        <v>-1.3635098999999999E-7</v>
      </c>
      <c r="E1051">
        <v>0</v>
      </c>
      <c r="F1051">
        <v>10.028622</v>
      </c>
      <c r="G1051">
        <v>10</v>
      </c>
      <c r="H1051">
        <v>-0.32698345000000001</v>
      </c>
      <c r="I1051">
        <v>-0.43633232</v>
      </c>
      <c r="J1051" s="1">
        <v>-2.0759420999999999E-7</v>
      </c>
      <c r="K1051" s="1">
        <v>1.8750841E-6</v>
      </c>
      <c r="L1051" s="1">
        <v>4.9699343E-6</v>
      </c>
      <c r="M1051">
        <v>0</v>
      </c>
      <c r="N1051">
        <v>0.40028350000000001</v>
      </c>
      <c r="O1051">
        <v>0.3996131</v>
      </c>
      <c r="P1051">
        <v>0.55311257000000003</v>
      </c>
      <c r="Q1051">
        <v>0.55261976000000002</v>
      </c>
      <c r="R1051">
        <v>3.5116315000000002E-2</v>
      </c>
      <c r="S1051" s="1">
        <v>4.6648120000000001E-6</v>
      </c>
      <c r="T1051">
        <v>-2.7025490999999999E-2</v>
      </c>
      <c r="U1051" s="1">
        <v>-5.3872286000000003E-6</v>
      </c>
    </row>
    <row r="1052" spans="1:21" x14ac:dyDescent="0.2">
      <c r="A1052">
        <v>5.25</v>
      </c>
      <c r="B1052">
        <v>7.2448344000000002</v>
      </c>
      <c r="C1052">
        <v>10</v>
      </c>
      <c r="D1052" s="1">
        <v>-1.3852977E-7</v>
      </c>
      <c r="E1052">
        <v>0</v>
      </c>
      <c r="F1052">
        <v>10.028456</v>
      </c>
      <c r="G1052">
        <v>10</v>
      </c>
      <c r="H1052">
        <v>-0.3296866</v>
      </c>
      <c r="I1052">
        <v>-0.43633232</v>
      </c>
      <c r="J1052" s="1">
        <v>-3.3275233999999998E-7</v>
      </c>
      <c r="K1052" s="1">
        <v>1.7277009000000001E-6</v>
      </c>
      <c r="L1052" s="1">
        <v>4.5867923000000003E-6</v>
      </c>
      <c r="M1052">
        <v>0</v>
      </c>
      <c r="N1052">
        <v>0.4024681</v>
      </c>
      <c r="O1052">
        <v>0.40150738000000002</v>
      </c>
      <c r="P1052">
        <v>0.55170107000000002</v>
      </c>
      <c r="Q1052">
        <v>0.55095375000000002</v>
      </c>
      <c r="R1052">
        <v>4.1018843999999999E-2</v>
      </c>
      <c r="S1052" s="1">
        <v>3.691549E-6</v>
      </c>
      <c r="T1052">
        <v>-3.5116315000000002E-2</v>
      </c>
      <c r="U1052" s="1">
        <v>-4.6648120000000001E-6</v>
      </c>
    </row>
    <row r="1053" spans="1:21" x14ac:dyDescent="0.2">
      <c r="A1053">
        <v>5.2549999999999999</v>
      </c>
      <c r="B1053">
        <v>7.2525789999999999</v>
      </c>
      <c r="C1053">
        <v>10</v>
      </c>
      <c r="D1053" s="1">
        <v>-1.4057177000000001E-7</v>
      </c>
      <c r="E1053">
        <v>0</v>
      </c>
      <c r="F1053">
        <v>10.028290999999999</v>
      </c>
      <c r="G1053">
        <v>10</v>
      </c>
      <c r="H1053">
        <v>-0.33232299999999998</v>
      </c>
      <c r="I1053">
        <v>-0.43633232</v>
      </c>
      <c r="J1053" s="1">
        <v>-4.0417638000000001E-7</v>
      </c>
      <c r="K1053" s="1">
        <v>1.6354336999999999E-6</v>
      </c>
      <c r="L1053" s="1">
        <v>4.1755293000000001E-6</v>
      </c>
      <c r="M1053">
        <v>0</v>
      </c>
      <c r="N1053">
        <v>0.40534369999999997</v>
      </c>
      <c r="O1053">
        <v>0.40415256999999999</v>
      </c>
      <c r="P1053">
        <v>0.55069060000000003</v>
      </c>
      <c r="Q1053">
        <v>0.54973360000000004</v>
      </c>
      <c r="R1053">
        <v>4.4351965E-2</v>
      </c>
      <c r="S1053" s="1">
        <v>2.5347735999999998E-6</v>
      </c>
      <c r="T1053">
        <v>-4.1018843999999999E-2</v>
      </c>
      <c r="U1053" s="1">
        <v>-3.691549E-6</v>
      </c>
    </row>
    <row r="1054" spans="1:21" x14ac:dyDescent="0.2">
      <c r="A1054">
        <v>5.26</v>
      </c>
      <c r="B1054">
        <v>7.2602609999999999</v>
      </c>
      <c r="C1054">
        <v>10</v>
      </c>
      <c r="D1054" s="1">
        <v>-1.4255531000000001E-7</v>
      </c>
      <c r="E1054">
        <v>0</v>
      </c>
      <c r="F1054">
        <v>10.028127</v>
      </c>
      <c r="G1054">
        <v>10</v>
      </c>
      <c r="H1054">
        <v>-0.33489424000000001</v>
      </c>
      <c r="I1054">
        <v>-0.43633232</v>
      </c>
      <c r="J1054" s="1">
        <v>-4.2033439999999998E-7</v>
      </c>
      <c r="K1054" s="1">
        <v>1.5978883000000001E-6</v>
      </c>
      <c r="L1054" s="1">
        <v>3.7555350000000002E-6</v>
      </c>
      <c r="M1054">
        <v>0</v>
      </c>
      <c r="N1054">
        <v>0.40736786000000003</v>
      </c>
      <c r="O1054">
        <v>0.40601966</v>
      </c>
      <c r="P1054">
        <v>0.54931149999999995</v>
      </c>
      <c r="Q1054">
        <v>0.54820420000000003</v>
      </c>
      <c r="R1054">
        <v>4.4899880000000003E-2</v>
      </c>
      <c r="S1054" s="1">
        <v>1.2703613E-6</v>
      </c>
      <c r="T1054">
        <v>-4.4351965E-2</v>
      </c>
      <c r="U1054" s="1">
        <v>-2.5347735999999998E-6</v>
      </c>
    </row>
    <row r="1055" spans="1:21" x14ac:dyDescent="0.2">
      <c r="A1055">
        <v>5.2649999999999997</v>
      </c>
      <c r="B1055">
        <v>7.2678789999999998</v>
      </c>
      <c r="C1055">
        <v>10</v>
      </c>
      <c r="D1055" s="1">
        <v>-1.4455351000000001E-7</v>
      </c>
      <c r="E1055">
        <v>0</v>
      </c>
      <c r="F1055">
        <v>10.027963</v>
      </c>
      <c r="G1055">
        <v>10</v>
      </c>
      <c r="H1055">
        <v>-0.33740189999999998</v>
      </c>
      <c r="I1055">
        <v>-0.43633232</v>
      </c>
      <c r="J1055" s="1">
        <v>-3.8318143000000002E-7</v>
      </c>
      <c r="K1055" s="1">
        <v>1.6115584E-6</v>
      </c>
      <c r="L1055" s="1">
        <v>3.346834E-6</v>
      </c>
      <c r="M1055">
        <v>0</v>
      </c>
      <c r="N1055">
        <v>0.40944417999999999</v>
      </c>
      <c r="O1055">
        <v>0.40802339999999998</v>
      </c>
      <c r="P1055">
        <v>0.54779389999999994</v>
      </c>
      <c r="Q1055">
        <v>0.54660540000000002</v>
      </c>
      <c r="R1055">
        <v>4.2625755000000001E-2</v>
      </c>
      <c r="S1055" s="1">
        <v>-2.2382949E-8</v>
      </c>
      <c r="T1055">
        <v>-4.4899880000000003E-2</v>
      </c>
      <c r="U1055" s="1">
        <v>-1.2703613E-6</v>
      </c>
    </row>
    <row r="1056" spans="1:21" x14ac:dyDescent="0.2">
      <c r="A1056">
        <v>5.27</v>
      </c>
      <c r="B1056">
        <v>7.2754320000000003</v>
      </c>
      <c r="C1056">
        <v>10</v>
      </c>
      <c r="D1056" s="1">
        <v>-1.4663040999999999E-7</v>
      </c>
      <c r="E1056">
        <v>0</v>
      </c>
      <c r="F1056">
        <v>10.027799999999999</v>
      </c>
      <c r="G1056">
        <v>10</v>
      </c>
      <c r="H1056">
        <v>-0.33984762000000002</v>
      </c>
      <c r="I1056">
        <v>-0.43191289999999999</v>
      </c>
      <c r="J1056" s="1">
        <v>-2.9766339999999998E-7</v>
      </c>
      <c r="K1056" s="1">
        <v>1.6701863999999999E-6</v>
      </c>
      <c r="L1056" s="1">
        <v>2.9690139999999998E-6</v>
      </c>
      <c r="M1056">
        <v>0</v>
      </c>
      <c r="N1056">
        <v>0.4120084</v>
      </c>
      <c r="O1056">
        <v>0.41060269999999999</v>
      </c>
      <c r="P1056">
        <v>0.54685174999999997</v>
      </c>
      <c r="Q1056">
        <v>0.54565680000000005</v>
      </c>
      <c r="R1056">
        <v>3.767413E-2</v>
      </c>
      <c r="S1056" s="1">
        <v>-1.2653236E-6</v>
      </c>
      <c r="T1056">
        <v>-4.2625755000000001E-2</v>
      </c>
      <c r="U1056" s="1">
        <v>2.2382949E-8</v>
      </c>
    </row>
    <row r="1057" spans="1:21" x14ac:dyDescent="0.2">
      <c r="A1057">
        <v>5.2750000000000004</v>
      </c>
      <c r="B1057">
        <v>7.2829170000000003</v>
      </c>
      <c r="C1057">
        <v>10</v>
      </c>
      <c r="D1057" s="1">
        <v>-1.4884003E-7</v>
      </c>
      <c r="E1057">
        <v>0</v>
      </c>
      <c r="F1057">
        <v>10.027645</v>
      </c>
      <c r="G1057">
        <v>10</v>
      </c>
      <c r="H1057">
        <v>-0.34183439999999998</v>
      </c>
      <c r="I1057">
        <v>-0.39677000000000001</v>
      </c>
      <c r="J1057" s="1">
        <v>-2.1214539999999999E-7</v>
      </c>
      <c r="K1057" s="1">
        <v>1.7668508E-6</v>
      </c>
      <c r="L1057" s="1">
        <v>2.2437140000000002E-6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3.0760229E-2</v>
      </c>
      <c r="S1057" s="1">
        <v>-2.4269452000000001E-6</v>
      </c>
      <c r="T1057">
        <v>-3.767413E-2</v>
      </c>
      <c r="U1057" s="1">
        <v>1.2653236E-6</v>
      </c>
    </row>
    <row r="1058" spans="1:21" x14ac:dyDescent="0.2">
      <c r="A1058">
        <v>5.28</v>
      </c>
      <c r="B1058">
        <v>7.2903330000000004</v>
      </c>
      <c r="C1058">
        <v>10</v>
      </c>
      <c r="D1058" s="1">
        <v>-1.5122846000000001E-7</v>
      </c>
      <c r="E1058">
        <v>0</v>
      </c>
      <c r="F1058">
        <v>10.0275</v>
      </c>
      <c r="G1058">
        <v>10</v>
      </c>
      <c r="H1058">
        <v>-0.34336220000000001</v>
      </c>
      <c r="I1058">
        <v>-0.36084222999999999</v>
      </c>
      <c r="J1058" s="1">
        <v>-1.2662737999999999E-7</v>
      </c>
      <c r="K1058" s="1">
        <v>1.8960891999999999E-6</v>
      </c>
      <c r="L1058" s="1">
        <v>1.2347161E-6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2.2328407000000002E-2</v>
      </c>
      <c r="S1058" s="1">
        <v>-3.4325937999999999E-6</v>
      </c>
      <c r="T1058">
        <v>-3.0760229E-2</v>
      </c>
      <c r="U1058" s="1">
        <v>2.4269452000000001E-6</v>
      </c>
    </row>
    <row r="1059" spans="1:21" x14ac:dyDescent="0.2">
      <c r="A1059">
        <v>5.2850000000000001</v>
      </c>
      <c r="B1059">
        <v>7.2976789999999996</v>
      </c>
      <c r="C1059">
        <v>10</v>
      </c>
      <c r="D1059" s="1">
        <v>-1.5383320000000001E-7</v>
      </c>
      <c r="E1059">
        <v>0</v>
      </c>
      <c r="F1059">
        <v>10.027364</v>
      </c>
      <c r="G1059">
        <v>10</v>
      </c>
      <c r="H1059">
        <v>-0.34443107000000001</v>
      </c>
      <c r="I1059">
        <v>-0.32446239999999998</v>
      </c>
      <c r="J1059" s="1">
        <v>-4.1109374000000001E-8</v>
      </c>
      <c r="K1059" s="1">
        <v>2.0519373999999999E-6</v>
      </c>
      <c r="L1059" s="1">
        <v>1.9801178E-8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1.2920558E-2</v>
      </c>
      <c r="S1059" s="1">
        <v>-4.2176383999999996E-6</v>
      </c>
      <c r="T1059">
        <v>-2.2328407000000002E-2</v>
      </c>
      <c r="U1059" s="1">
        <v>3.4325937999999999E-6</v>
      </c>
    </row>
    <row r="1060" spans="1:21" x14ac:dyDescent="0.2">
      <c r="A1060">
        <v>5.29</v>
      </c>
      <c r="B1060">
        <v>7.3049545</v>
      </c>
      <c r="C1060">
        <v>10</v>
      </c>
      <c r="D1060" s="1">
        <v>-1.5667953000000001E-7</v>
      </c>
      <c r="E1060">
        <v>0</v>
      </c>
      <c r="F1060">
        <v>10.027236</v>
      </c>
      <c r="G1060">
        <v>10</v>
      </c>
      <c r="H1060">
        <v>-0.34504098</v>
      </c>
      <c r="I1060">
        <v>-0.2872963</v>
      </c>
      <c r="J1060" s="1">
        <v>4.4408636999999998E-8</v>
      </c>
      <c r="K1060" s="1">
        <v>2.2259031999999999E-6</v>
      </c>
      <c r="L1060" s="1">
        <v>-1.3142491000000001E-6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3.1412839999999998E-3</v>
      </c>
      <c r="S1060" s="1">
        <v>-4.7316265999999997E-6</v>
      </c>
      <c r="T1060">
        <v>-1.2920558E-2</v>
      </c>
      <c r="U1060" s="1">
        <v>4.2176383999999996E-6</v>
      </c>
    </row>
    <row r="1061" spans="1:21" x14ac:dyDescent="0.2">
      <c r="A1061">
        <v>5.2949999999999999</v>
      </c>
      <c r="B1061">
        <v>7.3121586000000001</v>
      </c>
      <c r="C1061">
        <v>10</v>
      </c>
      <c r="D1061" s="1">
        <v>-1.5977780000000001E-7</v>
      </c>
      <c r="E1061">
        <v>0</v>
      </c>
      <c r="F1061">
        <v>10.027117000000001</v>
      </c>
      <c r="G1061">
        <v>10</v>
      </c>
      <c r="H1061">
        <v>-0.34519192999999998</v>
      </c>
      <c r="I1061">
        <v>-0.24934053</v>
      </c>
      <c r="J1061" s="1">
        <v>1.2992665E-7</v>
      </c>
      <c r="K1061" s="1">
        <v>2.4075292999999998E-6</v>
      </c>
      <c r="L1061" s="1">
        <v>-2.6772298000000001E-6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-6.3809156000000002E-3</v>
      </c>
      <c r="S1061" s="1">
        <v>-4.9415256999999997E-6</v>
      </c>
      <c r="T1061">
        <v>-3.1412839999999998E-3</v>
      </c>
      <c r="U1061" s="1">
        <v>4.7316265999999997E-6</v>
      </c>
    </row>
    <row r="1062" spans="1:21" x14ac:dyDescent="0.2">
      <c r="A1062">
        <v>5.3</v>
      </c>
      <c r="B1062">
        <v>7.3192909999999998</v>
      </c>
      <c r="C1062">
        <v>10</v>
      </c>
      <c r="D1062" s="1">
        <v>-1.6312154E-7</v>
      </c>
      <c r="E1062">
        <v>0</v>
      </c>
      <c r="F1062">
        <v>10.027006</v>
      </c>
      <c r="G1062">
        <v>10</v>
      </c>
      <c r="H1062">
        <v>-0.34488392000000001</v>
      </c>
      <c r="I1062">
        <v>-0.21126412999999999</v>
      </c>
      <c r="J1062" s="1">
        <v>2.1544465999999999E-7</v>
      </c>
      <c r="K1062" s="1">
        <v>2.5850566000000001E-6</v>
      </c>
      <c r="L1062" s="1">
        <v>-3.9813100000000002E-6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-1.503408E-2</v>
      </c>
      <c r="S1062" s="1">
        <v>-4.8338460000000002E-6</v>
      </c>
      <c r="T1062">
        <v>6.3809156000000002E-3</v>
      </c>
      <c r="U1062" s="1">
        <v>4.9415256999999997E-6</v>
      </c>
    </row>
    <row r="1063" spans="1:21" x14ac:dyDescent="0.2">
      <c r="A1063">
        <v>5.3049999999999997</v>
      </c>
      <c r="B1063">
        <v>7.3263509999999998</v>
      </c>
      <c r="C1063">
        <v>10</v>
      </c>
      <c r="D1063" s="1">
        <v>-1.6668675000000001E-7</v>
      </c>
      <c r="E1063">
        <v>0</v>
      </c>
      <c r="F1063">
        <v>10.026904</v>
      </c>
      <c r="G1063">
        <v>10</v>
      </c>
      <c r="H1063">
        <v>-0.34411696000000003</v>
      </c>
      <c r="I1063">
        <v>-0.17239666000000001</v>
      </c>
      <c r="J1063" s="1">
        <v>3.0096264999999999E-7</v>
      </c>
      <c r="K1063" s="1">
        <v>2.7461490000000001E-6</v>
      </c>
      <c r="L1063" s="1">
        <v>-5.1466769999999998E-6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-2.2262067E-2</v>
      </c>
      <c r="S1063" s="1">
        <v>-4.4155079999999997E-6</v>
      </c>
      <c r="T1063">
        <v>1.503408E-2</v>
      </c>
      <c r="U1063" s="1">
        <v>4.8338460000000002E-6</v>
      </c>
    </row>
    <row r="1064" spans="1:21" x14ac:dyDescent="0.2">
      <c r="A1064">
        <v>5.31</v>
      </c>
      <c r="B1064">
        <v>7.3333386999999997</v>
      </c>
      <c r="C1064">
        <v>10</v>
      </c>
      <c r="D1064" s="1">
        <v>-1.7043227E-7</v>
      </c>
      <c r="E1064">
        <v>0</v>
      </c>
      <c r="F1064">
        <v>10.026811</v>
      </c>
      <c r="G1064">
        <v>10</v>
      </c>
      <c r="H1064">
        <v>-0.34289103999999998</v>
      </c>
      <c r="I1064">
        <v>-0.13340711999999999</v>
      </c>
      <c r="J1064" s="1">
        <v>3.8648067999999998E-7</v>
      </c>
      <c r="K1064" s="1">
        <v>2.8787501000000001E-6</v>
      </c>
      <c r="L1064" s="1">
        <v>-6.1066659999999998E-6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-2.7600377999999998E-2</v>
      </c>
      <c r="S1064" s="1">
        <v>-3.7133968000000001E-6</v>
      </c>
      <c r="T1064">
        <v>2.2262067E-2</v>
      </c>
      <c r="U1064" s="1">
        <v>4.4155079999999997E-6</v>
      </c>
    </row>
    <row r="1065" spans="1:21" x14ac:dyDescent="0.2">
      <c r="A1065">
        <v>5.3150000000000004</v>
      </c>
      <c r="B1065">
        <v>7.3402539999999998</v>
      </c>
      <c r="C1065">
        <v>10</v>
      </c>
      <c r="D1065" s="1">
        <v>-1.7430128E-7</v>
      </c>
      <c r="E1065">
        <v>0</v>
      </c>
      <c r="F1065">
        <v>10.026726</v>
      </c>
      <c r="G1065">
        <v>10</v>
      </c>
      <c r="H1065">
        <v>-0.34120615999999998</v>
      </c>
      <c r="I1065">
        <v>-9.4294069999999994E-2</v>
      </c>
      <c r="J1065" s="1">
        <v>4.7199869999999999E-7</v>
      </c>
      <c r="K1065" s="1">
        <v>2.9717708E-6</v>
      </c>
      <c r="L1065" s="1">
        <v>-6.8120460000000002E-6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-3.0705929E-2</v>
      </c>
      <c r="S1065" s="1">
        <v>-2.7726355E-6</v>
      </c>
      <c r="T1065">
        <v>2.7600377999999998E-2</v>
      </c>
      <c r="U1065" s="1">
        <v>3.7133968000000001E-6</v>
      </c>
    </row>
    <row r="1066" spans="1:21" x14ac:dyDescent="0.2">
      <c r="A1066">
        <v>5.32</v>
      </c>
      <c r="B1066">
        <v>7.3470969999999998</v>
      </c>
      <c r="C1066">
        <v>10</v>
      </c>
      <c r="D1066" s="1">
        <v>-1.7822377000000001E-7</v>
      </c>
      <c r="E1066">
        <v>0</v>
      </c>
      <c r="F1066">
        <v>10.02665</v>
      </c>
      <c r="G1066">
        <v>10</v>
      </c>
      <c r="H1066">
        <v>-0.33906236000000001</v>
      </c>
      <c r="I1066">
        <v>-5.539322E-2</v>
      </c>
      <c r="J1066" s="1">
        <v>5.5751669999999997E-7</v>
      </c>
      <c r="K1066" s="1">
        <v>3.0158907999999999E-6</v>
      </c>
      <c r="L1066" s="1">
        <v>-7.2341809999999998E-6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-3.1379163000000002E-2</v>
      </c>
      <c r="S1066" s="1">
        <v>-1.6536841000000001E-6</v>
      </c>
      <c r="T1066">
        <v>3.0705929E-2</v>
      </c>
      <c r="U1066" s="1">
        <v>2.7726355E-6</v>
      </c>
    </row>
    <row r="1067" spans="1:21" x14ac:dyDescent="0.2">
      <c r="A1067">
        <v>5.3250000000000002</v>
      </c>
      <c r="B1067">
        <v>7.3538680000000003</v>
      </c>
      <c r="C1067">
        <v>10</v>
      </c>
      <c r="D1067" s="1">
        <v>-1.8211988999999999E-7</v>
      </c>
      <c r="E1067">
        <v>0</v>
      </c>
      <c r="F1067">
        <v>10.026584</v>
      </c>
      <c r="G1067">
        <v>10</v>
      </c>
      <c r="H1067">
        <v>-0.33645960000000003</v>
      </c>
      <c r="I1067">
        <v>-1.636982E-2</v>
      </c>
      <c r="J1067" s="1">
        <v>6.4303474999999998E-7</v>
      </c>
      <c r="K1067" s="1">
        <v>3.0040605E-6</v>
      </c>
      <c r="L1067" s="1">
        <v>-7.3668710000000004E-6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-2.9576808E-2</v>
      </c>
      <c r="S1067" s="1">
        <v>-4.2845493999999998E-7</v>
      </c>
      <c r="T1067">
        <v>3.1379163000000002E-2</v>
      </c>
      <c r="U1067" s="1">
        <v>1.6536841000000001E-6</v>
      </c>
    </row>
    <row r="1068" spans="1:21" x14ac:dyDescent="0.2">
      <c r="A1068">
        <v>5.33</v>
      </c>
      <c r="B1068">
        <v>7.3605676000000004</v>
      </c>
      <c r="C1068">
        <v>10</v>
      </c>
      <c r="D1068" s="1">
        <v>-1.8590391000000001E-7</v>
      </c>
      <c r="E1068">
        <v>0</v>
      </c>
      <c r="F1068">
        <v>10.026526</v>
      </c>
      <c r="G1068">
        <v>10</v>
      </c>
      <c r="H1068">
        <v>-0.33339790000000002</v>
      </c>
      <c r="I1068">
        <v>2.2440910000000001E-2</v>
      </c>
      <c r="J1068" s="1">
        <v>7.2855279999999999E-7</v>
      </c>
      <c r="K1068" s="1">
        <v>2.9320360000000002E-6</v>
      </c>
      <c r="L1068" s="1">
        <v>-7.2267520000000004E-6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-2.5414645999999999E-2</v>
      </c>
      <c r="S1068" s="1">
        <v>8.2430984E-7</v>
      </c>
      <c r="T1068">
        <v>2.9576808E-2</v>
      </c>
      <c r="U1068" s="1">
        <v>4.2845493999999998E-7</v>
      </c>
    </row>
    <row r="1069" spans="1:21" x14ac:dyDescent="0.2">
      <c r="A1069">
        <v>5.335</v>
      </c>
      <c r="B1069">
        <v>7.3671965999999998</v>
      </c>
      <c r="C1069">
        <v>10</v>
      </c>
      <c r="D1069" s="1">
        <v>-1.8948862000000001E-7</v>
      </c>
      <c r="E1069">
        <v>0</v>
      </c>
      <c r="F1069">
        <v>10.026479</v>
      </c>
      <c r="G1069">
        <v>10</v>
      </c>
      <c r="H1069">
        <v>-0.32987723000000002</v>
      </c>
      <c r="I1069">
        <v>6.0703753999999999E-2</v>
      </c>
      <c r="J1069" s="1">
        <v>8.1407080000000003E-7</v>
      </c>
      <c r="K1069" s="1">
        <v>2.7986143E-6</v>
      </c>
      <c r="L1069" s="1">
        <v>-6.8522259999999997E-6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-1.9160211E-2</v>
      </c>
      <c r="S1069" s="1">
        <v>2.0240983999999999E-6</v>
      </c>
      <c r="T1069">
        <v>2.5414645999999999E-2</v>
      </c>
      <c r="U1069" s="1">
        <v>-8.2430984E-7</v>
      </c>
    </row>
    <row r="1070" spans="1:21" x14ac:dyDescent="0.2">
      <c r="A1070">
        <v>5.34</v>
      </c>
      <c r="B1070">
        <v>7.3737564000000004</v>
      </c>
      <c r="C1070">
        <v>10</v>
      </c>
      <c r="D1070" s="1">
        <v>-1.9278968E-7</v>
      </c>
      <c r="E1070">
        <v>0</v>
      </c>
      <c r="F1070">
        <v>10.026441</v>
      </c>
      <c r="G1070">
        <v>10</v>
      </c>
      <c r="H1070">
        <v>-0.32589760000000001</v>
      </c>
      <c r="I1070">
        <v>9.8082065999999996E-2</v>
      </c>
      <c r="J1070" s="1">
        <v>8.9958879999999996E-7</v>
      </c>
      <c r="K1070" s="1">
        <v>2.6056919000000002E-6</v>
      </c>
      <c r="L1070" s="1">
        <v>-6.3009920000000001E-6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-1.1215447999999999E-2</v>
      </c>
      <c r="S1070" s="1">
        <v>3.0938035999999999E-6</v>
      </c>
      <c r="T1070">
        <v>1.9160211E-2</v>
      </c>
      <c r="U1070" s="1">
        <v>-2.0240983999999999E-6</v>
      </c>
    </row>
    <row r="1071" spans="1:21" x14ac:dyDescent="0.2">
      <c r="A1071">
        <v>5.3449999999999998</v>
      </c>
      <c r="B1071">
        <v>7.3802479999999999</v>
      </c>
      <c r="C1071">
        <v>10</v>
      </c>
      <c r="D1071" s="1">
        <v>-1.9572998E-7</v>
      </c>
      <c r="E1071">
        <v>0</v>
      </c>
      <c r="F1071">
        <v>10.026412000000001</v>
      </c>
      <c r="G1071">
        <v>10</v>
      </c>
      <c r="H1071">
        <v>-0.32145902999999998</v>
      </c>
      <c r="I1071">
        <v>0.13490868</v>
      </c>
      <c r="J1071" s="1">
        <v>9.851068E-7</v>
      </c>
      <c r="K1071" s="1">
        <v>2.3581604000000001E-6</v>
      </c>
      <c r="L1071" s="1">
        <v>-5.6463396000000001E-6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-2.0909309999999999E-3</v>
      </c>
      <c r="S1071" s="1">
        <v>3.9646780000000002E-6</v>
      </c>
      <c r="T1071">
        <v>1.1215447999999999E-2</v>
      </c>
      <c r="U1071" s="1">
        <v>-3.0938035999999999E-6</v>
      </c>
    </row>
    <row r="1072" spans="1:21" x14ac:dyDescent="0.2">
      <c r="A1072">
        <v>5.35</v>
      </c>
      <c r="B1072">
        <v>7.386673</v>
      </c>
      <c r="C1072">
        <v>10</v>
      </c>
      <c r="D1072" s="1">
        <v>-1.9824335999999999E-7</v>
      </c>
      <c r="E1072">
        <v>0</v>
      </c>
      <c r="F1072">
        <v>10.026394</v>
      </c>
      <c r="G1072">
        <v>10</v>
      </c>
      <c r="H1072">
        <v>-0.3165615</v>
      </c>
      <c r="I1072">
        <v>0.17084694</v>
      </c>
      <c r="J1072" s="1">
        <v>1.0706247999999999E-6</v>
      </c>
      <c r="K1072" s="1">
        <v>2.0635970000000002E-6</v>
      </c>
      <c r="L1072" s="1">
        <v>-4.9724379999999998E-6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7.626921E-3</v>
      </c>
      <c r="S1072" s="1">
        <v>4.580753E-6</v>
      </c>
      <c r="T1072">
        <v>2.0909309999999999E-3</v>
      </c>
      <c r="U1072" s="1">
        <v>-3.9646780000000002E-6</v>
      </c>
    </row>
    <row r="1073" spans="1:21" x14ac:dyDescent="0.2">
      <c r="A1073">
        <v>5.3550000000000004</v>
      </c>
      <c r="B1073">
        <v>7.3930325999999997</v>
      </c>
      <c r="C1073">
        <v>10</v>
      </c>
      <c r="D1073" s="1">
        <v>-2.0027774E-7</v>
      </c>
      <c r="E1073">
        <v>0</v>
      </c>
      <c r="F1073">
        <v>10.026386</v>
      </c>
      <c r="G1073">
        <v>10</v>
      </c>
      <c r="H1073">
        <v>-0.31120500000000001</v>
      </c>
      <c r="I1073">
        <v>0.20589447</v>
      </c>
      <c r="J1073" s="1">
        <v>1.1561426999999999E-6</v>
      </c>
      <c r="K1073" s="1">
        <v>1.731772E-6</v>
      </c>
      <c r="L1073" s="1">
        <v>-4.3689264999999998E-6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1.731357E-2</v>
      </c>
      <c r="S1073" s="1">
        <v>4.9024349999999998E-6</v>
      </c>
      <c r="T1073">
        <v>-7.626921E-3</v>
      </c>
      <c r="U1073" s="1">
        <v>-4.580753E-6</v>
      </c>
    </row>
    <row r="1074" spans="1:21" x14ac:dyDescent="0.2">
      <c r="A1074">
        <v>5.36</v>
      </c>
      <c r="B1074">
        <v>7.3993279999999997</v>
      </c>
      <c r="C1074">
        <v>10</v>
      </c>
      <c r="D1074" s="1">
        <v>-2.0179732000000001E-7</v>
      </c>
      <c r="E1074">
        <v>0</v>
      </c>
      <c r="F1074">
        <v>10.026389999999999</v>
      </c>
      <c r="G1074">
        <v>10</v>
      </c>
      <c r="H1074">
        <v>-0.30538955000000001</v>
      </c>
      <c r="I1074">
        <v>0.24004935999999999</v>
      </c>
      <c r="J1074" s="1">
        <v>1.2416607000000001E-6</v>
      </c>
      <c r="K1074" s="1">
        <v>1.3740037E-6</v>
      </c>
      <c r="L1074" s="1">
        <v>-3.9251540000000001E-6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2.6346475000000001E-2</v>
      </c>
      <c r="S1074" s="1">
        <v>4.9090513000000001E-6</v>
      </c>
      <c r="T1074">
        <v>-1.731357E-2</v>
      </c>
      <c r="U1074" s="1">
        <v>-4.9024349999999998E-6</v>
      </c>
    </row>
    <row r="1075" spans="1:21" x14ac:dyDescent="0.2">
      <c r="A1075">
        <v>5.3650000000000002</v>
      </c>
      <c r="B1075">
        <v>7.4055619999999998</v>
      </c>
      <c r="C1075">
        <v>10</v>
      </c>
      <c r="D1075" s="1">
        <v>-2.0278366999999999E-7</v>
      </c>
      <c r="E1075">
        <v>0</v>
      </c>
      <c r="F1075">
        <v>10.026405</v>
      </c>
      <c r="G1075">
        <v>10</v>
      </c>
      <c r="H1075">
        <v>-0.29911515</v>
      </c>
      <c r="I1075">
        <v>0.27297399999999999</v>
      </c>
      <c r="J1075" s="1">
        <v>1.3271787E-6</v>
      </c>
      <c r="K1075" s="1">
        <v>1.0024269000000001E-6</v>
      </c>
      <c r="L1075" s="1">
        <v>-3.7244362999999998E-6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3.4145117000000003E-2</v>
      </c>
      <c r="S1075" s="1">
        <v>4.6001750000000004E-6</v>
      </c>
      <c r="T1075">
        <v>-2.6346475000000001E-2</v>
      </c>
      <c r="U1075" s="1">
        <v>-4.9090513000000001E-6</v>
      </c>
    </row>
    <row r="1076" spans="1:21" x14ac:dyDescent="0.2">
      <c r="A1076">
        <v>5.37</v>
      </c>
      <c r="B1076">
        <v>7.4117354999999998</v>
      </c>
      <c r="C1076">
        <v>10</v>
      </c>
      <c r="D1076" s="1">
        <v>-2.0323578999999999E-7</v>
      </c>
      <c r="E1076">
        <v>0</v>
      </c>
      <c r="F1076">
        <v>10.026432</v>
      </c>
      <c r="G1076">
        <v>10</v>
      </c>
      <c r="H1076">
        <v>-0.29238180000000003</v>
      </c>
      <c r="I1076">
        <v>0.30466510000000002</v>
      </c>
      <c r="J1076" s="1">
        <v>1.4126966E-6</v>
      </c>
      <c r="K1076" s="1">
        <v>6.2924550000000003E-7</v>
      </c>
      <c r="L1076" s="1">
        <v>-3.8387025000000004E-6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4.0208279999999999E-2</v>
      </c>
      <c r="S1076" s="1">
        <v>3.9956579999999998E-6</v>
      </c>
      <c r="T1076">
        <v>-3.4145117000000003E-2</v>
      </c>
      <c r="U1076" s="1">
        <v>-4.6001750000000004E-6</v>
      </c>
    </row>
    <row r="1077" spans="1:21" x14ac:dyDescent="0.2">
      <c r="A1077">
        <v>5.375</v>
      </c>
      <c r="B1077">
        <v>7.4178505000000001</v>
      </c>
      <c r="C1077">
        <v>10</v>
      </c>
      <c r="D1077" s="1">
        <v>-2.0316900999999999E-7</v>
      </c>
      <c r="E1077">
        <v>0</v>
      </c>
      <c r="F1077">
        <v>10.02647</v>
      </c>
      <c r="G1077">
        <v>10</v>
      </c>
      <c r="H1077">
        <v>-0.28518948</v>
      </c>
      <c r="I1077">
        <v>0.33545446000000001</v>
      </c>
      <c r="J1077" s="1">
        <v>1.4982145999999999E-6</v>
      </c>
      <c r="K1077" s="1">
        <v>2.6591560000000002E-7</v>
      </c>
      <c r="L1077" s="1">
        <v>-4.3238710000000001E-6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4.4146329999999998E-2</v>
      </c>
      <c r="S1077" s="1">
        <v>3.1343506999999999E-6</v>
      </c>
      <c r="T1077">
        <v>-4.0208279999999999E-2</v>
      </c>
      <c r="U1077" s="1">
        <v>-3.9956579999999998E-6</v>
      </c>
    </row>
    <row r="1078" spans="1:21" x14ac:dyDescent="0.2">
      <c r="A1078">
        <v>5.38</v>
      </c>
      <c r="B1078">
        <v>7.423908</v>
      </c>
      <c r="C1078">
        <v>10</v>
      </c>
      <c r="D1078" s="1">
        <v>-2.0261285E-7</v>
      </c>
      <c r="E1078">
        <v>0</v>
      </c>
      <c r="F1078">
        <v>10.026522</v>
      </c>
      <c r="G1078">
        <v>10</v>
      </c>
      <c r="H1078">
        <v>-0.27753820000000001</v>
      </c>
      <c r="I1078">
        <v>0.36533927999999999</v>
      </c>
      <c r="J1078" s="1">
        <v>1.5837326000000001E-6</v>
      </c>
      <c r="K1078" s="1">
        <v>-7.7585183999999995E-8</v>
      </c>
      <c r="L1078" s="1">
        <v>-5.2162573E-6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4.5706152999999999E-2</v>
      </c>
      <c r="S1078" s="1">
        <v>2.0716070000000002E-6</v>
      </c>
      <c r="T1078">
        <v>-4.4146329999999998E-2</v>
      </c>
      <c r="U1078" s="1">
        <v>-3.1343506999999999E-6</v>
      </c>
    </row>
    <row r="1079" spans="1:21" x14ac:dyDescent="0.2">
      <c r="A1079">
        <v>5.3849999999999998</v>
      </c>
      <c r="B1079">
        <v>7.4299106999999998</v>
      </c>
      <c r="C1079">
        <v>10</v>
      </c>
      <c r="D1079" s="1">
        <v>-2.0160796E-7</v>
      </c>
      <c r="E1079">
        <v>0</v>
      </c>
      <c r="F1079">
        <v>10.026586</v>
      </c>
      <c r="G1079">
        <v>10</v>
      </c>
      <c r="H1079">
        <v>-0.26942798000000001</v>
      </c>
      <c r="I1079">
        <v>0.39398336</v>
      </c>
      <c r="J1079" s="1">
        <v>1.6692505000000001E-6</v>
      </c>
      <c r="K1079" s="1">
        <v>-3.9339874999999998E-7</v>
      </c>
      <c r="L1079" s="1">
        <v>-6.5302384000000001E-6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4.4787526000000001E-2</v>
      </c>
      <c r="S1079" s="1">
        <v>8.7572650000000003E-7</v>
      </c>
      <c r="T1079">
        <v>-4.5706152999999999E-2</v>
      </c>
      <c r="U1079" s="1">
        <v>-2.0716070000000002E-6</v>
      </c>
    </row>
    <row r="1080" spans="1:21" x14ac:dyDescent="0.2">
      <c r="A1080">
        <v>5.39</v>
      </c>
      <c r="B1080">
        <v>7.4358589999999998</v>
      </c>
      <c r="C1080">
        <v>10</v>
      </c>
      <c r="D1080" s="1">
        <v>-2.0020230999999999E-7</v>
      </c>
      <c r="E1080">
        <v>0</v>
      </c>
      <c r="F1080">
        <v>10.026662999999999</v>
      </c>
      <c r="G1080">
        <v>10</v>
      </c>
      <c r="H1080">
        <v>-0.2608588</v>
      </c>
      <c r="I1080">
        <v>0.4217167</v>
      </c>
      <c r="J1080" s="1">
        <v>1.7547685E-6</v>
      </c>
      <c r="K1080" s="1">
        <v>-6.7631055000000004E-7</v>
      </c>
      <c r="L1080" s="1">
        <v>-8.2573309999999995E-6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4.1449487E-2</v>
      </c>
      <c r="S1080" s="1">
        <v>-3.7643450000000001E-7</v>
      </c>
      <c r="T1080">
        <v>-4.4787526000000001E-2</v>
      </c>
      <c r="U1080" s="1">
        <v>-8.7572650000000003E-7</v>
      </c>
    </row>
    <row r="1081" spans="1:21" x14ac:dyDescent="0.2">
      <c r="A1081">
        <v>5.3949999999999996</v>
      </c>
      <c r="B1081">
        <v>7.4417559999999998</v>
      </c>
      <c r="C1081">
        <v>10</v>
      </c>
      <c r="D1081" s="1">
        <v>-1.98447E-7</v>
      </c>
      <c r="E1081">
        <v>0</v>
      </c>
      <c r="F1081">
        <v>10.026754</v>
      </c>
      <c r="G1081">
        <v>10</v>
      </c>
      <c r="H1081">
        <v>-0.25183066999999998</v>
      </c>
      <c r="I1081">
        <v>0.43633232</v>
      </c>
      <c r="J1081" s="1">
        <v>1.8402864999999999E-6</v>
      </c>
      <c r="K1081" s="1">
        <v>-9.2404524999999999E-7</v>
      </c>
      <c r="L1081" s="1">
        <v>-1.03667335E-5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3.5906553000000001E-2</v>
      </c>
      <c r="S1081" s="1">
        <v>-1.6044031000000001E-6</v>
      </c>
      <c r="T1081">
        <v>-4.1449487E-2</v>
      </c>
      <c r="U1081" s="1">
        <v>3.7643450000000001E-7</v>
      </c>
    </row>
    <row r="1082" spans="1:21" x14ac:dyDescent="0.2">
      <c r="A1082">
        <v>5.4</v>
      </c>
      <c r="B1082">
        <v>7.4476019999999998</v>
      </c>
      <c r="C1082">
        <v>10</v>
      </c>
      <c r="D1082" s="1">
        <v>-1.9639179999999999E-7</v>
      </c>
      <c r="E1082">
        <v>0</v>
      </c>
      <c r="F1082">
        <v>10.026859999999999</v>
      </c>
      <c r="G1082">
        <v>10</v>
      </c>
      <c r="H1082">
        <v>-0.24234359</v>
      </c>
      <c r="I1082">
        <v>0.43633232</v>
      </c>
      <c r="J1082" s="1">
        <v>1.9258046E-6</v>
      </c>
      <c r="K1082" s="1">
        <v>-1.1374535E-6</v>
      </c>
      <c r="L1082" s="1">
        <v>-1.2807309999999999E-5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2.8514937000000001E-2</v>
      </c>
      <c r="S1082" s="1">
        <v>-2.7292608E-6</v>
      </c>
      <c r="T1082">
        <v>-3.5906553000000001E-2</v>
      </c>
      <c r="U1082" s="1">
        <v>1.6044031000000001E-6</v>
      </c>
    </row>
    <row r="1083" spans="1:21" x14ac:dyDescent="0.2">
      <c r="A1083">
        <v>5.4050000000000002</v>
      </c>
      <c r="B1083">
        <v>7.4533987000000002</v>
      </c>
      <c r="C1083">
        <v>10</v>
      </c>
      <c r="D1083" s="1">
        <v>-1.9408076999999999E-7</v>
      </c>
      <c r="E1083">
        <v>0</v>
      </c>
      <c r="F1083">
        <v>10.02698</v>
      </c>
      <c r="G1083">
        <v>10</v>
      </c>
      <c r="H1083">
        <v>-0.23239756</v>
      </c>
      <c r="I1083">
        <v>0.43633232</v>
      </c>
      <c r="J1083" s="1">
        <v>2.0113225E-6</v>
      </c>
      <c r="K1083" s="1">
        <v>-1.3204492000000001E-6</v>
      </c>
      <c r="L1083" s="1">
        <v>-1.5510872000000001E-5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1.9749701000000001E-2</v>
      </c>
      <c r="S1083" s="1">
        <v>-3.6787163999999998E-6</v>
      </c>
      <c r="T1083">
        <v>-2.8514937000000001E-2</v>
      </c>
      <c r="U1083" s="1">
        <v>2.7292608E-6</v>
      </c>
    </row>
    <row r="1084" spans="1:21" x14ac:dyDescent="0.2">
      <c r="A1084">
        <v>5.41</v>
      </c>
      <c r="B1084">
        <v>7.4591479999999999</v>
      </c>
      <c r="C1084">
        <v>10</v>
      </c>
      <c r="D1084" s="1">
        <v>-1.9154829999999999E-7</v>
      </c>
      <c r="E1084">
        <v>0</v>
      </c>
      <c r="F1084">
        <v>10.027117000000001</v>
      </c>
      <c r="G1084">
        <v>10</v>
      </c>
      <c r="H1084">
        <v>-0.22199257</v>
      </c>
      <c r="I1084">
        <v>0.43633232</v>
      </c>
      <c r="J1084" s="1">
        <v>2.0968404999999999E-6</v>
      </c>
      <c r="K1084" s="1">
        <v>-1.4797582E-6</v>
      </c>
      <c r="L1084" s="1">
        <v>-1.8396564000000001E-5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1.017417E-2</v>
      </c>
      <c r="S1084" s="1">
        <v>-4.3917507000000003E-6</v>
      </c>
      <c r="T1084">
        <v>-1.9749701000000001E-2</v>
      </c>
      <c r="U1084" s="1">
        <v>3.6787163999999998E-6</v>
      </c>
    </row>
    <row r="1085" spans="1:21" x14ac:dyDescent="0.2">
      <c r="A1085">
        <v>5.415</v>
      </c>
      <c r="B1085">
        <v>7.4648513999999997</v>
      </c>
      <c r="C1085">
        <v>10</v>
      </c>
      <c r="D1085" s="1">
        <v>-1.8881570000000001E-7</v>
      </c>
      <c r="E1085">
        <v>0</v>
      </c>
      <c r="F1085">
        <v>10.027267999999999</v>
      </c>
      <c r="G1085">
        <v>10</v>
      </c>
      <c r="H1085">
        <v>-0.21112861999999999</v>
      </c>
      <c r="I1085">
        <v>0.43633232</v>
      </c>
      <c r="J1085" s="1">
        <v>2.1823584999999999E-6</v>
      </c>
      <c r="K1085" s="1">
        <v>-1.6244763000000001E-6</v>
      </c>
      <c r="L1085" s="1">
        <v>-2.1376057999999999E-5</v>
      </c>
      <c r="M1085">
        <v>0</v>
      </c>
      <c r="N1085">
        <v>0</v>
      </c>
      <c r="O1085">
        <v>0</v>
      </c>
      <c r="P1085">
        <v>1</v>
      </c>
      <c r="Q1085">
        <v>1</v>
      </c>
      <c r="R1085" s="1">
        <v>4.0371716000000001E-4</v>
      </c>
      <c r="S1085" s="1">
        <v>-4.822539E-6</v>
      </c>
      <c r="T1085">
        <v>-1.017417E-2</v>
      </c>
      <c r="U1085" s="1">
        <v>4.3917507000000003E-6</v>
      </c>
    </row>
    <row r="1086" spans="1:21" x14ac:dyDescent="0.2">
      <c r="A1086">
        <v>5.42</v>
      </c>
      <c r="B1086">
        <v>7.4705104999999996</v>
      </c>
      <c r="C1086">
        <v>10</v>
      </c>
      <c r="D1086" s="1">
        <v>-1.8588871999999999E-7</v>
      </c>
      <c r="E1086">
        <v>0</v>
      </c>
      <c r="F1086">
        <v>10.027436</v>
      </c>
      <c r="G1086">
        <v>10</v>
      </c>
      <c r="H1086">
        <v>-0.19980571999999999</v>
      </c>
      <c r="I1086">
        <v>0.43633232</v>
      </c>
      <c r="J1086" s="1">
        <v>2.2678763999999999E-6</v>
      </c>
      <c r="K1086" s="1">
        <v>-1.7655161E-6</v>
      </c>
      <c r="L1086" s="1">
        <v>-2.4359231E-5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-8.9337229999999993E-3</v>
      </c>
      <c r="S1086" s="1">
        <v>-4.9433949999999996E-6</v>
      </c>
      <c r="T1086" s="1">
        <v>-4.0371716000000001E-4</v>
      </c>
      <c r="U1086" s="1">
        <v>4.822539E-6</v>
      </c>
    </row>
    <row r="1087" spans="1:21" x14ac:dyDescent="0.2">
      <c r="A1087">
        <v>5.4249999999999998</v>
      </c>
      <c r="B1087">
        <v>7.476127</v>
      </c>
      <c r="C1087">
        <v>10</v>
      </c>
      <c r="D1087" s="1">
        <v>-1.8275598000000001E-7</v>
      </c>
      <c r="E1087">
        <v>0</v>
      </c>
      <c r="F1087">
        <v>10.027621</v>
      </c>
      <c r="G1087">
        <v>10</v>
      </c>
      <c r="H1087">
        <v>-0.18802387000000001</v>
      </c>
      <c r="I1087">
        <v>0.43633232</v>
      </c>
      <c r="J1087" s="1">
        <v>2.3533943999999998E-6</v>
      </c>
      <c r="K1087" s="1">
        <v>-1.9148638000000001E-6</v>
      </c>
      <c r="L1087" s="1">
        <v>-2.7259956999999999E-5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-1.7238050000000001E-2</v>
      </c>
      <c r="S1087" s="1">
        <v>-4.7465522999999998E-6</v>
      </c>
      <c r="T1087">
        <v>8.9337229999999993E-3</v>
      </c>
      <c r="U1087" s="1">
        <v>4.9433949999999996E-6</v>
      </c>
    </row>
    <row r="1088" spans="1:21" x14ac:dyDescent="0.2">
      <c r="A1088">
        <v>5.43</v>
      </c>
      <c r="B1088">
        <v>7.4817038</v>
      </c>
      <c r="C1088">
        <v>10</v>
      </c>
      <c r="D1088" s="1">
        <v>-1.7938855E-7</v>
      </c>
      <c r="E1088">
        <v>0</v>
      </c>
      <c r="F1088">
        <v>10.027823</v>
      </c>
      <c r="G1088">
        <v>10</v>
      </c>
      <c r="H1088">
        <v>-0.17578305</v>
      </c>
      <c r="I1088">
        <v>0.43633232</v>
      </c>
      <c r="J1088" s="1">
        <v>2.4389124000000001E-6</v>
      </c>
      <c r="K1088" s="1">
        <v>-2.0848642999999998E-6</v>
      </c>
      <c r="L1088" s="1">
        <v>-3.0001644000000001E-5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-2.397558E-2</v>
      </c>
      <c r="S1088" s="1">
        <v>-4.2446613E-6</v>
      </c>
      <c r="T1088">
        <v>1.7238050000000001E-2</v>
      </c>
      <c r="U1088" s="1">
        <v>4.7465522999999998E-6</v>
      </c>
    </row>
    <row r="1089" spans="1:21" x14ac:dyDescent="0.2">
      <c r="A1089">
        <v>5.4349999999999996</v>
      </c>
      <c r="B1089">
        <v>7.4872417000000002</v>
      </c>
      <c r="C1089">
        <v>10</v>
      </c>
      <c r="D1089" s="1">
        <v>-1.7574067000000001E-7</v>
      </c>
      <c r="E1089">
        <v>0</v>
      </c>
      <c r="F1089">
        <v>10.028044</v>
      </c>
      <c r="G1089">
        <v>10</v>
      </c>
      <c r="H1089">
        <v>-0.16308329999999999</v>
      </c>
      <c r="I1089">
        <v>0.43633232</v>
      </c>
      <c r="J1089" s="1">
        <v>2.5244303000000001E-6</v>
      </c>
      <c r="K1089" s="1">
        <v>-2.2873726E-6</v>
      </c>
      <c r="L1089" s="1">
        <v>-3.2522148000000003E-5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-2.8713329999999999E-2</v>
      </c>
      <c r="S1089" s="1">
        <v>-3.4699769999999998E-6</v>
      </c>
      <c r="T1089">
        <v>2.397558E-2</v>
      </c>
      <c r="U1089" s="1">
        <v>4.2446613E-6</v>
      </c>
    </row>
    <row r="1090" spans="1:21" x14ac:dyDescent="0.2">
      <c r="A1090">
        <v>5.44</v>
      </c>
      <c r="B1090">
        <v>7.4927440000000001</v>
      </c>
      <c r="C1090">
        <v>10</v>
      </c>
      <c r="D1090" s="1">
        <v>-1.7175148000000001E-7</v>
      </c>
      <c r="E1090">
        <v>0</v>
      </c>
      <c r="F1090">
        <v>10.028282000000001</v>
      </c>
      <c r="G1090">
        <v>10</v>
      </c>
      <c r="H1090">
        <v>-0.14992459</v>
      </c>
      <c r="I1090">
        <v>0.43633232</v>
      </c>
      <c r="J1090" s="1">
        <v>2.6099483000000001E-6</v>
      </c>
      <c r="K1090" s="1">
        <v>-2.5330569999999998E-6</v>
      </c>
      <c r="L1090" s="1">
        <v>-3.4777780000000003E-5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-3.1146795000000001E-2</v>
      </c>
      <c r="S1090" s="1">
        <v>-2.4722867000000001E-6</v>
      </c>
      <c r="T1090">
        <v>2.8713329999999999E-2</v>
      </c>
      <c r="U1090" s="1">
        <v>3.4699769999999998E-6</v>
      </c>
    </row>
    <row r="1091" spans="1:21" x14ac:dyDescent="0.2">
      <c r="A1091">
        <v>5.4450000000000003</v>
      </c>
      <c r="B1091">
        <v>7.4982132999999997</v>
      </c>
      <c r="C1091">
        <v>10</v>
      </c>
      <c r="D1091" s="1">
        <v>-1.6734785000000001E-7</v>
      </c>
      <c r="E1091">
        <v>0</v>
      </c>
      <c r="F1091">
        <v>10.02854</v>
      </c>
      <c r="G1091">
        <v>10</v>
      </c>
      <c r="H1091">
        <v>-0.13630692999999999</v>
      </c>
      <c r="I1091">
        <v>0.43633232</v>
      </c>
      <c r="J1091" s="1">
        <v>2.6954663E-6</v>
      </c>
      <c r="K1091" s="1">
        <v>-2.8306465000000002E-6</v>
      </c>
      <c r="L1091" s="1">
        <v>-3.6746102999999999E-5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-3.1119577999999998E-2</v>
      </c>
      <c r="S1091" s="1">
        <v>-1.3157090999999999E-6</v>
      </c>
      <c r="T1091">
        <v>3.1146795000000001E-2</v>
      </c>
      <c r="U1091" s="1">
        <v>2.4722867000000001E-6</v>
      </c>
    </row>
    <row r="1092" spans="1:21" x14ac:dyDescent="0.2">
      <c r="A1092">
        <v>5.45</v>
      </c>
      <c r="B1092">
        <v>7.5036519999999998</v>
      </c>
      <c r="C1092">
        <v>10</v>
      </c>
      <c r="D1092" s="1">
        <v>-1.6244785000000001E-7</v>
      </c>
      <c r="E1092">
        <v>0</v>
      </c>
      <c r="F1092">
        <v>10.028816000000001</v>
      </c>
      <c r="G1092">
        <v>10</v>
      </c>
      <c r="H1092">
        <v>-0.122230306</v>
      </c>
      <c r="I1092">
        <v>0.43633232</v>
      </c>
      <c r="J1092" s="1">
        <v>2.7809842E-6</v>
      </c>
      <c r="K1092" s="1">
        <v>-3.186428E-6</v>
      </c>
      <c r="L1092" s="1">
        <v>-3.8427380000000003E-5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-2.8633430000000001E-2</v>
      </c>
      <c r="S1092" s="1">
        <v>-7.4574245000000005E-8</v>
      </c>
      <c r="T1092">
        <v>3.1119577999999998E-2</v>
      </c>
      <c r="U1092" s="1">
        <v>1.3157090999999999E-6</v>
      </c>
    </row>
    <row r="1093" spans="1:21" x14ac:dyDescent="0.2">
      <c r="A1093">
        <v>5.4550000000000001</v>
      </c>
      <c r="B1093">
        <v>7.5090779999999997</v>
      </c>
      <c r="C1093">
        <v>10</v>
      </c>
      <c r="D1093" s="1">
        <v>-1.5729630000000001E-7</v>
      </c>
      <c r="E1093">
        <v>0</v>
      </c>
      <c r="F1093">
        <v>10.028994000000001</v>
      </c>
      <c r="G1093">
        <v>10</v>
      </c>
      <c r="H1093">
        <v>-0.10835355000000001</v>
      </c>
      <c r="I1093">
        <v>0.43633232</v>
      </c>
      <c r="J1093" s="1">
        <v>4.7496096000000003E-6</v>
      </c>
      <c r="K1093" s="1">
        <v>-3.3712604000000002E-6</v>
      </c>
      <c r="L1093" s="1">
        <v>-3.8506536E-5</v>
      </c>
      <c r="M1093">
        <v>0</v>
      </c>
      <c r="N1093">
        <v>0.439581</v>
      </c>
      <c r="O1093">
        <v>0.43137493999999998</v>
      </c>
      <c r="P1093">
        <v>0</v>
      </c>
      <c r="Q1093">
        <v>0</v>
      </c>
      <c r="R1093">
        <v>-2.4506949E-2</v>
      </c>
      <c r="S1093" s="1">
        <v>3.0544605999999999E-6</v>
      </c>
      <c r="T1093">
        <v>2.8633430000000001E-2</v>
      </c>
      <c r="U1093" s="1">
        <v>7.4574245000000005E-8</v>
      </c>
    </row>
    <row r="1094" spans="1:21" x14ac:dyDescent="0.2">
      <c r="A1094">
        <v>5.46</v>
      </c>
      <c r="B1094">
        <v>7.5144843999999997</v>
      </c>
      <c r="C1094">
        <v>10</v>
      </c>
      <c r="D1094" s="1">
        <v>-1.5118563E-7</v>
      </c>
      <c r="E1094">
        <v>0</v>
      </c>
      <c r="F1094">
        <v>10.029146000000001</v>
      </c>
      <c r="G1094">
        <v>10</v>
      </c>
      <c r="H1094">
        <v>-9.483859E-2</v>
      </c>
      <c r="I1094">
        <v>0.43633232</v>
      </c>
      <c r="J1094" s="1">
        <v>5.5115450000000003E-6</v>
      </c>
      <c r="K1094" s="1">
        <v>-4.0530244000000004E-6</v>
      </c>
      <c r="L1094" s="1">
        <v>-3.9217073E-5</v>
      </c>
      <c r="M1094">
        <v>0</v>
      </c>
      <c r="N1094">
        <v>0.78568769999999999</v>
      </c>
      <c r="O1094">
        <v>0.79094609999999999</v>
      </c>
      <c r="P1094">
        <v>0</v>
      </c>
      <c r="Q1094">
        <v>0</v>
      </c>
      <c r="R1094">
        <v>-1.9167274000000002E-2</v>
      </c>
      <c r="S1094" s="1">
        <v>4.7805040000000003E-6</v>
      </c>
      <c r="T1094">
        <v>2.4506949E-2</v>
      </c>
      <c r="U1094" s="1">
        <v>-3.0544605999999999E-6</v>
      </c>
    </row>
    <row r="1095" spans="1:21" x14ac:dyDescent="0.2">
      <c r="A1095">
        <v>5.4649999999999999</v>
      </c>
      <c r="B1095">
        <v>7.5198745999999996</v>
      </c>
      <c r="C1095">
        <v>10</v>
      </c>
      <c r="D1095" s="1">
        <v>-1.4393315999999999E-7</v>
      </c>
      <c r="E1095">
        <v>0</v>
      </c>
      <c r="F1095">
        <v>10.029267000000001</v>
      </c>
      <c r="G1095">
        <v>10</v>
      </c>
      <c r="H1095">
        <v>-8.1669874000000003E-2</v>
      </c>
      <c r="I1095">
        <v>0.43633232</v>
      </c>
      <c r="J1095" s="1">
        <v>6.2809944999999996E-6</v>
      </c>
      <c r="K1095" s="1">
        <v>-4.8646059999999997E-6</v>
      </c>
      <c r="L1095" s="1">
        <v>-3.9745525999999999E-5</v>
      </c>
      <c r="M1095">
        <v>0</v>
      </c>
      <c r="N1095">
        <v>0.75444</v>
      </c>
      <c r="O1095">
        <v>0.75440719999999994</v>
      </c>
      <c r="P1095">
        <v>0</v>
      </c>
      <c r="Q1095">
        <v>0</v>
      </c>
      <c r="R1095">
        <v>-1.2942009000000001E-2</v>
      </c>
      <c r="S1095" s="1">
        <v>6.20683E-6</v>
      </c>
      <c r="T1095">
        <v>1.9167274000000002E-2</v>
      </c>
      <c r="U1095" s="1">
        <v>-4.7805040000000003E-6</v>
      </c>
    </row>
    <row r="1096" spans="1:21" x14ac:dyDescent="0.2">
      <c r="A1096">
        <v>5.47</v>
      </c>
      <c r="B1096">
        <v>7.5252514000000001</v>
      </c>
      <c r="C1096">
        <v>10</v>
      </c>
      <c r="D1096" s="1">
        <v>-1.3535855E-7</v>
      </c>
      <c r="E1096">
        <v>0</v>
      </c>
      <c r="F1096">
        <v>10.029354</v>
      </c>
      <c r="G1096">
        <v>10</v>
      </c>
      <c r="H1096">
        <v>-6.8840150000000003E-2</v>
      </c>
      <c r="I1096">
        <v>0.43633232</v>
      </c>
      <c r="J1096" s="1">
        <v>6.7406159999999999E-6</v>
      </c>
      <c r="K1096" s="1">
        <v>-5.8046808000000003E-6</v>
      </c>
      <c r="L1096" s="1">
        <v>-4.0374804999999999E-5</v>
      </c>
      <c r="M1096">
        <v>0</v>
      </c>
      <c r="N1096">
        <v>0.73794174000000001</v>
      </c>
      <c r="O1096">
        <v>0.7392919</v>
      </c>
      <c r="P1096">
        <v>0</v>
      </c>
      <c r="Q1096">
        <v>0</v>
      </c>
      <c r="R1096">
        <v>-6.2239914999999996E-3</v>
      </c>
      <c r="S1096" s="1">
        <v>6.9244320000000002E-6</v>
      </c>
      <c r="T1096">
        <v>1.2942009000000001E-2</v>
      </c>
      <c r="U1096" s="1">
        <v>-6.20683E-6</v>
      </c>
    </row>
    <row r="1097" spans="1:21" x14ac:dyDescent="0.2">
      <c r="A1097">
        <v>5.4749999999999996</v>
      </c>
      <c r="B1097">
        <v>7.5306176999999996</v>
      </c>
      <c r="C1097">
        <v>10</v>
      </c>
      <c r="D1097" s="1">
        <v>-1.2537369999999999E-7</v>
      </c>
      <c r="E1097">
        <v>0</v>
      </c>
      <c r="F1097">
        <v>10.029403</v>
      </c>
      <c r="G1097">
        <v>10</v>
      </c>
      <c r="H1097">
        <v>-5.6341929999999998E-2</v>
      </c>
      <c r="I1097">
        <v>0.43633232</v>
      </c>
      <c r="J1097" s="1">
        <v>7.1317090000000003E-6</v>
      </c>
      <c r="K1097" s="1">
        <v>-6.8088090000000004E-6</v>
      </c>
      <c r="L1097" s="1">
        <v>-4.0995433999999997E-5</v>
      </c>
      <c r="M1097">
        <v>0</v>
      </c>
      <c r="N1097">
        <v>0.72214186000000002</v>
      </c>
      <c r="O1097">
        <v>0.72244050000000004</v>
      </c>
      <c r="P1097">
        <v>0</v>
      </c>
      <c r="Q1097">
        <v>0</v>
      </c>
      <c r="R1097" s="1">
        <v>5.6252630000000004E-4</v>
      </c>
      <c r="S1097" s="1">
        <v>7.128491E-6</v>
      </c>
      <c r="T1097">
        <v>6.2239914999999996E-3</v>
      </c>
      <c r="U1097" s="1">
        <v>-6.9244320000000002E-6</v>
      </c>
    </row>
    <row r="1098" spans="1:21" x14ac:dyDescent="0.2">
      <c r="A1098">
        <v>5.48</v>
      </c>
      <c r="B1098">
        <v>7.5359755000000002</v>
      </c>
      <c r="C1098">
        <v>10</v>
      </c>
      <c r="D1098" s="1">
        <v>-1.1393090999999999E-7</v>
      </c>
      <c r="E1098">
        <v>0</v>
      </c>
      <c r="F1098">
        <v>10.02941</v>
      </c>
      <c r="G1098">
        <v>10</v>
      </c>
      <c r="H1098">
        <v>-4.4168140000000002E-2</v>
      </c>
      <c r="I1098">
        <v>0.43633232</v>
      </c>
      <c r="J1098" s="1">
        <v>7.4326813000000004E-6</v>
      </c>
      <c r="K1098" s="1">
        <v>-7.8488199999999998E-6</v>
      </c>
      <c r="L1098" s="1">
        <v>-4.1685350000000002E-5</v>
      </c>
      <c r="M1098">
        <v>0</v>
      </c>
      <c r="N1098">
        <v>0.70669990000000005</v>
      </c>
      <c r="O1098">
        <v>0.70709259999999996</v>
      </c>
      <c r="P1098">
        <v>0</v>
      </c>
      <c r="Q1098">
        <v>0</v>
      </c>
      <c r="R1098">
        <v>6.988462E-3</v>
      </c>
      <c r="S1098" s="1">
        <v>6.7842993E-6</v>
      </c>
      <c r="T1098" s="1">
        <v>-5.6252630000000004E-4</v>
      </c>
      <c r="U1098" s="1">
        <v>-7.128491E-6</v>
      </c>
    </row>
    <row r="1099" spans="1:21" x14ac:dyDescent="0.2">
      <c r="A1099">
        <v>5.4850000000000003</v>
      </c>
      <c r="B1099">
        <v>7.5413265000000003</v>
      </c>
      <c r="C1099">
        <v>10</v>
      </c>
      <c r="D1099" s="1">
        <v>-1.0095780599999999E-7</v>
      </c>
      <c r="E1099">
        <v>0</v>
      </c>
      <c r="F1099">
        <v>10.029384</v>
      </c>
      <c r="G1099">
        <v>10</v>
      </c>
      <c r="H1099">
        <v>-3.2290734000000001E-2</v>
      </c>
      <c r="I1099">
        <v>0.43633232</v>
      </c>
      <c r="J1099" s="1">
        <v>4.570459E-6</v>
      </c>
      <c r="K1099" s="1">
        <v>-8.9420860000000004E-6</v>
      </c>
      <c r="L1099" s="1">
        <v>-4.0180362999999998E-5</v>
      </c>
      <c r="M1099">
        <v>0</v>
      </c>
      <c r="N1099">
        <v>0.69116193000000004</v>
      </c>
      <c r="O1099">
        <v>0.69112560000000001</v>
      </c>
      <c r="P1099">
        <v>5.2267830000000001E-2</v>
      </c>
      <c r="Q1099">
        <v>3.8447099999999998E-2</v>
      </c>
      <c r="R1099">
        <v>1.2668881999999999E-2</v>
      </c>
      <c r="S1099" s="1">
        <v>2.8409050000000001E-6</v>
      </c>
      <c r="T1099">
        <v>-6.988462E-3</v>
      </c>
      <c r="U1099" s="1">
        <v>-6.7842993E-6</v>
      </c>
    </row>
    <row r="1100" spans="1:21" x14ac:dyDescent="0.2">
      <c r="A1100">
        <v>5.49</v>
      </c>
      <c r="B1100">
        <v>7.5466733000000001</v>
      </c>
      <c r="C1100">
        <v>10</v>
      </c>
      <c r="D1100" s="1">
        <v>-8.7077200000000004E-8</v>
      </c>
      <c r="E1100">
        <v>0</v>
      </c>
      <c r="F1100">
        <v>10.029331000000001</v>
      </c>
      <c r="G1100">
        <v>10</v>
      </c>
      <c r="H1100">
        <v>-2.0710763E-2</v>
      </c>
      <c r="I1100">
        <v>0.43633232</v>
      </c>
      <c r="J1100" s="1">
        <v>4.3354720000000003E-6</v>
      </c>
      <c r="K1100" s="1">
        <v>-9.6009330000000001E-6</v>
      </c>
      <c r="L1100" s="1">
        <v>-3.9444993E-5</v>
      </c>
      <c r="M1100">
        <v>0</v>
      </c>
      <c r="N1100">
        <v>0.71486939999999999</v>
      </c>
      <c r="O1100">
        <v>0.71114659999999996</v>
      </c>
      <c r="P1100">
        <v>6.108131E-2</v>
      </c>
      <c r="Q1100">
        <v>6.8807339999999995E-2</v>
      </c>
      <c r="R1100">
        <v>1.723767E-2</v>
      </c>
      <c r="S1100" s="1">
        <v>1.3421679000000001E-6</v>
      </c>
      <c r="T1100">
        <v>-1.2668881999999999E-2</v>
      </c>
      <c r="U1100" s="1">
        <v>-2.8409050000000001E-6</v>
      </c>
    </row>
    <row r="1101" spans="1:21" x14ac:dyDescent="0.2">
      <c r="A1101">
        <v>5.4950000000000001</v>
      </c>
      <c r="B1101">
        <v>7.5520170000000002</v>
      </c>
      <c r="C1101">
        <v>10</v>
      </c>
      <c r="D1101" s="1">
        <v>-7.2381694999999998E-8</v>
      </c>
      <c r="E1101">
        <v>0</v>
      </c>
      <c r="F1101">
        <v>10.029260000000001</v>
      </c>
      <c r="G1101">
        <v>10</v>
      </c>
      <c r="H1101">
        <v>-9.4135924999999999E-3</v>
      </c>
      <c r="I1101">
        <v>0.43633232</v>
      </c>
      <c r="J1101" s="1">
        <v>2.6826924000000001E-6</v>
      </c>
      <c r="K1101" s="1">
        <v>-1.0196335E-5</v>
      </c>
      <c r="L1101" s="1">
        <v>-3.8541428E-5</v>
      </c>
      <c r="M1101">
        <v>0</v>
      </c>
      <c r="N1101">
        <v>0.71173173000000001</v>
      </c>
      <c r="O1101">
        <v>0.71381753999999997</v>
      </c>
      <c r="P1101">
        <v>9.8632860000000003E-2</v>
      </c>
      <c r="Q1101">
        <v>9.4540310000000002E-2</v>
      </c>
      <c r="R1101">
        <v>2.0415839000000002E-2</v>
      </c>
      <c r="S1101" s="1">
        <v>-1.6606195E-6</v>
      </c>
      <c r="T1101">
        <v>-1.723767E-2</v>
      </c>
      <c r="U1101" s="1">
        <v>-1.3421679000000001E-6</v>
      </c>
    </row>
    <row r="1102" spans="1:21" x14ac:dyDescent="0.2">
      <c r="A1102">
        <v>5.5</v>
      </c>
      <c r="B1102">
        <v>7.5573606</v>
      </c>
      <c r="C1102">
        <v>10</v>
      </c>
      <c r="D1102" s="1">
        <v>-5.7306174E-8</v>
      </c>
      <c r="E1102">
        <v>0</v>
      </c>
      <c r="F1102">
        <v>10.029173999999999</v>
      </c>
      <c r="G1102">
        <v>10</v>
      </c>
      <c r="H1102">
        <v>1.6014669E-3</v>
      </c>
      <c r="I1102">
        <v>0.43633232</v>
      </c>
      <c r="J1102" s="1">
        <v>2.3799232000000002E-6</v>
      </c>
      <c r="K1102" s="1">
        <v>-1.04879755E-5</v>
      </c>
      <c r="L1102" s="1">
        <v>-3.7747816999999998E-5</v>
      </c>
      <c r="M1102">
        <v>0</v>
      </c>
      <c r="N1102">
        <v>0.72540647000000003</v>
      </c>
      <c r="O1102">
        <v>0.7222248</v>
      </c>
      <c r="P1102">
        <v>0.10778374</v>
      </c>
      <c r="Q1102">
        <v>0.11048500999999999</v>
      </c>
      <c r="R1102">
        <v>2.1999827E-2</v>
      </c>
      <c r="S1102" s="1">
        <v>-3.2066724999999999E-6</v>
      </c>
      <c r="T1102">
        <v>-2.0415839000000002E-2</v>
      </c>
      <c r="U1102" s="1">
        <v>1.6606195E-6</v>
      </c>
    </row>
    <row r="1103" spans="1:21" x14ac:dyDescent="0.2">
      <c r="A1103">
        <v>5.5049999999999999</v>
      </c>
      <c r="B1103">
        <v>7.5627054999999999</v>
      </c>
      <c r="C1103">
        <v>10</v>
      </c>
      <c r="D1103" s="1">
        <v>-4.1980208000000003E-8</v>
      </c>
      <c r="E1103">
        <v>0</v>
      </c>
      <c r="F1103">
        <v>10.029078</v>
      </c>
      <c r="G1103">
        <v>10</v>
      </c>
      <c r="H1103">
        <v>1.2346796E-2</v>
      </c>
      <c r="I1103">
        <v>0.43633232</v>
      </c>
      <c r="J1103" s="1">
        <v>1.5069370000000001E-6</v>
      </c>
      <c r="K1103" s="1">
        <v>-1.0689338999999999E-5</v>
      </c>
      <c r="L1103" s="1">
        <v>-3.6961217000000001E-5</v>
      </c>
      <c r="M1103">
        <v>0</v>
      </c>
      <c r="N1103">
        <v>0.71901285999999998</v>
      </c>
      <c r="O1103">
        <v>0.71965456000000005</v>
      </c>
      <c r="P1103">
        <v>0.13254774</v>
      </c>
      <c r="Q1103">
        <v>0.13070464000000001</v>
      </c>
      <c r="R1103">
        <v>2.1900211999999999E-2</v>
      </c>
      <c r="S1103" s="1">
        <v>-5.1168580000000002E-6</v>
      </c>
      <c r="T1103">
        <v>-2.1999827E-2</v>
      </c>
      <c r="U1103" s="1">
        <v>3.2066724999999999E-6</v>
      </c>
    </row>
    <row r="1104" spans="1:21" x14ac:dyDescent="0.2">
      <c r="A1104">
        <v>5.51</v>
      </c>
      <c r="B1104">
        <v>7.5680540000000001</v>
      </c>
      <c r="C1104">
        <v>10</v>
      </c>
      <c r="D1104" s="1">
        <v>-2.6661803000000001E-8</v>
      </c>
      <c r="E1104">
        <v>0</v>
      </c>
      <c r="F1104">
        <v>10.028974</v>
      </c>
      <c r="G1104">
        <v>10</v>
      </c>
      <c r="H1104">
        <v>2.2824394000000001E-2</v>
      </c>
      <c r="I1104">
        <v>0.43633232</v>
      </c>
      <c r="J1104" s="1">
        <v>1.3071111999999999E-6</v>
      </c>
      <c r="K1104" s="1">
        <v>-1.0710085999999999E-5</v>
      </c>
      <c r="L1104" s="1">
        <v>-3.6197198000000001E-5</v>
      </c>
      <c r="M1104">
        <v>0</v>
      </c>
      <c r="N1104">
        <v>0.72493249999999998</v>
      </c>
      <c r="O1104">
        <v>0.72291570000000005</v>
      </c>
      <c r="P1104">
        <v>0.14011462</v>
      </c>
      <c r="Q1104">
        <v>0.14103130999999999</v>
      </c>
      <c r="R1104">
        <v>2.0125397999999999E-2</v>
      </c>
      <c r="S1104" s="1">
        <v>-6.0250370000000003E-6</v>
      </c>
      <c r="T1104">
        <v>-2.1900211999999999E-2</v>
      </c>
      <c r="U1104" s="1">
        <v>5.1168580000000002E-6</v>
      </c>
    </row>
    <row r="1105" spans="1:21" x14ac:dyDescent="0.2">
      <c r="A1105">
        <v>5.5149999999999997</v>
      </c>
      <c r="B1105">
        <v>7.5734079999999997</v>
      </c>
      <c r="C1105">
        <v>10</v>
      </c>
      <c r="D1105" s="1">
        <v>-1.1434777E-8</v>
      </c>
      <c r="E1105">
        <v>0</v>
      </c>
      <c r="F1105">
        <v>10.028864</v>
      </c>
      <c r="G1105">
        <v>10</v>
      </c>
      <c r="H1105">
        <v>3.3044933999999998E-2</v>
      </c>
      <c r="I1105">
        <v>0.43633232</v>
      </c>
      <c r="J1105" s="1">
        <v>8.8444880000000005E-7</v>
      </c>
      <c r="K1105" s="1">
        <v>-1.0672007E-5</v>
      </c>
      <c r="L1105" s="1">
        <v>-3.5434834000000001E-5</v>
      </c>
      <c r="M1105">
        <v>0</v>
      </c>
      <c r="N1105">
        <v>0.71742629999999996</v>
      </c>
      <c r="O1105">
        <v>0.71734785999999995</v>
      </c>
      <c r="P1105">
        <v>0.15781510000000001</v>
      </c>
      <c r="Q1105">
        <v>0.15676557999999999</v>
      </c>
      <c r="R1105">
        <v>1.6800120000000002E-2</v>
      </c>
      <c r="S1105" s="1">
        <v>-6.7688390000000003E-6</v>
      </c>
      <c r="T1105">
        <v>-2.0125397999999999E-2</v>
      </c>
      <c r="U1105" s="1">
        <v>6.0250370000000003E-6</v>
      </c>
    </row>
    <row r="1106" spans="1:21" x14ac:dyDescent="0.2">
      <c r="A1106">
        <v>5.52</v>
      </c>
      <c r="B1106">
        <v>7.5787690000000003</v>
      </c>
      <c r="C1106">
        <v>10</v>
      </c>
      <c r="D1106" s="1">
        <v>3.5832350000000002E-9</v>
      </c>
      <c r="E1106">
        <v>0</v>
      </c>
      <c r="F1106">
        <v>10.02875</v>
      </c>
      <c r="G1106">
        <v>10</v>
      </c>
      <c r="H1106">
        <v>4.3011300000000002E-2</v>
      </c>
      <c r="I1106">
        <v>0.43633232</v>
      </c>
      <c r="J1106" s="1">
        <v>7.7714769999999996E-7</v>
      </c>
      <c r="K1106" s="1">
        <v>-1.0551225999999999E-5</v>
      </c>
      <c r="L1106" s="1">
        <v>-3.4666158000000002E-5</v>
      </c>
      <c r="M1106">
        <v>0</v>
      </c>
      <c r="N1106">
        <v>0.71880889999999997</v>
      </c>
      <c r="O1106">
        <v>0.71762740000000003</v>
      </c>
      <c r="P1106">
        <v>0.16431162999999999</v>
      </c>
      <c r="Q1106">
        <v>0.16450442000000001</v>
      </c>
      <c r="R1106">
        <v>1.2140971E-2</v>
      </c>
      <c r="S1106" s="1">
        <v>-6.7622645E-6</v>
      </c>
      <c r="T1106">
        <v>-1.6800120000000002E-2</v>
      </c>
      <c r="U1106" s="1">
        <v>6.7688390000000003E-6</v>
      </c>
    </row>
    <row r="1107" spans="1:21" x14ac:dyDescent="0.2">
      <c r="A1107">
        <v>5.5250000000000004</v>
      </c>
      <c r="B1107">
        <v>7.5841390000000004</v>
      </c>
      <c r="C1107">
        <v>10</v>
      </c>
      <c r="D1107" s="1">
        <v>1.8373536000000001E-8</v>
      </c>
      <c r="E1107">
        <v>0</v>
      </c>
      <c r="F1107">
        <v>10.028635</v>
      </c>
      <c r="G1107">
        <v>10</v>
      </c>
      <c r="H1107">
        <v>5.2732679999999997E-2</v>
      </c>
      <c r="I1107">
        <v>0.43633232</v>
      </c>
      <c r="J1107" s="1">
        <v>5.6855720000000001E-7</v>
      </c>
      <c r="K1107" s="1">
        <v>-1.0416973E-5</v>
      </c>
      <c r="L1107" s="1">
        <v>-3.3881492999999998E-5</v>
      </c>
      <c r="M1107">
        <v>0</v>
      </c>
      <c r="N1107">
        <v>0.71114509999999997</v>
      </c>
      <c r="O1107">
        <v>0.71097356</v>
      </c>
      <c r="P1107">
        <v>0.17757139</v>
      </c>
      <c r="Q1107">
        <v>0.17695847000000001</v>
      </c>
      <c r="R1107">
        <v>6.456565E-3</v>
      </c>
      <c r="S1107" s="1">
        <v>-6.422387E-6</v>
      </c>
      <c r="T1107">
        <v>-1.2140971E-2</v>
      </c>
      <c r="U1107" s="1">
        <v>6.7622645E-6</v>
      </c>
    </row>
    <row r="1108" spans="1:21" x14ac:dyDescent="0.2">
      <c r="A1108">
        <v>5.53</v>
      </c>
      <c r="B1108">
        <v>7.5895190000000001</v>
      </c>
      <c r="C1108">
        <v>10</v>
      </c>
      <c r="D1108" s="1">
        <v>3.2916186999999998E-8</v>
      </c>
      <c r="E1108">
        <v>0</v>
      </c>
      <c r="F1108">
        <v>10.028517000000001</v>
      </c>
      <c r="G1108">
        <v>10</v>
      </c>
      <c r="H1108">
        <v>6.2212706E-2</v>
      </c>
      <c r="I1108">
        <v>0.43633232</v>
      </c>
      <c r="J1108" s="1">
        <v>4.8510304000000004E-7</v>
      </c>
      <c r="K1108" s="1">
        <v>-1.0268343000000001E-5</v>
      </c>
      <c r="L1108" s="1">
        <v>-3.3074850000000001E-5</v>
      </c>
      <c r="M1108">
        <v>0</v>
      </c>
      <c r="N1108">
        <v>0.70907514999999999</v>
      </c>
      <c r="O1108">
        <v>0.70855265999999995</v>
      </c>
      <c r="P1108">
        <v>0.18292739999999999</v>
      </c>
      <c r="Q1108">
        <v>0.18295022999999999</v>
      </c>
      <c r="R1108" s="1">
        <v>1.1586025E-4</v>
      </c>
      <c r="S1108" s="1">
        <v>-5.5446219999999996E-6</v>
      </c>
      <c r="T1108">
        <v>-6.456565E-3</v>
      </c>
      <c r="U1108" s="1">
        <v>6.422387E-6</v>
      </c>
    </row>
    <row r="1109" spans="1:21" x14ac:dyDescent="0.2">
      <c r="A1109">
        <v>5.5350000000000001</v>
      </c>
      <c r="B1109">
        <v>7.5949106000000004</v>
      </c>
      <c r="C1109">
        <v>10</v>
      </c>
      <c r="D1109" s="1">
        <v>4.7244427000000003E-8</v>
      </c>
      <c r="E1109">
        <v>0</v>
      </c>
      <c r="F1109">
        <v>10.028397999999999</v>
      </c>
      <c r="G1109">
        <v>10</v>
      </c>
      <c r="H1109">
        <v>7.145936E-2</v>
      </c>
      <c r="I1109">
        <v>0.43633232</v>
      </c>
      <c r="J1109" s="1">
        <v>3.3409829999999998E-7</v>
      </c>
      <c r="K1109" s="1">
        <v>-1.0142614999999999E-5</v>
      </c>
      <c r="L1109" s="1">
        <v>-3.2242732999999999E-5</v>
      </c>
      <c r="M1109">
        <v>0</v>
      </c>
      <c r="N1109">
        <v>0.70238420000000001</v>
      </c>
      <c r="O1109">
        <v>0.70245009999999997</v>
      </c>
      <c r="P1109">
        <v>0.19405127999999999</v>
      </c>
      <c r="Q1109">
        <v>0.19382284999999999</v>
      </c>
      <c r="R1109">
        <v>-6.4656584999999997E-3</v>
      </c>
      <c r="S1109" s="1">
        <v>-4.3780700000000001E-6</v>
      </c>
      <c r="T1109" s="1">
        <v>-1.1586025E-4</v>
      </c>
      <c r="U1109" s="1">
        <v>5.5446219999999996E-6</v>
      </c>
    </row>
    <row r="1110" spans="1:21" x14ac:dyDescent="0.2">
      <c r="A1110">
        <v>5.54</v>
      </c>
      <c r="B1110">
        <v>7.6003156000000001</v>
      </c>
      <c r="C1110">
        <v>10</v>
      </c>
      <c r="D1110" s="1">
        <v>6.139427E-8</v>
      </c>
      <c r="E1110">
        <v>0</v>
      </c>
      <c r="F1110">
        <v>10.028276999999999</v>
      </c>
      <c r="G1110">
        <v>10</v>
      </c>
      <c r="H1110">
        <v>8.0476740000000005E-2</v>
      </c>
      <c r="I1110">
        <v>0.43633232</v>
      </c>
      <c r="J1110" s="1">
        <v>2.1023414999999999E-7</v>
      </c>
      <c r="K1110" s="1">
        <v>-1.0041794E-5</v>
      </c>
      <c r="L1110" s="1">
        <v>-3.1384796000000001E-5</v>
      </c>
      <c r="M1110">
        <v>0</v>
      </c>
      <c r="N1110">
        <v>0.69910419999999995</v>
      </c>
      <c r="O1110">
        <v>0.69914889999999996</v>
      </c>
      <c r="P1110">
        <v>0.19946849999999999</v>
      </c>
      <c r="Q1110">
        <v>0.19963144999999999</v>
      </c>
      <c r="R1110">
        <v>-1.2860923999999999E-2</v>
      </c>
      <c r="S1110" s="1">
        <v>-2.9030106999999998E-6</v>
      </c>
      <c r="T1110">
        <v>6.4656584999999997E-3</v>
      </c>
      <c r="U1110" s="1">
        <v>4.3780700000000001E-6</v>
      </c>
    </row>
    <row r="1111" spans="1:21" x14ac:dyDescent="0.2">
      <c r="A1111">
        <v>5.5449999999999999</v>
      </c>
      <c r="B1111">
        <v>7.6057350000000001</v>
      </c>
      <c r="C1111">
        <v>10</v>
      </c>
      <c r="D1111" s="1">
        <v>7.5423779999999997E-8</v>
      </c>
      <c r="E1111">
        <v>0</v>
      </c>
      <c r="F1111">
        <v>10.028157</v>
      </c>
      <c r="G1111">
        <v>10</v>
      </c>
      <c r="H1111">
        <v>8.9271890000000007E-2</v>
      </c>
      <c r="I1111">
        <v>0.43633232</v>
      </c>
      <c r="J1111" s="1">
        <v>2.8269923E-8</v>
      </c>
      <c r="K1111" s="1">
        <v>-9.9814170000000005E-6</v>
      </c>
      <c r="L1111" s="1">
        <v>-3.0503723E-5</v>
      </c>
      <c r="M1111">
        <v>0</v>
      </c>
      <c r="N1111">
        <v>0.69239616000000004</v>
      </c>
      <c r="O1111">
        <v>0.69281566000000006</v>
      </c>
      <c r="P1111">
        <v>0.20831943</v>
      </c>
      <c r="Q1111">
        <v>0.20848572000000001</v>
      </c>
      <c r="R1111">
        <v>-1.8651879999999999E-2</v>
      </c>
      <c r="S1111" s="1">
        <v>-1.2994826999999999E-6</v>
      </c>
      <c r="T1111">
        <v>1.2860923999999999E-2</v>
      </c>
      <c r="U1111" s="1">
        <v>2.9030106999999998E-6</v>
      </c>
    </row>
    <row r="1112" spans="1:21" x14ac:dyDescent="0.2">
      <c r="A1112">
        <v>5.55</v>
      </c>
      <c r="B1112">
        <v>7.6111703000000004</v>
      </c>
      <c r="C1112">
        <v>10</v>
      </c>
      <c r="D1112" s="1">
        <v>8.9386909999999996E-8</v>
      </c>
      <c r="E1112">
        <v>0</v>
      </c>
      <c r="F1112">
        <v>10.028036999999999</v>
      </c>
      <c r="G1112">
        <v>10</v>
      </c>
      <c r="H1112">
        <v>9.7849149999999996E-2</v>
      </c>
      <c r="I1112">
        <v>0.43633232</v>
      </c>
      <c r="J1112" s="1">
        <v>-1.6828405E-7</v>
      </c>
      <c r="K1112" s="1">
        <v>-9.9586929999999992E-6</v>
      </c>
      <c r="L1112" s="1">
        <v>-2.9605040000000001E-5</v>
      </c>
      <c r="M1112">
        <v>0</v>
      </c>
      <c r="N1112">
        <v>0.68821675000000004</v>
      </c>
      <c r="O1112">
        <v>0.6887221</v>
      </c>
      <c r="P1112">
        <v>0.21350563</v>
      </c>
      <c r="Q1112">
        <v>0.21394742</v>
      </c>
      <c r="R1112">
        <v>-2.346202E-2</v>
      </c>
      <c r="S1112" s="1">
        <v>3.7296989999999999E-7</v>
      </c>
      <c r="T1112">
        <v>1.8651879999999999E-2</v>
      </c>
      <c r="U1112" s="1">
        <v>1.2994826999999999E-6</v>
      </c>
    </row>
    <row r="1113" spans="1:21" x14ac:dyDescent="0.2">
      <c r="A1113">
        <v>5.5549999999999997</v>
      </c>
      <c r="B1113">
        <v>7.6166229999999997</v>
      </c>
      <c r="C1113">
        <v>10</v>
      </c>
      <c r="D1113" s="1">
        <v>1.0333854E-7</v>
      </c>
      <c r="E1113">
        <v>0</v>
      </c>
      <c r="F1113">
        <v>10.027915999999999</v>
      </c>
      <c r="G1113">
        <v>10</v>
      </c>
      <c r="H1113">
        <v>0.10621483</v>
      </c>
      <c r="I1113">
        <v>0.43633232</v>
      </c>
      <c r="J1113" s="1">
        <v>-4.1167112000000002E-7</v>
      </c>
      <c r="K1113" s="1">
        <v>-9.9743690000000008E-6</v>
      </c>
      <c r="L1113" s="1">
        <v>-2.8696646000000002E-5</v>
      </c>
      <c r="M1113">
        <v>0</v>
      </c>
      <c r="N1113">
        <v>0.68183269999999996</v>
      </c>
      <c r="O1113">
        <v>0.68256855000000005</v>
      </c>
      <c r="P1113">
        <v>0.22091711999999999</v>
      </c>
      <c r="Q1113">
        <v>0.22144887999999999</v>
      </c>
      <c r="R1113">
        <v>-2.6975907E-2</v>
      </c>
      <c r="S1113" s="1">
        <v>1.9746196000000001E-6</v>
      </c>
      <c r="T1113">
        <v>2.346202E-2</v>
      </c>
      <c r="U1113" s="1">
        <v>-3.7296989999999999E-7</v>
      </c>
    </row>
    <row r="1114" spans="1:21" x14ac:dyDescent="0.2">
      <c r="A1114">
        <v>5.56</v>
      </c>
      <c r="B1114">
        <v>7.6220945999999996</v>
      </c>
      <c r="C1114">
        <v>10</v>
      </c>
      <c r="D1114" s="1">
        <v>1.1732051E-7</v>
      </c>
      <c r="E1114">
        <v>0</v>
      </c>
      <c r="F1114">
        <v>10.027794999999999</v>
      </c>
      <c r="G1114">
        <v>10</v>
      </c>
      <c r="H1114">
        <v>0.1143735</v>
      </c>
      <c r="I1114">
        <v>0.43633232</v>
      </c>
      <c r="J1114" s="1">
        <v>-6.7596899999999996E-7</v>
      </c>
      <c r="K1114" s="1">
        <v>-1.00193765E-5</v>
      </c>
      <c r="L1114" s="1">
        <v>-2.7788445999999999E-5</v>
      </c>
      <c r="M1114">
        <v>0</v>
      </c>
      <c r="N1114">
        <v>0.6779792</v>
      </c>
      <c r="O1114">
        <v>0.67878824000000004</v>
      </c>
      <c r="P1114">
        <v>0.22698255000000001</v>
      </c>
      <c r="Q1114">
        <v>0.22770051999999999</v>
      </c>
      <c r="R1114">
        <v>-2.8963125999999999E-2</v>
      </c>
      <c r="S1114" s="1">
        <v>3.4284550000000001E-6</v>
      </c>
      <c r="T1114">
        <v>2.6975907E-2</v>
      </c>
      <c r="U1114" s="1">
        <v>-1.9746196000000001E-6</v>
      </c>
    </row>
    <row r="1115" spans="1:21" x14ac:dyDescent="0.2">
      <c r="A1115">
        <v>5.5650000000000004</v>
      </c>
      <c r="B1115">
        <v>7.6275864000000002</v>
      </c>
      <c r="C1115">
        <v>10</v>
      </c>
      <c r="D1115" s="1">
        <v>1.313624E-7</v>
      </c>
      <c r="E1115">
        <v>0</v>
      </c>
      <c r="F1115">
        <v>10.027675</v>
      </c>
      <c r="G1115">
        <v>10</v>
      </c>
      <c r="H1115">
        <v>0.122330695</v>
      </c>
      <c r="I1115">
        <v>0.41986035999999999</v>
      </c>
      <c r="J1115" s="1">
        <v>-9.6657219999999994E-7</v>
      </c>
      <c r="K1115" s="1">
        <v>-1.0085198500000001E-5</v>
      </c>
      <c r="L1115" s="1">
        <v>-2.6891486E-5</v>
      </c>
      <c r="M1115">
        <v>0</v>
      </c>
      <c r="N1115">
        <v>0.67249199999999998</v>
      </c>
      <c r="O1115">
        <v>0.67340290000000003</v>
      </c>
      <c r="P1115">
        <v>0.23357686</v>
      </c>
      <c r="Q1115">
        <v>0.23437311999999999</v>
      </c>
      <c r="R1115">
        <v>-2.9290437999999999E-2</v>
      </c>
      <c r="S1115" s="1">
        <v>4.6356470000000004E-6</v>
      </c>
      <c r="T1115">
        <v>2.8963125999999999E-2</v>
      </c>
      <c r="U1115" s="1">
        <v>-3.4284550000000001E-6</v>
      </c>
    </row>
    <row r="1116" spans="1:21" x14ac:dyDescent="0.2">
      <c r="A1116">
        <v>5.57</v>
      </c>
      <c r="B1116">
        <v>7.6331024000000003</v>
      </c>
      <c r="C1116">
        <v>10</v>
      </c>
      <c r="D1116" s="1">
        <v>1.4545624E-7</v>
      </c>
      <c r="E1116">
        <v>0</v>
      </c>
      <c r="F1116">
        <v>10.027574</v>
      </c>
      <c r="G1116">
        <v>10</v>
      </c>
      <c r="H1116">
        <v>0.12982894</v>
      </c>
      <c r="I1116">
        <v>0.39357805000000001</v>
      </c>
      <c r="J1116" s="1">
        <v>-1.2571753999999999E-6</v>
      </c>
      <c r="K1116" s="1">
        <v>-1.0145533E-5</v>
      </c>
      <c r="L1116" s="1">
        <v>-2.5724406E-5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-2.8194278E-2</v>
      </c>
      <c r="S1116" s="1">
        <v>5.5449190000000004E-6</v>
      </c>
      <c r="T1116">
        <v>2.9290437999999999E-2</v>
      </c>
      <c r="U1116" s="1">
        <v>-4.6356470000000004E-6</v>
      </c>
    </row>
    <row r="1117" spans="1:21" x14ac:dyDescent="0.2">
      <c r="A1117">
        <v>5.5750000000000002</v>
      </c>
      <c r="B1117">
        <v>7.6386440000000002</v>
      </c>
      <c r="C1117">
        <v>10</v>
      </c>
      <c r="D1117" s="1">
        <v>1.5959091000000001E-7</v>
      </c>
      <c r="E1117">
        <v>0</v>
      </c>
      <c r="F1117">
        <v>10.027492000000001</v>
      </c>
      <c r="G1117">
        <v>10</v>
      </c>
      <c r="H1117">
        <v>0.13686824</v>
      </c>
      <c r="I1117">
        <v>0.36625099999999999</v>
      </c>
      <c r="J1117" s="1">
        <v>-1.5477787000000001E-6</v>
      </c>
      <c r="K1117" s="1">
        <v>-1.01981495E-5</v>
      </c>
      <c r="L1117" s="1">
        <v>-2.4297324000000001E-5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-2.5745094E-2</v>
      </c>
      <c r="S1117" s="1">
        <v>6.0978329999999997E-6</v>
      </c>
      <c r="T1117">
        <v>2.8194278E-2</v>
      </c>
      <c r="U1117" s="1">
        <v>-5.5449190000000004E-6</v>
      </c>
    </row>
    <row r="1118" spans="1:21" x14ac:dyDescent="0.2">
      <c r="A1118">
        <v>5.58</v>
      </c>
      <c r="B1118">
        <v>7.6442129999999997</v>
      </c>
      <c r="C1118">
        <v>10</v>
      </c>
      <c r="D1118" s="1">
        <v>1.7373559000000001E-7</v>
      </c>
      <c r="E1118">
        <v>0</v>
      </c>
      <c r="F1118">
        <v>10.027429</v>
      </c>
      <c r="G1118">
        <v>10</v>
      </c>
      <c r="H1118">
        <v>0.14344857999999999</v>
      </c>
      <c r="I1118">
        <v>0.33787537000000001</v>
      </c>
      <c r="J1118" s="1">
        <v>-1.8383819E-6</v>
      </c>
      <c r="K1118" s="1">
        <v>-1.0229208E-5</v>
      </c>
      <c r="L1118" s="1">
        <v>-2.2632834000000001E-5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-2.21003E-2</v>
      </c>
      <c r="S1118" s="1">
        <v>6.258856E-6</v>
      </c>
      <c r="T1118">
        <v>2.5745094E-2</v>
      </c>
      <c r="U1118" s="1">
        <v>-6.0978329999999997E-6</v>
      </c>
    </row>
    <row r="1119" spans="1:21" x14ac:dyDescent="0.2">
      <c r="A1119">
        <v>5.585</v>
      </c>
      <c r="B1119">
        <v>7.6498112999999996</v>
      </c>
      <c r="C1119">
        <v>10</v>
      </c>
      <c r="D1119" s="1">
        <v>1.8783780999999999E-7</v>
      </c>
      <c r="E1119">
        <v>0</v>
      </c>
      <c r="F1119">
        <v>10.027385000000001</v>
      </c>
      <c r="G1119">
        <v>10</v>
      </c>
      <c r="H1119">
        <v>0.14956996</v>
      </c>
      <c r="I1119">
        <v>0.30811548</v>
      </c>
      <c r="J1119" s="1">
        <v>-2.1289850000000001E-6</v>
      </c>
      <c r="K1119" s="1">
        <v>-1.0223477E-5</v>
      </c>
      <c r="L1119" s="1">
        <v>-2.0764557E-5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-1.7494142000000001E-2</v>
      </c>
      <c r="S1119" s="1">
        <v>6.0176380000000004E-6</v>
      </c>
      <c r="T1119">
        <v>2.21003E-2</v>
      </c>
      <c r="U1119" s="1">
        <v>-6.258856E-6</v>
      </c>
    </row>
    <row r="1120" spans="1:21" x14ac:dyDescent="0.2">
      <c r="A1120">
        <v>5.59</v>
      </c>
      <c r="B1120">
        <v>7.6554399999999996</v>
      </c>
      <c r="C1120">
        <v>10</v>
      </c>
      <c r="D1120" s="1">
        <v>2.0182293E-7</v>
      </c>
      <c r="E1120">
        <v>0</v>
      </c>
      <c r="F1120">
        <v>10.02736</v>
      </c>
      <c r="G1120">
        <v>10</v>
      </c>
      <c r="H1120">
        <v>0.15523238</v>
      </c>
      <c r="I1120">
        <v>0.27730179999999999</v>
      </c>
      <c r="J1120" s="1">
        <v>-2.4195880000000002E-6</v>
      </c>
      <c r="K1120" s="1">
        <v>-1.0165284E-5</v>
      </c>
      <c r="L1120" s="1">
        <v>-1.8734976E-5</v>
      </c>
      <c r="M1120">
        <v>0</v>
      </c>
      <c r="N1120">
        <v>1</v>
      </c>
      <c r="O1120">
        <v>1</v>
      </c>
      <c r="P1120">
        <v>0</v>
      </c>
      <c r="Q1120">
        <v>0</v>
      </c>
      <c r="R1120">
        <v>-1.2222633E-2</v>
      </c>
      <c r="S1120" s="1">
        <v>5.3896839999999998E-6</v>
      </c>
      <c r="T1120">
        <v>1.7494142000000001E-2</v>
      </c>
      <c r="U1120" s="1">
        <v>-6.0176380000000004E-6</v>
      </c>
    </row>
    <row r="1121" spans="1:21" x14ac:dyDescent="0.2">
      <c r="A1121">
        <v>5.5949999999999998</v>
      </c>
      <c r="B1121">
        <v>7.6611003999999996</v>
      </c>
      <c r="C1121">
        <v>10</v>
      </c>
      <c r="D1121" s="1">
        <v>2.155949E-7</v>
      </c>
      <c r="E1121">
        <v>0</v>
      </c>
      <c r="F1121">
        <v>10.027353</v>
      </c>
      <c r="G1121">
        <v>10</v>
      </c>
      <c r="H1121">
        <v>0.16043586000000001</v>
      </c>
      <c r="I1121">
        <v>0.24543190000000001</v>
      </c>
      <c r="J1121" s="1">
        <v>-2.7101912000000002E-6</v>
      </c>
      <c r="K1121" s="1">
        <v>-1.0039502999999999E-5</v>
      </c>
      <c r="L1121" s="1">
        <v>-1.6592708999999999E-5</v>
      </c>
      <c r="M1121">
        <v>0</v>
      </c>
      <c r="N1121">
        <v>1</v>
      </c>
      <c r="O1121">
        <v>1</v>
      </c>
      <c r="P1121">
        <v>0</v>
      </c>
      <c r="Q1121">
        <v>0</v>
      </c>
      <c r="R1121">
        <v>-6.6245645000000001E-3</v>
      </c>
      <c r="S1121" s="1">
        <v>4.4153475999999998E-6</v>
      </c>
      <c r="T1121">
        <v>1.2222633E-2</v>
      </c>
      <c r="U1121" s="1">
        <v>-5.3896839999999998E-6</v>
      </c>
    </row>
    <row r="1122" spans="1:21" x14ac:dyDescent="0.2">
      <c r="A1122">
        <v>5.6</v>
      </c>
      <c r="B1122">
        <v>7.6667943000000003</v>
      </c>
      <c r="C1122">
        <v>10</v>
      </c>
      <c r="D1122" s="1">
        <v>2.2903856000000001E-7</v>
      </c>
      <c r="E1122">
        <v>0</v>
      </c>
      <c r="F1122">
        <v>10.027365</v>
      </c>
      <c r="G1122">
        <v>10</v>
      </c>
      <c r="H1122">
        <v>0.16518039000000001</v>
      </c>
      <c r="I1122">
        <v>0.21250390999999999</v>
      </c>
      <c r="J1122" s="1">
        <v>-3.0007943000000002E-6</v>
      </c>
      <c r="K1122" s="1">
        <v>-9.8325589999999992E-6</v>
      </c>
      <c r="L1122" s="1">
        <v>-1.4389379000000001E-5</v>
      </c>
      <c r="M1122">
        <v>0</v>
      </c>
      <c r="N1122">
        <v>1</v>
      </c>
      <c r="O1122">
        <v>1</v>
      </c>
      <c r="P1122">
        <v>0</v>
      </c>
      <c r="Q1122">
        <v>0</v>
      </c>
      <c r="R1122">
        <v>-1.0596961E-3</v>
      </c>
      <c r="S1122" s="1">
        <v>3.1572496999999999E-6</v>
      </c>
      <c r="T1122">
        <v>6.6245645000000001E-3</v>
      </c>
      <c r="U1122" s="1">
        <v>-4.4153475999999998E-6</v>
      </c>
    </row>
    <row r="1123" spans="1:21" x14ac:dyDescent="0.2">
      <c r="A1123">
        <v>5.6050000000000004</v>
      </c>
      <c r="B1123">
        <v>7.672523</v>
      </c>
      <c r="C1123">
        <v>10</v>
      </c>
      <c r="D1123" s="1">
        <v>2.4202310000000001E-7</v>
      </c>
      <c r="E1123">
        <v>0</v>
      </c>
      <c r="F1123">
        <v>10.027393999999999</v>
      </c>
      <c r="G1123">
        <v>10</v>
      </c>
      <c r="H1123">
        <v>0.16946596</v>
      </c>
      <c r="I1123">
        <v>0.17851543</v>
      </c>
      <c r="J1123" s="1">
        <v>-3.2913973999999998E-6</v>
      </c>
      <c r="K1123" s="1">
        <v>-9.5332580000000008E-6</v>
      </c>
      <c r="L1123" s="1">
        <v>-1.2176304999999999E-5</v>
      </c>
      <c r="M1123">
        <v>0</v>
      </c>
      <c r="N1123">
        <v>1</v>
      </c>
      <c r="O1123">
        <v>1</v>
      </c>
      <c r="P1123">
        <v>0</v>
      </c>
      <c r="Q1123">
        <v>0</v>
      </c>
      <c r="R1123">
        <v>4.1143300000000002E-3</v>
      </c>
      <c r="S1123" s="1">
        <v>1.6962432999999999E-6</v>
      </c>
      <c r="T1123">
        <v>1.0596961E-3</v>
      </c>
      <c r="U1123" s="1">
        <v>-3.1572496999999999E-6</v>
      </c>
    </row>
    <row r="1124" spans="1:21" x14ac:dyDescent="0.2">
      <c r="A1124">
        <v>5.61</v>
      </c>
      <c r="B1124">
        <v>7.6782874999999997</v>
      </c>
      <c r="C1124">
        <v>10</v>
      </c>
      <c r="D1124" s="1">
        <v>2.5440647000000002E-7</v>
      </c>
      <c r="E1124">
        <v>0</v>
      </c>
      <c r="F1124">
        <v>10.027442000000001</v>
      </c>
      <c r="G1124">
        <v>10</v>
      </c>
      <c r="H1124">
        <v>0.17329258</v>
      </c>
      <c r="I1124">
        <v>0.14379739999999999</v>
      </c>
      <c r="J1124" s="1">
        <v>-3.5820004999999999E-6</v>
      </c>
      <c r="K1124" s="1">
        <v>-9.1334990000000005E-6</v>
      </c>
      <c r="L1124" s="1">
        <v>-1.0001196000000001E-5</v>
      </c>
      <c r="M1124">
        <v>0</v>
      </c>
      <c r="N1124">
        <v>1</v>
      </c>
      <c r="O1124">
        <v>1</v>
      </c>
      <c r="P1124">
        <v>0</v>
      </c>
      <c r="Q1124">
        <v>0</v>
      </c>
      <c r="R1124">
        <v>8.5649790000000003E-3</v>
      </c>
      <c r="S1124" s="1">
        <v>1.2622400000000001E-7</v>
      </c>
      <c r="T1124">
        <v>-4.1143300000000002E-3</v>
      </c>
      <c r="U1124" s="1">
        <v>-1.6962432999999999E-6</v>
      </c>
    </row>
    <row r="1125" spans="1:21" x14ac:dyDescent="0.2">
      <c r="A1125">
        <v>5.6150000000000002</v>
      </c>
      <c r="B1125">
        <v>7.6840887000000002</v>
      </c>
      <c r="C1125">
        <v>10</v>
      </c>
      <c r="D1125" s="1">
        <v>2.6604064000000001E-7</v>
      </c>
      <c r="E1125">
        <v>0</v>
      </c>
      <c r="F1125">
        <v>10.027507999999999</v>
      </c>
      <c r="G1125">
        <v>10</v>
      </c>
      <c r="H1125">
        <v>0.17666024</v>
      </c>
      <c r="I1125">
        <v>0.1083498</v>
      </c>
      <c r="J1125" s="1">
        <v>-3.8726040000000001E-6</v>
      </c>
      <c r="K1125" s="1">
        <v>-8.6288529999999994E-6</v>
      </c>
      <c r="L1125" s="1">
        <v>-7.9050880000000004E-6</v>
      </c>
      <c r="M1125">
        <v>0</v>
      </c>
      <c r="N1125">
        <v>1</v>
      </c>
      <c r="O1125">
        <v>1</v>
      </c>
      <c r="P1125">
        <v>0</v>
      </c>
      <c r="Q1125">
        <v>0</v>
      </c>
      <c r="R1125">
        <v>1.2006223E-2</v>
      </c>
      <c r="S1125" s="1">
        <v>-1.4519077999999999E-6</v>
      </c>
      <c r="T1125">
        <v>-8.5649790000000003E-3</v>
      </c>
      <c r="U1125" s="1">
        <v>-1.2622400000000001E-7</v>
      </c>
    </row>
    <row r="1126" spans="1:21" x14ac:dyDescent="0.2">
      <c r="A1126">
        <v>5.62</v>
      </c>
      <c r="B1126">
        <v>7.6899275999999999</v>
      </c>
      <c r="C1126">
        <v>10</v>
      </c>
      <c r="D1126" s="1">
        <v>2.7677709999999998E-7</v>
      </c>
      <c r="E1126">
        <v>0</v>
      </c>
      <c r="F1126">
        <v>10.027592</v>
      </c>
      <c r="G1126">
        <v>10</v>
      </c>
      <c r="H1126">
        <v>0.17956895</v>
      </c>
      <c r="I1126">
        <v>7.217026E-2</v>
      </c>
      <c r="J1126" s="1">
        <v>-4.1632070000000002E-6</v>
      </c>
      <c r="K1126" s="1">
        <v>-8.0187089999999996E-6</v>
      </c>
      <c r="L1126" s="1">
        <v>-5.9197070000000002E-6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1.4216899999999999E-2</v>
      </c>
      <c r="S1126" s="1">
        <v>-2.9367289999999999E-6</v>
      </c>
      <c r="T1126">
        <v>-1.2006223E-2</v>
      </c>
      <c r="U1126" s="1">
        <v>1.4519077999999999E-6</v>
      </c>
    </row>
    <row r="1127" spans="1:21" x14ac:dyDescent="0.2">
      <c r="A1127">
        <v>5.625</v>
      </c>
      <c r="B1127">
        <v>7.695805</v>
      </c>
      <c r="C1127">
        <v>10</v>
      </c>
      <c r="D1127" s="1">
        <v>2.8647247000000001E-7</v>
      </c>
      <c r="E1127">
        <v>0</v>
      </c>
      <c r="F1127">
        <v>10.027692999999999</v>
      </c>
      <c r="G1127">
        <v>10</v>
      </c>
      <c r="H1127">
        <v>0.18201870000000001</v>
      </c>
      <c r="I1127">
        <v>3.5256862999999999E-2</v>
      </c>
      <c r="J1127" s="1">
        <v>-4.4538100000000003E-6</v>
      </c>
      <c r="K1127" s="1">
        <v>-7.3064650000000004E-6</v>
      </c>
      <c r="L1127" s="1">
        <v>-4.0654299999999996E-6</v>
      </c>
      <c r="M1127">
        <v>0</v>
      </c>
      <c r="N1127">
        <v>1</v>
      </c>
      <c r="O1127">
        <v>1</v>
      </c>
      <c r="P1127">
        <v>0</v>
      </c>
      <c r="Q1127">
        <v>0</v>
      </c>
      <c r="R1127">
        <v>1.5054941000000001E-2</v>
      </c>
      <c r="S1127" s="1">
        <v>-4.2328146999999999E-6</v>
      </c>
      <c r="T1127">
        <v>-1.4216899999999999E-2</v>
      </c>
      <c r="U1127" s="1">
        <v>2.9367289999999999E-6</v>
      </c>
    </row>
    <row r="1128" spans="1:21" x14ac:dyDescent="0.2">
      <c r="A1128">
        <v>5.63</v>
      </c>
      <c r="B1128">
        <v>7.7017217000000002</v>
      </c>
      <c r="C1128">
        <v>10</v>
      </c>
      <c r="D1128" s="1">
        <v>2.9499383999999998E-7</v>
      </c>
      <c r="E1128">
        <v>0</v>
      </c>
      <c r="F1128">
        <v>10.027812000000001</v>
      </c>
      <c r="G1128">
        <v>10</v>
      </c>
      <c r="H1128">
        <v>0.18400949</v>
      </c>
      <c r="I1128">
        <v>-2.0565987E-3</v>
      </c>
      <c r="J1128" s="1">
        <v>-4.7444130000000004E-6</v>
      </c>
      <c r="K1128" s="1">
        <v>-6.4991549999999998E-6</v>
      </c>
      <c r="L1128" s="1">
        <v>-2.3499750999999998E-6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1.4466479000000001E-2</v>
      </c>
      <c r="S1128" s="1">
        <v>-5.2568685000000001E-6</v>
      </c>
      <c r="T1128">
        <v>-1.5054941000000001E-2</v>
      </c>
      <c r="U1128" s="1">
        <v>4.2328146999999999E-6</v>
      </c>
    </row>
    <row r="1129" spans="1:21" x14ac:dyDescent="0.2">
      <c r="A1129">
        <v>5.6349999999999998</v>
      </c>
      <c r="B1129">
        <v>7.7076779999999996</v>
      </c>
      <c r="C1129">
        <v>10</v>
      </c>
      <c r="D1129" s="1">
        <v>3.0222333000000002E-7</v>
      </c>
      <c r="E1129">
        <v>0</v>
      </c>
      <c r="F1129">
        <v>10.027948</v>
      </c>
      <c r="G1129">
        <v>10</v>
      </c>
      <c r="H1129">
        <v>0.18554133</v>
      </c>
      <c r="I1129">
        <v>-3.9772033999999998E-2</v>
      </c>
      <c r="J1129" s="1">
        <v>-5.0350163000000003E-6</v>
      </c>
      <c r="K1129" s="1">
        <v>-5.6071439999999996E-6</v>
      </c>
      <c r="L1129" s="1">
        <v>-7.6790500000000002E-7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1.2489349E-2</v>
      </c>
      <c r="S1129" s="1">
        <v>-5.9430767999999996E-6</v>
      </c>
      <c r="T1129">
        <v>-1.4466479000000001E-2</v>
      </c>
      <c r="U1129" s="1">
        <v>5.2568685000000001E-6</v>
      </c>
    </row>
    <row r="1130" spans="1:21" x14ac:dyDescent="0.2">
      <c r="A1130">
        <v>5.64</v>
      </c>
      <c r="B1130">
        <v>7.7136735999999999</v>
      </c>
      <c r="C1130">
        <v>10</v>
      </c>
      <c r="D1130" s="1">
        <v>3.0806166000000001E-7</v>
      </c>
      <c r="E1130">
        <v>0</v>
      </c>
      <c r="F1130">
        <v>10.028102000000001</v>
      </c>
      <c r="G1130">
        <v>10</v>
      </c>
      <c r="H1130">
        <v>0.18661422</v>
      </c>
      <c r="I1130">
        <v>-7.7554700000000004E-2</v>
      </c>
      <c r="J1130" s="1">
        <v>-5.3256194000000004E-6</v>
      </c>
      <c r="K1130" s="1">
        <v>-4.6432747000000002E-6</v>
      </c>
      <c r="L1130" s="1">
        <v>6.9902284999999998E-7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9.2505959999999998E-3</v>
      </c>
      <c r="S1130" s="1">
        <v>-6.2473399999999997E-6</v>
      </c>
      <c r="T1130">
        <v>-1.2489349E-2</v>
      </c>
      <c r="U1130" s="1">
        <v>5.9430767999999996E-6</v>
      </c>
    </row>
    <row r="1131" spans="1:21" x14ac:dyDescent="0.2">
      <c r="A1131">
        <v>5.6449999999999996</v>
      </c>
      <c r="B1131">
        <v>7.7197089999999999</v>
      </c>
      <c r="C1131">
        <v>10</v>
      </c>
      <c r="D1131" s="1">
        <v>3.124307E-7</v>
      </c>
      <c r="E1131">
        <v>0</v>
      </c>
      <c r="F1131">
        <v>10.028274</v>
      </c>
      <c r="G1131">
        <v>10</v>
      </c>
      <c r="H1131">
        <v>0.18722816</v>
      </c>
      <c r="I1131">
        <v>-0.11540507999999999</v>
      </c>
      <c r="J1131" s="1">
        <v>-5.6162226000000004E-6</v>
      </c>
      <c r="K1131" s="1">
        <v>-3.6222151999999999E-6</v>
      </c>
      <c r="L1131" s="1">
        <v>2.0806842000000001E-6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4.9583910000000004E-3</v>
      </c>
      <c r="S1131" s="1">
        <v>-6.1501027999999998E-6</v>
      </c>
      <c r="T1131">
        <v>-9.2505959999999998E-3</v>
      </c>
      <c r="U1131" s="1">
        <v>6.2473399999999997E-6</v>
      </c>
    </row>
    <row r="1132" spans="1:21" x14ac:dyDescent="0.2">
      <c r="A1132">
        <v>5.65</v>
      </c>
      <c r="B1132">
        <v>7.725784</v>
      </c>
      <c r="C1132">
        <v>10</v>
      </c>
      <c r="D1132" s="1">
        <v>3.1527450000000001E-7</v>
      </c>
      <c r="E1132">
        <v>0</v>
      </c>
      <c r="F1132">
        <v>10.028461999999999</v>
      </c>
      <c r="G1132">
        <v>10</v>
      </c>
      <c r="H1132">
        <v>0.18738315</v>
      </c>
      <c r="I1132">
        <v>-0.15332270000000001</v>
      </c>
      <c r="J1132" s="1">
        <v>-5.9068257000000004E-6</v>
      </c>
      <c r="K1132" s="1">
        <v>-2.5593900000000002E-6</v>
      </c>
      <c r="L1132" s="1">
        <v>3.4166683E-6</v>
      </c>
      <c r="M1132">
        <v>0</v>
      </c>
      <c r="N1132">
        <v>1</v>
      </c>
      <c r="O1132">
        <v>1</v>
      </c>
      <c r="P1132">
        <v>0</v>
      </c>
      <c r="Q1132">
        <v>0</v>
      </c>
      <c r="R1132" s="1">
        <v>-1.1143088E-4</v>
      </c>
      <c r="S1132" s="1">
        <v>-5.6576146000000003E-6</v>
      </c>
      <c r="T1132">
        <v>-4.9583910000000004E-3</v>
      </c>
      <c r="U1132" s="1">
        <v>6.1501027999999998E-6</v>
      </c>
    </row>
    <row r="1133" spans="1:21" x14ac:dyDescent="0.2">
      <c r="A1133">
        <v>5.6550000000000002</v>
      </c>
      <c r="B1133">
        <v>7.7318980000000002</v>
      </c>
      <c r="C1133">
        <v>10</v>
      </c>
      <c r="D1133" s="1">
        <v>3.1655884E-7</v>
      </c>
      <c r="E1133">
        <v>0</v>
      </c>
      <c r="F1133">
        <v>10.028668</v>
      </c>
      <c r="G1133">
        <v>10</v>
      </c>
      <c r="H1133">
        <v>0.18707918000000001</v>
      </c>
      <c r="I1133">
        <v>-0.19097375999999999</v>
      </c>
      <c r="J1133" s="1">
        <v>-6.1974290000000003E-6</v>
      </c>
      <c r="K1133" s="1">
        <v>-1.4699793E-6</v>
      </c>
      <c r="L1133" s="1">
        <v>4.7537323999999997E-6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-5.6330412999999998E-3</v>
      </c>
      <c r="S1133" s="1">
        <v>-4.8015270000000002E-6</v>
      </c>
      <c r="T1133" s="1">
        <v>1.1143088E-4</v>
      </c>
      <c r="U1133" s="1">
        <v>5.6576146000000003E-6</v>
      </c>
    </row>
    <row r="1134" spans="1:21" x14ac:dyDescent="0.2">
      <c r="A1134">
        <v>5.66</v>
      </c>
      <c r="B1134">
        <v>7.7380509999999996</v>
      </c>
      <c r="C1134">
        <v>10</v>
      </c>
      <c r="D1134" s="1">
        <v>3.1626969999999998E-7</v>
      </c>
      <c r="E1134">
        <v>0</v>
      </c>
      <c r="F1134">
        <v>10.028892000000001</v>
      </c>
      <c r="G1134">
        <v>10</v>
      </c>
      <c r="H1134">
        <v>0.18631624999999999</v>
      </c>
      <c r="I1134">
        <v>-0.22869110000000001</v>
      </c>
      <c r="J1134" s="1">
        <v>-6.4880319999999996E-6</v>
      </c>
      <c r="K1134" s="1">
        <v>-3.6806573999999999E-7</v>
      </c>
      <c r="L1134" s="1">
        <v>6.1427977000000004E-6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-1.1251584E-2</v>
      </c>
      <c r="S1134" s="1">
        <v>-3.6368579E-6</v>
      </c>
      <c r="T1134">
        <v>5.6330412999999998E-3</v>
      </c>
      <c r="U1134" s="1">
        <v>4.8015270000000002E-6</v>
      </c>
    </row>
    <row r="1135" spans="1:21" x14ac:dyDescent="0.2">
      <c r="A1135">
        <v>5.665</v>
      </c>
      <c r="B1135">
        <v>7.7442427</v>
      </c>
      <c r="C1135">
        <v>10</v>
      </c>
      <c r="D1135" s="1">
        <v>3.1441004000000001E-7</v>
      </c>
      <c r="E1135">
        <v>0</v>
      </c>
      <c r="F1135">
        <v>10.029133</v>
      </c>
      <c r="G1135">
        <v>10</v>
      </c>
      <c r="H1135">
        <v>0.18509437000000001</v>
      </c>
      <c r="I1135">
        <v>-0.26614093999999999</v>
      </c>
      <c r="J1135" s="1">
        <v>-6.7786349999999997E-6</v>
      </c>
      <c r="K1135" s="1">
        <v>7.344488E-7</v>
      </c>
      <c r="L1135" s="1">
        <v>7.6356759999999998E-6</v>
      </c>
      <c r="M1135">
        <v>0</v>
      </c>
      <c r="N1135">
        <v>1</v>
      </c>
      <c r="O1135">
        <v>1</v>
      </c>
      <c r="P1135">
        <v>0</v>
      </c>
      <c r="Q1135">
        <v>0</v>
      </c>
      <c r="R1135">
        <v>-1.6605973E-2</v>
      </c>
      <c r="S1135" s="1">
        <v>-2.2384574999999998E-6</v>
      </c>
      <c r="T1135">
        <v>1.1251584E-2</v>
      </c>
      <c r="U1135" s="1">
        <v>3.6368579E-6</v>
      </c>
    </row>
    <row r="1136" spans="1:21" x14ac:dyDescent="0.2">
      <c r="A1136">
        <v>5.67</v>
      </c>
      <c r="B1136">
        <v>7.7504720000000002</v>
      </c>
      <c r="C1136">
        <v>10</v>
      </c>
      <c r="D1136" s="1">
        <v>3.1099574000000002E-7</v>
      </c>
      <c r="E1136">
        <v>0</v>
      </c>
      <c r="F1136">
        <v>10.029391</v>
      </c>
      <c r="G1136">
        <v>10</v>
      </c>
      <c r="H1136">
        <v>0.18341354000000001</v>
      </c>
      <c r="I1136">
        <v>-0.30298757999999998</v>
      </c>
      <c r="J1136" s="1">
        <v>-7.0692379999999998E-6</v>
      </c>
      <c r="K1136" s="1">
        <v>1.8284849E-6</v>
      </c>
      <c r="L1136" s="1">
        <v>9.2817430000000006E-6</v>
      </c>
      <c r="M1136">
        <v>0</v>
      </c>
      <c r="N1136">
        <v>1</v>
      </c>
      <c r="O1136">
        <v>1</v>
      </c>
      <c r="P1136">
        <v>0</v>
      </c>
      <c r="Q1136">
        <v>0</v>
      </c>
      <c r="R1136">
        <v>-2.1352097E-2</v>
      </c>
      <c r="S1136" s="1">
        <v>-6.9619729999999995E-7</v>
      </c>
      <c r="T1136">
        <v>1.6605973E-2</v>
      </c>
      <c r="U1136" s="1">
        <v>2.2384574999999998E-6</v>
      </c>
    </row>
    <row r="1137" spans="1:21" x14ac:dyDescent="0.2">
      <c r="A1137">
        <v>5.6749999999999998</v>
      </c>
      <c r="B1137">
        <v>7.7567389999999996</v>
      </c>
      <c r="C1137">
        <v>10</v>
      </c>
      <c r="D1137" s="1">
        <v>3.0605061999999999E-7</v>
      </c>
      <c r="E1137">
        <v>0</v>
      </c>
      <c r="F1137">
        <v>10.029667</v>
      </c>
      <c r="G1137">
        <v>10</v>
      </c>
      <c r="H1137">
        <v>0.18127373999999999</v>
      </c>
      <c r="I1137">
        <v>-0.3398986</v>
      </c>
      <c r="J1137" s="1">
        <v>-7.3598409999999999E-6</v>
      </c>
      <c r="K1137" s="1">
        <v>2.9084513000000001E-6</v>
      </c>
      <c r="L1137" s="1">
        <v>1.1124759E-5</v>
      </c>
      <c r="M1137">
        <v>0</v>
      </c>
      <c r="N1137">
        <v>1</v>
      </c>
      <c r="O1137">
        <v>1</v>
      </c>
      <c r="P1137">
        <v>0</v>
      </c>
      <c r="Q1137">
        <v>0</v>
      </c>
      <c r="R1137">
        <v>-2.5184944000000001E-2</v>
      </c>
      <c r="S1137" s="1">
        <v>8.9080549999999995E-7</v>
      </c>
      <c r="T1137">
        <v>2.1352097E-2</v>
      </c>
      <c r="U1137" s="1">
        <v>6.9619729999999995E-7</v>
      </c>
    </row>
    <row r="1138" spans="1:21" x14ac:dyDescent="0.2">
      <c r="A1138">
        <v>5.68</v>
      </c>
      <c r="B1138">
        <v>7.7630423999999998</v>
      </c>
      <c r="C1138">
        <v>10</v>
      </c>
      <c r="D1138" s="1">
        <v>2.9960096999999998E-7</v>
      </c>
      <c r="E1138">
        <v>0</v>
      </c>
      <c r="F1138">
        <v>10.029961</v>
      </c>
      <c r="G1138">
        <v>10</v>
      </c>
      <c r="H1138">
        <v>0.178675</v>
      </c>
      <c r="I1138">
        <v>-0.37587023000000003</v>
      </c>
      <c r="J1138" s="1">
        <v>-7.6504450000000002E-6</v>
      </c>
      <c r="K1138" s="1">
        <v>3.9725730000000002E-6</v>
      </c>
      <c r="L1138" s="1">
        <v>1.3200064000000001E-5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-2.7858167999999999E-2</v>
      </c>
      <c r="S1138" s="1">
        <v>2.4205583000000001E-6</v>
      </c>
      <c r="T1138">
        <v>2.5184944000000001E-2</v>
      </c>
      <c r="U1138" s="1">
        <v>-8.9080549999999995E-7</v>
      </c>
    </row>
    <row r="1139" spans="1:21" x14ac:dyDescent="0.2">
      <c r="A1139">
        <v>5.6849999999999996</v>
      </c>
      <c r="B1139">
        <v>7.7693820000000002</v>
      </c>
      <c r="C1139">
        <v>10</v>
      </c>
      <c r="D1139" s="1">
        <v>2.9166994999999999E-7</v>
      </c>
      <c r="E1139">
        <v>0</v>
      </c>
      <c r="F1139">
        <v>10.030272</v>
      </c>
      <c r="G1139">
        <v>10</v>
      </c>
      <c r="H1139">
        <v>0.1756173</v>
      </c>
      <c r="I1139">
        <v>-0.41190386000000001</v>
      </c>
      <c r="J1139" s="1">
        <v>-7.9410480000000003E-6</v>
      </c>
      <c r="K1139" s="1">
        <v>5.0229987E-6</v>
      </c>
      <c r="L1139" s="1">
        <v>1.55323E-5</v>
      </c>
      <c r="M1139">
        <v>0</v>
      </c>
      <c r="N1139">
        <v>1</v>
      </c>
      <c r="O1139">
        <v>1</v>
      </c>
      <c r="P1139">
        <v>0</v>
      </c>
      <c r="Q1139">
        <v>0</v>
      </c>
      <c r="R1139">
        <v>-2.9199958000000002E-2</v>
      </c>
      <c r="S1139" s="1">
        <v>3.7947484000000001E-6</v>
      </c>
      <c r="T1139">
        <v>2.7858167999999999E-2</v>
      </c>
      <c r="U1139" s="1">
        <v>-2.4205583000000001E-6</v>
      </c>
    </row>
    <row r="1140" spans="1:21" x14ac:dyDescent="0.2">
      <c r="A1140">
        <v>5.69</v>
      </c>
      <c r="B1140">
        <v>7.7757569999999996</v>
      </c>
      <c r="C1140">
        <v>10</v>
      </c>
      <c r="D1140" s="1">
        <v>2.8227207999999997E-7</v>
      </c>
      <c r="E1140">
        <v>0</v>
      </c>
      <c r="F1140">
        <v>10.030601000000001</v>
      </c>
      <c r="G1140">
        <v>10</v>
      </c>
      <c r="H1140">
        <v>0.17210065999999999</v>
      </c>
      <c r="I1140">
        <v>-0.43633232</v>
      </c>
      <c r="J1140" s="1">
        <v>-8.2316519999999998E-6</v>
      </c>
      <c r="K1140" s="1">
        <v>6.065752E-6</v>
      </c>
      <c r="L1140" s="1">
        <v>1.8133830000000001E-5</v>
      </c>
      <c r="M1140">
        <v>0</v>
      </c>
      <c r="N1140">
        <v>1</v>
      </c>
      <c r="O1140">
        <v>1</v>
      </c>
      <c r="P1140">
        <v>0</v>
      </c>
      <c r="Q1140">
        <v>0</v>
      </c>
      <c r="R1140">
        <v>-2.9124111000000001E-2</v>
      </c>
      <c r="S1140" s="1">
        <v>4.9250602000000001E-6</v>
      </c>
      <c r="T1140">
        <v>2.9199958000000002E-2</v>
      </c>
      <c r="U1140" s="1">
        <v>-3.7947484000000001E-6</v>
      </c>
    </row>
    <row r="1141" spans="1:21" x14ac:dyDescent="0.2">
      <c r="A1141">
        <v>5.6950000000000003</v>
      </c>
      <c r="B1141">
        <v>7.7821660000000001</v>
      </c>
      <c r="C1141">
        <v>10</v>
      </c>
      <c r="D1141" s="1">
        <v>2.7140842000000001E-7</v>
      </c>
      <c r="E1141">
        <v>0</v>
      </c>
      <c r="F1141">
        <v>10.030948</v>
      </c>
      <c r="G1141">
        <v>10</v>
      </c>
      <c r="H1141">
        <v>0.16812505999999999</v>
      </c>
      <c r="I1141">
        <v>-0.43633232</v>
      </c>
      <c r="J1141" s="1">
        <v>-8.5222554999999996E-6</v>
      </c>
      <c r="K1141" s="1">
        <v>7.1102619999999997E-6</v>
      </c>
      <c r="L1141" s="1">
        <v>2.1003943000000002E-5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-2.7635485000000001E-2</v>
      </c>
      <c r="S1141" s="1">
        <v>5.7388515000000001E-6</v>
      </c>
      <c r="T1141">
        <v>2.9124111000000001E-2</v>
      </c>
      <c r="U1141" s="1">
        <v>-4.9250602000000001E-6</v>
      </c>
    </row>
    <row r="1142" spans="1:21" x14ac:dyDescent="0.2">
      <c r="A1142">
        <v>5.7</v>
      </c>
      <c r="B1142">
        <v>7.7886090000000001</v>
      </c>
      <c r="C1142">
        <v>10</v>
      </c>
      <c r="D1142" s="1">
        <v>2.590626E-7</v>
      </c>
      <c r="E1142">
        <v>0</v>
      </c>
      <c r="F1142">
        <v>10.031313000000001</v>
      </c>
      <c r="G1142">
        <v>10</v>
      </c>
      <c r="H1142">
        <v>0.16369049999999999</v>
      </c>
      <c r="I1142">
        <v>-0.43633232</v>
      </c>
      <c r="J1142" s="1">
        <v>-8.8128589999999994E-6</v>
      </c>
      <c r="K1142" s="1">
        <v>8.1687500000000004E-6</v>
      </c>
      <c r="L1142" s="1">
        <v>2.4128904E-5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-2.4829759999999999E-2</v>
      </c>
      <c r="S1142" s="1">
        <v>6.1838220000000002E-6</v>
      </c>
      <c r="T1142">
        <v>2.7635485000000001E-2</v>
      </c>
      <c r="U1142" s="1">
        <v>-5.7388515000000001E-6</v>
      </c>
    </row>
    <row r="1143" spans="1:21" x14ac:dyDescent="0.2">
      <c r="A1143">
        <v>5.7050000000000001</v>
      </c>
      <c r="B1143">
        <v>7.7950850000000003</v>
      </c>
      <c r="C1143">
        <v>10</v>
      </c>
      <c r="D1143" s="1">
        <v>2.4519780000000001E-7</v>
      </c>
      <c r="E1143">
        <v>0</v>
      </c>
      <c r="F1143">
        <v>10.031696</v>
      </c>
      <c r="G1143">
        <v>10</v>
      </c>
      <c r="H1143">
        <v>0.15879699999999999</v>
      </c>
      <c r="I1143">
        <v>-0.43633232</v>
      </c>
      <c r="J1143" s="1">
        <v>-9.1034630000000006E-6</v>
      </c>
      <c r="K1143" s="1">
        <v>9.2555880000000005E-6</v>
      </c>
      <c r="L1143" s="1">
        <v>2.7482827000000001E-5</v>
      </c>
      <c r="M1143">
        <v>0</v>
      </c>
      <c r="N1143">
        <v>1</v>
      </c>
      <c r="O1143">
        <v>1</v>
      </c>
      <c r="P1143">
        <v>0</v>
      </c>
      <c r="Q1143">
        <v>0</v>
      </c>
      <c r="R1143">
        <v>-2.0887240000000001E-2</v>
      </c>
      <c r="S1143" s="1">
        <v>6.2313748000000002E-6</v>
      </c>
      <c r="T1143">
        <v>2.4829759999999999E-2</v>
      </c>
      <c r="U1143" s="1">
        <v>-6.1838220000000002E-6</v>
      </c>
    </row>
    <row r="1144" spans="1:21" x14ac:dyDescent="0.2">
      <c r="A1144">
        <v>5.71</v>
      </c>
      <c r="B1144">
        <v>7.8015933000000004</v>
      </c>
      <c r="C1144">
        <v>10</v>
      </c>
      <c r="D1144" s="1">
        <v>2.2975534E-7</v>
      </c>
      <c r="E1144">
        <v>0</v>
      </c>
      <c r="F1144">
        <v>10.032098</v>
      </c>
      <c r="G1144">
        <v>10</v>
      </c>
      <c r="H1144">
        <v>0.15344453</v>
      </c>
      <c r="I1144">
        <v>-0.43633232</v>
      </c>
      <c r="J1144" s="1">
        <v>-9.3940660000000007E-6</v>
      </c>
      <c r="K1144" s="1">
        <v>1.0386201999999999E-5</v>
      </c>
      <c r="L1144" s="1">
        <v>3.1029347E-5</v>
      </c>
      <c r="M1144">
        <v>0</v>
      </c>
      <c r="N1144">
        <v>1</v>
      </c>
      <c r="O1144">
        <v>1</v>
      </c>
      <c r="P1144">
        <v>0</v>
      </c>
      <c r="Q1144">
        <v>0</v>
      </c>
      <c r="R1144">
        <v>-1.6061306000000001E-2</v>
      </c>
      <c r="S1144" s="1">
        <v>5.8784525999999997E-6</v>
      </c>
      <c r="T1144">
        <v>2.0887240000000001E-2</v>
      </c>
      <c r="U1144" s="1">
        <v>-6.2313748000000002E-6</v>
      </c>
    </row>
    <row r="1145" spans="1:21" x14ac:dyDescent="0.2">
      <c r="A1145">
        <v>5.7149999999999999</v>
      </c>
      <c r="B1145">
        <v>7.8081329999999998</v>
      </c>
      <c r="C1145">
        <v>10</v>
      </c>
      <c r="D1145" s="1">
        <v>2.1265436E-7</v>
      </c>
      <c r="E1145">
        <v>0</v>
      </c>
      <c r="F1145">
        <v>10.032518</v>
      </c>
      <c r="G1145">
        <v>10</v>
      </c>
      <c r="H1145">
        <v>0.14763309999999999</v>
      </c>
      <c r="I1145">
        <v>-0.43633232</v>
      </c>
      <c r="J1145" s="1">
        <v>-9.6846700000000002E-6</v>
      </c>
      <c r="K1145" s="1">
        <v>1.1576227E-5</v>
      </c>
      <c r="L1145" s="1">
        <v>3.4723959999999999E-5</v>
      </c>
      <c r="M1145">
        <v>0</v>
      </c>
      <c r="N1145">
        <v>1</v>
      </c>
      <c r="O1145">
        <v>1</v>
      </c>
      <c r="P1145">
        <v>0</v>
      </c>
      <c r="Q1145">
        <v>0</v>
      </c>
      <c r="R1145">
        <v>-1.0662108999999999E-2</v>
      </c>
      <c r="S1145" s="1">
        <v>5.1477379999999996E-6</v>
      </c>
      <c r="T1145">
        <v>1.6061306000000001E-2</v>
      </c>
      <c r="U1145" s="1">
        <v>-5.8784525999999997E-6</v>
      </c>
    </row>
    <row r="1146" spans="1:21" x14ac:dyDescent="0.2">
      <c r="A1146">
        <v>5.72</v>
      </c>
      <c r="B1146">
        <v>7.8147035000000002</v>
      </c>
      <c r="C1146">
        <v>10</v>
      </c>
      <c r="D1146" s="1">
        <v>1.9379315999999999E-7</v>
      </c>
      <c r="E1146">
        <v>0</v>
      </c>
      <c r="F1146">
        <v>10.032958000000001</v>
      </c>
      <c r="G1146">
        <v>10</v>
      </c>
      <c r="H1146">
        <v>0.14136272999999999</v>
      </c>
      <c r="I1146">
        <v>-0.43633232</v>
      </c>
      <c r="J1146" s="1">
        <v>-9.9752730000000003E-6</v>
      </c>
      <c r="K1146" s="1">
        <v>1.2840431E-5</v>
      </c>
      <c r="L1146" s="1">
        <v>3.8516863999999999E-5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-5.036652E-3</v>
      </c>
      <c r="S1146" s="1">
        <v>4.0861923000000004E-6</v>
      </c>
      <c r="T1146">
        <v>1.0662108999999999E-2</v>
      </c>
      <c r="U1146" s="1">
        <v>-5.1477379999999996E-6</v>
      </c>
    </row>
    <row r="1147" spans="1:21" x14ac:dyDescent="0.2">
      <c r="A1147">
        <v>5.7249999999999996</v>
      </c>
      <c r="B1147">
        <v>7.8213033999999997</v>
      </c>
      <c r="C1147">
        <v>10</v>
      </c>
      <c r="D1147" s="1">
        <v>1.7305176000000001E-7</v>
      </c>
      <c r="E1147">
        <v>0</v>
      </c>
      <c r="F1147">
        <v>10.033416000000001</v>
      </c>
      <c r="G1147">
        <v>10</v>
      </c>
      <c r="H1147">
        <v>0.13463338999999999</v>
      </c>
      <c r="I1147">
        <v>-0.43633232</v>
      </c>
      <c r="J1147" s="1">
        <v>-1.0265877E-5</v>
      </c>
      <c r="K1147" s="1">
        <v>1.4191819000000001E-5</v>
      </c>
      <c r="L1147" s="1">
        <v>4.2356186999999997E-5</v>
      </c>
      <c r="M1147">
        <v>0</v>
      </c>
      <c r="N1147">
        <v>1</v>
      </c>
      <c r="O1147">
        <v>1</v>
      </c>
      <c r="P1147">
        <v>0</v>
      </c>
      <c r="Q1147">
        <v>0</v>
      </c>
      <c r="R1147" s="1">
        <v>4.5354663999999997E-4</v>
      </c>
      <c r="S1147" s="1">
        <v>2.7620380000000002E-6</v>
      </c>
      <c r="T1147">
        <v>5.036652E-3</v>
      </c>
      <c r="U1147" s="1">
        <v>-4.0861923000000004E-6</v>
      </c>
    </row>
    <row r="1148" spans="1:21" x14ac:dyDescent="0.2">
      <c r="A1148">
        <v>5.73</v>
      </c>
      <c r="B1148">
        <v>7.8279313999999998</v>
      </c>
      <c r="C1148">
        <v>10</v>
      </c>
      <c r="D1148" s="1">
        <v>1.5029569E-7</v>
      </c>
      <c r="E1148">
        <v>0</v>
      </c>
      <c r="F1148">
        <v>10.033894</v>
      </c>
      <c r="G1148">
        <v>10</v>
      </c>
      <c r="H1148">
        <v>0.12744512</v>
      </c>
      <c r="I1148">
        <v>-0.43633232</v>
      </c>
      <c r="J1148" s="1">
        <v>-1.055648E-5</v>
      </c>
      <c r="K1148" s="1">
        <v>1.5640768E-5</v>
      </c>
      <c r="L1148" s="1">
        <v>4.6191303999999997E-5</v>
      </c>
      <c r="M1148">
        <v>0</v>
      </c>
      <c r="N1148">
        <v>1</v>
      </c>
      <c r="O1148">
        <v>1</v>
      </c>
      <c r="P1148">
        <v>0</v>
      </c>
      <c r="Q1148">
        <v>0</v>
      </c>
      <c r="R1148">
        <v>5.4556580000000004E-3</v>
      </c>
      <c r="S1148" s="1">
        <v>1.260375E-6</v>
      </c>
      <c r="T1148" s="1">
        <v>-4.5354663999999997E-4</v>
      </c>
      <c r="U1148" s="1">
        <v>-2.7620380000000002E-6</v>
      </c>
    </row>
    <row r="1149" spans="1:21" x14ac:dyDescent="0.2">
      <c r="A1149">
        <v>5.7350000000000003</v>
      </c>
      <c r="B1149">
        <v>7.8345865999999997</v>
      </c>
      <c r="C1149">
        <v>10</v>
      </c>
      <c r="D1149" s="1">
        <v>1.2538068000000001E-7</v>
      </c>
      <c r="E1149">
        <v>0</v>
      </c>
      <c r="F1149">
        <v>10.03439</v>
      </c>
      <c r="G1149">
        <v>10</v>
      </c>
      <c r="H1149">
        <v>0.11979788</v>
      </c>
      <c r="I1149">
        <v>-0.43633232</v>
      </c>
      <c r="J1149" s="1">
        <v>-1.0847083999999999E-5</v>
      </c>
      <c r="K1149" s="1">
        <v>1.7194377999999999E-5</v>
      </c>
      <c r="L1149" s="1">
        <v>4.9976085999999999E-5</v>
      </c>
      <c r="M1149">
        <v>0</v>
      </c>
      <c r="N1149">
        <v>1</v>
      </c>
      <c r="O1149">
        <v>1</v>
      </c>
      <c r="P1149">
        <v>0</v>
      </c>
      <c r="Q1149">
        <v>0</v>
      </c>
      <c r="R1149">
        <v>9.6481815000000002E-3</v>
      </c>
      <c r="S1149" s="1">
        <v>-3.2228945000000003E-7</v>
      </c>
      <c r="T1149">
        <v>-5.4556580000000004E-3</v>
      </c>
      <c r="U1149" s="1">
        <v>-1.260375E-6</v>
      </c>
    </row>
    <row r="1150" spans="1:21" x14ac:dyDescent="0.2">
      <c r="A1150">
        <v>5.74</v>
      </c>
      <c r="B1150">
        <v>7.8412676000000001</v>
      </c>
      <c r="C1150">
        <v>10</v>
      </c>
      <c r="D1150" s="1">
        <v>9.8157959999999998E-8</v>
      </c>
      <c r="E1150">
        <v>0</v>
      </c>
      <c r="F1150">
        <v>10.034905999999999</v>
      </c>
      <c r="G1150">
        <v>10</v>
      </c>
      <c r="H1150">
        <v>0.11169169</v>
      </c>
      <c r="I1150">
        <v>-0.43633232</v>
      </c>
      <c r="J1150" s="1">
        <v>-1.1137688000000001E-5</v>
      </c>
      <c r="K1150" s="1">
        <v>1.8856044000000001E-5</v>
      </c>
      <c r="L1150" s="1">
        <v>5.3671880000000002E-5</v>
      </c>
      <c r="M1150">
        <v>0</v>
      </c>
      <c r="N1150">
        <v>1</v>
      </c>
      <c r="O1150">
        <v>1</v>
      </c>
      <c r="P1150">
        <v>0</v>
      </c>
      <c r="Q1150">
        <v>0</v>
      </c>
      <c r="R1150">
        <v>1.2761689999999999E-2</v>
      </c>
      <c r="S1150" s="1">
        <v>-1.8842410999999999E-6</v>
      </c>
      <c r="T1150">
        <v>-9.6481815000000002E-3</v>
      </c>
      <c r="U1150" s="1">
        <v>3.2228945000000003E-7</v>
      </c>
    </row>
    <row r="1151" spans="1:21" x14ac:dyDescent="0.2">
      <c r="A1151">
        <v>5.7450000000000001</v>
      </c>
      <c r="B1151">
        <v>7.8479729999999996</v>
      </c>
      <c r="C1151">
        <v>10</v>
      </c>
      <c r="D1151" s="1">
        <v>6.8479935000000004E-8</v>
      </c>
      <c r="E1151">
        <v>0</v>
      </c>
      <c r="F1151">
        <v>10.035442</v>
      </c>
      <c r="G1151">
        <v>10</v>
      </c>
      <c r="H1151">
        <v>0.10312655</v>
      </c>
      <c r="I1151">
        <v>-0.43633232</v>
      </c>
      <c r="J1151" s="1">
        <v>-1.1428291000000001E-5</v>
      </c>
      <c r="K1151" s="1">
        <v>2.0625212E-5</v>
      </c>
      <c r="L1151" s="1">
        <v>5.7249985000000001E-5</v>
      </c>
      <c r="M1151">
        <v>0</v>
      </c>
      <c r="N1151">
        <v>1</v>
      </c>
      <c r="O1151">
        <v>1</v>
      </c>
      <c r="P1151">
        <v>0</v>
      </c>
      <c r="Q1151">
        <v>0</v>
      </c>
      <c r="R1151">
        <v>1.4596082E-2</v>
      </c>
      <c r="S1151" s="1">
        <v>-3.3250972000000002E-6</v>
      </c>
      <c r="T1151">
        <v>-1.2761689999999999E-2</v>
      </c>
      <c r="U1151" s="1">
        <v>1.8842410999999999E-6</v>
      </c>
    </row>
    <row r="1152" spans="1:21" x14ac:dyDescent="0.2">
      <c r="A1152">
        <v>5.75</v>
      </c>
      <c r="B1152">
        <v>7.8547006000000001</v>
      </c>
      <c r="C1152">
        <v>10</v>
      </c>
      <c r="D1152" s="1">
        <v>3.6205679999999997E-8</v>
      </c>
      <c r="E1152">
        <v>0</v>
      </c>
      <c r="F1152">
        <v>10.035997999999999</v>
      </c>
      <c r="G1152">
        <v>10</v>
      </c>
      <c r="H1152">
        <v>9.4102450000000004E-2</v>
      </c>
      <c r="I1152">
        <v>-0.43633232</v>
      </c>
      <c r="J1152" s="1">
        <v>-1.1718895E-5</v>
      </c>
      <c r="K1152" s="1">
        <v>2.2497436000000001E-5</v>
      </c>
      <c r="L1152" s="1">
        <v>6.0693492000000002E-5</v>
      </c>
      <c r="M1152">
        <v>0</v>
      </c>
      <c r="N1152">
        <v>1</v>
      </c>
      <c r="O1152">
        <v>1</v>
      </c>
      <c r="P1152">
        <v>0</v>
      </c>
      <c r="Q1152">
        <v>0</v>
      </c>
      <c r="R1152">
        <v>1.5033469000000001E-2</v>
      </c>
      <c r="S1152" s="1">
        <v>-4.5522584000000003E-6</v>
      </c>
      <c r="T1152">
        <v>-1.4596082E-2</v>
      </c>
      <c r="U1152" s="1">
        <v>3.3250972000000002E-6</v>
      </c>
    </row>
    <row r="1153" spans="1:21" x14ac:dyDescent="0.2">
      <c r="A1153">
        <v>5.7549999999999999</v>
      </c>
      <c r="B1153">
        <v>7.8614490000000004</v>
      </c>
      <c r="C1153">
        <v>10</v>
      </c>
      <c r="D1153" s="1">
        <v>1.2060752E-9</v>
      </c>
      <c r="E1153">
        <v>0</v>
      </c>
      <c r="F1153">
        <v>10.036574</v>
      </c>
      <c r="G1153">
        <v>10</v>
      </c>
      <c r="H1153">
        <v>8.4619395E-2</v>
      </c>
      <c r="I1153">
        <v>-0.43633232</v>
      </c>
      <c r="J1153" s="1">
        <v>-1.2009498E-5</v>
      </c>
      <c r="K1153" s="1">
        <v>2.4464678E-5</v>
      </c>
      <c r="L1153" s="1">
        <v>6.3998380000000006E-5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1.4045738E-2</v>
      </c>
      <c r="S1153" s="1">
        <v>-5.486858E-6</v>
      </c>
      <c r="T1153">
        <v>-1.5033469000000001E-2</v>
      </c>
      <c r="U1153" s="1">
        <v>4.5522584000000003E-6</v>
      </c>
    </row>
    <row r="1154" spans="1:21" x14ac:dyDescent="0.2">
      <c r="A1154">
        <v>5.76</v>
      </c>
      <c r="B1154">
        <v>7.8682156000000001</v>
      </c>
      <c r="C1154">
        <v>10</v>
      </c>
      <c r="D1154" s="1">
        <v>-3.6631842000000003E-8</v>
      </c>
      <c r="E1154">
        <v>0</v>
      </c>
      <c r="F1154">
        <v>10.03717</v>
      </c>
      <c r="G1154">
        <v>10</v>
      </c>
      <c r="H1154">
        <v>7.4677389999999996E-2</v>
      </c>
      <c r="I1154">
        <v>-0.43633232</v>
      </c>
      <c r="J1154" s="1">
        <v>-1.2300102E-5</v>
      </c>
      <c r="K1154" s="1">
        <v>2.6515825E-5</v>
      </c>
      <c r="L1154" s="1">
        <v>6.7173760000000001E-5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1.1696376E-2</v>
      </c>
      <c r="S1154" s="1">
        <v>-6.0688316999999996E-6</v>
      </c>
      <c r="T1154">
        <v>-1.4045738E-2</v>
      </c>
      <c r="U1154" s="1">
        <v>5.486858E-6</v>
      </c>
    </row>
    <row r="1155" spans="1:21" x14ac:dyDescent="0.2">
      <c r="A1155">
        <v>5.7649999999999997</v>
      </c>
      <c r="B1155">
        <v>7.8749989999999999</v>
      </c>
      <c r="C1155">
        <v>10</v>
      </c>
      <c r="D1155" s="1">
        <v>-7.7401559999999999E-8</v>
      </c>
      <c r="E1155">
        <v>0</v>
      </c>
      <c r="F1155">
        <v>10.037787</v>
      </c>
      <c r="G1155">
        <v>10</v>
      </c>
      <c r="H1155">
        <v>6.4276433999999993E-2</v>
      </c>
      <c r="I1155">
        <v>-0.43633232</v>
      </c>
      <c r="J1155" s="1">
        <v>-1.2590705E-5</v>
      </c>
      <c r="K1155" s="1">
        <v>2.8637397999999999E-5</v>
      </c>
      <c r="L1155" s="1">
        <v>7.0241316000000005E-5</v>
      </c>
      <c r="M1155">
        <v>0</v>
      </c>
      <c r="N1155">
        <v>1</v>
      </c>
      <c r="O1155">
        <v>1</v>
      </c>
      <c r="P1155">
        <v>0</v>
      </c>
      <c r="Q1155">
        <v>0</v>
      </c>
      <c r="R1155">
        <v>8.1363660000000008E-3</v>
      </c>
      <c r="S1155" s="1">
        <v>-6.2607773999999996E-6</v>
      </c>
      <c r="T1155">
        <v>-1.1696376E-2</v>
      </c>
      <c r="U1155" s="1">
        <v>6.0688316999999996E-6</v>
      </c>
    </row>
    <row r="1156" spans="1:21" x14ac:dyDescent="0.2">
      <c r="A1156">
        <v>5.77</v>
      </c>
      <c r="B1156">
        <v>7.8817963999999998</v>
      </c>
      <c r="C1156">
        <v>10</v>
      </c>
      <c r="D1156" s="1">
        <v>-1.2117501999999999E-7</v>
      </c>
      <c r="E1156">
        <v>0</v>
      </c>
      <c r="F1156">
        <v>10.038425</v>
      </c>
      <c r="G1156">
        <v>10</v>
      </c>
      <c r="H1156">
        <v>5.3416520000000002E-2</v>
      </c>
      <c r="I1156">
        <v>-0.43633232</v>
      </c>
      <c r="J1156" s="1">
        <v>-1.2881308999999999E-5</v>
      </c>
      <c r="K1156" s="1">
        <v>3.0814437000000002E-5</v>
      </c>
      <c r="L1156" s="1">
        <v>7.3233880000000002E-5</v>
      </c>
      <c r="M1156">
        <v>0</v>
      </c>
      <c r="N1156">
        <v>1</v>
      </c>
      <c r="O1156">
        <v>1</v>
      </c>
      <c r="P1156">
        <v>0</v>
      </c>
      <c r="Q1156">
        <v>0</v>
      </c>
      <c r="R1156">
        <v>3.5944990000000001E-3</v>
      </c>
      <c r="S1156" s="1">
        <v>-6.0503600000000003E-6</v>
      </c>
      <c r="T1156">
        <v>-8.1363660000000008E-3</v>
      </c>
      <c r="U1156" s="1">
        <v>6.2607773999999996E-6</v>
      </c>
    </row>
    <row r="1157" spans="1:21" x14ac:dyDescent="0.2">
      <c r="A1157">
        <v>5.7750000000000004</v>
      </c>
      <c r="B1157">
        <v>7.8886050000000001</v>
      </c>
      <c r="C1157">
        <v>10</v>
      </c>
      <c r="D1157" s="1">
        <v>-1.6800196999999999E-7</v>
      </c>
      <c r="E1157">
        <v>0</v>
      </c>
      <c r="F1157">
        <v>10.0390835</v>
      </c>
      <c r="G1157">
        <v>10</v>
      </c>
      <c r="H1157">
        <v>4.209765E-2</v>
      </c>
      <c r="I1157">
        <v>-0.43633232</v>
      </c>
      <c r="J1157" s="1">
        <v>-1.3171912499999999E-5</v>
      </c>
      <c r="K1157" s="1">
        <v>3.3031494000000001E-5</v>
      </c>
      <c r="L1157" s="1">
        <v>7.6193350000000005E-5</v>
      </c>
      <c r="M1157">
        <v>0</v>
      </c>
      <c r="N1157">
        <v>1</v>
      </c>
      <c r="O1157">
        <v>1</v>
      </c>
      <c r="P1157">
        <v>0</v>
      </c>
      <c r="Q1157">
        <v>0</v>
      </c>
      <c r="R1157">
        <v>-1.6373321000000001E-3</v>
      </c>
      <c r="S1157" s="1">
        <v>-5.4511019999999998E-6</v>
      </c>
      <c r="T1157">
        <v>-3.5944990000000001E-3</v>
      </c>
      <c r="U1157" s="1">
        <v>6.0503600000000003E-6</v>
      </c>
    </row>
    <row r="1158" spans="1:21" x14ac:dyDescent="0.2">
      <c r="A1158">
        <v>5.78</v>
      </c>
      <c r="B1158">
        <v>7.8954230000000001</v>
      </c>
      <c r="C1158">
        <v>10</v>
      </c>
      <c r="D1158" s="1">
        <v>-2.1791065E-7</v>
      </c>
      <c r="E1158">
        <v>0</v>
      </c>
      <c r="F1158">
        <v>10.0397625</v>
      </c>
      <c r="G1158">
        <v>10</v>
      </c>
      <c r="H1158">
        <v>3.0319827000000001E-2</v>
      </c>
      <c r="I1158">
        <v>-0.43633232</v>
      </c>
      <c r="J1158" s="1">
        <v>-1.3462516000000001E-5</v>
      </c>
      <c r="K1158" s="1">
        <v>3.5273562000000003E-5</v>
      </c>
      <c r="L1158" s="1">
        <v>7.9167969999999996E-5</v>
      </c>
      <c r="M1158">
        <v>0</v>
      </c>
      <c r="N1158">
        <v>1</v>
      </c>
      <c r="O1158">
        <v>1</v>
      </c>
      <c r="P1158">
        <v>0</v>
      </c>
      <c r="Q1158">
        <v>0</v>
      </c>
      <c r="R1158">
        <v>-7.2228926999999997E-3</v>
      </c>
      <c r="S1158" s="1">
        <v>-4.5015159999999996E-6</v>
      </c>
      <c r="T1158">
        <v>1.6373321000000001E-3</v>
      </c>
      <c r="U1158" s="1">
        <v>5.4511019999999998E-6</v>
      </c>
    </row>
    <row r="1159" spans="1:21" x14ac:dyDescent="0.2">
      <c r="A1159">
        <v>5.7850000000000001</v>
      </c>
      <c r="B1159">
        <v>7.9022410000000001</v>
      </c>
      <c r="C1159">
        <v>10</v>
      </c>
      <c r="D1159" s="1">
        <v>-2.6845294000000002E-7</v>
      </c>
      <c r="E1159">
        <v>0</v>
      </c>
      <c r="F1159">
        <v>10.040279999999999</v>
      </c>
      <c r="G1159">
        <v>10</v>
      </c>
      <c r="H1159">
        <v>1.8604177999999999E-2</v>
      </c>
      <c r="I1159">
        <v>-0.43633232</v>
      </c>
      <c r="J1159" s="1">
        <v>-5.7629140000000003E-6</v>
      </c>
      <c r="K1159" s="1">
        <v>3.5803019999999997E-5</v>
      </c>
      <c r="L1159" s="1">
        <v>7.6531909999999999E-5</v>
      </c>
      <c r="M1159">
        <v>0</v>
      </c>
      <c r="N1159">
        <v>0</v>
      </c>
      <c r="O1159">
        <v>0</v>
      </c>
      <c r="P1159">
        <v>0.11806025000000001</v>
      </c>
      <c r="Q1159">
        <v>0.15287945</v>
      </c>
      <c r="R1159">
        <v>-1.2282081E-2</v>
      </c>
      <c r="S1159" s="1">
        <v>4.7275759999999996E-6</v>
      </c>
      <c r="T1159">
        <v>7.2228926999999997E-3</v>
      </c>
      <c r="U1159" s="1">
        <v>4.5015159999999996E-6</v>
      </c>
    </row>
    <row r="1160" spans="1:21" x14ac:dyDescent="0.2">
      <c r="A1160">
        <v>5.79</v>
      </c>
      <c r="B1160">
        <v>7.9090613999999997</v>
      </c>
      <c r="C1160">
        <v>10</v>
      </c>
      <c r="D1160" s="1">
        <v>-3.1957479999999999E-7</v>
      </c>
      <c r="E1160">
        <v>0</v>
      </c>
      <c r="F1160">
        <v>10.040754</v>
      </c>
      <c r="G1160">
        <v>10</v>
      </c>
      <c r="H1160">
        <v>7.2056639999999996E-3</v>
      </c>
      <c r="I1160">
        <v>-0.43633232</v>
      </c>
      <c r="J1160" s="1">
        <v>-4.3545179999999996E-6</v>
      </c>
      <c r="K1160" s="1">
        <v>3.6295655999999998E-5</v>
      </c>
      <c r="L1160" s="1">
        <v>7.8479235999999997E-5</v>
      </c>
      <c r="M1160">
        <v>0</v>
      </c>
      <c r="N1160">
        <v>0</v>
      </c>
      <c r="O1160">
        <v>0</v>
      </c>
      <c r="P1160">
        <v>0.70470279999999996</v>
      </c>
      <c r="Q1160">
        <v>0.67728739999999998</v>
      </c>
      <c r="R1160">
        <v>-1.6234795999999999E-2</v>
      </c>
      <c r="S1160" s="1">
        <v>7.3616339999999996E-6</v>
      </c>
      <c r="T1160">
        <v>1.2282081E-2</v>
      </c>
      <c r="U1160" s="1">
        <v>-4.7275759999999996E-6</v>
      </c>
    </row>
    <row r="1161" spans="1:21" x14ac:dyDescent="0.2">
      <c r="A1161">
        <v>5.7949999999999999</v>
      </c>
      <c r="B1161">
        <v>7.9158815999999996</v>
      </c>
      <c r="C1161">
        <v>10</v>
      </c>
      <c r="D1161" s="1">
        <v>-3.7088819999999999E-7</v>
      </c>
      <c r="E1161">
        <v>0</v>
      </c>
      <c r="F1161">
        <v>10.041175000000001</v>
      </c>
      <c r="G1161">
        <v>10</v>
      </c>
      <c r="H1161">
        <v>-3.8942591999999998E-3</v>
      </c>
      <c r="I1161">
        <v>-0.43633232</v>
      </c>
      <c r="J1161" s="1">
        <v>7.3440789999999998E-7</v>
      </c>
      <c r="K1161" s="1">
        <v>3.651696E-5</v>
      </c>
      <c r="L1161" s="1">
        <v>7.796108E-5</v>
      </c>
      <c r="M1161">
        <v>0</v>
      </c>
      <c r="N1161">
        <v>0</v>
      </c>
      <c r="O1161">
        <v>0</v>
      </c>
      <c r="P1161">
        <v>0.64256880000000005</v>
      </c>
      <c r="Q1161">
        <v>0.65860759999999996</v>
      </c>
      <c r="R1161">
        <v>-1.8845555999999999E-2</v>
      </c>
      <c r="S1161" s="1">
        <v>1.3203107999999999E-5</v>
      </c>
      <c r="T1161">
        <v>1.6234795999999999E-2</v>
      </c>
      <c r="U1161" s="1">
        <v>-7.3616339999999996E-6</v>
      </c>
    </row>
    <row r="1162" spans="1:21" x14ac:dyDescent="0.2">
      <c r="A1162">
        <v>5.8</v>
      </c>
      <c r="B1162">
        <v>7.9227004000000001</v>
      </c>
      <c r="C1162">
        <v>10</v>
      </c>
      <c r="D1162" s="1">
        <v>-4.2137344000000001E-7</v>
      </c>
      <c r="E1162">
        <v>0</v>
      </c>
      <c r="F1162">
        <v>10.041539999999999</v>
      </c>
      <c r="G1162">
        <v>10</v>
      </c>
      <c r="H1162">
        <v>-1.4701226E-2</v>
      </c>
      <c r="I1162">
        <v>-0.43633232</v>
      </c>
      <c r="J1162" s="1">
        <v>3.4897748000000001E-6</v>
      </c>
      <c r="K1162" s="1">
        <v>3.6023119999999999E-5</v>
      </c>
      <c r="L1162" s="1">
        <v>7.9274709999999996E-5</v>
      </c>
      <c r="M1162">
        <v>0</v>
      </c>
      <c r="N1162">
        <v>0</v>
      </c>
      <c r="O1162">
        <v>0</v>
      </c>
      <c r="P1162">
        <v>0.6433991</v>
      </c>
      <c r="Q1162">
        <v>0.63323010000000002</v>
      </c>
      <c r="R1162">
        <v>-1.9952204000000001E-2</v>
      </c>
      <c r="S1162" s="1">
        <v>1.5862494999999999E-5</v>
      </c>
      <c r="T1162">
        <v>1.8845555999999999E-2</v>
      </c>
      <c r="U1162" s="1">
        <v>-1.3203107999999999E-5</v>
      </c>
    </row>
    <row r="1163" spans="1:21" x14ac:dyDescent="0.2">
      <c r="A1163">
        <v>5.8049999999999997</v>
      </c>
      <c r="B1163">
        <v>7.9295163000000004</v>
      </c>
      <c r="C1163">
        <v>10</v>
      </c>
      <c r="D1163" s="1">
        <v>-4.7052296E-7</v>
      </c>
      <c r="E1163">
        <v>0</v>
      </c>
      <c r="F1163">
        <v>10.041847000000001</v>
      </c>
      <c r="G1163">
        <v>10</v>
      </c>
      <c r="H1163">
        <v>-2.5221795000000002E-2</v>
      </c>
      <c r="I1163">
        <v>-0.43633232</v>
      </c>
      <c r="J1163" s="1">
        <v>7.0341409999999998E-6</v>
      </c>
      <c r="K1163" s="1">
        <v>3.5171679999999999E-5</v>
      </c>
      <c r="L1163" s="1">
        <v>8.0211609999999997E-5</v>
      </c>
      <c r="M1163">
        <v>0</v>
      </c>
      <c r="N1163">
        <v>0</v>
      </c>
      <c r="O1163">
        <v>0</v>
      </c>
      <c r="P1163">
        <v>0.62229997000000004</v>
      </c>
      <c r="Q1163">
        <v>0.62573820000000002</v>
      </c>
      <c r="R1163">
        <v>-1.9490179E-2</v>
      </c>
      <c r="S1163" s="1">
        <v>1.8291441000000001E-5</v>
      </c>
      <c r="T1163">
        <v>1.9952204000000001E-2</v>
      </c>
      <c r="U1163" s="1">
        <v>-1.5862494999999999E-5</v>
      </c>
    </row>
    <row r="1164" spans="1:21" x14ac:dyDescent="0.2">
      <c r="A1164">
        <v>5.81</v>
      </c>
      <c r="B1164">
        <v>7.9363275</v>
      </c>
      <c r="C1164">
        <v>10</v>
      </c>
      <c r="D1164" s="1">
        <v>-5.1775554999999995E-7</v>
      </c>
      <c r="E1164">
        <v>0</v>
      </c>
      <c r="F1164">
        <v>10.042092999999999</v>
      </c>
      <c r="G1164">
        <v>10</v>
      </c>
      <c r="H1164">
        <v>-3.5462107999999999E-2</v>
      </c>
      <c r="I1164">
        <v>-0.43633232</v>
      </c>
      <c r="J1164" s="1">
        <v>9.8898559999999996E-6</v>
      </c>
      <c r="K1164" s="1">
        <v>3.3910150000000003E-5</v>
      </c>
      <c r="L1164" s="1">
        <v>8.1817419999999995E-5</v>
      </c>
      <c r="M1164">
        <v>0</v>
      </c>
      <c r="N1164">
        <v>0</v>
      </c>
      <c r="O1164">
        <v>0</v>
      </c>
      <c r="P1164">
        <v>0.61214435</v>
      </c>
      <c r="Q1164">
        <v>0.6091434</v>
      </c>
      <c r="R1164">
        <v>-1.7495316E-2</v>
      </c>
      <c r="S1164" s="1">
        <v>1.8856192999999998E-5</v>
      </c>
      <c r="T1164">
        <v>1.9490179E-2</v>
      </c>
      <c r="U1164" s="1">
        <v>-1.8291441000000001E-5</v>
      </c>
    </row>
    <row r="1165" spans="1:21" x14ac:dyDescent="0.2">
      <c r="A1165">
        <v>5.8150000000000004</v>
      </c>
      <c r="B1165">
        <v>7.9431333999999998</v>
      </c>
      <c r="C1165">
        <v>10</v>
      </c>
      <c r="D1165" s="1">
        <v>-5.6269930000000003E-7</v>
      </c>
      <c r="E1165">
        <v>0</v>
      </c>
      <c r="F1165">
        <v>10.042275</v>
      </c>
      <c r="G1165">
        <v>10</v>
      </c>
      <c r="H1165">
        <v>-4.5428193999999998E-2</v>
      </c>
      <c r="I1165">
        <v>-0.43633232</v>
      </c>
      <c r="J1165" s="1">
        <v>1.2868986E-5</v>
      </c>
      <c r="K1165" s="1">
        <v>3.2384407E-5</v>
      </c>
      <c r="L1165" s="1">
        <v>8.3496739999999999E-5</v>
      </c>
      <c r="M1165">
        <v>0</v>
      </c>
      <c r="N1165">
        <v>0</v>
      </c>
      <c r="O1165">
        <v>0</v>
      </c>
      <c r="P1165">
        <v>0.59722850000000005</v>
      </c>
      <c r="Q1165">
        <v>0.59776629999999997</v>
      </c>
      <c r="R1165">
        <v>-1.4101848E-2</v>
      </c>
      <c r="S1165" s="1">
        <v>1.8332523000000001E-5</v>
      </c>
      <c r="T1165">
        <v>1.7495316E-2</v>
      </c>
      <c r="U1165" s="1">
        <v>-1.8856192999999998E-5</v>
      </c>
    </row>
    <row r="1166" spans="1:21" x14ac:dyDescent="0.2">
      <c r="A1166">
        <v>5.82</v>
      </c>
      <c r="B1166">
        <v>7.9499329999999997</v>
      </c>
      <c r="C1166">
        <v>10</v>
      </c>
      <c r="D1166" s="1">
        <v>-6.0504215000000004E-7</v>
      </c>
      <c r="E1166">
        <v>0</v>
      </c>
      <c r="F1166">
        <v>10.042391</v>
      </c>
      <c r="G1166">
        <v>10</v>
      </c>
      <c r="H1166">
        <v>-5.5125925999999999E-2</v>
      </c>
      <c r="I1166">
        <v>-0.43633232</v>
      </c>
      <c r="J1166" s="1">
        <v>1.5618355999999999E-5</v>
      </c>
      <c r="K1166" s="1">
        <v>3.063577E-5</v>
      </c>
      <c r="L1166" s="1">
        <v>8.5469220000000006E-5</v>
      </c>
      <c r="M1166">
        <v>0</v>
      </c>
      <c r="N1166">
        <v>0</v>
      </c>
      <c r="O1166">
        <v>0</v>
      </c>
      <c r="P1166">
        <v>0.58521869999999998</v>
      </c>
      <c r="Q1166">
        <v>0.58421749999999995</v>
      </c>
      <c r="R1166">
        <v>-9.5337370000000005E-3</v>
      </c>
      <c r="S1166" s="1">
        <v>1.6400908999999999E-5</v>
      </c>
      <c r="T1166">
        <v>1.4101848E-2</v>
      </c>
      <c r="U1166" s="1">
        <v>-1.8332523000000001E-5</v>
      </c>
    </row>
    <row r="1167" spans="1:21" x14ac:dyDescent="0.2">
      <c r="A1167">
        <v>5.8250000000000002</v>
      </c>
      <c r="B1167">
        <v>7.9567256000000004</v>
      </c>
      <c r="C1167">
        <v>10</v>
      </c>
      <c r="D1167" s="1">
        <v>-6.4459203000000004E-7</v>
      </c>
      <c r="E1167">
        <v>0</v>
      </c>
      <c r="F1167">
        <v>10.042437</v>
      </c>
      <c r="G1167">
        <v>10</v>
      </c>
      <c r="H1167">
        <v>-6.4560964999999998E-2</v>
      </c>
      <c r="I1167">
        <v>-0.43633232</v>
      </c>
      <c r="J1167" s="1">
        <v>1.8355384E-5</v>
      </c>
      <c r="K1167" s="1">
        <v>2.8747976000000001E-5</v>
      </c>
      <c r="L1167" s="1">
        <v>8.7538250000000005E-5</v>
      </c>
      <c r="M1167">
        <v>0</v>
      </c>
      <c r="N1167">
        <v>0</v>
      </c>
      <c r="O1167">
        <v>0</v>
      </c>
      <c r="P1167">
        <v>0.57239669999999998</v>
      </c>
      <c r="Q1167">
        <v>0.57234293000000003</v>
      </c>
      <c r="R1167">
        <v>-4.0902270000000001E-3</v>
      </c>
      <c r="S1167" s="1">
        <v>1.3402911E-5</v>
      </c>
      <c r="T1167">
        <v>9.5337370000000005E-3</v>
      </c>
      <c r="U1167" s="1">
        <v>-1.6400908999999999E-5</v>
      </c>
    </row>
    <row r="1168" spans="1:21" x14ac:dyDescent="0.2">
      <c r="A1168">
        <v>5.83</v>
      </c>
      <c r="B1168">
        <v>7.9635100000000003</v>
      </c>
      <c r="C1168">
        <v>10</v>
      </c>
      <c r="D1168" s="1">
        <v>-6.8119900000000001E-7</v>
      </c>
      <c r="E1168">
        <v>0</v>
      </c>
      <c r="F1168">
        <v>10.042413</v>
      </c>
      <c r="G1168">
        <v>10</v>
      </c>
      <c r="H1168">
        <v>-7.3742606000000002E-2</v>
      </c>
      <c r="I1168">
        <v>-0.43633232</v>
      </c>
      <c r="J1168" s="1">
        <v>1.7246827999999999E-5</v>
      </c>
      <c r="K1168" s="1">
        <v>2.6750211E-5</v>
      </c>
      <c r="L1168" s="1">
        <v>8.7052789999999994E-5</v>
      </c>
      <c r="M1168">
        <v>0</v>
      </c>
      <c r="N1168">
        <v>0</v>
      </c>
      <c r="O1168">
        <v>1.6327663999999999E-2</v>
      </c>
      <c r="P1168">
        <v>0.56049709999999997</v>
      </c>
      <c r="Q1168">
        <v>0.56006676</v>
      </c>
      <c r="R1168">
        <v>1.8695518E-3</v>
      </c>
      <c r="S1168" s="1">
        <v>5.6979589999999998E-6</v>
      </c>
      <c r="T1168">
        <v>4.0902270000000001E-3</v>
      </c>
      <c r="U1168" s="1">
        <v>-1.3402911E-5</v>
      </c>
    </row>
    <row r="1169" spans="1:21" x14ac:dyDescent="0.2">
      <c r="A1169">
        <v>5.835</v>
      </c>
      <c r="B1169">
        <v>7.9702845</v>
      </c>
      <c r="C1169">
        <v>10</v>
      </c>
      <c r="D1169" s="1">
        <v>-7.1514970000000002E-7</v>
      </c>
      <c r="E1169">
        <v>0</v>
      </c>
      <c r="F1169">
        <v>10.042334</v>
      </c>
      <c r="G1169">
        <v>10</v>
      </c>
      <c r="H1169">
        <v>-8.2710569999999997E-2</v>
      </c>
      <c r="I1169">
        <v>-0.43633232</v>
      </c>
      <c r="J1169" s="1">
        <v>1.4941956E-5</v>
      </c>
      <c r="K1169" s="1">
        <v>2.4948560000000001E-5</v>
      </c>
      <c r="L1169" s="1">
        <v>8.4344516000000002E-5</v>
      </c>
      <c r="M1169">
        <v>0</v>
      </c>
      <c r="N1169">
        <v>8.4092684000000001E-2</v>
      </c>
      <c r="O1169">
        <v>9.3462519999999993E-2</v>
      </c>
      <c r="P1169">
        <v>0.55226785</v>
      </c>
      <c r="Q1169">
        <v>0.55642444000000002</v>
      </c>
      <c r="R1169">
        <v>7.9228509999999999E-3</v>
      </c>
      <c r="S1169" s="1">
        <v>-3.5695030000000002E-6</v>
      </c>
      <c r="T1169">
        <v>-1.8695518E-3</v>
      </c>
      <c r="U1169" s="1">
        <v>-5.6979589999999998E-6</v>
      </c>
    </row>
    <row r="1170" spans="1:21" x14ac:dyDescent="0.2">
      <c r="A1170">
        <v>5.84</v>
      </c>
      <c r="B1170">
        <v>7.9770469999999998</v>
      </c>
      <c r="C1170">
        <v>10</v>
      </c>
      <c r="D1170" s="1">
        <v>-7.4705713000000004E-7</v>
      </c>
      <c r="E1170">
        <v>0</v>
      </c>
      <c r="F1170">
        <v>10.042214</v>
      </c>
      <c r="G1170">
        <v>10</v>
      </c>
      <c r="H1170">
        <v>-9.1445520000000002E-2</v>
      </c>
      <c r="I1170">
        <v>-0.43633232</v>
      </c>
      <c r="J1170" s="1">
        <v>1.4020133999999999E-5</v>
      </c>
      <c r="K1170" s="1">
        <v>2.3572532999999999E-5</v>
      </c>
      <c r="L1170" s="1">
        <v>8.2345460000000004E-5</v>
      </c>
      <c r="M1170">
        <v>0</v>
      </c>
      <c r="N1170">
        <v>0.10398056999999999</v>
      </c>
      <c r="O1170">
        <v>9.8568290000000003E-2</v>
      </c>
      <c r="P1170">
        <v>0.60868805999999998</v>
      </c>
      <c r="Q1170">
        <v>0.60930269999999997</v>
      </c>
      <c r="R1170">
        <v>1.3699986000000001E-2</v>
      </c>
      <c r="S1170" s="1">
        <v>-1.1224511000000001E-5</v>
      </c>
      <c r="T1170">
        <v>-7.9228509999999999E-3</v>
      </c>
      <c r="U1170" s="1">
        <v>3.5695030000000002E-6</v>
      </c>
    </row>
    <row r="1171" spans="1:21" x14ac:dyDescent="0.2">
      <c r="A1171">
        <v>5.8449999999999998</v>
      </c>
      <c r="B1171">
        <v>7.9837955999999997</v>
      </c>
      <c r="C1171">
        <v>10</v>
      </c>
      <c r="D1171" s="1">
        <v>-7.7733650000000001E-7</v>
      </c>
      <c r="E1171">
        <v>0</v>
      </c>
      <c r="F1171">
        <v>10.042064999999999</v>
      </c>
      <c r="G1171">
        <v>10</v>
      </c>
      <c r="H1171">
        <v>-9.9974304E-2</v>
      </c>
      <c r="I1171">
        <v>-0.43633232</v>
      </c>
      <c r="J1171" s="1">
        <v>1.2702856E-5</v>
      </c>
      <c r="K1171" s="1">
        <v>2.2484409999999998E-5</v>
      </c>
      <c r="L1171" s="1">
        <v>8.0142469999999998E-5</v>
      </c>
      <c r="M1171">
        <v>0</v>
      </c>
      <c r="N1171">
        <v>0.1546014</v>
      </c>
      <c r="O1171">
        <v>0.15570122</v>
      </c>
      <c r="P1171">
        <v>0.60466653000000004</v>
      </c>
      <c r="Q1171">
        <v>0.60404307000000002</v>
      </c>
      <c r="R1171">
        <v>1.880283E-2</v>
      </c>
      <c r="S1171" s="1">
        <v>-1.8553603E-5</v>
      </c>
      <c r="T1171">
        <v>-1.3699986000000001E-2</v>
      </c>
      <c r="U1171" s="1">
        <v>1.1224511000000001E-5</v>
      </c>
    </row>
    <row r="1172" spans="1:21" x14ac:dyDescent="0.2">
      <c r="A1172">
        <v>5.85</v>
      </c>
      <c r="B1172">
        <v>7.9905286000000002</v>
      </c>
      <c r="C1172">
        <v>10</v>
      </c>
      <c r="D1172" s="1">
        <v>-8.0650152999999997E-7</v>
      </c>
      <c r="E1172">
        <v>0</v>
      </c>
      <c r="F1172">
        <v>10.041892000000001</v>
      </c>
      <c r="G1172">
        <v>10</v>
      </c>
      <c r="H1172">
        <v>-0.108284056</v>
      </c>
      <c r="I1172">
        <v>-0.43633232</v>
      </c>
      <c r="J1172" s="1">
        <v>1.2255171999999999E-5</v>
      </c>
      <c r="K1172" s="1">
        <v>2.175402E-5</v>
      </c>
      <c r="L1172" s="1">
        <v>7.8026410000000003E-5</v>
      </c>
      <c r="M1172">
        <v>0</v>
      </c>
      <c r="N1172">
        <v>0.16152912</v>
      </c>
      <c r="O1172">
        <v>0.15883654</v>
      </c>
      <c r="P1172">
        <v>0.63687210000000005</v>
      </c>
      <c r="Q1172">
        <v>0.63796896000000003</v>
      </c>
      <c r="R1172">
        <v>2.2916287E-2</v>
      </c>
      <c r="S1172" s="1">
        <v>-2.3820713999999999E-5</v>
      </c>
      <c r="T1172">
        <v>-1.880283E-2</v>
      </c>
      <c r="U1172" s="1">
        <v>1.8553603E-5</v>
      </c>
    </row>
    <row r="1173" spans="1:21" x14ac:dyDescent="0.2">
      <c r="A1173">
        <v>5.8550000000000004</v>
      </c>
      <c r="B1173">
        <v>7.9972440000000002</v>
      </c>
      <c r="C1173">
        <v>10</v>
      </c>
      <c r="D1173" s="1">
        <v>-8.348431E-7</v>
      </c>
      <c r="E1173">
        <v>0</v>
      </c>
      <c r="F1173">
        <v>10.041703</v>
      </c>
      <c r="G1173">
        <v>10</v>
      </c>
      <c r="H1173">
        <v>-0.11639549</v>
      </c>
      <c r="I1173">
        <v>-0.43633232</v>
      </c>
      <c r="J1173" s="1">
        <v>1.1724429E-5</v>
      </c>
      <c r="K1173" s="1">
        <v>2.1225798000000001E-5</v>
      </c>
      <c r="L1173" s="1">
        <v>7.5914980000000006E-5</v>
      </c>
      <c r="M1173">
        <v>0</v>
      </c>
      <c r="N1173">
        <v>0.19757263</v>
      </c>
      <c r="O1173">
        <v>0.19709188999999999</v>
      </c>
      <c r="P1173">
        <v>0.62986344000000005</v>
      </c>
      <c r="Q1173">
        <v>0.62902075000000002</v>
      </c>
      <c r="R1173">
        <v>2.5755301000000001E-2</v>
      </c>
      <c r="S1173" s="1">
        <v>-2.7639989999999999E-5</v>
      </c>
      <c r="T1173">
        <v>-2.2916287E-2</v>
      </c>
      <c r="U1173" s="1">
        <v>2.3820713999999999E-5</v>
      </c>
    </row>
    <row r="1174" spans="1:21" x14ac:dyDescent="0.2">
      <c r="A1174">
        <v>5.86</v>
      </c>
      <c r="B1174">
        <v>8.0039400000000001</v>
      </c>
      <c r="C1174">
        <v>10</v>
      </c>
      <c r="D1174" s="1">
        <v>-8.6261195999999998E-7</v>
      </c>
      <c r="E1174">
        <v>0</v>
      </c>
      <c r="F1174">
        <v>10.041501999999999</v>
      </c>
      <c r="G1174">
        <v>10</v>
      </c>
      <c r="H1174">
        <v>-0.12430039</v>
      </c>
      <c r="I1174">
        <v>-0.43633232</v>
      </c>
      <c r="J1174" s="1">
        <v>1.1634340000000001E-5</v>
      </c>
      <c r="K1174" s="1">
        <v>2.0872161E-5</v>
      </c>
      <c r="L1174" s="1">
        <v>7.3844865000000006E-5</v>
      </c>
      <c r="M1174">
        <v>0</v>
      </c>
      <c r="N1174">
        <v>0.19995238000000001</v>
      </c>
      <c r="O1174">
        <v>0.19813786</v>
      </c>
      <c r="P1174">
        <v>0.64899874000000002</v>
      </c>
      <c r="Q1174">
        <v>0.64910449999999997</v>
      </c>
      <c r="R1174">
        <v>2.7145624E-2</v>
      </c>
      <c r="S1174" s="1">
        <v>-2.9242263000000002E-5</v>
      </c>
      <c r="T1174">
        <v>-2.5755301000000001E-2</v>
      </c>
      <c r="U1174" s="1">
        <v>2.7639989999999999E-5</v>
      </c>
    </row>
    <row r="1175" spans="1:21" x14ac:dyDescent="0.2">
      <c r="A1175">
        <v>5.8650000000000002</v>
      </c>
      <c r="B1175">
        <v>8.0106140000000003</v>
      </c>
      <c r="C1175">
        <v>10</v>
      </c>
      <c r="D1175" s="1">
        <v>-8.8987133000000002E-7</v>
      </c>
      <c r="E1175">
        <v>0</v>
      </c>
      <c r="F1175">
        <v>10.041292</v>
      </c>
      <c r="G1175">
        <v>10</v>
      </c>
      <c r="H1175">
        <v>-0.13201518000000001</v>
      </c>
      <c r="I1175">
        <v>-0.43633232</v>
      </c>
      <c r="J1175" s="1">
        <v>1.1484344999999999E-5</v>
      </c>
      <c r="K1175" s="1">
        <v>2.0561905000000001E-5</v>
      </c>
      <c r="L1175" s="1">
        <v>7.1816873999999996E-5</v>
      </c>
      <c r="M1175">
        <v>0</v>
      </c>
      <c r="N1175">
        <v>0.22575417</v>
      </c>
      <c r="O1175">
        <v>0.22498855000000001</v>
      </c>
      <c r="P1175">
        <v>0.64010739999999999</v>
      </c>
      <c r="Q1175">
        <v>0.63908076000000003</v>
      </c>
      <c r="R1175">
        <v>2.6981472999999999E-2</v>
      </c>
      <c r="S1175" s="1">
        <v>-2.9025116000000001E-5</v>
      </c>
      <c r="T1175">
        <v>-2.7145624E-2</v>
      </c>
      <c r="U1175" s="1">
        <v>2.9242263000000002E-5</v>
      </c>
    </row>
    <row r="1176" spans="1:21" x14ac:dyDescent="0.2">
      <c r="A1176">
        <v>5.87</v>
      </c>
      <c r="B1176">
        <v>8.0172659999999993</v>
      </c>
      <c r="C1176">
        <v>10</v>
      </c>
      <c r="D1176" s="1">
        <v>-9.1660654999999998E-7</v>
      </c>
      <c r="E1176">
        <v>0</v>
      </c>
      <c r="F1176">
        <v>10.041076</v>
      </c>
      <c r="G1176">
        <v>10</v>
      </c>
      <c r="H1176">
        <v>-0.13953476000000001</v>
      </c>
      <c r="I1176">
        <v>-0.43633232</v>
      </c>
      <c r="J1176" s="1">
        <v>1.1456728999999999E-5</v>
      </c>
      <c r="K1176" s="1">
        <v>2.0240495E-5</v>
      </c>
      <c r="L1176" s="1">
        <v>6.9843689999999996E-5</v>
      </c>
      <c r="M1176">
        <v>0</v>
      </c>
      <c r="N1176">
        <v>0.22659187</v>
      </c>
      <c r="O1176">
        <v>0.22539480000000001</v>
      </c>
      <c r="P1176">
        <v>0.65168110000000001</v>
      </c>
      <c r="Q1176">
        <v>0.65101737000000004</v>
      </c>
      <c r="R1176">
        <v>2.5278524E-2</v>
      </c>
      <c r="S1176" s="1">
        <v>-2.6820224E-5</v>
      </c>
      <c r="T1176">
        <v>-2.6981472999999999E-2</v>
      </c>
      <c r="U1176" s="1">
        <v>2.9025116000000001E-5</v>
      </c>
    </row>
    <row r="1177" spans="1:21" x14ac:dyDescent="0.2">
      <c r="A1177">
        <v>5.875</v>
      </c>
      <c r="B1177">
        <v>8.0238929999999993</v>
      </c>
      <c r="C1177">
        <v>10</v>
      </c>
      <c r="D1177" s="1">
        <v>-9.4267649999999998E-7</v>
      </c>
      <c r="E1177">
        <v>0</v>
      </c>
      <c r="F1177">
        <v>10.040855000000001</v>
      </c>
      <c r="G1177">
        <v>10</v>
      </c>
      <c r="H1177">
        <v>-0.14687248999999999</v>
      </c>
      <c r="I1177">
        <v>-0.43633232</v>
      </c>
      <c r="J1177" s="1">
        <v>1.1292875E-5</v>
      </c>
      <c r="K1177" s="1">
        <v>1.9819153999999999E-5</v>
      </c>
      <c r="L1177" s="1">
        <v>6.7933855E-5</v>
      </c>
      <c r="M1177">
        <v>0</v>
      </c>
      <c r="N1177">
        <v>0.24594413000000001</v>
      </c>
      <c r="O1177">
        <v>0.24533250000000001</v>
      </c>
      <c r="P1177">
        <v>0.64246212999999996</v>
      </c>
      <c r="Q1177">
        <v>0.64125679999999996</v>
      </c>
      <c r="R1177">
        <v>2.2132829E-2</v>
      </c>
      <c r="S1177" s="1">
        <v>-2.3027906999999999E-5</v>
      </c>
      <c r="T1177">
        <v>-2.5278524E-2</v>
      </c>
      <c r="U1177" s="1">
        <v>2.6820224E-5</v>
      </c>
    </row>
    <row r="1178" spans="1:21" x14ac:dyDescent="0.2">
      <c r="A1178">
        <v>5.88</v>
      </c>
      <c r="B1178">
        <v>8.0304939999999991</v>
      </c>
      <c r="C1178">
        <v>10</v>
      </c>
      <c r="D1178" s="1">
        <v>-9.678862E-7</v>
      </c>
      <c r="E1178">
        <v>0</v>
      </c>
      <c r="F1178">
        <v>10.040630999999999</v>
      </c>
      <c r="G1178">
        <v>10</v>
      </c>
      <c r="H1178">
        <v>-0.15402536</v>
      </c>
      <c r="I1178">
        <v>-0.43633232</v>
      </c>
      <c r="J1178" s="1">
        <v>1.1047595E-5</v>
      </c>
      <c r="K1178" s="1">
        <v>1.9259909999999999E-5</v>
      </c>
      <c r="L1178" s="1">
        <v>6.6096013999999997E-5</v>
      </c>
      <c r="M1178">
        <v>0</v>
      </c>
      <c r="N1178">
        <v>0.24606737000000001</v>
      </c>
      <c r="O1178">
        <v>0.24539867000000001</v>
      </c>
      <c r="P1178">
        <v>0.64903677000000004</v>
      </c>
      <c r="Q1178">
        <v>0.64801323</v>
      </c>
      <c r="R1178">
        <v>1.7749577999999998E-2</v>
      </c>
      <c r="S1178" s="1">
        <v>-1.7837071999999999E-5</v>
      </c>
      <c r="T1178">
        <v>-2.2132829E-2</v>
      </c>
      <c r="U1178" s="1">
        <v>2.3027906999999999E-5</v>
      </c>
    </row>
    <row r="1179" spans="1:21" x14ac:dyDescent="0.2">
      <c r="A1179">
        <v>5.8849999999999998</v>
      </c>
      <c r="B1179">
        <v>8.0370659999999994</v>
      </c>
      <c r="C1179">
        <v>10</v>
      </c>
      <c r="D1179" s="1">
        <v>-9.9197949999999995E-7</v>
      </c>
      <c r="E1179">
        <v>0</v>
      </c>
      <c r="F1179">
        <v>10.040405</v>
      </c>
      <c r="G1179">
        <v>10</v>
      </c>
      <c r="H1179">
        <v>-0.16100453000000001</v>
      </c>
      <c r="I1179">
        <v>-0.43633232</v>
      </c>
      <c r="J1179" s="1">
        <v>1.0602815000000001E-5</v>
      </c>
      <c r="K1179" s="1">
        <v>1.8519435E-5</v>
      </c>
      <c r="L1179" s="1">
        <v>6.4336560000000001E-5</v>
      </c>
      <c r="M1179">
        <v>0</v>
      </c>
      <c r="N1179">
        <v>0.26144521999999998</v>
      </c>
      <c r="O1179">
        <v>0.26113802000000003</v>
      </c>
      <c r="P1179">
        <v>0.64035319999999996</v>
      </c>
      <c r="Q1179">
        <v>0.63917659999999998</v>
      </c>
      <c r="R1179">
        <v>1.2399301E-2</v>
      </c>
      <c r="S1179" s="1">
        <v>-1.1699395999999999E-5</v>
      </c>
      <c r="T1179">
        <v>-1.7749577999999998E-2</v>
      </c>
      <c r="U1179" s="1">
        <v>1.7837071999999999E-5</v>
      </c>
    </row>
    <row r="1180" spans="1:21" x14ac:dyDescent="0.2">
      <c r="A1180">
        <v>5.89</v>
      </c>
      <c r="B1180">
        <v>8.043609</v>
      </c>
      <c r="C1180">
        <v>10</v>
      </c>
      <c r="D1180" s="1">
        <v>-1.014692E-6</v>
      </c>
      <c r="E1180">
        <v>0</v>
      </c>
      <c r="F1180">
        <v>10.040177999999999</v>
      </c>
      <c r="G1180">
        <v>10</v>
      </c>
      <c r="H1180">
        <v>-0.16780855</v>
      </c>
      <c r="I1180">
        <v>-0.43633232</v>
      </c>
      <c r="J1180" s="1">
        <v>9.9784779999999992E-6</v>
      </c>
      <c r="K1180" s="1">
        <v>1.7591508000000001E-5</v>
      </c>
      <c r="L1180" s="1">
        <v>6.2659919999999994E-5</v>
      </c>
      <c r="M1180">
        <v>0</v>
      </c>
      <c r="N1180">
        <v>0.26209375000000001</v>
      </c>
      <c r="O1180">
        <v>0.26188066999999998</v>
      </c>
      <c r="P1180">
        <v>0.64409583999999998</v>
      </c>
      <c r="Q1180">
        <v>0.64310029999999996</v>
      </c>
      <c r="R1180">
        <v>6.4273029999999997E-3</v>
      </c>
      <c r="S1180" s="1">
        <v>-4.9893870000000003E-6</v>
      </c>
      <c r="T1180">
        <v>-1.2399301E-2</v>
      </c>
      <c r="U1180" s="1">
        <v>1.1699395999999999E-5</v>
      </c>
    </row>
    <row r="1181" spans="1:21" x14ac:dyDescent="0.2">
      <c r="A1181">
        <v>5.8949999999999996</v>
      </c>
      <c r="B1181">
        <v>8.0501190000000005</v>
      </c>
      <c r="C1181">
        <v>10</v>
      </c>
      <c r="D1181" s="1">
        <v>-1.0357650999999999E-6</v>
      </c>
      <c r="E1181">
        <v>0</v>
      </c>
      <c r="F1181">
        <v>10.039949999999999</v>
      </c>
      <c r="G1181">
        <v>10</v>
      </c>
      <c r="H1181">
        <v>-0.17444663999999999</v>
      </c>
      <c r="I1181">
        <v>-0.43633232</v>
      </c>
      <c r="J1181" s="1">
        <v>9.1462090000000002E-6</v>
      </c>
      <c r="K1181" s="1">
        <v>1.647983E-5</v>
      </c>
      <c r="L1181" s="1">
        <v>6.106773E-5</v>
      </c>
      <c r="M1181">
        <v>0</v>
      </c>
      <c r="N1181">
        <v>0.27372590000000002</v>
      </c>
      <c r="O1181">
        <v>0.27373835000000002</v>
      </c>
      <c r="P1181">
        <v>0.63569399999999998</v>
      </c>
      <c r="Q1181">
        <v>0.63480029999999998</v>
      </c>
      <c r="R1181" s="1">
        <v>2.0816922000000001E-4</v>
      </c>
      <c r="S1181" s="1">
        <v>1.833344E-6</v>
      </c>
      <c r="T1181">
        <v>-6.4273029999999997E-3</v>
      </c>
      <c r="U1181" s="1">
        <v>4.9893870000000003E-6</v>
      </c>
    </row>
    <row r="1182" spans="1:21" x14ac:dyDescent="0.2">
      <c r="A1182">
        <v>5.9</v>
      </c>
      <c r="B1182">
        <v>8.056597</v>
      </c>
      <c r="C1182">
        <v>10</v>
      </c>
      <c r="D1182" s="1">
        <v>-1.0549753E-6</v>
      </c>
      <c r="E1182">
        <v>0</v>
      </c>
      <c r="F1182">
        <v>10.039721500000001</v>
      </c>
      <c r="G1182">
        <v>10</v>
      </c>
      <c r="H1182">
        <v>-0.18091887000000001</v>
      </c>
      <c r="I1182">
        <v>-0.43633232</v>
      </c>
      <c r="J1182" s="1">
        <v>8.1375189999999999E-6</v>
      </c>
      <c r="K1182" s="1">
        <v>1.5208528999999999E-5</v>
      </c>
      <c r="L1182" s="1">
        <v>5.9559082999999997E-5</v>
      </c>
      <c r="M1182">
        <v>0</v>
      </c>
      <c r="N1182">
        <v>0.27542058000000003</v>
      </c>
      <c r="O1182">
        <v>0.27554283000000002</v>
      </c>
      <c r="P1182">
        <v>0.63722460000000003</v>
      </c>
      <c r="Q1182">
        <v>0.63657814000000001</v>
      </c>
      <c r="R1182">
        <v>-5.8584809999999996E-3</v>
      </c>
      <c r="S1182" s="1">
        <v>8.3618309999999999E-6</v>
      </c>
      <c r="T1182" s="1">
        <v>-2.0816922000000001E-4</v>
      </c>
      <c r="U1182" s="1">
        <v>-1.833344E-6</v>
      </c>
    </row>
    <row r="1183" spans="1:21" x14ac:dyDescent="0.2">
      <c r="A1183">
        <v>5.9050000000000002</v>
      </c>
      <c r="B1183">
        <v>8.0630389999999998</v>
      </c>
      <c r="C1183">
        <v>10</v>
      </c>
      <c r="D1183" s="1">
        <v>-1.0721506E-6</v>
      </c>
      <c r="E1183">
        <v>0</v>
      </c>
      <c r="F1183">
        <v>10.039493</v>
      </c>
      <c r="G1183">
        <v>10</v>
      </c>
      <c r="H1183">
        <v>-0.18723266</v>
      </c>
      <c r="I1183">
        <v>-0.43633232</v>
      </c>
      <c r="J1183" s="1">
        <v>6.9712022999999997E-6</v>
      </c>
      <c r="K1183" s="1">
        <v>1.3813284E-5</v>
      </c>
      <c r="L1183" s="1">
        <v>5.8130103000000003E-5</v>
      </c>
      <c r="M1183">
        <v>0</v>
      </c>
      <c r="N1183">
        <v>0.28515659999999998</v>
      </c>
      <c r="O1183">
        <v>0.28542125000000002</v>
      </c>
      <c r="P1183">
        <v>0.63071869999999997</v>
      </c>
      <c r="Q1183">
        <v>0.63029647</v>
      </c>
      <c r="R1183">
        <v>-1.1390179E-2</v>
      </c>
      <c r="S1183" s="1">
        <v>1.4195298000000001E-5</v>
      </c>
      <c r="T1183">
        <v>5.8584809999999996E-3</v>
      </c>
      <c r="U1183" s="1">
        <v>-8.3618309999999999E-6</v>
      </c>
    </row>
    <row r="1184" spans="1:21" x14ac:dyDescent="0.2">
      <c r="A1184">
        <v>5.91</v>
      </c>
      <c r="B1184">
        <v>8.069445</v>
      </c>
      <c r="C1184">
        <v>10</v>
      </c>
      <c r="D1184" s="1">
        <v>-1.0871908E-6</v>
      </c>
      <c r="E1184">
        <v>0</v>
      </c>
      <c r="F1184">
        <v>10.039265</v>
      </c>
      <c r="G1184">
        <v>10</v>
      </c>
      <c r="H1184">
        <v>-0.19338912</v>
      </c>
      <c r="I1184">
        <v>-0.43633232</v>
      </c>
      <c r="J1184" s="1">
        <v>5.6985989999999997E-6</v>
      </c>
      <c r="K1184" s="1">
        <v>1.234438E-5</v>
      </c>
      <c r="L1184" s="1">
        <v>5.6774419999999998E-5</v>
      </c>
      <c r="M1184">
        <v>0</v>
      </c>
      <c r="N1184">
        <v>0.28747033999999999</v>
      </c>
      <c r="O1184">
        <v>0.28779887999999998</v>
      </c>
      <c r="P1184">
        <v>0.63049823000000005</v>
      </c>
      <c r="Q1184">
        <v>0.63036364</v>
      </c>
      <c r="R1184">
        <v>-1.6032531999999999E-2</v>
      </c>
      <c r="S1184" s="1">
        <v>1.9010183999999999E-5</v>
      </c>
      <c r="T1184">
        <v>1.1390179E-2</v>
      </c>
      <c r="U1184" s="1">
        <v>-1.4195298000000001E-5</v>
      </c>
    </row>
    <row r="1185" spans="1:21" x14ac:dyDescent="0.2">
      <c r="A1185">
        <v>5.915</v>
      </c>
      <c r="B1185">
        <v>8.0758120000000009</v>
      </c>
      <c r="C1185">
        <v>10</v>
      </c>
      <c r="D1185" s="1">
        <v>-1.1000753E-6</v>
      </c>
      <c r="E1185">
        <v>0</v>
      </c>
      <c r="F1185">
        <v>10.039037</v>
      </c>
      <c r="G1185">
        <v>10</v>
      </c>
      <c r="H1185">
        <v>-0.19939451999999999</v>
      </c>
      <c r="I1185">
        <v>-0.43633232</v>
      </c>
      <c r="J1185" s="1">
        <v>4.3706129999999999E-6</v>
      </c>
      <c r="K1185" s="1">
        <v>1.0857408000000001E-5</v>
      </c>
      <c r="L1185" s="1">
        <v>5.5483408E-5</v>
      </c>
      <c r="M1185">
        <v>0</v>
      </c>
      <c r="N1185">
        <v>0.29484716</v>
      </c>
      <c r="O1185">
        <v>0.2952225</v>
      </c>
      <c r="P1185">
        <v>0.62407889999999999</v>
      </c>
      <c r="Q1185">
        <v>0.62421289999999996</v>
      </c>
      <c r="R1185">
        <v>-1.9493460000000001E-2</v>
      </c>
      <c r="S1185" s="1">
        <v>2.2547953E-5</v>
      </c>
      <c r="T1185">
        <v>1.6032531999999999E-2</v>
      </c>
      <c r="U1185" s="1">
        <v>-1.9010183999999999E-5</v>
      </c>
    </row>
    <row r="1186" spans="1:21" x14ac:dyDescent="0.2">
      <c r="A1186">
        <v>5.92</v>
      </c>
      <c r="B1186">
        <v>8.0821400000000008</v>
      </c>
      <c r="C1186">
        <v>10</v>
      </c>
      <c r="D1186" s="1">
        <v>-1.1108644000000001E-6</v>
      </c>
      <c r="E1186">
        <v>0</v>
      </c>
      <c r="F1186">
        <v>10.03881</v>
      </c>
      <c r="G1186">
        <v>10</v>
      </c>
      <c r="H1186">
        <v>-0.20525059000000001</v>
      </c>
      <c r="I1186">
        <v>-0.43633232</v>
      </c>
      <c r="J1186" s="1">
        <v>3.0484339000000001E-6</v>
      </c>
      <c r="K1186" s="1">
        <v>9.4089719999999993E-6</v>
      </c>
      <c r="L1186" s="1">
        <v>5.4246695000000003E-5</v>
      </c>
      <c r="M1186">
        <v>0</v>
      </c>
      <c r="N1186">
        <v>0.29782619999999999</v>
      </c>
      <c r="O1186">
        <v>0.29819772</v>
      </c>
      <c r="P1186">
        <v>0.62323010000000001</v>
      </c>
      <c r="Q1186">
        <v>0.62362695000000001</v>
      </c>
      <c r="R1186">
        <v>-2.1552249999999998E-2</v>
      </c>
      <c r="S1186" s="1">
        <v>2.4642432000000001E-5</v>
      </c>
      <c r="T1186">
        <v>1.9493460000000001E-2</v>
      </c>
      <c r="U1186" s="1">
        <v>-2.2547953E-5</v>
      </c>
    </row>
    <row r="1187" spans="1:21" x14ac:dyDescent="0.2">
      <c r="A1187">
        <v>5.9249999999999998</v>
      </c>
      <c r="B1187">
        <v>8.0884269999999994</v>
      </c>
      <c r="C1187">
        <v>10</v>
      </c>
      <c r="D1187" s="1">
        <v>-1.1196989000000001E-6</v>
      </c>
      <c r="E1187">
        <v>0</v>
      </c>
      <c r="F1187">
        <v>10.038584</v>
      </c>
      <c r="G1187">
        <v>10</v>
      </c>
      <c r="H1187">
        <v>-0.21096271</v>
      </c>
      <c r="I1187">
        <v>-0.43633232</v>
      </c>
      <c r="J1187" s="1">
        <v>1.7863936E-6</v>
      </c>
      <c r="K1187" s="1">
        <v>8.055814E-6</v>
      </c>
      <c r="L1187" s="1">
        <v>5.3052736E-5</v>
      </c>
      <c r="M1187">
        <v>0</v>
      </c>
      <c r="N1187">
        <v>0.30427957</v>
      </c>
      <c r="O1187">
        <v>0.30462634999999999</v>
      </c>
      <c r="P1187">
        <v>0.61778915000000001</v>
      </c>
      <c r="Q1187">
        <v>0.61839794999999997</v>
      </c>
      <c r="R1187">
        <v>-2.2082001E-2</v>
      </c>
      <c r="S1187" s="1">
        <v>2.5213345000000001E-5</v>
      </c>
      <c r="T1187">
        <v>2.1552249999999998E-2</v>
      </c>
      <c r="U1187" s="1">
        <v>-2.4642432000000001E-5</v>
      </c>
    </row>
    <row r="1188" spans="1:21" x14ac:dyDescent="0.2">
      <c r="A1188">
        <v>5.93</v>
      </c>
      <c r="B1188">
        <v>8.0946709999999999</v>
      </c>
      <c r="C1188">
        <v>10</v>
      </c>
      <c r="D1188" s="1">
        <v>-1.1267928000000001E-6</v>
      </c>
      <c r="E1188">
        <v>0</v>
      </c>
      <c r="F1188">
        <v>10.038358000000001</v>
      </c>
      <c r="G1188">
        <v>10</v>
      </c>
      <c r="H1188">
        <v>-0.21653299000000001</v>
      </c>
      <c r="I1188">
        <v>-0.43633232</v>
      </c>
      <c r="J1188" s="1">
        <v>6.4479170000000002E-7</v>
      </c>
      <c r="K1188" s="1">
        <v>6.8494683E-6</v>
      </c>
      <c r="L1188" s="1">
        <v>5.1889587000000003E-5</v>
      </c>
      <c r="M1188">
        <v>0</v>
      </c>
      <c r="N1188">
        <v>0.30716226000000002</v>
      </c>
      <c r="O1188">
        <v>0.30742922</v>
      </c>
      <c r="P1188">
        <v>0.61595135999999995</v>
      </c>
      <c r="Q1188">
        <v>0.61674315000000002</v>
      </c>
      <c r="R1188">
        <v>-2.1050750999999999E-2</v>
      </c>
      <c r="S1188" s="1">
        <v>2.4284302999999999E-5</v>
      </c>
      <c r="T1188">
        <v>2.2082001E-2</v>
      </c>
      <c r="U1188" s="1">
        <v>-2.5213345000000001E-5</v>
      </c>
    </row>
    <row r="1189" spans="1:21" x14ac:dyDescent="0.2">
      <c r="A1189">
        <v>5.9349999999999996</v>
      </c>
      <c r="B1189">
        <v>8.100873</v>
      </c>
      <c r="C1189">
        <v>10</v>
      </c>
      <c r="D1189" s="1">
        <v>-1.1324194E-6</v>
      </c>
      <c r="E1189">
        <v>0</v>
      </c>
      <c r="F1189">
        <v>10.038133</v>
      </c>
      <c r="G1189">
        <v>10</v>
      </c>
      <c r="H1189">
        <v>-0.22196618000000001</v>
      </c>
      <c r="I1189">
        <v>-0.43633232</v>
      </c>
      <c r="J1189" s="1">
        <v>-3.3093909999999999E-7</v>
      </c>
      <c r="K1189" s="1">
        <v>5.8320199999999999E-6</v>
      </c>
      <c r="L1189" s="1">
        <v>5.0745482000000001E-5</v>
      </c>
      <c r="M1189">
        <v>0</v>
      </c>
      <c r="N1189">
        <v>0.31351495000000001</v>
      </c>
      <c r="O1189">
        <v>0.31368983</v>
      </c>
      <c r="P1189">
        <v>0.61183286000000003</v>
      </c>
      <c r="Q1189">
        <v>0.61273060000000001</v>
      </c>
      <c r="R1189">
        <v>-1.8529534E-2</v>
      </c>
      <c r="S1189" s="1">
        <v>2.1960444000000001E-5</v>
      </c>
      <c r="T1189">
        <v>2.1050750999999999E-2</v>
      </c>
      <c r="U1189" s="1">
        <v>-2.4284302999999999E-5</v>
      </c>
    </row>
    <row r="1190" spans="1:21" x14ac:dyDescent="0.2">
      <c r="A1190">
        <v>5.94</v>
      </c>
      <c r="B1190">
        <v>8.1070309999999992</v>
      </c>
      <c r="C1190">
        <v>10</v>
      </c>
      <c r="D1190" s="1">
        <v>-1.1368979000000001E-6</v>
      </c>
      <c r="E1190">
        <v>0</v>
      </c>
      <c r="F1190">
        <v>10.037909000000001</v>
      </c>
      <c r="G1190">
        <v>10</v>
      </c>
      <c r="H1190">
        <v>-0.22726461000000001</v>
      </c>
      <c r="I1190">
        <v>-0.43633232</v>
      </c>
      <c r="J1190" s="1">
        <v>-1.100429E-6</v>
      </c>
      <c r="K1190" s="1">
        <v>5.0360840000000004E-6</v>
      </c>
      <c r="L1190" s="1">
        <v>4.9609659999999998E-5</v>
      </c>
      <c r="M1190">
        <v>0</v>
      </c>
      <c r="N1190">
        <v>0.31665364000000001</v>
      </c>
      <c r="O1190">
        <v>0.31670234000000003</v>
      </c>
      <c r="P1190">
        <v>0.60981960000000002</v>
      </c>
      <c r="Q1190">
        <v>0.61076706999999997</v>
      </c>
      <c r="R1190">
        <v>-1.4682725000000001E-2</v>
      </c>
      <c r="S1190" s="1">
        <v>1.8431486999999999E-5</v>
      </c>
      <c r="T1190">
        <v>1.8529534E-2</v>
      </c>
      <c r="U1190" s="1">
        <v>-2.1960444000000001E-5</v>
      </c>
    </row>
    <row r="1191" spans="1:21" x14ac:dyDescent="0.2">
      <c r="A1191">
        <v>5.9450000000000003</v>
      </c>
      <c r="B1191">
        <v>8.1131440000000001</v>
      </c>
      <c r="C1191">
        <v>10</v>
      </c>
      <c r="D1191" s="1">
        <v>-1.1405741999999999E-6</v>
      </c>
      <c r="E1191">
        <v>0</v>
      </c>
      <c r="F1191">
        <v>10.037685</v>
      </c>
      <c r="G1191">
        <v>10</v>
      </c>
      <c r="H1191">
        <v>-0.23243251000000001</v>
      </c>
      <c r="I1191">
        <v>-0.43633232</v>
      </c>
      <c r="J1191" s="1">
        <v>-1.6368622E-6</v>
      </c>
      <c r="K1191" s="1">
        <v>4.4807894E-6</v>
      </c>
      <c r="L1191" s="1">
        <v>4.8472903000000003E-5</v>
      </c>
      <c r="M1191">
        <v>0</v>
      </c>
      <c r="N1191">
        <v>0.32185382000000001</v>
      </c>
      <c r="O1191">
        <v>0.32176369999999999</v>
      </c>
      <c r="P1191">
        <v>0.60577749999999997</v>
      </c>
      <c r="Q1191">
        <v>0.60670290000000004</v>
      </c>
      <c r="R1191">
        <v>-9.7617659999999998E-3</v>
      </c>
      <c r="S1191" s="1">
        <v>1.3951042000000001E-5</v>
      </c>
      <c r="T1191">
        <v>1.4682725000000001E-2</v>
      </c>
      <c r="U1191" s="1">
        <v>-1.8431486999999999E-5</v>
      </c>
    </row>
    <row r="1192" spans="1:21" x14ac:dyDescent="0.2">
      <c r="A1192">
        <v>5.95</v>
      </c>
      <c r="B1192">
        <v>8.119211</v>
      </c>
      <c r="C1192">
        <v>10</v>
      </c>
      <c r="D1192" s="1">
        <v>-1.1438010999999999E-6</v>
      </c>
      <c r="E1192">
        <v>0</v>
      </c>
      <c r="F1192">
        <v>10.037463000000001</v>
      </c>
      <c r="G1192">
        <v>10</v>
      </c>
      <c r="H1192">
        <v>-0.23747234</v>
      </c>
      <c r="I1192">
        <v>-0.43633232</v>
      </c>
      <c r="J1192" s="1">
        <v>-1.9271951999999999E-6</v>
      </c>
      <c r="K1192" s="1">
        <v>4.1717490000000001E-6</v>
      </c>
      <c r="L1192" s="1">
        <v>4.7328172999999998E-5</v>
      </c>
      <c r="M1192">
        <v>0</v>
      </c>
      <c r="N1192">
        <v>0.32514364000000001</v>
      </c>
      <c r="O1192">
        <v>0.32490760000000002</v>
      </c>
      <c r="P1192">
        <v>0.60367349999999997</v>
      </c>
      <c r="Q1192">
        <v>0.60450990000000004</v>
      </c>
      <c r="R1192">
        <v>-4.0853620000000004E-3</v>
      </c>
      <c r="S1192" s="1">
        <v>8.8201009999999999E-6</v>
      </c>
      <c r="T1192">
        <v>9.7617659999999998E-3</v>
      </c>
      <c r="U1192" s="1">
        <v>-1.3951042000000001E-5</v>
      </c>
    </row>
    <row r="1193" spans="1:21" x14ac:dyDescent="0.2">
      <c r="A1193">
        <v>5.9550000000000001</v>
      </c>
      <c r="B1193">
        <v>8.1252320000000005</v>
      </c>
      <c r="C1193">
        <v>10</v>
      </c>
      <c r="D1193" s="1">
        <v>-1.1469192999999999E-6</v>
      </c>
      <c r="E1193">
        <v>0</v>
      </c>
      <c r="F1193">
        <v>10.037242000000001</v>
      </c>
      <c r="G1193">
        <v>10</v>
      </c>
      <c r="H1193">
        <v>-0.24238789999999999</v>
      </c>
      <c r="I1193">
        <v>-0.43633232</v>
      </c>
      <c r="J1193" s="1">
        <v>-1.9719534999999998E-6</v>
      </c>
      <c r="K1193" s="1">
        <v>4.1010280000000001E-6</v>
      </c>
      <c r="L1193" s="1">
        <v>4.617087E-5</v>
      </c>
      <c r="M1193">
        <v>0</v>
      </c>
      <c r="N1193">
        <v>0.32991609999999999</v>
      </c>
      <c r="O1193">
        <v>0.32953492000000001</v>
      </c>
      <c r="P1193">
        <v>0.60010629999999998</v>
      </c>
      <c r="Q1193">
        <v>0.60079519999999997</v>
      </c>
      <c r="R1193">
        <v>1.977861E-3</v>
      </c>
      <c r="S1193" s="1">
        <v>3.3678914000000001E-6</v>
      </c>
      <c r="T1193">
        <v>4.0853620000000004E-3</v>
      </c>
      <c r="U1193" s="1">
        <v>-8.8201009999999999E-6</v>
      </c>
    </row>
    <row r="1194" spans="1:21" x14ac:dyDescent="0.2">
      <c r="A1194">
        <v>5.96</v>
      </c>
      <c r="B1194">
        <v>8.1312060000000006</v>
      </c>
      <c r="C1194">
        <v>10</v>
      </c>
      <c r="D1194" s="1">
        <v>-1.1502391999999999E-6</v>
      </c>
      <c r="E1194">
        <v>0</v>
      </c>
      <c r="F1194">
        <v>10.037022</v>
      </c>
      <c r="G1194">
        <v>10</v>
      </c>
      <c r="H1194">
        <v>-0.24718174000000001</v>
      </c>
      <c r="I1194">
        <v>-0.43633232</v>
      </c>
      <c r="J1194" s="1">
        <v>-1.7856828999999999E-6</v>
      </c>
      <c r="K1194" s="1">
        <v>4.2479060000000002E-6</v>
      </c>
      <c r="L1194" s="1">
        <v>4.4999239999999997E-5</v>
      </c>
      <c r="M1194">
        <v>0</v>
      </c>
      <c r="N1194">
        <v>0.33326032999999999</v>
      </c>
      <c r="O1194">
        <v>0.33274480000000001</v>
      </c>
      <c r="P1194">
        <v>0.5979776</v>
      </c>
      <c r="Q1194">
        <v>0.59846884</v>
      </c>
      <c r="R1194">
        <v>8.0356899999999998E-3</v>
      </c>
      <c r="S1194" s="1">
        <v>-2.0697353E-6</v>
      </c>
      <c r="T1194">
        <v>-1.977861E-3</v>
      </c>
      <c r="U1194" s="1">
        <v>-3.3678914000000001E-6</v>
      </c>
    </row>
    <row r="1195" spans="1:21" x14ac:dyDescent="0.2">
      <c r="A1195">
        <v>5.9649999999999999</v>
      </c>
      <c r="B1195">
        <v>8.1371319999999994</v>
      </c>
      <c r="C1195">
        <v>10</v>
      </c>
      <c r="D1195" s="1">
        <v>-1.1540249E-6</v>
      </c>
      <c r="E1195">
        <v>0</v>
      </c>
      <c r="F1195">
        <v>10.036801000000001</v>
      </c>
      <c r="G1195">
        <v>10</v>
      </c>
      <c r="H1195">
        <v>-0.25185733999999999</v>
      </c>
      <c r="I1195">
        <v>-0.43633232</v>
      </c>
      <c r="J1195" s="1">
        <v>-1.394864E-6</v>
      </c>
      <c r="K1195" s="1">
        <v>4.5804420000000001E-6</v>
      </c>
      <c r="L1195" s="1">
        <v>4.3814387000000003E-5</v>
      </c>
      <c r="M1195">
        <v>0</v>
      </c>
      <c r="N1195">
        <v>0.33761247999999999</v>
      </c>
      <c r="O1195">
        <v>0.33698012999999999</v>
      </c>
      <c r="P1195">
        <v>0.59484004999999995</v>
      </c>
      <c r="Q1195">
        <v>0.59509909999999999</v>
      </c>
      <c r="R1195">
        <v>1.3695328999999999E-2</v>
      </c>
      <c r="S1195" s="1">
        <v>-7.1697973000000003E-6</v>
      </c>
      <c r="T1195">
        <v>-8.0356899999999998E-3</v>
      </c>
      <c r="U1195" s="1">
        <v>2.0697353E-6</v>
      </c>
    </row>
    <row r="1196" spans="1:21" x14ac:dyDescent="0.2">
      <c r="A1196">
        <v>5.97</v>
      </c>
      <c r="B1196">
        <v>8.1430089999999993</v>
      </c>
      <c r="C1196">
        <v>10</v>
      </c>
      <c r="D1196" s="1">
        <v>-1.1584816E-6</v>
      </c>
      <c r="E1196">
        <v>0</v>
      </c>
      <c r="F1196">
        <v>10.036583</v>
      </c>
      <c r="G1196">
        <v>10</v>
      </c>
      <c r="H1196">
        <v>-0.25641715999999998</v>
      </c>
      <c r="I1196">
        <v>-0.43633232</v>
      </c>
      <c r="J1196" s="1">
        <v>-8.3684637000000005E-7</v>
      </c>
      <c r="K1196" s="1">
        <v>5.0578409999999997E-6</v>
      </c>
      <c r="L1196" s="1">
        <v>4.2620027999999998E-5</v>
      </c>
      <c r="M1196">
        <v>0</v>
      </c>
      <c r="N1196">
        <v>0.34146014000000002</v>
      </c>
      <c r="O1196">
        <v>0.34073779999999998</v>
      </c>
      <c r="P1196">
        <v>0.5933484</v>
      </c>
      <c r="Q1196">
        <v>0.59335470000000001</v>
      </c>
      <c r="R1196">
        <v>1.8590599999999999E-2</v>
      </c>
      <c r="S1196" s="1">
        <v>-1.1641876E-5</v>
      </c>
      <c r="T1196">
        <v>-1.3695328999999999E-2</v>
      </c>
      <c r="U1196" s="1">
        <v>7.1697973000000003E-6</v>
      </c>
    </row>
    <row r="1197" spans="1:21" x14ac:dyDescent="0.2">
      <c r="A1197">
        <v>5.9749999999999996</v>
      </c>
      <c r="B1197">
        <v>8.1488379999999996</v>
      </c>
      <c r="C1197">
        <v>10</v>
      </c>
      <c r="D1197" s="1">
        <v>-1.1637463E-6</v>
      </c>
      <c r="E1197">
        <v>0</v>
      </c>
      <c r="F1197">
        <v>10.036365</v>
      </c>
      <c r="G1197">
        <v>10</v>
      </c>
      <c r="H1197">
        <v>-0.2608645</v>
      </c>
      <c r="I1197">
        <v>-0.43633232</v>
      </c>
      <c r="J1197" s="1">
        <v>-1.5631854999999999E-7</v>
      </c>
      <c r="K1197" s="1">
        <v>5.63243E-6</v>
      </c>
      <c r="L1197" s="1">
        <v>4.1422394000000002E-5</v>
      </c>
      <c r="M1197">
        <v>0</v>
      </c>
      <c r="N1197">
        <v>0.34501051999999999</v>
      </c>
      <c r="O1197">
        <v>0.34422815000000001</v>
      </c>
      <c r="P1197">
        <v>0.58983220000000003</v>
      </c>
      <c r="Q1197">
        <v>0.58958363999999996</v>
      </c>
      <c r="R1197">
        <v>2.2403567999999999E-2</v>
      </c>
      <c r="S1197" s="1">
        <v>-1.5243253E-5</v>
      </c>
      <c r="T1197">
        <v>-1.8590599999999999E-2</v>
      </c>
      <c r="U1197" s="1">
        <v>1.1641876E-5</v>
      </c>
    </row>
    <row r="1198" spans="1:21" x14ac:dyDescent="0.2">
      <c r="A1198">
        <v>5.98</v>
      </c>
      <c r="B1198">
        <v>8.1546160000000008</v>
      </c>
      <c r="C1198">
        <v>10</v>
      </c>
      <c r="D1198" s="1">
        <v>-1.1698837999999999E-6</v>
      </c>
      <c r="E1198">
        <v>0</v>
      </c>
      <c r="F1198">
        <v>10.036147</v>
      </c>
      <c r="G1198">
        <v>10</v>
      </c>
      <c r="H1198">
        <v>-0.26520171999999997</v>
      </c>
      <c r="I1198">
        <v>-0.43633232</v>
      </c>
      <c r="J1198" s="1">
        <v>5.9540723999999995E-7</v>
      </c>
      <c r="K1198" s="1">
        <v>6.2538640000000002E-6</v>
      </c>
      <c r="L1198" s="1">
        <v>4.0229657000000001E-5</v>
      </c>
      <c r="M1198">
        <v>0</v>
      </c>
      <c r="N1198">
        <v>0.34869306999999999</v>
      </c>
      <c r="O1198">
        <v>0.34788972000000001</v>
      </c>
      <c r="P1198">
        <v>0.58844810000000003</v>
      </c>
      <c r="Q1198">
        <v>0.58795494000000004</v>
      </c>
      <c r="R1198">
        <v>2.4886847E-2</v>
      </c>
      <c r="S1198" s="1">
        <v>-1.7793787E-5</v>
      </c>
      <c r="T1198">
        <v>-2.2403567999999999E-2</v>
      </c>
      <c r="U1198" s="1">
        <v>1.5243253E-5</v>
      </c>
    </row>
    <row r="1199" spans="1:21" x14ac:dyDescent="0.2">
      <c r="A1199">
        <v>5.9850000000000003</v>
      </c>
      <c r="B1199">
        <v>8.1603440000000003</v>
      </c>
      <c r="C1199">
        <v>10</v>
      </c>
      <c r="D1199" s="1">
        <v>-1.1768861000000001E-6</v>
      </c>
      <c r="E1199">
        <v>0</v>
      </c>
      <c r="F1199">
        <v>10.035931</v>
      </c>
      <c r="G1199">
        <v>10</v>
      </c>
      <c r="H1199">
        <v>-0.26943194999999998</v>
      </c>
      <c r="I1199">
        <v>-0.43633232</v>
      </c>
      <c r="J1199" s="1">
        <v>1.3675879E-6</v>
      </c>
      <c r="K1199" s="1">
        <v>6.8711979999999999E-6</v>
      </c>
      <c r="L1199" s="1">
        <v>3.9051482999999997E-5</v>
      </c>
      <c r="M1199">
        <v>0</v>
      </c>
      <c r="N1199">
        <v>0.35258107999999999</v>
      </c>
      <c r="O1199">
        <v>0.35178846000000003</v>
      </c>
      <c r="P1199">
        <v>0.58567170000000002</v>
      </c>
      <c r="Q1199">
        <v>0.58496826999999996</v>
      </c>
      <c r="R1199">
        <v>2.5877684000000001E-2</v>
      </c>
      <c r="S1199" s="1">
        <v>-1.9180310000000001E-5</v>
      </c>
      <c r="T1199">
        <v>-2.4886847E-2</v>
      </c>
      <c r="U1199" s="1">
        <v>1.7793787E-5</v>
      </c>
    </row>
    <row r="1200" spans="1:21" x14ac:dyDescent="0.2">
      <c r="A1200">
        <v>5.99</v>
      </c>
      <c r="B1200">
        <v>8.1660210000000006</v>
      </c>
      <c r="C1200">
        <v>10</v>
      </c>
      <c r="D1200" s="1">
        <v>-1.1846768E-6</v>
      </c>
      <c r="E1200">
        <v>0</v>
      </c>
      <c r="F1200">
        <v>10.035715</v>
      </c>
      <c r="G1200">
        <v>10</v>
      </c>
      <c r="H1200">
        <v>-0.27355744999999998</v>
      </c>
      <c r="I1200">
        <v>-0.43633232</v>
      </c>
      <c r="J1200" s="1">
        <v>2.1080505000000002E-6</v>
      </c>
      <c r="K1200" s="1">
        <v>7.4363143000000001E-6</v>
      </c>
      <c r="L1200" s="1">
        <v>3.7898153000000001E-5</v>
      </c>
      <c r="M1200">
        <v>0</v>
      </c>
      <c r="N1200">
        <v>0.35553200000000001</v>
      </c>
      <c r="O1200">
        <v>0.35479349999999998</v>
      </c>
      <c r="P1200">
        <v>0.58378289999999999</v>
      </c>
      <c r="Q1200">
        <v>0.58290624999999996</v>
      </c>
      <c r="R1200">
        <v>2.5310158999999999E-2</v>
      </c>
      <c r="S1200" s="1">
        <v>-1.9365879999999999E-5</v>
      </c>
      <c r="T1200">
        <v>-2.5877684000000001E-2</v>
      </c>
      <c r="U1200" s="1">
        <v>1.9180310000000001E-5</v>
      </c>
    </row>
    <row r="1201" spans="1:21" x14ac:dyDescent="0.2">
      <c r="A1201">
        <v>5.9950000000000001</v>
      </c>
      <c r="B1201">
        <v>8.1716460000000009</v>
      </c>
      <c r="C1201">
        <v>10</v>
      </c>
      <c r="D1201" s="1">
        <v>-1.1931188000000001E-6</v>
      </c>
      <c r="E1201">
        <v>0</v>
      </c>
      <c r="F1201">
        <v>10.035501</v>
      </c>
      <c r="G1201">
        <v>10</v>
      </c>
      <c r="H1201">
        <v>-0.27758115999999999</v>
      </c>
      <c r="I1201">
        <v>-0.43633232</v>
      </c>
      <c r="J1201" s="1">
        <v>2.7711434999999999E-6</v>
      </c>
      <c r="K1201" s="1">
        <v>7.9067229999999996E-6</v>
      </c>
      <c r="L1201" s="1">
        <v>3.6780097000000002E-5</v>
      </c>
      <c r="M1201">
        <v>0</v>
      </c>
      <c r="N1201">
        <v>0.35917100000000002</v>
      </c>
      <c r="O1201">
        <v>0.35851612999999999</v>
      </c>
      <c r="P1201">
        <v>0.58115280000000002</v>
      </c>
      <c r="Q1201">
        <v>0.58016073999999995</v>
      </c>
      <c r="R1201">
        <v>2.3217827E-2</v>
      </c>
      <c r="S1201" s="1">
        <v>-1.8384227999999999E-5</v>
      </c>
      <c r="T1201">
        <v>-2.5310158999999999E-2</v>
      </c>
      <c r="U1201" s="1">
        <v>1.9365879999999999E-5</v>
      </c>
    </row>
    <row r="1202" spans="1:21" x14ac:dyDescent="0.2">
      <c r="A1202">
        <v>6</v>
      </c>
      <c r="B1202">
        <v>8.1772174999999994</v>
      </c>
      <c r="C1202">
        <v>10</v>
      </c>
      <c r="D1202" s="1">
        <v>-1.2020259E-6</v>
      </c>
      <c r="E1202">
        <v>0</v>
      </c>
      <c r="F1202">
        <v>10.035287</v>
      </c>
      <c r="G1202">
        <v>10</v>
      </c>
      <c r="H1202">
        <v>-0.28150530000000001</v>
      </c>
      <c r="I1202">
        <v>-0.43633232</v>
      </c>
      <c r="J1202" s="1">
        <v>3.3161906999999998E-6</v>
      </c>
      <c r="K1202" s="1">
        <v>8.2474910000000006E-6</v>
      </c>
      <c r="L1202" s="1">
        <v>3.5707041999999997E-5</v>
      </c>
      <c r="M1202">
        <v>0</v>
      </c>
      <c r="N1202">
        <v>0.36203668</v>
      </c>
      <c r="O1202">
        <v>0.36149969999999998</v>
      </c>
      <c r="P1202">
        <v>0.57924145000000005</v>
      </c>
      <c r="Q1202">
        <v>0.57818999999999998</v>
      </c>
      <c r="R1202">
        <v>1.9732922E-2</v>
      </c>
      <c r="S1202" s="1">
        <v>-1.6339113999999999E-5</v>
      </c>
      <c r="T1202">
        <v>-2.3217827E-2</v>
      </c>
      <c r="U1202" s="1">
        <v>1.8384227999999999E-5</v>
      </c>
    </row>
    <row r="1203" spans="1:21" x14ac:dyDescent="0.2">
      <c r="A1203">
        <v>6.0049999999999999</v>
      </c>
      <c r="B1203">
        <v>8.1827345000000005</v>
      </c>
      <c r="C1203">
        <v>10</v>
      </c>
      <c r="D1203" s="1">
        <v>-1.2111762999999999E-6</v>
      </c>
      <c r="E1203">
        <v>0</v>
      </c>
      <c r="F1203">
        <v>10.035074</v>
      </c>
      <c r="G1203">
        <v>10</v>
      </c>
      <c r="H1203">
        <v>-0.28533252999999997</v>
      </c>
      <c r="I1203">
        <v>-0.43633232</v>
      </c>
      <c r="J1203" s="1">
        <v>3.7125099999999999E-6</v>
      </c>
      <c r="K1203" s="1">
        <v>8.4333299999999998E-6</v>
      </c>
      <c r="L1203" s="1">
        <v>3.4687433E-5</v>
      </c>
      <c r="M1203">
        <v>0</v>
      </c>
      <c r="N1203">
        <v>0.36539369999999999</v>
      </c>
      <c r="O1203">
        <v>0.36499625000000002</v>
      </c>
      <c r="P1203">
        <v>0.57678589999999996</v>
      </c>
      <c r="Q1203">
        <v>0.57574033999999996</v>
      </c>
      <c r="R1203">
        <v>1.5076727E-2</v>
      </c>
      <c r="S1203" s="1">
        <v>-1.3392657E-5</v>
      </c>
      <c r="T1203">
        <v>-1.9732922E-2</v>
      </c>
      <c r="U1203" s="1">
        <v>1.6339113999999999E-5</v>
      </c>
    </row>
    <row r="1204" spans="1:21" x14ac:dyDescent="0.2">
      <c r="A1204">
        <v>6.01</v>
      </c>
      <c r="B1204">
        <v>8.1881970000000006</v>
      </c>
      <c r="C1204">
        <v>10</v>
      </c>
      <c r="D1204" s="1">
        <v>-1.2203275999999999E-6</v>
      </c>
      <c r="E1204">
        <v>0</v>
      </c>
      <c r="F1204">
        <v>10.034862499999999</v>
      </c>
      <c r="G1204">
        <v>10</v>
      </c>
      <c r="H1204">
        <v>-0.28906512000000001</v>
      </c>
      <c r="I1204">
        <v>-0.43633232</v>
      </c>
      <c r="J1204" s="1">
        <v>3.9390919999999999E-6</v>
      </c>
      <c r="K1204" s="1">
        <v>8.4496639999999996E-6</v>
      </c>
      <c r="L1204" s="1">
        <v>3.3727694000000003E-5</v>
      </c>
      <c r="M1204">
        <v>0</v>
      </c>
      <c r="N1204">
        <v>0.36821720000000002</v>
      </c>
      <c r="O1204">
        <v>0.36797740000000001</v>
      </c>
      <c r="P1204">
        <v>0.57481532999999996</v>
      </c>
      <c r="Q1204">
        <v>0.57383580000000001</v>
      </c>
      <c r="R1204">
        <v>9.5462499999999992E-3</v>
      </c>
      <c r="S1204" s="1">
        <v>-9.7552269999999999E-6</v>
      </c>
      <c r="T1204">
        <v>-1.5076727E-2</v>
      </c>
      <c r="U1204" s="1">
        <v>1.3392657E-5</v>
      </c>
    </row>
    <row r="1205" spans="1:21" x14ac:dyDescent="0.2">
      <c r="A1205">
        <v>6.0149999999999997</v>
      </c>
      <c r="B1205">
        <v>8.1936035</v>
      </c>
      <c r="C1205">
        <v>10</v>
      </c>
      <c r="D1205" s="1">
        <v>-1.2292332E-6</v>
      </c>
      <c r="E1205">
        <v>0</v>
      </c>
      <c r="F1205">
        <v>10.034651999999999</v>
      </c>
      <c r="G1205">
        <v>10</v>
      </c>
      <c r="H1205">
        <v>-0.29270553999999999</v>
      </c>
      <c r="I1205">
        <v>-0.43633232</v>
      </c>
      <c r="J1205" s="1">
        <v>3.9866869999999997E-6</v>
      </c>
      <c r="K1205" s="1">
        <v>8.2928919999999996E-6</v>
      </c>
      <c r="L1205" s="1">
        <v>3.2832010000000001E-5</v>
      </c>
      <c r="M1205">
        <v>0</v>
      </c>
      <c r="N1205">
        <v>0.37129479999999998</v>
      </c>
      <c r="O1205">
        <v>0.37121862</v>
      </c>
      <c r="P1205">
        <v>0.57254959999999999</v>
      </c>
      <c r="Q1205">
        <v>0.57169340000000002</v>
      </c>
      <c r="R1205">
        <v>3.4944117E-3</v>
      </c>
      <c r="S1205" s="1">
        <v>-5.6698423E-6</v>
      </c>
      <c r="T1205">
        <v>-9.5462499999999992E-3</v>
      </c>
      <c r="U1205" s="1">
        <v>9.7552269999999999E-6</v>
      </c>
    </row>
    <row r="1206" spans="1:21" x14ac:dyDescent="0.2">
      <c r="A1206">
        <v>6.02</v>
      </c>
      <c r="B1206">
        <v>8.1989529999999995</v>
      </c>
      <c r="C1206">
        <v>10</v>
      </c>
      <c r="D1206" s="1">
        <v>-1.2376572E-6</v>
      </c>
      <c r="E1206">
        <v>0</v>
      </c>
      <c r="F1206">
        <v>10.034442</v>
      </c>
      <c r="G1206">
        <v>10</v>
      </c>
      <c r="H1206">
        <v>-0.29625592000000001</v>
      </c>
      <c r="I1206">
        <v>-0.43633232</v>
      </c>
      <c r="J1206" s="1">
        <v>3.8566950000000003E-6</v>
      </c>
      <c r="K1206" s="1">
        <v>7.9700899999999994E-6</v>
      </c>
      <c r="L1206" s="1">
        <v>3.2001839999999999E-5</v>
      </c>
      <c r="M1206">
        <v>0</v>
      </c>
      <c r="N1206">
        <v>0.37402957999999997</v>
      </c>
      <c r="O1206">
        <v>0.37411696</v>
      </c>
      <c r="P1206">
        <v>0.57059400000000005</v>
      </c>
      <c r="Q1206">
        <v>0.56990750000000001</v>
      </c>
      <c r="R1206">
        <v>-2.6919544E-3</v>
      </c>
      <c r="S1206" s="1">
        <v>-1.3976582999999999E-6</v>
      </c>
      <c r="T1206">
        <v>-3.4944117E-3</v>
      </c>
      <c r="U1206" s="1">
        <v>5.6698423E-6</v>
      </c>
    </row>
    <row r="1207" spans="1:21" x14ac:dyDescent="0.2">
      <c r="A1207">
        <v>6.0250000000000004</v>
      </c>
      <c r="B1207">
        <v>8.204243</v>
      </c>
      <c r="C1207">
        <v>10</v>
      </c>
      <c r="D1207" s="1">
        <v>-1.2453888E-6</v>
      </c>
      <c r="E1207">
        <v>0</v>
      </c>
      <c r="F1207">
        <v>10.034233</v>
      </c>
      <c r="G1207">
        <v>10</v>
      </c>
      <c r="H1207">
        <v>-0.29971861999999999</v>
      </c>
      <c r="I1207">
        <v>-0.40969275999999999</v>
      </c>
      <c r="J1207" s="1">
        <v>3.561489E-6</v>
      </c>
      <c r="K1207" s="1">
        <v>7.4986490000000004E-6</v>
      </c>
      <c r="L1207" s="1">
        <v>3.1235824000000002E-5</v>
      </c>
      <c r="M1207">
        <v>0</v>
      </c>
      <c r="N1207">
        <v>0.37697565999999999</v>
      </c>
      <c r="O1207">
        <v>0.37721515</v>
      </c>
      <c r="P1207">
        <v>0.5684053</v>
      </c>
      <c r="Q1207">
        <v>0.56792474000000004</v>
      </c>
      <c r="R1207">
        <v>-8.6176399999999993E-3</v>
      </c>
      <c r="S1207" s="1">
        <v>2.7991355E-6</v>
      </c>
      <c r="T1207">
        <v>2.6919544E-3</v>
      </c>
      <c r="U1207" s="1">
        <v>1.3976582999999999E-6</v>
      </c>
    </row>
    <row r="1208" spans="1:21" x14ac:dyDescent="0.2">
      <c r="A1208">
        <v>6.03</v>
      </c>
      <c r="B1208">
        <v>8.2094699999999996</v>
      </c>
      <c r="C1208">
        <v>10</v>
      </c>
      <c r="D1208" s="1">
        <v>-1.2522139000000001E-6</v>
      </c>
      <c r="E1208">
        <v>0</v>
      </c>
      <c r="F1208">
        <v>10.034036</v>
      </c>
      <c r="G1208">
        <v>10</v>
      </c>
      <c r="H1208">
        <v>-0.30272236000000002</v>
      </c>
      <c r="I1208">
        <v>-0.37442945999999999</v>
      </c>
      <c r="J1208" s="1">
        <v>3.2662829000000002E-6</v>
      </c>
      <c r="K1208" s="1">
        <v>6.8757377E-6</v>
      </c>
      <c r="L1208" s="1">
        <v>3.054927E-5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-1.3530522999999999E-2</v>
      </c>
      <c r="S1208" s="1">
        <v>6.8160359999999998E-6</v>
      </c>
      <c r="T1208">
        <v>8.6176399999999993E-3</v>
      </c>
      <c r="U1208" s="1">
        <v>-2.7991355E-6</v>
      </c>
    </row>
    <row r="1209" spans="1:21" x14ac:dyDescent="0.2">
      <c r="A1209">
        <v>6.0350000000000001</v>
      </c>
      <c r="B1209">
        <v>8.2146340000000002</v>
      </c>
      <c r="C1209">
        <v>10</v>
      </c>
      <c r="D1209" s="1">
        <v>-1.257973E-6</v>
      </c>
      <c r="E1209">
        <v>0</v>
      </c>
      <c r="F1209">
        <v>10.033849999999999</v>
      </c>
      <c r="G1209">
        <v>10</v>
      </c>
      <c r="H1209">
        <v>-0.30526715999999998</v>
      </c>
      <c r="I1209">
        <v>-0.33905960000000002</v>
      </c>
      <c r="J1209" s="1">
        <v>2.9710767999999999E-6</v>
      </c>
      <c r="K1209" s="1">
        <v>6.1394409999999997E-6</v>
      </c>
      <c r="L1209" s="1">
        <v>2.998745E-5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-1.7114878E-2</v>
      </c>
      <c r="S1209" s="1">
        <v>1.0394888E-5</v>
      </c>
      <c r="T1209">
        <v>1.3530522999999999E-2</v>
      </c>
      <c r="U1209" s="1">
        <v>-6.8160359999999998E-6</v>
      </c>
    </row>
    <row r="1210" spans="1:21" x14ac:dyDescent="0.2">
      <c r="A1210">
        <v>6.04</v>
      </c>
      <c r="B1210">
        <v>8.2197329999999997</v>
      </c>
      <c r="C1210">
        <v>10</v>
      </c>
      <c r="D1210" s="1">
        <v>-1.262531E-6</v>
      </c>
      <c r="E1210">
        <v>0</v>
      </c>
      <c r="F1210">
        <v>10.033675000000001</v>
      </c>
      <c r="G1210">
        <v>10</v>
      </c>
      <c r="H1210">
        <v>-0.30735299999999999</v>
      </c>
      <c r="I1210">
        <v>-0.30224466</v>
      </c>
      <c r="J1210" s="1">
        <v>2.6758707000000001E-6</v>
      </c>
      <c r="K1210" s="1">
        <v>5.3064023E-6</v>
      </c>
      <c r="L1210" s="1">
        <v>2.9583396000000001E-5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-1.9140363000000001E-2</v>
      </c>
      <c r="S1210" s="1">
        <v>1.3305687999999999E-5</v>
      </c>
      <c r="T1210">
        <v>1.7114878E-2</v>
      </c>
      <c r="U1210" s="1">
        <v>-1.0394888E-5</v>
      </c>
    </row>
    <row r="1211" spans="1:21" x14ac:dyDescent="0.2">
      <c r="A1211">
        <v>6.0449999999999999</v>
      </c>
      <c r="B1211">
        <v>8.2247679999999992</v>
      </c>
      <c r="C1211">
        <v>10</v>
      </c>
      <c r="D1211" s="1">
        <v>-1.2657891000000001E-6</v>
      </c>
      <c r="E1211">
        <v>0</v>
      </c>
      <c r="F1211">
        <v>10.033512</v>
      </c>
      <c r="G1211">
        <v>10</v>
      </c>
      <c r="H1211">
        <v>-0.30897986999999999</v>
      </c>
      <c r="I1211">
        <v>-0.26531935000000001</v>
      </c>
      <c r="J1211" s="1">
        <v>2.3806647000000002E-6</v>
      </c>
      <c r="K1211" s="1">
        <v>4.4021569999999998E-6</v>
      </c>
      <c r="L1211" s="1">
        <v>2.9355762E-5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-1.9476800999999998E-2</v>
      </c>
      <c r="S1211" s="1">
        <v>1.5361367000000001E-5</v>
      </c>
      <c r="T1211">
        <v>1.9140363000000001E-2</v>
      </c>
      <c r="U1211" s="1">
        <v>-1.3305687999999999E-5</v>
      </c>
    </row>
    <row r="1212" spans="1:21" x14ac:dyDescent="0.2">
      <c r="A1212">
        <v>6.05</v>
      </c>
      <c r="B1212">
        <v>8.2297370000000001</v>
      </c>
      <c r="C1212">
        <v>10</v>
      </c>
      <c r="D1212" s="1">
        <v>-1.2676963000000001E-6</v>
      </c>
      <c r="E1212">
        <v>0</v>
      </c>
      <c r="F1212">
        <v>10.03336</v>
      </c>
      <c r="G1212">
        <v>10</v>
      </c>
      <c r="H1212">
        <v>-0.31014779999999997</v>
      </c>
      <c r="I1212">
        <v>-0.22828435999999999</v>
      </c>
      <c r="J1212" s="1">
        <v>2.0854585999999999E-6</v>
      </c>
      <c r="K1212" s="1">
        <v>3.4598047E-6</v>
      </c>
      <c r="L1212" s="1">
        <v>2.9307634E-5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-1.8102555999999999E-2</v>
      </c>
      <c r="S1212" s="1">
        <v>1.6429810000000001E-5</v>
      </c>
      <c r="T1212">
        <v>1.9476800999999998E-2</v>
      </c>
      <c r="U1212" s="1">
        <v>-1.5361367000000001E-5</v>
      </c>
    </row>
    <row r="1213" spans="1:21" x14ac:dyDescent="0.2">
      <c r="A1213">
        <v>6.0549999999999997</v>
      </c>
      <c r="B1213">
        <v>8.2346409999999999</v>
      </c>
      <c r="C1213">
        <v>10</v>
      </c>
      <c r="D1213" s="1">
        <v>-1.2682560000000001E-6</v>
      </c>
      <c r="E1213">
        <v>0</v>
      </c>
      <c r="F1213">
        <v>10.033218</v>
      </c>
      <c r="G1213">
        <v>10</v>
      </c>
      <c r="H1213">
        <v>-0.31085676000000001</v>
      </c>
      <c r="I1213">
        <v>-0.19046998000000001</v>
      </c>
      <c r="J1213" s="1">
        <v>1.7902526E-6</v>
      </c>
      <c r="K1213" s="1">
        <v>2.5175486000000002E-6</v>
      </c>
      <c r="L1213" s="1">
        <v>2.9426325000000002E-5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-1.5105963E-2</v>
      </c>
      <c r="S1213" s="1">
        <v>1.6442355000000001E-5</v>
      </c>
      <c r="T1213">
        <v>1.8102555999999999E-2</v>
      </c>
      <c r="U1213" s="1">
        <v>-1.6429810000000001E-5</v>
      </c>
    </row>
    <row r="1214" spans="1:21" x14ac:dyDescent="0.2">
      <c r="A1214">
        <v>6.06</v>
      </c>
      <c r="B1214">
        <v>8.2394789999999993</v>
      </c>
      <c r="C1214">
        <v>10</v>
      </c>
      <c r="D1214" s="1">
        <v>-1.2675297000000001E-6</v>
      </c>
      <c r="E1214">
        <v>0</v>
      </c>
      <c r="F1214">
        <v>10.033087999999999</v>
      </c>
      <c r="G1214">
        <v>10</v>
      </c>
      <c r="H1214">
        <v>-0.31110676999999998</v>
      </c>
      <c r="I1214">
        <v>-0.15254425999999999</v>
      </c>
      <c r="J1214" s="1">
        <v>1.4950465E-6</v>
      </c>
      <c r="K1214" s="1">
        <v>1.6161594E-6</v>
      </c>
      <c r="L1214" s="1">
        <v>2.9684194999999999E-5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-1.0679572999999999E-2</v>
      </c>
      <c r="S1214" s="1">
        <v>1.5398191E-5</v>
      </c>
      <c r="T1214">
        <v>1.5105963E-2</v>
      </c>
      <c r="U1214" s="1">
        <v>-1.6442355000000001E-5</v>
      </c>
    </row>
    <row r="1215" spans="1:21" x14ac:dyDescent="0.2">
      <c r="A1215">
        <v>6.0650000000000004</v>
      </c>
      <c r="B1215">
        <v>8.2442519999999995</v>
      </c>
      <c r="C1215">
        <v>10</v>
      </c>
      <c r="D1215" s="1">
        <v>-1.2656373999999999E-6</v>
      </c>
      <c r="E1215">
        <v>0</v>
      </c>
      <c r="F1215">
        <v>10.032968500000001</v>
      </c>
      <c r="G1215">
        <v>10</v>
      </c>
      <c r="H1215">
        <v>-0.31089782999999999</v>
      </c>
      <c r="I1215">
        <v>-0.11517572399999999</v>
      </c>
      <c r="J1215" s="1">
        <v>1.1998403999999999E-6</v>
      </c>
      <c r="K1215" s="1">
        <v>7.9682513000000004E-7</v>
      </c>
      <c r="L1215" s="1">
        <v>3.0040428000000001E-5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-5.1078796000000003E-3</v>
      </c>
      <c r="S1215" s="1">
        <v>1.3364428E-5</v>
      </c>
      <c r="T1215">
        <v>1.0679572999999999E-2</v>
      </c>
      <c r="U1215" s="1">
        <v>-1.5398191E-5</v>
      </c>
    </row>
    <row r="1216" spans="1:21" x14ac:dyDescent="0.2">
      <c r="A1216">
        <v>6.07</v>
      </c>
      <c r="B1216">
        <v>8.2489605000000008</v>
      </c>
      <c r="C1216">
        <v>10</v>
      </c>
      <c r="D1216" s="1">
        <v>-1.2627537E-6</v>
      </c>
      <c r="E1216">
        <v>0</v>
      </c>
      <c r="F1216">
        <v>10.032859999999999</v>
      </c>
      <c r="G1216">
        <v>10</v>
      </c>
      <c r="H1216">
        <v>-0.31022992999999999</v>
      </c>
      <c r="I1216">
        <v>-7.7697279999999994E-2</v>
      </c>
      <c r="J1216" s="1">
        <v>9.0463436000000001E-7</v>
      </c>
      <c r="K1216" s="1">
        <v>9.8041480000000005E-8</v>
      </c>
      <c r="L1216" s="1">
        <v>3.0443650000000001E-5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1.2510418999999999E-3</v>
      </c>
      <c r="S1216" s="1">
        <v>1.0471767E-5</v>
      </c>
      <c r="T1216">
        <v>5.1078796000000003E-3</v>
      </c>
      <c r="U1216" s="1">
        <v>-1.3364428E-5</v>
      </c>
    </row>
    <row r="1217" spans="1:21" x14ac:dyDescent="0.2">
      <c r="A1217">
        <v>6.0750000000000002</v>
      </c>
      <c r="B1217">
        <v>8.2536050000000003</v>
      </c>
      <c r="C1217">
        <v>10</v>
      </c>
      <c r="D1217" s="1">
        <v>-1.2591006999999999E-6</v>
      </c>
      <c r="E1217">
        <v>0</v>
      </c>
      <c r="F1217">
        <v>10.032762999999999</v>
      </c>
      <c r="G1217">
        <v>10</v>
      </c>
      <c r="H1217">
        <v>-0.30910306999999998</v>
      </c>
      <c r="I1217">
        <v>-4.0778160000000001E-2</v>
      </c>
      <c r="J1217" s="1">
        <v>6.094283E-7</v>
      </c>
      <c r="K1217" s="1">
        <v>-4.4662896999999999E-7</v>
      </c>
      <c r="L1217" s="1">
        <v>3.0835240000000002E-5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7.9885124999999994E-3</v>
      </c>
      <c r="S1217" s="1">
        <v>6.906115E-6</v>
      </c>
      <c r="T1217">
        <v>-1.2510418999999999E-3</v>
      </c>
      <c r="U1217" s="1">
        <v>-1.0471767E-5</v>
      </c>
    </row>
    <row r="1218" spans="1:21" x14ac:dyDescent="0.2">
      <c r="A1218">
        <v>6.08</v>
      </c>
      <c r="B1218">
        <v>8.2581849999999992</v>
      </c>
      <c r="C1218">
        <v>10</v>
      </c>
      <c r="D1218" s="1">
        <v>-1.2549377E-6</v>
      </c>
      <c r="E1218">
        <v>0</v>
      </c>
      <c r="F1218">
        <v>10.032676</v>
      </c>
      <c r="G1218">
        <v>10</v>
      </c>
      <c r="H1218">
        <v>-0.30751726000000001</v>
      </c>
      <c r="I1218">
        <v>-3.7508009999999998E-3</v>
      </c>
      <c r="J1218" s="1">
        <v>3.1422223000000001E-7</v>
      </c>
      <c r="K1218" s="1">
        <v>-8.1064262999999997E-7</v>
      </c>
      <c r="L1218" s="1">
        <v>3.1153079999999997E-5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1.4671534E-2</v>
      </c>
      <c r="S1218" s="1">
        <v>2.8966242E-6</v>
      </c>
      <c r="T1218">
        <v>-7.9885124999999994E-3</v>
      </c>
      <c r="U1218" s="1">
        <v>-6.906115E-6</v>
      </c>
    </row>
    <row r="1219" spans="1:21" x14ac:dyDescent="0.2">
      <c r="A1219">
        <v>6.085</v>
      </c>
      <c r="B1219">
        <v>8.2627020000000009</v>
      </c>
      <c r="C1219">
        <v>10</v>
      </c>
      <c r="D1219" s="1">
        <v>-1.2505484E-6</v>
      </c>
      <c r="E1219">
        <v>0</v>
      </c>
      <c r="F1219">
        <v>10.0326</v>
      </c>
      <c r="G1219">
        <v>10</v>
      </c>
      <c r="H1219">
        <v>-0.30547249999999998</v>
      </c>
      <c r="I1219">
        <v>3.3385514999999998E-2</v>
      </c>
      <c r="J1219" s="1">
        <v>1.9016170000000001E-8</v>
      </c>
      <c r="K1219" s="1">
        <v>-9.7648739999999992E-7</v>
      </c>
      <c r="L1219" s="1">
        <v>3.1335567000000002E-5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2.0870626E-2</v>
      </c>
      <c r="S1219" s="1">
        <v>-1.2990249000000001E-6</v>
      </c>
      <c r="T1219">
        <v>-1.4671534E-2</v>
      </c>
      <c r="U1219" s="1">
        <v>-2.8966242E-6</v>
      </c>
    </row>
    <row r="1220" spans="1:21" x14ac:dyDescent="0.2">
      <c r="A1220">
        <v>6.09</v>
      </c>
      <c r="B1220">
        <v>8.2671569999999992</v>
      </c>
      <c r="C1220">
        <v>10</v>
      </c>
      <c r="D1220" s="1">
        <v>-1.2462268E-6</v>
      </c>
      <c r="E1220">
        <v>0</v>
      </c>
      <c r="F1220">
        <v>10.032536500000001</v>
      </c>
      <c r="G1220">
        <v>10</v>
      </c>
      <c r="H1220">
        <v>-0.30296877</v>
      </c>
      <c r="I1220">
        <v>6.9291350000000002E-2</v>
      </c>
      <c r="J1220" s="1">
        <v>-2.7618989999999999E-7</v>
      </c>
      <c r="K1220" s="1">
        <v>-9.3634159999999996E-7</v>
      </c>
      <c r="L1220" s="1">
        <v>3.1325565999999997E-5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2.618736E-2</v>
      </c>
      <c r="S1220" s="1">
        <v>-5.4111889999999999E-6</v>
      </c>
      <c r="T1220">
        <v>-2.0870626E-2</v>
      </c>
      <c r="U1220" s="1">
        <v>1.2990249000000001E-6</v>
      </c>
    </row>
    <row r="1221" spans="1:21" x14ac:dyDescent="0.2">
      <c r="A1221">
        <v>6.0949999999999998</v>
      </c>
      <c r="B1221">
        <v>8.2715499999999995</v>
      </c>
      <c r="C1221">
        <v>10</v>
      </c>
      <c r="D1221" s="1">
        <v>-1.2422623E-6</v>
      </c>
      <c r="E1221">
        <v>0</v>
      </c>
      <c r="F1221">
        <v>10.032484</v>
      </c>
      <c r="G1221">
        <v>10</v>
      </c>
      <c r="H1221">
        <v>-0.3000061</v>
      </c>
      <c r="I1221">
        <v>0.10463333</v>
      </c>
      <c r="J1221" s="1">
        <v>-5.7139596E-7</v>
      </c>
      <c r="K1221" s="1">
        <v>-6.9305565000000004E-7</v>
      </c>
      <c r="L1221" s="1">
        <v>3.1074071999999998E-5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3.0280054000000001E-2</v>
      </c>
      <c r="S1221" s="1">
        <v>-9.17559E-6</v>
      </c>
      <c r="T1221">
        <v>-2.618736E-2</v>
      </c>
      <c r="U1221" s="1">
        <v>5.4111889999999999E-6</v>
      </c>
    </row>
    <row r="1222" spans="1:21" x14ac:dyDescent="0.2">
      <c r="A1222">
        <v>6.1</v>
      </c>
      <c r="B1222">
        <v>8.2758830000000003</v>
      </c>
      <c r="C1222">
        <v>10</v>
      </c>
      <c r="D1222" s="1">
        <v>-1.2389253E-6</v>
      </c>
      <c r="E1222">
        <v>0</v>
      </c>
      <c r="F1222">
        <v>10.032443000000001</v>
      </c>
      <c r="G1222">
        <v>10</v>
      </c>
      <c r="H1222">
        <v>-0.29658445999999999</v>
      </c>
      <c r="I1222">
        <v>0.14007878000000001</v>
      </c>
      <c r="J1222" s="1">
        <v>-8.6660200000000005E-7</v>
      </c>
      <c r="K1222" s="1">
        <v>-2.5946042000000001E-7</v>
      </c>
      <c r="L1222" s="1">
        <v>3.0543370000000001E-5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3.2885699999999997E-2</v>
      </c>
      <c r="S1222" s="1">
        <v>-1.2350300500000001E-5</v>
      </c>
      <c r="T1222">
        <v>-3.0280054000000001E-2</v>
      </c>
      <c r="U1222" s="1">
        <v>9.17559E-6</v>
      </c>
    </row>
    <row r="1223" spans="1:21" x14ac:dyDescent="0.2">
      <c r="A1223">
        <v>6.1050000000000004</v>
      </c>
      <c r="B1223">
        <v>8.2801550000000006</v>
      </c>
      <c r="C1223">
        <v>10</v>
      </c>
      <c r="D1223" s="1">
        <v>-1.2364532E-6</v>
      </c>
      <c r="E1223">
        <v>0</v>
      </c>
      <c r="F1223">
        <v>10.032413999999999</v>
      </c>
      <c r="G1223">
        <v>10</v>
      </c>
      <c r="H1223">
        <v>-0.29270386999999998</v>
      </c>
      <c r="I1223">
        <v>0.17495869999999999</v>
      </c>
      <c r="J1223" s="1">
        <v>-1.1618081E-6</v>
      </c>
      <c r="K1223" s="1">
        <v>3.4184949999999999E-7</v>
      </c>
      <c r="L1223" s="1">
        <v>2.9709460000000001E-5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3.3836810000000002E-2</v>
      </c>
      <c r="S1223" s="1">
        <v>-1.4731289000000001E-5</v>
      </c>
      <c r="T1223">
        <v>-3.2885699999999997E-2</v>
      </c>
      <c r="U1223" s="1">
        <v>1.2350300500000001E-5</v>
      </c>
    </row>
    <row r="1224" spans="1:21" x14ac:dyDescent="0.2">
      <c r="A1224">
        <v>6.11</v>
      </c>
      <c r="B1224">
        <v>8.2843684999999994</v>
      </c>
      <c r="C1224">
        <v>10</v>
      </c>
      <c r="D1224" s="1">
        <v>-1.2350398999999999E-6</v>
      </c>
      <c r="E1224">
        <v>0</v>
      </c>
      <c r="F1224">
        <v>10.032397</v>
      </c>
      <c r="G1224">
        <v>10</v>
      </c>
      <c r="H1224">
        <v>-0.28836434999999999</v>
      </c>
      <c r="I1224">
        <v>0.20927119999999999</v>
      </c>
      <c r="J1224" s="1">
        <v>-1.4570142E-6</v>
      </c>
      <c r="K1224" s="1">
        <v>1.0807241000000001E-6</v>
      </c>
      <c r="L1224" s="1">
        <v>2.8563585000000001E-5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3.3072262999999998E-2</v>
      </c>
      <c r="S1224" s="1">
        <v>-1.6165537000000001E-5</v>
      </c>
      <c r="T1224">
        <v>-3.3836810000000002E-2</v>
      </c>
      <c r="U1224" s="1">
        <v>1.4731289000000001E-5</v>
      </c>
    </row>
    <row r="1225" spans="1:21" x14ac:dyDescent="0.2">
      <c r="A1225">
        <v>6.1150000000000002</v>
      </c>
      <c r="B1225">
        <v>8.2885240000000007</v>
      </c>
      <c r="C1225">
        <v>10</v>
      </c>
      <c r="D1225" s="1">
        <v>-1.2348269999999999E-6</v>
      </c>
      <c r="E1225">
        <v>0</v>
      </c>
      <c r="F1225">
        <v>10.0323925</v>
      </c>
      <c r="G1225">
        <v>10</v>
      </c>
      <c r="H1225">
        <v>-0.28356587999999999</v>
      </c>
      <c r="I1225">
        <v>0.24301481</v>
      </c>
      <c r="J1225" s="1">
        <v>-1.7522201999999999E-6</v>
      </c>
      <c r="K1225" s="1">
        <v>1.9206376999999998E-6</v>
      </c>
      <c r="L1225" s="1">
        <v>2.7112815999999999E-5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3.0641198000000001E-2</v>
      </c>
      <c r="S1225" s="1">
        <v>-1.6560870000000001E-5</v>
      </c>
      <c r="T1225">
        <v>-3.3072262999999998E-2</v>
      </c>
      <c r="U1225" s="1">
        <v>1.6165537000000001E-5</v>
      </c>
    </row>
    <row r="1226" spans="1:21" x14ac:dyDescent="0.2">
      <c r="A1226">
        <v>6.12</v>
      </c>
      <c r="B1226">
        <v>8.2926219999999997</v>
      </c>
      <c r="C1226">
        <v>10</v>
      </c>
      <c r="D1226" s="1">
        <v>-1.2358985E-6</v>
      </c>
      <c r="E1226">
        <v>0</v>
      </c>
      <c r="F1226">
        <v>10.032400000000001</v>
      </c>
      <c r="G1226">
        <v>10</v>
      </c>
      <c r="H1226">
        <v>-0.27830844999999999</v>
      </c>
      <c r="I1226">
        <v>0.27618814000000003</v>
      </c>
      <c r="J1226" s="1">
        <v>-2.0474263000000002E-6</v>
      </c>
      <c r="K1226" s="1">
        <v>2.8216249999999999E-6</v>
      </c>
      <c r="L1226" s="1">
        <v>2.5379574999999998E-5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2.6699840999999998E-2</v>
      </c>
      <c r="S1226" s="1">
        <v>-1.5891880000000001E-5</v>
      </c>
      <c r="T1226">
        <v>-3.0641198000000001E-2</v>
      </c>
      <c r="U1226" s="1">
        <v>1.6560870000000001E-5</v>
      </c>
    </row>
    <row r="1227" spans="1:21" x14ac:dyDescent="0.2">
      <c r="A1227">
        <v>6.125</v>
      </c>
      <c r="B1227">
        <v>8.2966630000000006</v>
      </c>
      <c r="C1227">
        <v>10</v>
      </c>
      <c r="D1227" s="1">
        <v>-1.2382799E-6</v>
      </c>
      <c r="E1227">
        <v>0</v>
      </c>
      <c r="F1227">
        <v>10.032420999999999</v>
      </c>
      <c r="G1227">
        <v>10</v>
      </c>
      <c r="H1227">
        <v>-0.27259207000000002</v>
      </c>
      <c r="I1227">
        <v>0.30878925000000002</v>
      </c>
      <c r="J1227" s="1">
        <v>-2.3426323000000001E-6</v>
      </c>
      <c r="K1227" s="1">
        <v>3.7426649999999999E-6</v>
      </c>
      <c r="L1227" s="1">
        <v>2.3400212999999999E-5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2.1501511000000001E-2</v>
      </c>
      <c r="S1227" s="1">
        <v>-1.420156E-5</v>
      </c>
      <c r="T1227">
        <v>-2.6699840999999998E-2</v>
      </c>
      <c r="U1227" s="1">
        <v>1.5891880000000001E-5</v>
      </c>
    </row>
    <row r="1228" spans="1:21" x14ac:dyDescent="0.2">
      <c r="A1228">
        <v>6.13</v>
      </c>
      <c r="B1228">
        <v>8.3006489999999999</v>
      </c>
      <c r="C1228">
        <v>10</v>
      </c>
      <c r="D1228" s="1">
        <v>-1.2419400999999999E-6</v>
      </c>
      <c r="E1228">
        <v>0</v>
      </c>
      <c r="F1228">
        <v>10.032455000000001</v>
      </c>
      <c r="G1228">
        <v>10</v>
      </c>
      <c r="H1228">
        <v>-0.26641672999999999</v>
      </c>
      <c r="I1228">
        <v>0.34148573999999998</v>
      </c>
      <c r="J1228" s="1">
        <v>-2.6378383999999999E-6</v>
      </c>
      <c r="K1228" s="1">
        <v>4.6441536999999997E-6</v>
      </c>
      <c r="L1228" s="1">
        <v>2.1222659E-5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1.5380293E-2</v>
      </c>
      <c r="S1228" s="1">
        <v>-1.1598542000000001E-5</v>
      </c>
      <c r="T1228">
        <v>-2.1501511000000001E-2</v>
      </c>
      <c r="U1228" s="1">
        <v>1.420156E-5</v>
      </c>
    </row>
    <row r="1229" spans="1:21" x14ac:dyDescent="0.2">
      <c r="A1229">
        <v>6.1349999999999998</v>
      </c>
      <c r="B1229">
        <v>8.3045799999999996</v>
      </c>
      <c r="C1229">
        <v>10</v>
      </c>
      <c r="D1229" s="1">
        <v>-1.2467977999999999E-6</v>
      </c>
      <c r="E1229">
        <v>0</v>
      </c>
      <c r="F1229">
        <v>10.032503</v>
      </c>
      <c r="G1229">
        <v>10</v>
      </c>
      <c r="H1229">
        <v>-0.25978243000000001</v>
      </c>
      <c r="I1229">
        <v>0.37293935</v>
      </c>
      <c r="J1229" s="1">
        <v>-2.9330445000000002E-6</v>
      </c>
      <c r="K1229" s="1">
        <v>5.4906186000000001E-6</v>
      </c>
      <c r="L1229" s="1">
        <v>1.8903349999999999E-5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8.7295770000000005E-3</v>
      </c>
      <c r="S1229" s="1">
        <v>-8.2501170000000007E-6</v>
      </c>
      <c r="T1229">
        <v>-1.5380293E-2</v>
      </c>
      <c r="U1229" s="1">
        <v>1.1598542000000001E-5</v>
      </c>
    </row>
    <row r="1230" spans="1:21" x14ac:dyDescent="0.2">
      <c r="A1230">
        <v>6.14</v>
      </c>
      <c r="B1230">
        <v>8.3084570000000006</v>
      </c>
      <c r="C1230">
        <v>10</v>
      </c>
      <c r="D1230" s="1">
        <v>-1.2527303000000001E-6</v>
      </c>
      <c r="E1230">
        <v>0</v>
      </c>
      <c r="F1230">
        <v>10.032565</v>
      </c>
      <c r="G1230">
        <v>10</v>
      </c>
      <c r="H1230">
        <v>-0.25268918000000001</v>
      </c>
      <c r="I1230">
        <v>0.40381574999999997</v>
      </c>
      <c r="J1230" s="1">
        <v>-3.2282505000000001E-6</v>
      </c>
      <c r="K1230" s="1">
        <v>6.2532030000000004E-6</v>
      </c>
      <c r="L1230" s="1">
        <v>1.6503599999999999E-5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1.9767880000000002E-3</v>
      </c>
      <c r="S1230" s="1">
        <v>-4.3714803999999996E-6</v>
      </c>
      <c r="T1230">
        <v>-8.7295770000000005E-3</v>
      </c>
      <c r="U1230" s="1">
        <v>8.2501170000000007E-6</v>
      </c>
    </row>
    <row r="1231" spans="1:21" x14ac:dyDescent="0.2">
      <c r="A1231">
        <v>6.1449999999999996</v>
      </c>
      <c r="B1231">
        <v>8.3122819999999997</v>
      </c>
      <c r="C1231">
        <v>10</v>
      </c>
      <c r="D1231" s="1">
        <v>-1.2595857E-6</v>
      </c>
      <c r="E1231">
        <v>0</v>
      </c>
      <c r="F1231">
        <v>10.032641</v>
      </c>
      <c r="G1231">
        <v>10</v>
      </c>
      <c r="H1231">
        <v>-0.24513698</v>
      </c>
      <c r="I1231">
        <v>0.43478297999999999</v>
      </c>
      <c r="J1231" s="1">
        <v>-3.5234565999999999E-6</v>
      </c>
      <c r="K1231" s="1">
        <v>6.9109574E-6</v>
      </c>
      <c r="L1231" s="1">
        <v>1.4085657E-5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-4.4440775999999996E-3</v>
      </c>
      <c r="S1231" s="1">
        <v>-2.1189953E-7</v>
      </c>
      <c r="T1231">
        <v>-1.9767880000000002E-3</v>
      </c>
      <c r="U1231" s="1">
        <v>4.3714803999999996E-6</v>
      </c>
    </row>
    <row r="1232" spans="1:21" x14ac:dyDescent="0.2">
      <c r="A1232">
        <v>6.15</v>
      </c>
      <c r="B1232">
        <v>8.3160539999999994</v>
      </c>
      <c r="C1232">
        <v>10</v>
      </c>
      <c r="D1232" s="1">
        <v>-1.2671966000000001E-6</v>
      </c>
      <c r="E1232">
        <v>0</v>
      </c>
      <c r="F1232">
        <v>10.032731999999999</v>
      </c>
      <c r="G1232">
        <v>10</v>
      </c>
      <c r="H1232">
        <v>-0.23712580999999999</v>
      </c>
      <c r="I1232">
        <v>0.43633232</v>
      </c>
      <c r="J1232" s="1">
        <v>-3.8186627000000002E-6</v>
      </c>
      <c r="K1232" s="1">
        <v>7.4527734000000001E-6</v>
      </c>
      <c r="L1232" s="1">
        <v>1.1708706999999999E-5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-1.0120377E-2</v>
      </c>
      <c r="S1232" s="1">
        <v>3.9612995999999999E-6</v>
      </c>
      <c r="T1232">
        <v>4.4440775999999996E-3</v>
      </c>
      <c r="U1232" s="1">
        <v>2.1189953E-7</v>
      </c>
    </row>
    <row r="1233" spans="1:21" x14ac:dyDescent="0.2">
      <c r="A1233">
        <v>6.1550000000000002</v>
      </c>
      <c r="B1233">
        <v>8.3197775000000007</v>
      </c>
      <c r="C1233">
        <v>10</v>
      </c>
      <c r="D1233" s="1">
        <v>-1.2753949E-6</v>
      </c>
      <c r="E1233">
        <v>0</v>
      </c>
      <c r="F1233">
        <v>10.032838</v>
      </c>
      <c r="G1233">
        <v>10</v>
      </c>
      <c r="H1233">
        <v>-0.22865569999999999</v>
      </c>
      <c r="I1233">
        <v>0.43633232</v>
      </c>
      <c r="J1233" s="1">
        <v>-4.1138687000000001E-6</v>
      </c>
      <c r="K1233" s="1">
        <v>7.8779685000000003E-6</v>
      </c>
      <c r="L1233" s="1">
        <v>9.4250659999999993E-6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-1.4687314999999999E-2</v>
      </c>
      <c r="S1233" s="1">
        <v>7.8799170000000004E-6</v>
      </c>
      <c r="T1233">
        <v>1.0120377E-2</v>
      </c>
      <c r="U1233" s="1">
        <v>-3.9612995999999999E-6</v>
      </c>
    </row>
    <row r="1234" spans="1:21" x14ac:dyDescent="0.2">
      <c r="A1234">
        <v>6.16</v>
      </c>
      <c r="B1234">
        <v>8.3234519999999996</v>
      </c>
      <c r="C1234">
        <v>10</v>
      </c>
      <c r="D1234" s="1">
        <v>-1.2840264E-6</v>
      </c>
      <c r="E1234">
        <v>0</v>
      </c>
      <c r="F1234">
        <v>10.032959999999999</v>
      </c>
      <c r="G1234">
        <v>10</v>
      </c>
      <c r="H1234">
        <v>-0.21972662000000001</v>
      </c>
      <c r="I1234">
        <v>0.43633232</v>
      </c>
      <c r="J1234" s="1">
        <v>-4.4090749999999998E-6</v>
      </c>
      <c r="K1234" s="1">
        <v>8.1959879999999996E-6</v>
      </c>
      <c r="L1234" s="1">
        <v>7.2768234999999996E-6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-1.7851381999999999E-2</v>
      </c>
      <c r="S1234" s="1">
        <v>1.1292112500000001E-5</v>
      </c>
      <c r="T1234">
        <v>1.4687314999999999E-2</v>
      </c>
      <c r="U1234" s="1">
        <v>-7.8799170000000004E-6</v>
      </c>
    </row>
    <row r="1235" spans="1:21" x14ac:dyDescent="0.2">
      <c r="A1235">
        <v>6.165</v>
      </c>
      <c r="B1235">
        <v>8.3270800000000005</v>
      </c>
      <c r="C1235">
        <v>10</v>
      </c>
      <c r="D1235" s="1">
        <v>-1.2929651999999999E-6</v>
      </c>
      <c r="E1235">
        <v>0</v>
      </c>
      <c r="F1235">
        <v>10.033097</v>
      </c>
      <c r="G1235">
        <v>10</v>
      </c>
      <c r="H1235">
        <v>-0.21033858999999999</v>
      </c>
      <c r="I1235">
        <v>0.43633232</v>
      </c>
      <c r="J1235" s="1">
        <v>-4.7042809999999997E-6</v>
      </c>
      <c r="K1235" s="1">
        <v>8.4262765E-6</v>
      </c>
      <c r="L1235" s="1">
        <v>5.2931305000000003E-6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-1.9409223999999999E-2</v>
      </c>
      <c r="S1235" s="1">
        <v>1.3978592999999999E-5</v>
      </c>
      <c r="T1235">
        <v>1.7851381999999999E-2</v>
      </c>
      <c r="U1235" s="1">
        <v>-1.1292112500000001E-5</v>
      </c>
    </row>
    <row r="1236" spans="1:21" x14ac:dyDescent="0.2">
      <c r="A1236">
        <v>6.17</v>
      </c>
      <c r="B1236">
        <v>8.3306620000000002</v>
      </c>
      <c r="C1236">
        <v>10</v>
      </c>
      <c r="D1236" s="1">
        <v>-1.302125E-6</v>
      </c>
      <c r="E1236">
        <v>0</v>
      </c>
      <c r="F1236">
        <v>10.033251999999999</v>
      </c>
      <c r="G1236">
        <v>10</v>
      </c>
      <c r="H1236">
        <v>-0.20049162000000001</v>
      </c>
      <c r="I1236">
        <v>0.43633232</v>
      </c>
      <c r="J1236" s="1">
        <v>-4.9994869999999996E-6</v>
      </c>
      <c r="K1236" s="1">
        <v>8.5966979999999997E-6</v>
      </c>
      <c r="L1236" s="1">
        <v>3.4883316999999999E-6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-1.926075E-2</v>
      </c>
      <c r="S1236" s="1">
        <v>1.576671E-5</v>
      </c>
      <c r="T1236">
        <v>1.9409223999999999E-2</v>
      </c>
      <c r="U1236" s="1">
        <v>-1.3978592999999999E-5</v>
      </c>
    </row>
    <row r="1237" spans="1:21" x14ac:dyDescent="0.2">
      <c r="A1237">
        <v>6.1749999999999998</v>
      </c>
      <c r="B1237">
        <v>8.3342010000000002</v>
      </c>
      <c r="C1237">
        <v>10</v>
      </c>
      <c r="D1237" s="1">
        <v>-1.3114695999999999E-6</v>
      </c>
      <c r="E1237">
        <v>0</v>
      </c>
      <c r="F1237">
        <v>10.033422</v>
      </c>
      <c r="G1237">
        <v>10</v>
      </c>
      <c r="H1237">
        <v>-0.19018570000000001</v>
      </c>
      <c r="I1237">
        <v>0.43633232</v>
      </c>
      <c r="J1237" s="1">
        <v>-5.2946930000000003E-6</v>
      </c>
      <c r="K1237" s="1">
        <v>8.7419679999999994E-6</v>
      </c>
      <c r="L1237" s="1">
        <v>1.8610412999999999E-6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-1.7415479000000001E-2</v>
      </c>
      <c r="S1237" s="1">
        <v>1.6541539000000001E-5</v>
      </c>
      <c r="T1237">
        <v>1.926075E-2</v>
      </c>
      <c r="U1237" s="1">
        <v>-1.576671E-5</v>
      </c>
    </row>
    <row r="1238" spans="1:21" x14ac:dyDescent="0.2">
      <c r="A1238">
        <v>6.18</v>
      </c>
      <c r="B1238">
        <v>8.3376990000000006</v>
      </c>
      <c r="C1238">
        <v>10</v>
      </c>
      <c r="D1238" s="1">
        <v>-1.3210184999999999E-6</v>
      </c>
      <c r="E1238">
        <v>0</v>
      </c>
      <c r="F1238">
        <v>10.033609999999999</v>
      </c>
      <c r="G1238">
        <v>10</v>
      </c>
      <c r="H1238">
        <v>-0.17942080999999999</v>
      </c>
      <c r="I1238">
        <v>0.43633232</v>
      </c>
      <c r="J1238" s="1">
        <v>-5.5898990000000002E-6</v>
      </c>
      <c r="K1238" s="1">
        <v>8.9012739999999995E-6</v>
      </c>
      <c r="L1238" s="1">
        <v>3.9423196000000002E-7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-1.3992012E-2</v>
      </c>
      <c r="S1238" s="1">
        <v>1.6253288999999999E-5</v>
      </c>
      <c r="T1238">
        <v>1.7415479000000001E-2</v>
      </c>
      <c r="U1238" s="1">
        <v>-1.6541539000000001E-5</v>
      </c>
    </row>
    <row r="1239" spans="1:21" x14ac:dyDescent="0.2">
      <c r="A1239">
        <v>6.1849999999999996</v>
      </c>
      <c r="B1239">
        <v>8.3411589999999993</v>
      </c>
      <c r="C1239">
        <v>10</v>
      </c>
      <c r="D1239" s="1">
        <v>-1.3308498000000001E-6</v>
      </c>
      <c r="E1239">
        <v>0</v>
      </c>
      <c r="F1239">
        <v>10.033816</v>
      </c>
      <c r="G1239">
        <v>10</v>
      </c>
      <c r="H1239">
        <v>-0.16819698</v>
      </c>
      <c r="I1239">
        <v>0.43633232</v>
      </c>
      <c r="J1239" s="1">
        <v>-5.8851050000000001E-6</v>
      </c>
      <c r="K1239" s="1">
        <v>9.1157330000000001E-6</v>
      </c>
      <c r="L1239" s="1">
        <v>-9.4367033000000001E-7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-9.2103480000000001E-3</v>
      </c>
      <c r="S1239" s="1">
        <v>1.4920481E-5</v>
      </c>
      <c r="T1239">
        <v>1.3992012E-2</v>
      </c>
      <c r="U1239" s="1">
        <v>-1.6253288999999999E-5</v>
      </c>
    </row>
    <row r="1240" spans="1:21" x14ac:dyDescent="0.2">
      <c r="A1240">
        <v>6.19</v>
      </c>
      <c r="B1240">
        <v>8.3445830000000001</v>
      </c>
      <c r="C1240">
        <v>10</v>
      </c>
      <c r="D1240" s="1">
        <v>-1.3410995000000001E-6</v>
      </c>
      <c r="E1240">
        <v>0</v>
      </c>
      <c r="F1240">
        <v>10.034039999999999</v>
      </c>
      <c r="G1240">
        <v>10</v>
      </c>
      <c r="H1240">
        <v>-0.15651418</v>
      </c>
      <c r="I1240">
        <v>0.43633232</v>
      </c>
      <c r="J1240" s="1">
        <v>-6.180311E-6</v>
      </c>
      <c r="K1240" s="1">
        <v>9.4260810000000008E-6</v>
      </c>
      <c r="L1240" s="1">
        <v>-2.1967575999999998E-6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-3.3778100999999998E-3</v>
      </c>
      <c r="S1240" s="1">
        <v>1.2628774000000001E-5</v>
      </c>
      <c r="T1240">
        <v>9.2103480000000001E-3</v>
      </c>
      <c r="U1240" s="1">
        <v>-1.4920481E-5</v>
      </c>
    </row>
    <row r="1241" spans="1:21" x14ac:dyDescent="0.2">
      <c r="A1241">
        <v>6.1950000000000003</v>
      </c>
      <c r="B1241">
        <v>8.3479740000000007</v>
      </c>
      <c r="C1241">
        <v>10</v>
      </c>
      <c r="D1241" s="1">
        <v>-1.3519564999999999E-6</v>
      </c>
      <c r="E1241">
        <v>0</v>
      </c>
      <c r="F1241">
        <v>10.034283</v>
      </c>
      <c r="G1241">
        <v>10</v>
      </c>
      <c r="H1241">
        <v>-0.14437243</v>
      </c>
      <c r="I1241">
        <v>0.43633232</v>
      </c>
      <c r="J1241" s="1">
        <v>-6.4755171999999998E-6</v>
      </c>
      <c r="K1241" s="1">
        <v>9.8697259999999992E-6</v>
      </c>
      <c r="L1241" s="1">
        <v>-3.4188056000000002E-6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3.1307637999999998E-3</v>
      </c>
      <c r="S1241" s="1">
        <v>9.5254509999999998E-6</v>
      </c>
      <c r="T1241">
        <v>3.3778100999999998E-3</v>
      </c>
      <c r="U1241" s="1">
        <v>-1.2628774000000001E-5</v>
      </c>
    </row>
    <row r="1242" spans="1:21" x14ac:dyDescent="0.2">
      <c r="A1242">
        <v>6.2</v>
      </c>
      <c r="B1242">
        <v>8.3513350000000006</v>
      </c>
      <c r="C1242">
        <v>10</v>
      </c>
      <c r="D1242" s="1">
        <v>-1.3636543999999999E-6</v>
      </c>
      <c r="E1242">
        <v>0</v>
      </c>
      <c r="F1242">
        <v>10.034544</v>
      </c>
      <c r="G1242">
        <v>10</v>
      </c>
      <c r="H1242">
        <v>-0.13177173</v>
      </c>
      <c r="I1242">
        <v>0.43633232</v>
      </c>
      <c r="J1242" s="1">
        <v>-6.7707232999999996E-6</v>
      </c>
      <c r="K1242" s="1">
        <v>1.0478338999999999E-5</v>
      </c>
      <c r="L1242" s="1">
        <v>-4.6698187000000002E-6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9.8970829999999992E-3</v>
      </c>
      <c r="S1242" s="1">
        <v>5.8099503999999999E-6</v>
      </c>
      <c r="T1242">
        <v>-3.1307637999999998E-3</v>
      </c>
      <c r="U1242" s="1">
        <v>-9.5254509999999998E-6</v>
      </c>
    </row>
    <row r="1243" spans="1:21" x14ac:dyDescent="0.2">
      <c r="A1243">
        <v>6.2050000000000001</v>
      </c>
      <c r="B1243">
        <v>8.3546680000000002</v>
      </c>
      <c r="C1243">
        <v>10</v>
      </c>
      <c r="D1243" s="1">
        <v>-1.3764608999999999E-6</v>
      </c>
      <c r="E1243">
        <v>0</v>
      </c>
      <c r="F1243">
        <v>10.034824</v>
      </c>
      <c r="G1243">
        <v>10</v>
      </c>
      <c r="H1243">
        <v>-0.11871207</v>
      </c>
      <c r="I1243">
        <v>0.43633232</v>
      </c>
      <c r="J1243" s="1">
        <v>-7.0659294000000003E-6</v>
      </c>
      <c r="K1243" s="1">
        <v>1.1276172000000001E-5</v>
      </c>
      <c r="L1243" s="1">
        <v>-6.0121719999999999E-6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1.6486302000000001E-2</v>
      </c>
      <c r="S1243" s="1">
        <v>1.7210609E-6</v>
      </c>
      <c r="T1243">
        <v>-9.8970829999999992E-3</v>
      </c>
      <c r="U1243" s="1">
        <v>-5.8099503999999999E-6</v>
      </c>
    </row>
    <row r="1244" spans="1:21" x14ac:dyDescent="0.2">
      <c r="A1244">
        <v>6.21</v>
      </c>
      <c r="B1244">
        <v>8.357977</v>
      </c>
      <c r="C1244">
        <v>10</v>
      </c>
      <c r="D1244" s="1">
        <v>-1.3906639999999999E-6</v>
      </c>
      <c r="E1244">
        <v>0</v>
      </c>
      <c r="F1244">
        <v>10.035125000000001</v>
      </c>
      <c r="G1244">
        <v>10</v>
      </c>
      <c r="H1244">
        <v>-0.10519344999999999</v>
      </c>
      <c r="I1244">
        <v>0.43633232</v>
      </c>
      <c r="J1244" s="1">
        <v>-7.3611354000000002E-6</v>
      </c>
      <c r="K1244" s="1">
        <v>1.2278037E-5</v>
      </c>
      <c r="L1244" s="1">
        <v>-7.5066046E-6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2.2474945E-2</v>
      </c>
      <c r="S1244" s="1">
        <v>-2.4784372000000001E-6</v>
      </c>
      <c r="T1244">
        <v>-1.6486302000000001E-2</v>
      </c>
      <c r="U1244" s="1">
        <v>-1.7210609E-6</v>
      </c>
    </row>
    <row r="1245" spans="1:21" x14ac:dyDescent="0.2">
      <c r="A1245">
        <v>6.2149999999999999</v>
      </c>
      <c r="B1245">
        <v>8.3612800000000007</v>
      </c>
      <c r="C1245">
        <v>10</v>
      </c>
      <c r="D1245" s="1">
        <v>-1.4055097999999999E-6</v>
      </c>
      <c r="E1245">
        <v>0</v>
      </c>
      <c r="F1245">
        <v>10.035303000000001</v>
      </c>
      <c r="G1245">
        <v>10</v>
      </c>
      <c r="H1245">
        <v>-9.1639579999999998E-2</v>
      </c>
      <c r="I1245">
        <v>0.43633232</v>
      </c>
      <c r="J1245" s="1">
        <v>-4.3738245999999998E-6</v>
      </c>
      <c r="K1245" s="1">
        <v>1.2753214999999999E-5</v>
      </c>
      <c r="L1245" s="1">
        <v>-7.0141814E-6</v>
      </c>
      <c r="M1245">
        <v>0</v>
      </c>
      <c r="N1245">
        <v>0.13129573999999999</v>
      </c>
      <c r="O1245">
        <v>0.11741525999999999</v>
      </c>
      <c r="P1245">
        <v>0.20097539</v>
      </c>
      <c r="Q1245">
        <v>0.20139924000000001</v>
      </c>
      <c r="R1245">
        <v>2.7054444E-2</v>
      </c>
      <c r="S1245" s="1">
        <v>-3.2361356000000002E-6</v>
      </c>
      <c r="T1245">
        <v>-2.2474945E-2</v>
      </c>
      <c r="U1245" s="1">
        <v>2.4784372000000001E-6</v>
      </c>
    </row>
    <row r="1246" spans="1:21" x14ac:dyDescent="0.2">
      <c r="A1246">
        <v>6.22</v>
      </c>
      <c r="B1246">
        <v>8.3645669999999992</v>
      </c>
      <c r="C1246">
        <v>10</v>
      </c>
      <c r="D1246" s="1">
        <v>-1.4214069000000001E-6</v>
      </c>
      <c r="E1246">
        <v>0</v>
      </c>
      <c r="F1246">
        <v>10.035489999999999</v>
      </c>
      <c r="G1246">
        <v>10</v>
      </c>
      <c r="H1246">
        <v>-7.8519389999999994E-2</v>
      </c>
      <c r="I1246">
        <v>0.43633232</v>
      </c>
      <c r="J1246" s="1">
        <v>-3.5904718E-6</v>
      </c>
      <c r="K1246" s="1">
        <v>1.3516194499999999E-5</v>
      </c>
      <c r="L1246" s="1">
        <v>-8.337262E-6</v>
      </c>
      <c r="M1246">
        <v>0</v>
      </c>
      <c r="N1246">
        <v>0.94013460000000004</v>
      </c>
      <c r="O1246">
        <v>0.94973879999999999</v>
      </c>
      <c r="P1246">
        <v>0</v>
      </c>
      <c r="Q1246">
        <v>0</v>
      </c>
      <c r="R1246">
        <v>2.9461540000000001E-2</v>
      </c>
      <c r="S1246" s="1">
        <v>-5.9898139999999998E-6</v>
      </c>
      <c r="T1246">
        <v>-2.7054444E-2</v>
      </c>
      <c r="U1246" s="1">
        <v>3.2361356000000002E-6</v>
      </c>
    </row>
    <row r="1247" spans="1:21" x14ac:dyDescent="0.2">
      <c r="A1247">
        <v>6.2249999999999996</v>
      </c>
      <c r="B1247">
        <v>8.3678430000000006</v>
      </c>
      <c r="C1247">
        <v>10</v>
      </c>
      <c r="D1247" s="1">
        <v>-1.4381860000000001E-6</v>
      </c>
      <c r="E1247">
        <v>0</v>
      </c>
      <c r="F1247">
        <v>10.035641</v>
      </c>
      <c r="G1247">
        <v>10</v>
      </c>
      <c r="H1247">
        <v>-6.5733016000000005E-2</v>
      </c>
      <c r="I1247">
        <v>0.43633232</v>
      </c>
      <c r="J1247" s="1">
        <v>-1.0275187E-6</v>
      </c>
      <c r="K1247" s="1">
        <v>1.4162258E-5</v>
      </c>
      <c r="L1247" s="1">
        <v>-8.6675579999999999E-6</v>
      </c>
      <c r="M1247">
        <v>0</v>
      </c>
      <c r="N1247">
        <v>0.7312208</v>
      </c>
      <c r="O1247">
        <v>0.72346573999999997</v>
      </c>
      <c r="P1247">
        <v>0</v>
      </c>
      <c r="Q1247">
        <v>0</v>
      </c>
      <c r="R1247">
        <v>2.9641404999999999E-2</v>
      </c>
      <c r="S1247" s="1">
        <v>-6.5789427000000001E-6</v>
      </c>
      <c r="T1247">
        <v>-2.9461540000000001E-2</v>
      </c>
      <c r="U1247" s="1">
        <v>5.9898139999999998E-6</v>
      </c>
    </row>
    <row r="1248" spans="1:21" x14ac:dyDescent="0.2">
      <c r="A1248">
        <v>6.23</v>
      </c>
      <c r="B1248">
        <v>8.3711110000000009</v>
      </c>
      <c r="C1248">
        <v>10</v>
      </c>
      <c r="D1248" s="1">
        <v>-1.4554847000000001E-6</v>
      </c>
      <c r="E1248">
        <v>0</v>
      </c>
      <c r="F1248">
        <v>10.035752</v>
      </c>
      <c r="G1248">
        <v>10</v>
      </c>
      <c r="H1248">
        <v>-5.3277110000000003E-2</v>
      </c>
      <c r="I1248">
        <v>0.43633232</v>
      </c>
      <c r="J1248" s="1">
        <v>6.2653610000000004E-7</v>
      </c>
      <c r="K1248" s="1">
        <v>1.4555422999999999E-5</v>
      </c>
      <c r="L1248" s="1">
        <v>-9.9170000000000001E-6</v>
      </c>
      <c r="M1248">
        <v>0</v>
      </c>
      <c r="N1248">
        <v>0.71806599999999998</v>
      </c>
      <c r="O1248">
        <v>0.72202670000000002</v>
      </c>
      <c r="P1248">
        <v>0</v>
      </c>
      <c r="Q1248">
        <v>0</v>
      </c>
      <c r="R1248">
        <v>2.7585829999999999E-2</v>
      </c>
      <c r="S1248" s="1">
        <v>-7.6541580000000005E-6</v>
      </c>
      <c r="T1248">
        <v>-2.9641404999999999E-2</v>
      </c>
      <c r="U1248" s="1">
        <v>6.5789427000000001E-6</v>
      </c>
    </row>
    <row r="1249" spans="1:21" x14ac:dyDescent="0.2">
      <c r="A1249">
        <v>6.2350000000000003</v>
      </c>
      <c r="B1249">
        <v>8.3743724999999998</v>
      </c>
      <c r="C1249">
        <v>10</v>
      </c>
      <c r="D1249" s="1">
        <v>-1.4731128999999999E-6</v>
      </c>
      <c r="E1249">
        <v>0</v>
      </c>
      <c r="F1249">
        <v>10.035823000000001</v>
      </c>
      <c r="G1249">
        <v>10</v>
      </c>
      <c r="H1249">
        <v>-4.1144623999999998E-2</v>
      </c>
      <c r="I1249">
        <v>0.43633232</v>
      </c>
      <c r="J1249" s="1">
        <v>2.8172899999999998E-6</v>
      </c>
      <c r="K1249" s="1">
        <v>1.4816089E-5</v>
      </c>
      <c r="L1249" s="1">
        <v>-1.1039468000000001E-5</v>
      </c>
      <c r="M1249">
        <v>0</v>
      </c>
      <c r="N1249">
        <v>0.70586499999999996</v>
      </c>
      <c r="O1249">
        <v>0.70352625999999996</v>
      </c>
      <c r="P1249">
        <v>0</v>
      </c>
      <c r="Q1249">
        <v>0</v>
      </c>
      <c r="R1249">
        <v>2.3433967999999999E-2</v>
      </c>
      <c r="S1249" s="1">
        <v>-7.7007634999999993E-6</v>
      </c>
      <c r="T1249">
        <v>-2.7585829999999999E-2</v>
      </c>
      <c r="U1249" s="1">
        <v>7.6541580000000005E-6</v>
      </c>
    </row>
    <row r="1250" spans="1:21" x14ac:dyDescent="0.2">
      <c r="A1250">
        <v>6.24</v>
      </c>
      <c r="B1250">
        <v>8.3776290000000007</v>
      </c>
      <c r="C1250">
        <v>10</v>
      </c>
      <c r="D1250" s="1">
        <v>-1.4907567E-6</v>
      </c>
      <c r="E1250">
        <v>0</v>
      </c>
      <c r="F1250">
        <v>10.035849000000001</v>
      </c>
      <c r="G1250">
        <v>10</v>
      </c>
      <c r="H1250">
        <v>-2.9328223E-2</v>
      </c>
      <c r="I1250">
        <v>0.43633232</v>
      </c>
      <c r="J1250" s="1">
        <v>4.7953686000000003E-6</v>
      </c>
      <c r="K1250" s="1">
        <v>1.4857142E-5</v>
      </c>
      <c r="L1250" s="1">
        <v>-1.2529123499999999E-5</v>
      </c>
      <c r="M1250">
        <v>0</v>
      </c>
      <c r="N1250">
        <v>0.68824165999999998</v>
      </c>
      <c r="O1250">
        <v>0.68916840000000001</v>
      </c>
      <c r="P1250">
        <v>0</v>
      </c>
      <c r="Q1250">
        <v>0</v>
      </c>
      <c r="R1250">
        <v>1.7459977000000002E-2</v>
      </c>
      <c r="S1250" s="1">
        <v>-7.4651357000000002E-6</v>
      </c>
      <c r="T1250">
        <v>-2.3433967999999999E-2</v>
      </c>
      <c r="U1250" s="1">
        <v>7.7007634999999993E-6</v>
      </c>
    </row>
    <row r="1251" spans="1:21" x14ac:dyDescent="0.2">
      <c r="A1251">
        <v>6.2450000000000001</v>
      </c>
      <c r="B1251">
        <v>8.3808830000000007</v>
      </c>
      <c r="C1251">
        <v>10</v>
      </c>
      <c r="D1251" s="1">
        <v>-1.5081304E-6</v>
      </c>
      <c r="E1251">
        <v>0</v>
      </c>
      <c r="F1251">
        <v>10.035826999999999</v>
      </c>
      <c r="G1251">
        <v>10</v>
      </c>
      <c r="H1251">
        <v>-1.7821225999999999E-2</v>
      </c>
      <c r="I1251">
        <v>0.43633232</v>
      </c>
      <c r="J1251" s="1">
        <v>6.8811780000000001E-6</v>
      </c>
      <c r="K1251" s="1">
        <v>1.4697588E-5</v>
      </c>
      <c r="L1251" s="1">
        <v>-1.4103207999999999E-5</v>
      </c>
      <c r="M1251">
        <v>0</v>
      </c>
      <c r="N1251">
        <v>0.67438629999999999</v>
      </c>
      <c r="O1251">
        <v>0.67391690000000004</v>
      </c>
      <c r="P1251">
        <v>0</v>
      </c>
      <c r="Q1251">
        <v>0</v>
      </c>
      <c r="R1251">
        <v>1.0054478E-2</v>
      </c>
      <c r="S1251" s="1">
        <v>-6.6420125000000001E-6</v>
      </c>
      <c r="T1251">
        <v>-1.7459977000000002E-2</v>
      </c>
      <c r="U1251" s="1">
        <v>7.4651357000000002E-6</v>
      </c>
    </row>
    <row r="1252" spans="1:21" x14ac:dyDescent="0.2">
      <c r="A1252">
        <v>6.25</v>
      </c>
      <c r="B1252">
        <v>8.3841339999999995</v>
      </c>
      <c r="C1252">
        <v>10</v>
      </c>
      <c r="D1252" s="1">
        <v>-1.5248464E-6</v>
      </c>
      <c r="E1252">
        <v>0</v>
      </c>
      <c r="F1252">
        <v>10.035764</v>
      </c>
      <c r="G1252">
        <v>10</v>
      </c>
      <c r="H1252">
        <v>-6.5958183000000004E-3</v>
      </c>
      <c r="I1252">
        <v>0.43633232</v>
      </c>
      <c r="J1252" s="1">
        <v>5.2036576000000002E-6</v>
      </c>
      <c r="K1252" s="1">
        <v>1.4265786E-5</v>
      </c>
      <c r="L1252" s="1">
        <v>-1.3256810000000001E-5</v>
      </c>
      <c r="M1252">
        <v>0</v>
      </c>
      <c r="N1252">
        <v>0.65913029999999995</v>
      </c>
      <c r="O1252">
        <v>0.65962343999999995</v>
      </c>
      <c r="P1252">
        <v>5.3785603000000001E-2</v>
      </c>
      <c r="Q1252">
        <v>3.7879188000000001E-2</v>
      </c>
      <c r="R1252">
        <v>1.7212144999999999E-3</v>
      </c>
      <c r="S1252" s="1">
        <v>-9.1553539999999996E-6</v>
      </c>
      <c r="T1252">
        <v>-1.0054478E-2</v>
      </c>
      <c r="U1252" s="1">
        <v>6.6420125000000001E-6</v>
      </c>
    </row>
    <row r="1253" spans="1:21" x14ac:dyDescent="0.2">
      <c r="A1253">
        <v>6.2549999999999999</v>
      </c>
      <c r="B1253">
        <v>8.3873840000000008</v>
      </c>
      <c r="C1253">
        <v>10</v>
      </c>
      <c r="D1253" s="1">
        <v>-1.5412386E-6</v>
      </c>
      <c r="E1253">
        <v>0</v>
      </c>
      <c r="F1253">
        <v>10.035669</v>
      </c>
      <c r="G1253">
        <v>10</v>
      </c>
      <c r="H1253">
        <v>4.3497969999999999E-3</v>
      </c>
      <c r="I1253">
        <v>0.43633232</v>
      </c>
      <c r="J1253" s="1">
        <v>6.2289596E-6</v>
      </c>
      <c r="K1253" s="1">
        <v>1.4067004E-5</v>
      </c>
      <c r="L1253" s="1">
        <v>-1.3097965999999999E-5</v>
      </c>
      <c r="M1253">
        <v>0</v>
      </c>
      <c r="N1253">
        <v>0.68424505000000002</v>
      </c>
      <c r="O1253">
        <v>0.68041589999999996</v>
      </c>
      <c r="P1253">
        <v>6.8725380000000003E-2</v>
      </c>
      <c r="Q1253">
        <v>7.6674430000000002E-2</v>
      </c>
      <c r="R1253">
        <v>-7.0024589999999999E-3</v>
      </c>
      <c r="S1253" s="1">
        <v>-8.3774829999999992E-6</v>
      </c>
      <c r="T1253">
        <v>-1.7212144999999999E-3</v>
      </c>
      <c r="U1253" s="1">
        <v>9.1553539999999996E-6</v>
      </c>
    </row>
    <row r="1254" spans="1:21" x14ac:dyDescent="0.2">
      <c r="A1254">
        <v>6.26</v>
      </c>
      <c r="B1254">
        <v>8.3906355000000001</v>
      </c>
      <c r="C1254">
        <v>10</v>
      </c>
      <c r="D1254" s="1">
        <v>-1.5570497E-6</v>
      </c>
      <c r="E1254">
        <v>0</v>
      </c>
      <c r="F1254">
        <v>10.035553</v>
      </c>
      <c r="G1254">
        <v>10</v>
      </c>
      <c r="H1254">
        <v>1.5026919999999999E-2</v>
      </c>
      <c r="I1254">
        <v>0.43633232</v>
      </c>
      <c r="J1254" s="1">
        <v>5.3667919999999998E-6</v>
      </c>
      <c r="K1254" s="1">
        <v>1.3687224000000001E-5</v>
      </c>
      <c r="L1254" s="1">
        <v>-1.2654546E-5</v>
      </c>
      <c r="M1254">
        <v>0</v>
      </c>
      <c r="N1254">
        <v>0.68764720000000001</v>
      </c>
      <c r="O1254">
        <v>0.69108546000000004</v>
      </c>
      <c r="P1254">
        <v>0.10674926999999999</v>
      </c>
      <c r="Q1254">
        <v>0.10196236</v>
      </c>
      <c r="R1254">
        <v>-1.5544597E-2</v>
      </c>
      <c r="S1254" s="1">
        <v>-8.9486829999999997E-6</v>
      </c>
      <c r="T1254">
        <v>7.0024589999999999E-3</v>
      </c>
      <c r="U1254" s="1">
        <v>8.3774829999999992E-6</v>
      </c>
    </row>
    <row r="1255" spans="1:21" x14ac:dyDescent="0.2">
      <c r="A1255">
        <v>6.2649999999999997</v>
      </c>
      <c r="B1255">
        <v>8.3938880000000005</v>
      </c>
      <c r="C1255">
        <v>10</v>
      </c>
      <c r="D1255" s="1">
        <v>-1.5724247E-6</v>
      </c>
      <c r="E1255">
        <v>0</v>
      </c>
      <c r="F1255">
        <v>10.035418999999999</v>
      </c>
      <c r="G1255">
        <v>10</v>
      </c>
      <c r="H1255">
        <v>2.5438434999999999E-2</v>
      </c>
      <c r="I1255">
        <v>0.43633232</v>
      </c>
      <c r="J1255" s="1">
        <v>5.7720599999999999E-6</v>
      </c>
      <c r="K1255" s="1">
        <v>1.3408167E-5</v>
      </c>
      <c r="L1255" s="1">
        <v>-1.2233422000000001E-5</v>
      </c>
      <c r="M1255">
        <v>0</v>
      </c>
      <c r="N1255">
        <v>0.70108324</v>
      </c>
      <c r="O1255">
        <v>0.69882995000000003</v>
      </c>
      <c r="P1255">
        <v>0.119597755</v>
      </c>
      <c r="Q1255">
        <v>0.12286762</v>
      </c>
      <c r="R1255">
        <v>-2.3353329999999999E-2</v>
      </c>
      <c r="S1255" s="1">
        <v>-7.6773390000000002E-6</v>
      </c>
      <c r="T1255">
        <v>1.5544597E-2</v>
      </c>
      <c r="U1255" s="1">
        <v>8.9486829999999997E-6</v>
      </c>
    </row>
    <row r="1256" spans="1:21" x14ac:dyDescent="0.2">
      <c r="A1256">
        <v>6.27</v>
      </c>
      <c r="B1256">
        <v>8.3971440000000008</v>
      </c>
      <c r="C1256">
        <v>10</v>
      </c>
      <c r="D1256" s="1">
        <v>-1.5871962999999999E-6</v>
      </c>
      <c r="E1256">
        <v>0</v>
      </c>
      <c r="F1256">
        <v>10.0352745</v>
      </c>
      <c r="G1256">
        <v>10</v>
      </c>
      <c r="H1256">
        <v>3.5594164999999997E-2</v>
      </c>
      <c r="I1256">
        <v>0.43633232</v>
      </c>
      <c r="J1256" s="1">
        <v>5.2714717999999996E-6</v>
      </c>
      <c r="K1256" s="1">
        <v>1.3010944E-5</v>
      </c>
      <c r="L1256" s="1">
        <v>-1.1747239999999999E-5</v>
      </c>
      <c r="M1256">
        <v>0</v>
      </c>
      <c r="N1256">
        <v>0.69899540000000004</v>
      </c>
      <c r="O1256">
        <v>0.70143040000000001</v>
      </c>
      <c r="P1256">
        <v>0.14364950000000001</v>
      </c>
      <c r="Q1256">
        <v>0.14213700000000001</v>
      </c>
      <c r="R1256">
        <v>-2.9916993999999999E-2</v>
      </c>
      <c r="S1256" s="1">
        <v>-6.8184495000000002E-6</v>
      </c>
      <c r="T1256">
        <v>2.3353329999999999E-2</v>
      </c>
      <c r="U1256" s="1">
        <v>7.6773390000000002E-6</v>
      </c>
    </row>
    <row r="1257" spans="1:21" x14ac:dyDescent="0.2">
      <c r="A1257">
        <v>6.2750000000000004</v>
      </c>
      <c r="B1257">
        <v>8.4004049999999992</v>
      </c>
      <c r="C1257">
        <v>10</v>
      </c>
      <c r="D1257" s="1">
        <v>-1.6013893E-6</v>
      </c>
      <c r="E1257">
        <v>0</v>
      </c>
      <c r="F1257">
        <v>10.035119999999999</v>
      </c>
      <c r="G1257">
        <v>10</v>
      </c>
      <c r="H1257">
        <v>4.5497562999999998E-2</v>
      </c>
      <c r="I1257">
        <v>0.43633232</v>
      </c>
      <c r="J1257" s="1">
        <v>5.3158405999999999E-6</v>
      </c>
      <c r="K1257" s="1">
        <v>1.2630166E-5</v>
      </c>
      <c r="L1257" s="1">
        <v>-1.1236171E-5</v>
      </c>
      <c r="M1257">
        <v>0</v>
      </c>
      <c r="N1257">
        <v>0.7042446</v>
      </c>
      <c r="O1257">
        <v>0.70382725999999995</v>
      </c>
      <c r="P1257">
        <v>0.15325633999999999</v>
      </c>
      <c r="Q1257">
        <v>0.15521378999999999</v>
      </c>
      <c r="R1257">
        <v>-3.4810300000000002E-2</v>
      </c>
      <c r="S1257" s="1">
        <v>-4.9763990000000001E-6</v>
      </c>
      <c r="T1257">
        <v>2.9916993999999999E-2</v>
      </c>
      <c r="U1257" s="1">
        <v>6.8184495000000002E-6</v>
      </c>
    </row>
    <row r="1258" spans="1:21" x14ac:dyDescent="0.2">
      <c r="A1258">
        <v>6.28</v>
      </c>
      <c r="B1258">
        <v>8.4036720000000003</v>
      </c>
      <c r="C1258">
        <v>10</v>
      </c>
      <c r="D1258" s="1">
        <v>-1.6148794E-6</v>
      </c>
      <c r="E1258">
        <v>0</v>
      </c>
      <c r="F1258">
        <v>10.03496</v>
      </c>
      <c r="G1258">
        <v>10</v>
      </c>
      <c r="H1258">
        <v>5.5157363000000001E-2</v>
      </c>
      <c r="I1258">
        <v>0.43633232</v>
      </c>
      <c r="J1258" s="1">
        <v>4.9153927999999997E-6</v>
      </c>
      <c r="K1258" s="1">
        <v>1.2161132E-5</v>
      </c>
      <c r="L1258" s="1">
        <v>-1.0704234E-5</v>
      </c>
      <c r="M1258">
        <v>0</v>
      </c>
      <c r="N1258">
        <v>0.70005709999999999</v>
      </c>
      <c r="O1258">
        <v>0.70194703000000003</v>
      </c>
      <c r="P1258">
        <v>0.17026457</v>
      </c>
      <c r="Q1258">
        <v>0.17021611</v>
      </c>
      <c r="R1258">
        <v>-3.771004E-2</v>
      </c>
      <c r="S1258" s="1">
        <v>-3.2593448000000002E-6</v>
      </c>
      <c r="T1258">
        <v>3.4810300000000002E-2</v>
      </c>
      <c r="U1258" s="1">
        <v>4.9763990000000001E-6</v>
      </c>
    </row>
    <row r="1259" spans="1:21" x14ac:dyDescent="0.2">
      <c r="A1259">
        <v>6.2850000000000001</v>
      </c>
      <c r="B1259">
        <v>8.4069470000000006</v>
      </c>
      <c r="C1259">
        <v>10</v>
      </c>
      <c r="D1259" s="1">
        <v>-1.6276366000000001E-6</v>
      </c>
      <c r="E1259">
        <v>0</v>
      </c>
      <c r="F1259">
        <v>10.034795000000001</v>
      </c>
      <c r="G1259">
        <v>10</v>
      </c>
      <c r="H1259">
        <v>6.4577460000000003E-2</v>
      </c>
      <c r="I1259">
        <v>0.43633232</v>
      </c>
      <c r="J1259" s="1">
        <v>4.7215910000000002E-6</v>
      </c>
      <c r="K1259" s="1">
        <v>1.1669922999999999E-5</v>
      </c>
      <c r="L1259" s="1">
        <v>-1.0169255E-5</v>
      </c>
      <c r="M1259">
        <v>0</v>
      </c>
      <c r="N1259">
        <v>0.70068410000000003</v>
      </c>
      <c r="O1259">
        <v>0.7012912</v>
      </c>
      <c r="P1259">
        <v>0.17795219000000001</v>
      </c>
      <c r="Q1259">
        <v>0.1794598</v>
      </c>
      <c r="R1259">
        <v>-3.8425960000000002E-2</v>
      </c>
      <c r="S1259" s="1">
        <v>-1.1261754E-6</v>
      </c>
      <c r="T1259">
        <v>3.771004E-2</v>
      </c>
      <c r="U1259" s="1">
        <v>3.2593448000000002E-6</v>
      </c>
    </row>
    <row r="1260" spans="1:21" x14ac:dyDescent="0.2">
      <c r="A1260">
        <v>6.29</v>
      </c>
      <c r="B1260">
        <v>8.4102329999999998</v>
      </c>
      <c r="C1260">
        <v>10</v>
      </c>
      <c r="D1260" s="1">
        <v>-1.6395719000000001E-6</v>
      </c>
      <c r="E1260">
        <v>0</v>
      </c>
      <c r="F1260">
        <v>10.034625999999999</v>
      </c>
      <c r="G1260">
        <v>10</v>
      </c>
      <c r="H1260">
        <v>7.3765575999999999E-2</v>
      </c>
      <c r="I1260">
        <v>0.43633232</v>
      </c>
      <c r="J1260" s="1">
        <v>4.3006958000000002E-6</v>
      </c>
      <c r="K1260" s="1">
        <v>1.1114926E-5</v>
      </c>
      <c r="L1260" s="1">
        <v>-9.6460769999999994E-6</v>
      </c>
      <c r="M1260">
        <v>0</v>
      </c>
      <c r="N1260">
        <v>0.69544450000000002</v>
      </c>
      <c r="O1260">
        <v>0.69706243000000001</v>
      </c>
      <c r="P1260">
        <v>0.19048051999999999</v>
      </c>
      <c r="Q1260">
        <v>0.19110878000000001</v>
      </c>
      <c r="R1260">
        <v>-3.6904328E-2</v>
      </c>
      <c r="S1260" s="1">
        <v>8.5227679999999999E-7</v>
      </c>
      <c r="T1260">
        <v>3.8425960000000002E-2</v>
      </c>
      <c r="U1260" s="1">
        <v>1.1261754E-6</v>
      </c>
    </row>
    <row r="1261" spans="1:21" x14ac:dyDescent="0.2">
      <c r="A1261">
        <v>6.2949999999999999</v>
      </c>
      <c r="B1261">
        <v>8.4135290000000005</v>
      </c>
      <c r="C1261">
        <v>10</v>
      </c>
      <c r="D1261" s="1">
        <v>-1.6506490999999999E-6</v>
      </c>
      <c r="E1261">
        <v>0</v>
      </c>
      <c r="F1261">
        <v>10.034454999999999</v>
      </c>
      <c r="G1261">
        <v>10</v>
      </c>
      <c r="H1261">
        <v>8.272591E-2</v>
      </c>
      <c r="I1261">
        <v>0.43633232</v>
      </c>
      <c r="J1261" s="1">
        <v>3.9463300000000002E-6</v>
      </c>
      <c r="K1261" s="1">
        <v>1.0533163999999999E-5</v>
      </c>
      <c r="L1261" s="1">
        <v>-9.1504249999999997E-6</v>
      </c>
      <c r="M1261">
        <v>0</v>
      </c>
      <c r="N1261">
        <v>0.69430840000000005</v>
      </c>
      <c r="O1261">
        <v>0.69529163999999999</v>
      </c>
      <c r="P1261">
        <v>0.19785987999999999</v>
      </c>
      <c r="Q1261">
        <v>0.19913304000000001</v>
      </c>
      <c r="R1261">
        <v>-3.3238730000000001E-2</v>
      </c>
      <c r="S1261" s="1">
        <v>2.8424846999999999E-6</v>
      </c>
      <c r="T1261">
        <v>3.6904328E-2</v>
      </c>
      <c r="U1261" s="1">
        <v>-8.5227679999999999E-7</v>
      </c>
    </row>
    <row r="1262" spans="1:21" x14ac:dyDescent="0.2">
      <c r="A1262">
        <v>6.3</v>
      </c>
      <c r="B1262">
        <v>8.4168409999999998</v>
      </c>
      <c r="C1262">
        <v>10</v>
      </c>
      <c r="D1262" s="1">
        <v>-1.6608217999999999E-6</v>
      </c>
      <c r="E1262">
        <v>0</v>
      </c>
      <c r="F1262">
        <v>10.034284</v>
      </c>
      <c r="G1262">
        <v>10</v>
      </c>
      <c r="H1262">
        <v>9.1465405999999999E-2</v>
      </c>
      <c r="I1262">
        <v>0.43633232</v>
      </c>
      <c r="J1262" s="1">
        <v>3.4768069999999999E-6</v>
      </c>
      <c r="K1262" s="1">
        <v>9.917396E-6</v>
      </c>
      <c r="L1262" s="1">
        <v>-8.6963789999999995E-6</v>
      </c>
      <c r="M1262">
        <v>0</v>
      </c>
      <c r="N1262">
        <v>0.68857120000000005</v>
      </c>
      <c r="O1262">
        <v>0.6898898</v>
      </c>
      <c r="P1262">
        <v>0.20763622000000001</v>
      </c>
      <c r="Q1262">
        <v>0.20845295</v>
      </c>
      <c r="R1262">
        <v>-2.7657813999999999E-2</v>
      </c>
      <c r="S1262" s="1">
        <v>4.5348570000000003E-6</v>
      </c>
      <c r="T1262">
        <v>3.3238730000000001E-2</v>
      </c>
      <c r="U1262" s="1">
        <v>-2.8424846999999999E-6</v>
      </c>
    </row>
    <row r="1263" spans="1:21" x14ac:dyDescent="0.2">
      <c r="A1263">
        <v>6.3049999999999997</v>
      </c>
      <c r="B1263">
        <v>8.4201669999999993</v>
      </c>
      <c r="C1263">
        <v>10</v>
      </c>
      <c r="D1263" s="1">
        <v>-1.6700834E-6</v>
      </c>
      <c r="E1263">
        <v>0</v>
      </c>
      <c r="F1263">
        <v>10.034110999999999</v>
      </c>
      <c r="G1263">
        <v>10</v>
      </c>
      <c r="H1263">
        <v>9.9988385999999999E-2</v>
      </c>
      <c r="I1263">
        <v>0.43633232</v>
      </c>
      <c r="J1263" s="1">
        <v>3.0343773999999999E-6</v>
      </c>
      <c r="K1263" s="1">
        <v>9.2954629999999998E-6</v>
      </c>
      <c r="L1263" s="1">
        <v>-8.2959759999999992E-6</v>
      </c>
      <c r="M1263">
        <v>0</v>
      </c>
      <c r="N1263">
        <v>0.68549556</v>
      </c>
      <c r="O1263">
        <v>0.68638319999999997</v>
      </c>
      <c r="P1263">
        <v>0.21367674</v>
      </c>
      <c r="Q1263">
        <v>0.21468242000000001</v>
      </c>
      <c r="R1263">
        <v>-2.0515911000000001E-2</v>
      </c>
      <c r="S1263" s="1">
        <v>5.9628790000000002E-6</v>
      </c>
      <c r="T1263">
        <v>2.7657813999999999E-2</v>
      </c>
      <c r="U1263" s="1">
        <v>-4.5348570000000003E-6</v>
      </c>
    </row>
    <row r="1264" spans="1:21" x14ac:dyDescent="0.2">
      <c r="A1264">
        <v>6.31</v>
      </c>
      <c r="B1264">
        <v>8.4235115</v>
      </c>
      <c r="C1264">
        <v>10</v>
      </c>
      <c r="D1264" s="1">
        <v>-1.6784371999999999E-6</v>
      </c>
      <c r="E1264">
        <v>0</v>
      </c>
      <c r="F1264">
        <v>10.033937999999999</v>
      </c>
      <c r="G1264">
        <v>10</v>
      </c>
      <c r="H1264">
        <v>0.10830123999999999</v>
      </c>
      <c r="I1264">
        <v>0.43633232</v>
      </c>
      <c r="J1264" s="1">
        <v>2.5497579999999998E-6</v>
      </c>
      <c r="K1264" s="1">
        <v>8.674296E-6</v>
      </c>
      <c r="L1264" s="1">
        <v>-7.9581820000000002E-6</v>
      </c>
      <c r="M1264">
        <v>0</v>
      </c>
      <c r="N1264">
        <v>0.67997799999999997</v>
      </c>
      <c r="O1264">
        <v>0.68084204000000004</v>
      </c>
      <c r="P1264">
        <v>0.22222233999999999</v>
      </c>
      <c r="Q1264">
        <v>0.22290251999999999</v>
      </c>
      <c r="R1264">
        <v>-1.2265637500000001E-2</v>
      </c>
      <c r="S1264" s="1">
        <v>6.9654929999999997E-6</v>
      </c>
      <c r="T1264">
        <v>2.0515911000000001E-2</v>
      </c>
      <c r="U1264" s="1">
        <v>-5.9628790000000002E-6</v>
      </c>
    </row>
    <row r="1265" spans="1:21" x14ac:dyDescent="0.2">
      <c r="A1265">
        <v>6.3150000000000004</v>
      </c>
      <c r="B1265">
        <v>8.426876</v>
      </c>
      <c r="C1265">
        <v>10</v>
      </c>
      <c r="D1265" s="1">
        <v>-1.6859194000000001E-6</v>
      </c>
      <c r="E1265">
        <v>0</v>
      </c>
      <c r="F1265">
        <v>10.033766</v>
      </c>
      <c r="G1265">
        <v>10</v>
      </c>
      <c r="H1265">
        <v>0.11640811</v>
      </c>
      <c r="I1265">
        <v>0.43633232</v>
      </c>
      <c r="J1265" s="1">
        <v>2.0955616999999999E-6</v>
      </c>
      <c r="K1265" s="1">
        <v>8.0769539999999999E-6</v>
      </c>
      <c r="L1265" s="1">
        <v>-7.6884370000000003E-6</v>
      </c>
      <c r="M1265">
        <v>0</v>
      </c>
      <c r="N1265">
        <v>0.67649579999999998</v>
      </c>
      <c r="O1265">
        <v>0.6769849</v>
      </c>
      <c r="P1265">
        <v>0.22763037999999999</v>
      </c>
      <c r="Q1265">
        <v>0.22825205000000001</v>
      </c>
      <c r="R1265">
        <v>-3.4330635999999999E-3</v>
      </c>
      <c r="S1265" s="1">
        <v>7.5508764999999999E-6</v>
      </c>
      <c r="T1265">
        <v>1.2265637500000001E-2</v>
      </c>
      <c r="U1265" s="1">
        <v>-6.9654929999999997E-6</v>
      </c>
    </row>
    <row r="1266" spans="1:21" x14ac:dyDescent="0.2">
      <c r="A1266">
        <v>6.32</v>
      </c>
      <c r="B1266">
        <v>8.4302630000000001</v>
      </c>
      <c r="C1266">
        <v>10</v>
      </c>
      <c r="D1266" s="1">
        <v>-1.6925835999999999E-6</v>
      </c>
      <c r="E1266">
        <v>0</v>
      </c>
      <c r="F1266">
        <v>10.033593</v>
      </c>
      <c r="G1266">
        <v>10</v>
      </c>
      <c r="H1266">
        <v>0.12431517</v>
      </c>
      <c r="I1266">
        <v>0.43633232</v>
      </c>
      <c r="J1266" s="1">
        <v>1.6530702E-6</v>
      </c>
      <c r="K1266" s="1">
        <v>7.5157839999999997E-6</v>
      </c>
      <c r="L1266" s="1">
        <v>-7.4882554999999999E-6</v>
      </c>
      <c r="M1266">
        <v>0</v>
      </c>
      <c r="N1266">
        <v>0.67073119999999997</v>
      </c>
      <c r="O1266">
        <v>0.67101586000000002</v>
      </c>
      <c r="P1266">
        <v>0.23534952000000001</v>
      </c>
      <c r="Q1266">
        <v>0.23568523999999999</v>
      </c>
      <c r="R1266">
        <v>5.4203345999999999E-3</v>
      </c>
      <c r="S1266" s="1">
        <v>7.6626890000000003E-6</v>
      </c>
      <c r="T1266">
        <v>3.4330635999999999E-3</v>
      </c>
      <c r="U1266" s="1">
        <v>-7.5508764999999999E-6</v>
      </c>
    </row>
    <row r="1267" spans="1:21" x14ac:dyDescent="0.2">
      <c r="A1267">
        <v>6.3250000000000002</v>
      </c>
      <c r="B1267">
        <v>8.4336730000000006</v>
      </c>
      <c r="C1267">
        <v>10</v>
      </c>
      <c r="D1267" s="1">
        <v>-1.6985078E-6</v>
      </c>
      <c r="E1267">
        <v>0</v>
      </c>
      <c r="F1267">
        <v>10.033421000000001</v>
      </c>
      <c r="G1267">
        <v>10</v>
      </c>
      <c r="H1267">
        <v>0.13202633</v>
      </c>
      <c r="I1267">
        <v>0.43633232</v>
      </c>
      <c r="J1267" s="1">
        <v>1.2617813000000001E-6</v>
      </c>
      <c r="K1267" s="1">
        <v>7.0079486000000004E-6</v>
      </c>
      <c r="L1267" s="1">
        <v>-7.3550730000000004E-6</v>
      </c>
      <c r="M1267">
        <v>0</v>
      </c>
      <c r="N1267">
        <v>0.6675065</v>
      </c>
      <c r="O1267">
        <v>0.66744689999999995</v>
      </c>
      <c r="P1267">
        <v>0.24054179000000001</v>
      </c>
      <c r="Q1267">
        <v>0.24070527999999999</v>
      </c>
      <c r="R1267">
        <v>1.3729483000000001E-2</v>
      </c>
      <c r="S1267" s="1">
        <v>7.3332450000000001E-6</v>
      </c>
      <c r="T1267">
        <v>-5.4203345999999999E-3</v>
      </c>
      <c r="U1267" s="1">
        <v>-7.6626890000000003E-6</v>
      </c>
    </row>
    <row r="1268" spans="1:21" x14ac:dyDescent="0.2">
      <c r="A1268">
        <v>6.33</v>
      </c>
      <c r="B1268">
        <v>8.4371100000000006</v>
      </c>
      <c r="C1268">
        <v>10</v>
      </c>
      <c r="D1268" s="1">
        <v>-1.7037847000000001E-6</v>
      </c>
      <c r="E1268">
        <v>0</v>
      </c>
      <c r="F1268">
        <v>10.033248</v>
      </c>
      <c r="G1268">
        <v>10</v>
      </c>
      <c r="H1268">
        <v>0.13954730000000001</v>
      </c>
      <c r="I1268">
        <v>0.43633232</v>
      </c>
      <c r="J1268" s="1">
        <v>9.2028369999999995E-7</v>
      </c>
      <c r="K1268" s="1">
        <v>6.5638715000000003E-6</v>
      </c>
      <c r="L1268" s="1">
        <v>-7.2824631999999996E-6</v>
      </c>
      <c r="M1268">
        <v>0</v>
      </c>
      <c r="N1268">
        <v>0.66224910000000003</v>
      </c>
      <c r="O1268">
        <v>0.66193782999999995</v>
      </c>
      <c r="P1268">
        <v>0.24776339999999999</v>
      </c>
      <c r="Q1268">
        <v>0.2476691</v>
      </c>
      <c r="R1268">
        <v>2.096609E-2</v>
      </c>
      <c r="S1268" s="1">
        <v>6.5823030000000004E-6</v>
      </c>
      <c r="T1268">
        <v>-1.3729483000000001E-2</v>
      </c>
      <c r="U1268" s="1">
        <v>-7.3332450000000001E-6</v>
      </c>
    </row>
    <row r="1269" spans="1:21" x14ac:dyDescent="0.2">
      <c r="A1269">
        <v>6.335</v>
      </c>
      <c r="B1269">
        <v>8.4405750000000008</v>
      </c>
      <c r="C1269">
        <v>10</v>
      </c>
      <c r="D1269" s="1">
        <v>-1.7085209E-6</v>
      </c>
      <c r="E1269">
        <v>0</v>
      </c>
      <c r="F1269">
        <v>10.033075999999999</v>
      </c>
      <c r="G1269">
        <v>10</v>
      </c>
      <c r="H1269">
        <v>0.14688209999999999</v>
      </c>
      <c r="I1269">
        <v>0.43633232</v>
      </c>
      <c r="J1269" s="1">
        <v>6.4946613000000005E-7</v>
      </c>
      <c r="K1269" s="1">
        <v>6.1935225E-6</v>
      </c>
      <c r="L1269" s="1">
        <v>-7.2605544000000002E-6</v>
      </c>
      <c r="M1269">
        <v>0</v>
      </c>
      <c r="N1269">
        <v>0.65888199999999997</v>
      </c>
      <c r="O1269">
        <v>0.65829026999999996</v>
      </c>
      <c r="P1269">
        <v>0.25307499999999999</v>
      </c>
      <c r="Q1269">
        <v>0.2527913</v>
      </c>
      <c r="R1269">
        <v>2.6669084999999999E-2</v>
      </c>
      <c r="S1269" s="1">
        <v>5.4790140000000004E-6</v>
      </c>
      <c r="T1269">
        <v>-2.096609E-2</v>
      </c>
      <c r="U1269" s="1">
        <v>-6.5823030000000004E-6</v>
      </c>
    </row>
    <row r="1270" spans="1:21" x14ac:dyDescent="0.2">
      <c r="A1270">
        <v>6.34</v>
      </c>
      <c r="B1270">
        <v>8.4440690000000007</v>
      </c>
      <c r="C1270">
        <v>10</v>
      </c>
      <c r="D1270" s="1">
        <v>-1.7128295E-6</v>
      </c>
      <c r="E1270">
        <v>0</v>
      </c>
      <c r="F1270">
        <v>10.032905</v>
      </c>
      <c r="G1270">
        <v>10</v>
      </c>
      <c r="H1270">
        <v>0.15403594000000001</v>
      </c>
      <c r="I1270">
        <v>0.43633232</v>
      </c>
      <c r="J1270" s="1">
        <v>4.5036455000000001E-7</v>
      </c>
      <c r="K1270" s="1">
        <v>5.9016293000000004E-6</v>
      </c>
      <c r="L1270" s="1">
        <v>-7.2765160000000001E-6</v>
      </c>
      <c r="M1270">
        <v>0</v>
      </c>
      <c r="N1270">
        <v>0.65357449999999995</v>
      </c>
      <c r="O1270">
        <v>0.65277989999999997</v>
      </c>
      <c r="P1270">
        <v>0.25913876000000002</v>
      </c>
      <c r="Q1270">
        <v>0.25865668000000003</v>
      </c>
      <c r="R1270">
        <v>3.0477166E-2</v>
      </c>
      <c r="S1270" s="1">
        <v>4.0953189999999999E-6</v>
      </c>
      <c r="T1270">
        <v>-2.6669084999999999E-2</v>
      </c>
      <c r="U1270" s="1">
        <v>-5.4790140000000004E-6</v>
      </c>
    </row>
    <row r="1271" spans="1:21" x14ac:dyDescent="0.2">
      <c r="A1271">
        <v>6.3449999999999998</v>
      </c>
      <c r="B1271">
        <v>8.4475949999999997</v>
      </c>
      <c r="C1271">
        <v>10</v>
      </c>
      <c r="D1271" s="1">
        <v>-1.7168251E-6</v>
      </c>
      <c r="E1271">
        <v>0</v>
      </c>
      <c r="F1271">
        <v>10.032734</v>
      </c>
      <c r="G1271">
        <v>10</v>
      </c>
      <c r="H1271">
        <v>0.16101260000000001</v>
      </c>
      <c r="I1271">
        <v>0.41693616</v>
      </c>
      <c r="J1271" s="1">
        <v>3.3109082999999998E-7</v>
      </c>
      <c r="K1271" s="1">
        <v>5.6893422999999996E-6</v>
      </c>
      <c r="L1271" s="1">
        <v>-7.3155340000000002E-6</v>
      </c>
      <c r="M1271">
        <v>0</v>
      </c>
      <c r="N1271">
        <v>0.65039009999999997</v>
      </c>
      <c r="O1271">
        <v>0.64942473000000001</v>
      </c>
      <c r="P1271">
        <v>0.26417643000000002</v>
      </c>
      <c r="Q1271">
        <v>0.26355891999999997</v>
      </c>
      <c r="R1271">
        <v>3.214939E-2</v>
      </c>
      <c r="S1271" s="1">
        <v>2.5282569999999999E-6</v>
      </c>
      <c r="T1271">
        <v>-3.0477166E-2</v>
      </c>
      <c r="U1271" s="1">
        <v>-4.0953189999999999E-6</v>
      </c>
    </row>
    <row r="1272" spans="1:21" x14ac:dyDescent="0.2">
      <c r="A1272">
        <v>6.35</v>
      </c>
      <c r="B1272">
        <v>8.4511559999999992</v>
      </c>
      <c r="C1272">
        <v>10</v>
      </c>
      <c r="D1272" s="1">
        <v>-1.7206110999999999E-6</v>
      </c>
      <c r="E1272">
        <v>0</v>
      </c>
      <c r="F1272">
        <v>10.032581</v>
      </c>
      <c r="G1272">
        <v>10</v>
      </c>
      <c r="H1272">
        <v>0.16753030999999999</v>
      </c>
      <c r="I1272">
        <v>0.38625979999999999</v>
      </c>
      <c r="J1272" s="1">
        <v>2.1181711E-7</v>
      </c>
      <c r="K1272" s="1">
        <v>5.5491973000000001E-6</v>
      </c>
      <c r="L1272" s="1">
        <v>-7.6511089999999999E-6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3.1296490000000003E-2</v>
      </c>
      <c r="S1272" s="1">
        <v>7.987104E-7</v>
      </c>
      <c r="T1272">
        <v>-3.214939E-2</v>
      </c>
      <c r="U1272" s="1">
        <v>-2.5282569999999999E-6</v>
      </c>
    </row>
    <row r="1273" spans="1:21" x14ac:dyDescent="0.2">
      <c r="A1273">
        <v>6.3550000000000004</v>
      </c>
      <c r="B1273">
        <v>8.4547539999999994</v>
      </c>
      <c r="C1273">
        <v>10</v>
      </c>
      <c r="D1273" s="1">
        <v>-1.7243083E-6</v>
      </c>
      <c r="E1273">
        <v>0</v>
      </c>
      <c r="F1273">
        <v>10.032446999999999</v>
      </c>
      <c r="G1273">
        <v>10</v>
      </c>
      <c r="H1273">
        <v>0.17358907000000001</v>
      </c>
      <c r="I1273">
        <v>0.35418486999999998</v>
      </c>
      <c r="J1273" s="1">
        <v>9.2543389999999996E-8</v>
      </c>
      <c r="K1273" s="1">
        <v>5.4934160000000002E-6</v>
      </c>
      <c r="L1273" s="1">
        <v>-8.2753580000000005E-6</v>
      </c>
      <c r="M1273">
        <v>0</v>
      </c>
      <c r="N1273">
        <v>1</v>
      </c>
      <c r="O1273">
        <v>1</v>
      </c>
      <c r="P1273">
        <v>0</v>
      </c>
      <c r="Q1273">
        <v>0</v>
      </c>
      <c r="R1273">
        <v>2.7973310000000001E-2</v>
      </c>
      <c r="S1273" s="1">
        <v>-9.8216719999999991E-7</v>
      </c>
      <c r="T1273">
        <v>-3.1296490000000003E-2</v>
      </c>
      <c r="U1273" s="1">
        <v>-7.987104E-7</v>
      </c>
    </row>
    <row r="1274" spans="1:21" x14ac:dyDescent="0.2">
      <c r="A1274">
        <v>6.36</v>
      </c>
      <c r="B1274">
        <v>8.4583899999999996</v>
      </c>
      <c r="C1274">
        <v>10</v>
      </c>
      <c r="D1274" s="1">
        <v>-1.7280401999999999E-6</v>
      </c>
      <c r="E1274">
        <v>0</v>
      </c>
      <c r="F1274">
        <v>10.0323305</v>
      </c>
      <c r="G1274">
        <v>10</v>
      </c>
      <c r="H1274">
        <v>0.17918887999999999</v>
      </c>
      <c r="I1274">
        <v>0.32137727999999999</v>
      </c>
      <c r="J1274" s="1">
        <v>-2.6730333999999999E-8</v>
      </c>
      <c r="K1274" s="1">
        <v>5.5241189999999997E-6</v>
      </c>
      <c r="L1274" s="1">
        <v>-9.1576119999999997E-6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2.2393405000000002E-2</v>
      </c>
      <c r="S1274" s="1">
        <v>-2.6999234999999999E-6</v>
      </c>
      <c r="T1274">
        <v>-2.7973310000000001E-2</v>
      </c>
      <c r="U1274" s="1">
        <v>9.8216719999999991E-7</v>
      </c>
    </row>
    <row r="1275" spans="1:21" x14ac:dyDescent="0.2">
      <c r="A1275">
        <v>6.3650000000000002</v>
      </c>
      <c r="B1275">
        <v>8.4620660000000001</v>
      </c>
      <c r="C1275">
        <v>10</v>
      </c>
      <c r="D1275" s="1">
        <v>-1.7319267999999999E-6</v>
      </c>
      <c r="E1275">
        <v>0</v>
      </c>
      <c r="F1275">
        <v>10.032230999999999</v>
      </c>
      <c r="G1275">
        <v>10</v>
      </c>
      <c r="H1275">
        <v>0.18432973</v>
      </c>
      <c r="I1275">
        <v>0.28783535999999998</v>
      </c>
      <c r="J1275" s="1">
        <v>-1.4600405999999999E-7</v>
      </c>
      <c r="K1275" s="1">
        <v>5.6391220000000001E-6</v>
      </c>
      <c r="L1275" s="1">
        <v>-1.024639E-5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1.4915377E-2</v>
      </c>
      <c r="S1275" s="1">
        <v>-4.2441630000000004E-6</v>
      </c>
      <c r="T1275">
        <v>-2.2393405000000002E-2</v>
      </c>
      <c r="U1275" s="1">
        <v>2.6999234999999999E-6</v>
      </c>
    </row>
    <row r="1276" spans="1:21" x14ac:dyDescent="0.2">
      <c r="A1276">
        <v>6.37</v>
      </c>
      <c r="B1276">
        <v>8.4657800000000005</v>
      </c>
      <c r="C1276">
        <v>10</v>
      </c>
      <c r="D1276" s="1">
        <v>-1.7360786000000001E-6</v>
      </c>
      <c r="E1276">
        <v>0</v>
      </c>
      <c r="F1276">
        <v>10.03215</v>
      </c>
      <c r="G1276">
        <v>10</v>
      </c>
      <c r="H1276">
        <v>0.18901163000000001</v>
      </c>
      <c r="I1276">
        <v>0.25422692000000002</v>
      </c>
      <c r="J1276" s="1">
        <v>-2.6527778E-7</v>
      </c>
      <c r="K1276" s="1">
        <v>5.8319290000000002E-6</v>
      </c>
      <c r="L1276" s="1">
        <v>-1.1472702999999999E-5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6.0198307000000001E-3</v>
      </c>
      <c r="S1276" s="1">
        <v>-5.5156415000000004E-6</v>
      </c>
      <c r="T1276">
        <v>-1.4915377E-2</v>
      </c>
      <c r="U1276" s="1">
        <v>4.2441630000000004E-6</v>
      </c>
    </row>
    <row r="1277" spans="1:21" x14ac:dyDescent="0.2">
      <c r="A1277">
        <v>6.375</v>
      </c>
      <c r="B1277">
        <v>8.4695350000000005</v>
      </c>
      <c r="C1277">
        <v>10</v>
      </c>
      <c r="D1277" s="1">
        <v>-1.7405911E-6</v>
      </c>
      <c r="E1277">
        <v>0</v>
      </c>
      <c r="F1277">
        <v>10.032086</v>
      </c>
      <c r="G1277">
        <v>10</v>
      </c>
      <c r="H1277">
        <v>0.19323457999999999</v>
      </c>
      <c r="I1277">
        <v>0.21988273</v>
      </c>
      <c r="J1277" s="1">
        <v>-3.8455149999999997E-7</v>
      </c>
      <c r="K1277" s="1">
        <v>6.0921175E-6</v>
      </c>
      <c r="L1277" s="1">
        <v>-1.2754489E-5</v>
      </c>
      <c r="M1277">
        <v>0</v>
      </c>
      <c r="N1277">
        <v>1</v>
      </c>
      <c r="O1277">
        <v>1</v>
      </c>
      <c r="P1277">
        <v>0</v>
      </c>
      <c r="Q1277">
        <v>0</v>
      </c>
      <c r="R1277">
        <v>-3.7215500000000001E-3</v>
      </c>
      <c r="S1277" s="1">
        <v>-6.4326446E-6</v>
      </c>
      <c r="T1277">
        <v>-6.0198307000000001E-3</v>
      </c>
      <c r="U1277" s="1">
        <v>5.5156415000000004E-6</v>
      </c>
    </row>
    <row r="1278" spans="1:21" x14ac:dyDescent="0.2">
      <c r="A1278">
        <v>6.38</v>
      </c>
      <c r="B1278">
        <v>8.4733300000000007</v>
      </c>
      <c r="C1278">
        <v>10</v>
      </c>
      <c r="D1278" s="1">
        <v>-1.7455400000000001E-6</v>
      </c>
      <c r="E1278">
        <v>0</v>
      </c>
      <c r="F1278">
        <v>10.03204</v>
      </c>
      <c r="G1278">
        <v>10</v>
      </c>
      <c r="H1278">
        <v>0.19699857000000001</v>
      </c>
      <c r="I1278">
        <v>0.18546987000000001</v>
      </c>
      <c r="J1278" s="1">
        <v>-5.0382519999999998E-7</v>
      </c>
      <c r="K1278" s="1">
        <v>6.4061286999999999E-6</v>
      </c>
      <c r="L1278" s="1">
        <v>-1.4001889E-5</v>
      </c>
      <c r="M1278">
        <v>0</v>
      </c>
      <c r="N1278">
        <v>1</v>
      </c>
      <c r="O1278">
        <v>1</v>
      </c>
      <c r="P1278">
        <v>0</v>
      </c>
      <c r="Q1278">
        <v>0</v>
      </c>
      <c r="R1278">
        <v>-1.3682708E-2</v>
      </c>
      <c r="S1278" s="1">
        <v>-6.9362376999999997E-6</v>
      </c>
      <c r="T1278">
        <v>3.7215500000000001E-3</v>
      </c>
      <c r="U1278" s="1">
        <v>6.4326446E-6</v>
      </c>
    </row>
    <row r="1279" spans="1:21" x14ac:dyDescent="0.2">
      <c r="A1279">
        <v>6.3849999999999998</v>
      </c>
      <c r="B1279">
        <v>8.4771649999999994</v>
      </c>
      <c r="C1279">
        <v>10</v>
      </c>
      <c r="D1279" s="1">
        <v>-1.7509782999999999E-6</v>
      </c>
      <c r="E1279">
        <v>0</v>
      </c>
      <c r="F1279">
        <v>10.03201</v>
      </c>
      <c r="G1279">
        <v>10</v>
      </c>
      <c r="H1279">
        <v>0.2003036</v>
      </c>
      <c r="I1279">
        <v>0.15031981</v>
      </c>
      <c r="J1279" s="1">
        <v>-6.2309890000000005E-7</v>
      </c>
      <c r="K1279" s="1">
        <v>6.7580563E-6</v>
      </c>
      <c r="L1279" s="1">
        <v>-1.51230215E-5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-2.3223475E-2</v>
      </c>
      <c r="S1279" s="1">
        <v>-6.9940579999999998E-6</v>
      </c>
      <c r="T1279">
        <v>1.3682708E-2</v>
      </c>
      <c r="U1279" s="1">
        <v>6.9362376999999997E-6</v>
      </c>
    </row>
    <row r="1280" spans="1:21" x14ac:dyDescent="0.2">
      <c r="A1280">
        <v>6.39</v>
      </c>
      <c r="B1280">
        <v>8.4810409999999994</v>
      </c>
      <c r="C1280">
        <v>10</v>
      </c>
      <c r="D1280" s="1">
        <v>-1.7569345000000001E-6</v>
      </c>
      <c r="E1280">
        <v>0</v>
      </c>
      <c r="F1280">
        <v>10.031997</v>
      </c>
      <c r="G1280">
        <v>10</v>
      </c>
      <c r="H1280">
        <v>0.20314968</v>
      </c>
      <c r="I1280">
        <v>0.11576915</v>
      </c>
      <c r="J1280" s="1">
        <v>-7.4237266000000001E-7</v>
      </c>
      <c r="K1280" s="1">
        <v>7.1307603999999999E-6</v>
      </c>
      <c r="L1280" s="1">
        <v>-1.6029885999999999E-5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-3.1730679999999997E-2</v>
      </c>
      <c r="S1280" s="1">
        <v>-6.6023885999999998E-6</v>
      </c>
      <c r="T1280">
        <v>2.3223475E-2</v>
      </c>
      <c r="U1280" s="1">
        <v>6.9940579999999998E-6</v>
      </c>
    </row>
    <row r="1281" spans="1:21" x14ac:dyDescent="0.2">
      <c r="A1281">
        <v>6.3949999999999996</v>
      </c>
      <c r="B1281">
        <v>8.4849580000000007</v>
      </c>
      <c r="C1281">
        <v>10</v>
      </c>
      <c r="D1281" s="1">
        <v>-1.7634119000000001E-6</v>
      </c>
      <c r="E1281">
        <v>0</v>
      </c>
      <c r="F1281">
        <v>10.032000999999999</v>
      </c>
      <c r="G1281">
        <v>10</v>
      </c>
      <c r="H1281">
        <v>0.20553679999999999</v>
      </c>
      <c r="I1281">
        <v>8.0480813999999998E-2</v>
      </c>
      <c r="J1281" s="1">
        <v>-8.6164640000000001E-7</v>
      </c>
      <c r="K1281" s="1">
        <v>7.5067380000000003E-6</v>
      </c>
      <c r="L1281" s="1">
        <v>-1.6644016999999998E-5</v>
      </c>
      <c r="M1281">
        <v>0</v>
      </c>
      <c r="N1281">
        <v>1</v>
      </c>
      <c r="O1281">
        <v>1</v>
      </c>
      <c r="P1281">
        <v>0</v>
      </c>
      <c r="Q1281">
        <v>0</v>
      </c>
      <c r="R1281">
        <v>-3.8657605999999997E-2</v>
      </c>
      <c r="S1281" s="1">
        <v>-5.7864009999999996E-6</v>
      </c>
      <c r="T1281">
        <v>3.1730679999999997E-2</v>
      </c>
      <c r="U1281" s="1">
        <v>6.6023885999999998E-6</v>
      </c>
    </row>
    <row r="1282" spans="1:21" x14ac:dyDescent="0.2">
      <c r="A1282">
        <v>6.4</v>
      </c>
      <c r="B1282">
        <v>8.4889150000000004</v>
      </c>
      <c r="C1282">
        <v>10</v>
      </c>
      <c r="D1282" s="1">
        <v>-1.7703907999999999E-6</v>
      </c>
      <c r="E1282">
        <v>0</v>
      </c>
      <c r="F1282">
        <v>10.032021</v>
      </c>
      <c r="G1282">
        <v>10</v>
      </c>
      <c r="H1282">
        <v>0.20746497999999999</v>
      </c>
      <c r="I1282">
        <v>4.5122623000000001E-2</v>
      </c>
      <c r="J1282" s="1">
        <v>-9.8092020000000001E-7</v>
      </c>
      <c r="K1282" s="1">
        <v>7.8697209999999993E-6</v>
      </c>
      <c r="L1282" s="1">
        <v>-1.6901530999999999E-5</v>
      </c>
      <c r="M1282">
        <v>0</v>
      </c>
      <c r="N1282">
        <v>1</v>
      </c>
      <c r="O1282">
        <v>1</v>
      </c>
      <c r="P1282">
        <v>0</v>
      </c>
      <c r="Q1282">
        <v>0</v>
      </c>
      <c r="R1282">
        <v>-4.3559059999999997E-2</v>
      </c>
      <c r="S1282" s="1">
        <v>-4.5985365999999999E-6</v>
      </c>
      <c r="T1282">
        <v>3.8657605999999997E-2</v>
      </c>
      <c r="U1282" s="1">
        <v>5.7864009999999996E-6</v>
      </c>
    </row>
    <row r="1283" spans="1:21" x14ac:dyDescent="0.2">
      <c r="A1283">
        <v>6.4050000000000002</v>
      </c>
      <c r="B1283">
        <v>8.4929140000000007</v>
      </c>
      <c r="C1283">
        <v>10</v>
      </c>
      <c r="D1283" s="1">
        <v>-1.7778308000000001E-6</v>
      </c>
      <c r="E1283">
        <v>0</v>
      </c>
      <c r="F1283">
        <v>10.032057999999999</v>
      </c>
      <c r="G1283">
        <v>10</v>
      </c>
      <c r="H1283">
        <v>0.20893419999999999</v>
      </c>
      <c r="I1283">
        <v>9.6945759999999999E-3</v>
      </c>
      <c r="J1283" s="1">
        <v>-1.1001939E-6</v>
      </c>
      <c r="K1283" s="1">
        <v>8.2052379999999996E-6</v>
      </c>
      <c r="L1283" s="1">
        <v>-1.6757233E-5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-4.6120032999999998E-2</v>
      </c>
      <c r="S1283" s="1">
        <v>-3.1151367000000002E-6</v>
      </c>
      <c r="T1283">
        <v>4.3559059999999997E-2</v>
      </c>
      <c r="U1283" s="1">
        <v>4.5985365999999999E-6</v>
      </c>
    </row>
    <row r="1284" spans="1:21" x14ac:dyDescent="0.2">
      <c r="A1284">
        <v>6.41</v>
      </c>
      <c r="B1284">
        <v>8.4969540000000006</v>
      </c>
      <c r="C1284">
        <v>10</v>
      </c>
      <c r="D1284" s="1">
        <v>-1.7856751E-6</v>
      </c>
      <c r="E1284">
        <v>0</v>
      </c>
      <c r="F1284">
        <v>10.032111</v>
      </c>
      <c r="G1284">
        <v>10</v>
      </c>
      <c r="H1284">
        <v>0.20994446999999999</v>
      </c>
      <c r="I1284">
        <v>-2.5803566E-2</v>
      </c>
      <c r="J1284" s="1">
        <v>-1.2194677000000001E-6</v>
      </c>
      <c r="K1284" s="1">
        <v>8.5016520000000006E-6</v>
      </c>
      <c r="L1284" s="1">
        <v>-1.6187510000000001E-5</v>
      </c>
      <c r="M1284">
        <v>0</v>
      </c>
      <c r="N1284">
        <v>1</v>
      </c>
      <c r="O1284">
        <v>1</v>
      </c>
      <c r="P1284">
        <v>0</v>
      </c>
      <c r="Q1284">
        <v>0</v>
      </c>
      <c r="R1284">
        <v>-4.6175939999999999E-2</v>
      </c>
      <c r="S1284" s="1">
        <v>-1.4315351E-6</v>
      </c>
      <c r="T1284">
        <v>4.6120032999999998E-2</v>
      </c>
      <c r="U1284" s="1">
        <v>3.1151367000000002E-6</v>
      </c>
    </row>
    <row r="1285" spans="1:21" x14ac:dyDescent="0.2">
      <c r="A1285">
        <v>6.415</v>
      </c>
      <c r="B1285">
        <v>8.5010359999999991</v>
      </c>
      <c r="C1285">
        <v>10</v>
      </c>
      <c r="D1285" s="1">
        <v>-1.7938559E-6</v>
      </c>
      <c r="E1285">
        <v>0</v>
      </c>
      <c r="F1285">
        <v>10.032181</v>
      </c>
      <c r="G1285">
        <v>10</v>
      </c>
      <c r="H1285">
        <v>0.21049577999999999</v>
      </c>
      <c r="I1285">
        <v>-6.2040805999999997E-2</v>
      </c>
      <c r="J1285" s="1">
        <v>-1.3387414E-6</v>
      </c>
      <c r="K1285" s="1">
        <v>8.7512080000000004E-6</v>
      </c>
      <c r="L1285" s="1">
        <v>-1.5191867000000001E-5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-4.3723209999999998E-2</v>
      </c>
      <c r="S1285" s="1">
        <v>3.4406741999999999E-7</v>
      </c>
      <c r="T1285">
        <v>4.6175939999999999E-2</v>
      </c>
      <c r="U1285" s="1">
        <v>1.4315351E-6</v>
      </c>
    </row>
    <row r="1286" spans="1:21" x14ac:dyDescent="0.2">
      <c r="A1286">
        <v>6.42</v>
      </c>
      <c r="B1286">
        <v>8.5051590000000008</v>
      </c>
      <c r="C1286">
        <v>10</v>
      </c>
      <c r="D1286" s="1">
        <v>-1.8023002E-6</v>
      </c>
      <c r="E1286">
        <v>0</v>
      </c>
      <c r="F1286">
        <v>10.032266999999999</v>
      </c>
      <c r="G1286">
        <v>10</v>
      </c>
      <c r="H1286">
        <v>0.21058814000000001</v>
      </c>
      <c r="I1286">
        <v>-9.8349569999999997E-2</v>
      </c>
      <c r="J1286" s="1">
        <v>-1.4580151999999999E-6</v>
      </c>
      <c r="K1286" s="1">
        <v>8.9501219999999994E-6</v>
      </c>
      <c r="L1286" s="1">
        <v>-1.3792940000000001E-5</v>
      </c>
      <c r="M1286">
        <v>0</v>
      </c>
      <c r="N1286">
        <v>1</v>
      </c>
      <c r="O1286">
        <v>1</v>
      </c>
      <c r="P1286">
        <v>0</v>
      </c>
      <c r="Q1286">
        <v>0</v>
      </c>
      <c r="R1286">
        <v>-3.8919464000000001E-2</v>
      </c>
      <c r="S1286" s="1">
        <v>2.0975576E-6</v>
      </c>
      <c r="T1286">
        <v>4.3723209999999998E-2</v>
      </c>
      <c r="U1286" s="1">
        <v>-3.4406741999999999E-7</v>
      </c>
    </row>
    <row r="1287" spans="1:21" x14ac:dyDescent="0.2">
      <c r="A1287">
        <v>6.4249999999999998</v>
      </c>
      <c r="B1287">
        <v>8.5093250000000005</v>
      </c>
      <c r="C1287">
        <v>10</v>
      </c>
      <c r="D1287" s="1">
        <v>-1.8109364999999999E-6</v>
      </c>
      <c r="E1287">
        <v>0</v>
      </c>
      <c r="F1287">
        <v>10.032368999999999</v>
      </c>
      <c r="G1287">
        <v>10</v>
      </c>
      <c r="H1287">
        <v>0.21022154000000001</v>
      </c>
      <c r="I1287">
        <v>-0.13472986000000001</v>
      </c>
      <c r="J1287" s="1">
        <v>-1.5772889000000001E-6</v>
      </c>
      <c r="K1287" s="1">
        <v>9.0993049999999998E-6</v>
      </c>
      <c r="L1287" s="1">
        <v>-1.2035054E-5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-3.2073422999999997E-2</v>
      </c>
      <c r="S1287" s="1">
        <v>3.7162429999999998E-6</v>
      </c>
      <c r="T1287">
        <v>3.8919464000000001E-2</v>
      </c>
      <c r="U1287" s="1">
        <v>-2.0975576E-6</v>
      </c>
    </row>
    <row r="1288" spans="1:21" x14ac:dyDescent="0.2">
      <c r="A1288">
        <v>6.43</v>
      </c>
      <c r="B1288">
        <v>8.5135330000000007</v>
      </c>
      <c r="C1288">
        <v>10</v>
      </c>
      <c r="D1288" s="1">
        <v>-1.8197006E-6</v>
      </c>
      <c r="E1288">
        <v>0</v>
      </c>
      <c r="F1288">
        <v>10.032488000000001</v>
      </c>
      <c r="G1288">
        <v>10</v>
      </c>
      <c r="H1288">
        <v>0.20939599</v>
      </c>
      <c r="I1288">
        <v>-0.17118168</v>
      </c>
      <c r="J1288" s="1">
        <v>-1.6965627E-6</v>
      </c>
      <c r="K1288" s="1">
        <v>9.203744E-6</v>
      </c>
      <c r="L1288" s="1">
        <v>-9.9813700000000003E-6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-2.362506E-2</v>
      </c>
      <c r="S1288" s="1">
        <v>5.0960957000000003E-6</v>
      </c>
      <c r="T1288">
        <v>3.2073422999999997E-2</v>
      </c>
      <c r="U1288" s="1">
        <v>-3.7162429999999998E-6</v>
      </c>
    </row>
    <row r="1289" spans="1:21" x14ac:dyDescent="0.2">
      <c r="A1289">
        <v>6.4349999999999996</v>
      </c>
      <c r="B1289">
        <v>8.5177829999999997</v>
      </c>
      <c r="C1289">
        <v>10</v>
      </c>
      <c r="D1289" s="1">
        <v>-1.8285414E-6</v>
      </c>
      <c r="E1289">
        <v>0</v>
      </c>
      <c r="F1289">
        <v>10.032622999999999</v>
      </c>
      <c r="G1289">
        <v>10</v>
      </c>
      <c r="H1289">
        <v>0.20811147999999999</v>
      </c>
      <c r="I1289">
        <v>-0.20837401999999999</v>
      </c>
      <c r="J1289" s="1">
        <v>-1.8158364E-6</v>
      </c>
      <c r="K1289" s="1">
        <v>9.2725020000000002E-6</v>
      </c>
      <c r="L1289" s="1">
        <v>-7.7098239999999993E-6</v>
      </c>
      <c r="M1289">
        <v>0</v>
      </c>
      <c r="N1289">
        <v>1</v>
      </c>
      <c r="O1289">
        <v>1</v>
      </c>
      <c r="P1289">
        <v>0</v>
      </c>
      <c r="Q1289">
        <v>0</v>
      </c>
      <c r="R1289">
        <v>-1.4117330000000001E-2</v>
      </c>
      <c r="S1289" s="1">
        <v>6.1484359999999996E-6</v>
      </c>
      <c r="T1289">
        <v>2.362506E-2</v>
      </c>
      <c r="U1289" s="1">
        <v>-5.0960957000000003E-6</v>
      </c>
    </row>
    <row r="1290" spans="1:21" x14ac:dyDescent="0.2">
      <c r="A1290">
        <v>6.44</v>
      </c>
      <c r="B1290">
        <v>8.5220769999999995</v>
      </c>
      <c r="C1290">
        <v>10</v>
      </c>
      <c r="D1290" s="1">
        <v>-1.8374260000000001E-6</v>
      </c>
      <c r="E1290">
        <v>0</v>
      </c>
      <c r="F1290">
        <v>10.032775000000001</v>
      </c>
      <c r="G1290">
        <v>10</v>
      </c>
      <c r="H1290">
        <v>0.20636800999999999</v>
      </c>
      <c r="I1290">
        <v>-0.24563979999999999</v>
      </c>
      <c r="J1290" s="1">
        <v>-1.9351100000000002E-6</v>
      </c>
      <c r="K1290" s="1">
        <v>9.3184170000000003E-6</v>
      </c>
      <c r="L1290" s="1">
        <v>-5.3081220000000002E-6</v>
      </c>
      <c r="M1290">
        <v>0</v>
      </c>
      <c r="N1290">
        <v>1</v>
      </c>
      <c r="O1290">
        <v>1</v>
      </c>
      <c r="P1290">
        <v>0</v>
      </c>
      <c r="Q1290">
        <v>0</v>
      </c>
      <c r="R1290">
        <v>-4.1612684999999998E-3</v>
      </c>
      <c r="S1290" s="1">
        <v>6.8056324000000003E-6</v>
      </c>
      <c r="T1290">
        <v>1.4117330000000001E-2</v>
      </c>
      <c r="U1290" s="1">
        <v>-6.1484359999999996E-6</v>
      </c>
    </row>
    <row r="1291" spans="1:21" x14ac:dyDescent="0.2">
      <c r="A1291">
        <v>6.4450000000000003</v>
      </c>
      <c r="B1291">
        <v>8.5264129999999998</v>
      </c>
      <c r="C1291">
        <v>10</v>
      </c>
      <c r="D1291" s="1">
        <v>-1.8463433E-6</v>
      </c>
      <c r="E1291">
        <v>0</v>
      </c>
      <c r="F1291">
        <v>10.032944000000001</v>
      </c>
      <c r="G1291">
        <v>10</v>
      </c>
      <c r="H1291">
        <v>0.20416561</v>
      </c>
      <c r="I1291">
        <v>-0.28297853000000001</v>
      </c>
      <c r="J1291" s="1">
        <v>-2.0543836999999999E-6</v>
      </c>
      <c r="K1291" s="1">
        <v>9.3565090000000006E-6</v>
      </c>
      <c r="L1291" s="1">
        <v>-2.8681013000000002E-6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5.6032835999999999E-3</v>
      </c>
      <c r="S1291" s="1">
        <v>7.0254490000000004E-6</v>
      </c>
      <c r="T1291">
        <v>4.1612684999999998E-3</v>
      </c>
      <c r="U1291" s="1">
        <v>-6.8056324000000003E-6</v>
      </c>
    </row>
    <row r="1292" spans="1:21" x14ac:dyDescent="0.2">
      <c r="A1292">
        <v>6.45</v>
      </c>
      <c r="B1292">
        <v>8.5307919999999999</v>
      </c>
      <c r="C1292">
        <v>10</v>
      </c>
      <c r="D1292" s="1">
        <v>-1.8553062000000001E-6</v>
      </c>
      <c r="E1292">
        <v>0</v>
      </c>
      <c r="F1292">
        <v>10.033129000000001</v>
      </c>
      <c r="G1292">
        <v>10</v>
      </c>
      <c r="H1292">
        <v>0.20150425</v>
      </c>
      <c r="I1292">
        <v>-0.32039069999999997</v>
      </c>
      <c r="J1292" s="1">
        <v>-2.1736573000000002E-6</v>
      </c>
      <c r="K1292" s="1">
        <v>9.4038300000000001E-6</v>
      </c>
      <c r="L1292" s="1">
        <v>-4.7982802999999998E-7</v>
      </c>
      <c r="M1292">
        <v>0</v>
      </c>
      <c r="N1292">
        <v>1</v>
      </c>
      <c r="O1292">
        <v>1</v>
      </c>
      <c r="P1292">
        <v>0</v>
      </c>
      <c r="Q1292">
        <v>0</v>
      </c>
      <c r="R1292">
        <v>1.4548764E-2</v>
      </c>
      <c r="S1292" s="1">
        <v>6.7937584999999999E-6</v>
      </c>
      <c r="T1292">
        <v>-5.6032835999999999E-3</v>
      </c>
      <c r="U1292" s="1">
        <v>-7.0254490000000004E-6</v>
      </c>
    </row>
    <row r="1293" spans="1:21" x14ac:dyDescent="0.2">
      <c r="A1293">
        <v>6.4550000000000001</v>
      </c>
      <c r="B1293">
        <v>8.5352139999999999</v>
      </c>
      <c r="C1293">
        <v>10</v>
      </c>
      <c r="D1293" s="1">
        <v>-1.8643528E-6</v>
      </c>
      <c r="E1293">
        <v>0</v>
      </c>
      <c r="F1293">
        <v>10.033331</v>
      </c>
      <c r="G1293">
        <v>10</v>
      </c>
      <c r="H1293">
        <v>0.19838392999999999</v>
      </c>
      <c r="I1293">
        <v>-0.35787606</v>
      </c>
      <c r="J1293" s="1">
        <v>-2.2929309999999999E-6</v>
      </c>
      <c r="K1293" s="1">
        <v>9.4778730000000007E-6</v>
      </c>
      <c r="L1293" s="1">
        <v>1.7741904E-6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2.2100285000000001E-2</v>
      </c>
      <c r="S1293" s="1">
        <v>6.1254513999999999E-6</v>
      </c>
      <c r="T1293">
        <v>-1.4548764E-2</v>
      </c>
      <c r="U1293" s="1">
        <v>-6.7937584999999999E-6</v>
      </c>
    </row>
    <row r="1294" spans="1:21" x14ac:dyDescent="0.2">
      <c r="A1294">
        <v>6.46</v>
      </c>
      <c r="B1294">
        <v>8.5396800000000006</v>
      </c>
      <c r="C1294">
        <v>10</v>
      </c>
      <c r="D1294" s="1">
        <v>-1.8735452E-6</v>
      </c>
      <c r="E1294">
        <v>0</v>
      </c>
      <c r="F1294">
        <v>10.033549000000001</v>
      </c>
      <c r="G1294">
        <v>10</v>
      </c>
      <c r="H1294">
        <v>0.19480465</v>
      </c>
      <c r="I1294">
        <v>-0.39543437999999997</v>
      </c>
      <c r="J1294" s="1">
        <v>-2.4122046000000001E-6</v>
      </c>
      <c r="K1294" s="1">
        <v>9.5956169999999999E-6</v>
      </c>
      <c r="L1294" s="1">
        <v>3.8243080000000002E-6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2.7772516000000001E-2</v>
      </c>
      <c r="S1294" s="1">
        <v>5.0634770000000003E-6</v>
      </c>
      <c r="T1294">
        <v>-2.2100285000000001E-2</v>
      </c>
      <c r="U1294" s="1">
        <v>-6.1254513999999999E-6</v>
      </c>
    </row>
    <row r="1295" spans="1:21" x14ac:dyDescent="0.2">
      <c r="A1295">
        <v>6.4649999999999999</v>
      </c>
      <c r="B1295">
        <v>8.5441870000000009</v>
      </c>
      <c r="C1295">
        <v>10</v>
      </c>
      <c r="D1295" s="1">
        <v>-1.8829672E-6</v>
      </c>
      <c r="E1295">
        <v>0</v>
      </c>
      <c r="F1295">
        <v>10.033785</v>
      </c>
      <c r="G1295">
        <v>10</v>
      </c>
      <c r="H1295">
        <v>0.19076641999999999</v>
      </c>
      <c r="I1295">
        <v>-0.43239664999999999</v>
      </c>
      <c r="J1295" s="1">
        <v>-2.5314781999999999E-6</v>
      </c>
      <c r="K1295" s="1">
        <v>9.7724814999999994E-6</v>
      </c>
      <c r="L1295" s="1">
        <v>5.6182156999999996E-6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3.1200930000000002E-2</v>
      </c>
      <c r="S1295" s="1">
        <v>3.6760869000000002E-6</v>
      </c>
      <c r="T1295">
        <v>-2.7772516000000001E-2</v>
      </c>
      <c r="U1295" s="1">
        <v>-5.0634770000000003E-6</v>
      </c>
    </row>
    <row r="1296" spans="1:21" x14ac:dyDescent="0.2">
      <c r="A1296">
        <v>6.47</v>
      </c>
      <c r="B1296">
        <v>8.5487359999999999</v>
      </c>
      <c r="C1296">
        <v>10</v>
      </c>
      <c r="D1296" s="1">
        <v>-1.8927207E-6</v>
      </c>
      <c r="E1296">
        <v>0</v>
      </c>
      <c r="F1296">
        <v>10.034038000000001</v>
      </c>
      <c r="G1296">
        <v>10</v>
      </c>
      <c r="H1296">
        <v>0.18626924</v>
      </c>
      <c r="I1296">
        <v>-0.43633232</v>
      </c>
      <c r="J1296" s="1">
        <v>-2.6507519000000001E-6</v>
      </c>
      <c r="K1296" s="1">
        <v>1.0021135E-5</v>
      </c>
      <c r="L1296" s="1">
        <v>7.1243044000000004E-6</v>
      </c>
      <c r="M1296">
        <v>0</v>
      </c>
      <c r="N1296">
        <v>1</v>
      </c>
      <c r="O1296">
        <v>1</v>
      </c>
      <c r="P1296">
        <v>0</v>
      </c>
      <c r="Q1296">
        <v>0</v>
      </c>
      <c r="R1296">
        <v>3.2165184999999999E-2</v>
      </c>
      <c r="S1296" s="1">
        <v>2.0524444000000002E-6</v>
      </c>
      <c r="T1296">
        <v>-3.1200930000000002E-2</v>
      </c>
      <c r="U1296" s="1">
        <v>-3.6760869000000002E-6</v>
      </c>
    </row>
    <row r="1297" spans="1:21" x14ac:dyDescent="0.2">
      <c r="A1297">
        <v>6.4749999999999996</v>
      </c>
      <c r="B1297">
        <v>8.5533260000000002</v>
      </c>
      <c r="C1297">
        <v>10</v>
      </c>
      <c r="D1297" s="1">
        <v>-1.9029203E-6</v>
      </c>
      <c r="E1297">
        <v>0</v>
      </c>
      <c r="F1297">
        <v>10.034307999999999</v>
      </c>
      <c r="G1297">
        <v>10</v>
      </c>
      <c r="H1297">
        <v>0.1813131</v>
      </c>
      <c r="I1297">
        <v>-0.43633232</v>
      </c>
      <c r="J1297" s="1">
        <v>-2.7700254999999999E-6</v>
      </c>
      <c r="K1297" s="1">
        <v>1.0350924E-5</v>
      </c>
      <c r="L1297" s="1">
        <v>8.3336944999999995E-6</v>
      </c>
      <c r="M1297">
        <v>0</v>
      </c>
      <c r="N1297">
        <v>1</v>
      </c>
      <c r="O1297">
        <v>1</v>
      </c>
      <c r="P1297">
        <v>0</v>
      </c>
      <c r="Q1297">
        <v>0</v>
      </c>
      <c r="R1297">
        <v>3.060332E-2</v>
      </c>
      <c r="S1297" s="1">
        <v>2.9689660000000002E-7</v>
      </c>
      <c r="T1297">
        <v>-3.2165184999999999E-2</v>
      </c>
      <c r="U1297" s="1">
        <v>-2.0524444000000002E-6</v>
      </c>
    </row>
    <row r="1298" spans="1:21" x14ac:dyDescent="0.2">
      <c r="A1298">
        <v>6.48</v>
      </c>
      <c r="B1298">
        <v>8.5579560000000008</v>
      </c>
      <c r="C1298">
        <v>10</v>
      </c>
      <c r="D1298" s="1">
        <v>-1.9136882999999999E-6</v>
      </c>
      <c r="E1298">
        <v>0</v>
      </c>
      <c r="F1298">
        <v>10.034596000000001</v>
      </c>
      <c r="G1298">
        <v>10</v>
      </c>
      <c r="H1298">
        <v>0.175898</v>
      </c>
      <c r="I1298">
        <v>-0.43633232</v>
      </c>
      <c r="J1298" s="1">
        <v>-2.8892991000000001E-6</v>
      </c>
      <c r="K1298" s="1">
        <v>1.0767149E-5</v>
      </c>
      <c r="L1298" s="1">
        <v>9.2608090000000008E-6</v>
      </c>
      <c r="M1298">
        <v>0</v>
      </c>
      <c r="N1298">
        <v>1</v>
      </c>
      <c r="O1298">
        <v>1</v>
      </c>
      <c r="P1298">
        <v>0</v>
      </c>
      <c r="Q1298">
        <v>0</v>
      </c>
      <c r="R1298">
        <v>2.6615693999999999E-2</v>
      </c>
      <c r="S1298" s="1">
        <v>-1.4777318999999999E-6</v>
      </c>
      <c r="T1298">
        <v>-3.060332E-2</v>
      </c>
      <c r="U1298" s="1">
        <v>-2.9689660000000002E-7</v>
      </c>
    </row>
    <row r="1299" spans="1:21" x14ac:dyDescent="0.2">
      <c r="A1299">
        <v>6.4850000000000003</v>
      </c>
      <c r="B1299">
        <v>8.5626239999999996</v>
      </c>
      <c r="C1299">
        <v>10</v>
      </c>
      <c r="D1299" s="1">
        <v>-1.9251480000000001E-6</v>
      </c>
      <c r="E1299">
        <v>0</v>
      </c>
      <c r="F1299">
        <v>10.034903</v>
      </c>
      <c r="G1299">
        <v>10</v>
      </c>
      <c r="H1299">
        <v>0.17002395000000001</v>
      </c>
      <c r="I1299">
        <v>-0.43633232</v>
      </c>
      <c r="J1299" s="1">
        <v>-3.0085727999999999E-6</v>
      </c>
      <c r="K1299" s="1">
        <v>1.1270896999999999E-5</v>
      </c>
      <c r="L1299" s="1">
        <v>9.9424440000000002E-6</v>
      </c>
      <c r="M1299">
        <v>0</v>
      </c>
      <c r="N1299">
        <v>1</v>
      </c>
      <c r="O1299">
        <v>1</v>
      </c>
      <c r="P1299">
        <v>0</v>
      </c>
      <c r="Q1299">
        <v>0</v>
      </c>
      <c r="R1299">
        <v>2.0458594E-2</v>
      </c>
      <c r="S1299" s="1">
        <v>-3.1573903999999999E-6</v>
      </c>
      <c r="T1299">
        <v>-2.6615693999999999E-2</v>
      </c>
      <c r="U1299" s="1">
        <v>1.4777318999999999E-6</v>
      </c>
    </row>
    <row r="1300" spans="1:21" x14ac:dyDescent="0.2">
      <c r="A1300">
        <v>6.49</v>
      </c>
      <c r="B1300">
        <v>8.5673290000000009</v>
      </c>
      <c r="C1300">
        <v>10</v>
      </c>
      <c r="D1300" s="1">
        <v>-1.9374170000000001E-6</v>
      </c>
      <c r="E1300">
        <v>0</v>
      </c>
      <c r="F1300">
        <v>10.035227000000001</v>
      </c>
      <c r="G1300">
        <v>10</v>
      </c>
      <c r="H1300">
        <v>0.16369095</v>
      </c>
      <c r="I1300">
        <v>-0.43633232</v>
      </c>
      <c r="J1300" s="1">
        <v>-3.1278464000000001E-6</v>
      </c>
      <c r="K1300" s="1">
        <v>1.1858466E-5</v>
      </c>
      <c r="L1300" s="1">
        <v>1.0435406999999999E-5</v>
      </c>
      <c r="M1300">
        <v>0</v>
      </c>
      <c r="N1300">
        <v>1</v>
      </c>
      <c r="O1300">
        <v>1</v>
      </c>
      <c r="P1300">
        <v>0</v>
      </c>
      <c r="Q1300">
        <v>0</v>
      </c>
      <c r="R1300">
        <v>1.2527734E-2</v>
      </c>
      <c r="S1300" s="1">
        <v>-4.6341320000000003E-6</v>
      </c>
      <c r="T1300">
        <v>-2.0458594E-2</v>
      </c>
      <c r="U1300" s="1">
        <v>3.1573903999999999E-6</v>
      </c>
    </row>
    <row r="1301" spans="1:21" x14ac:dyDescent="0.2">
      <c r="A1301">
        <v>6.4950000000000001</v>
      </c>
      <c r="B1301">
        <v>8.5720690000000008</v>
      </c>
      <c r="C1301">
        <v>10</v>
      </c>
      <c r="D1301" s="1">
        <v>-1.9506023999999998E-6</v>
      </c>
      <c r="E1301">
        <v>0</v>
      </c>
      <c r="F1301">
        <v>10.035569000000001</v>
      </c>
      <c r="G1301">
        <v>10</v>
      </c>
      <c r="H1301">
        <v>0.15689900000000001</v>
      </c>
      <c r="I1301">
        <v>-0.43633232</v>
      </c>
      <c r="J1301" s="1">
        <v>-3.2471199999999999E-6</v>
      </c>
      <c r="K1301" s="1">
        <v>1.2522400000000001E-5</v>
      </c>
      <c r="L1301" s="1">
        <v>1.0812860999999999E-5</v>
      </c>
      <c r="M1301">
        <v>0</v>
      </c>
      <c r="N1301">
        <v>1</v>
      </c>
      <c r="O1301">
        <v>1</v>
      </c>
      <c r="P1301">
        <v>0</v>
      </c>
      <c r="Q1301">
        <v>0</v>
      </c>
      <c r="R1301">
        <v>3.3327936999999999E-3</v>
      </c>
      <c r="S1301" s="1">
        <v>-5.8130500000000002E-6</v>
      </c>
      <c r="T1301">
        <v>-1.2527734E-2</v>
      </c>
      <c r="U1301" s="1">
        <v>4.6341320000000003E-6</v>
      </c>
    </row>
    <row r="1302" spans="1:21" x14ac:dyDescent="0.2">
      <c r="A1302">
        <v>6.5</v>
      </c>
      <c r="B1302">
        <v>8.5768419999999992</v>
      </c>
      <c r="C1302">
        <v>10</v>
      </c>
      <c r="D1302" s="1">
        <v>-1.9647941E-6</v>
      </c>
      <c r="E1302">
        <v>0</v>
      </c>
      <c r="F1302">
        <v>10.03593</v>
      </c>
      <c r="G1302">
        <v>10</v>
      </c>
      <c r="H1302">
        <v>0.14964810000000001</v>
      </c>
      <c r="I1302">
        <v>-0.43633232</v>
      </c>
      <c r="J1302" s="1">
        <v>-3.3663937000000001E-6</v>
      </c>
      <c r="K1302" s="1">
        <v>1.3251073E-5</v>
      </c>
      <c r="L1302" s="1">
        <v>1.1159628000000001E-5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-6.5352917000000002E-3</v>
      </c>
      <c r="S1302" s="1">
        <v>-6.6183783999999996E-6</v>
      </c>
      <c r="T1302">
        <v>-3.3327936999999999E-3</v>
      </c>
      <c r="U1302" s="1">
        <v>5.8130500000000002E-6</v>
      </c>
    </row>
    <row r="1303" spans="1:21" x14ac:dyDescent="0.2">
      <c r="A1303">
        <v>6.5049999999999999</v>
      </c>
      <c r="B1303">
        <v>8.5816470000000002</v>
      </c>
      <c r="C1303">
        <v>10</v>
      </c>
      <c r="D1303" s="1">
        <v>-1.9800622999999999E-6</v>
      </c>
      <c r="E1303">
        <v>0</v>
      </c>
      <c r="F1303">
        <v>10.036308999999999</v>
      </c>
      <c r="G1303">
        <v>10</v>
      </c>
      <c r="H1303">
        <v>0.14193823999999999</v>
      </c>
      <c r="I1303">
        <v>-0.43633232</v>
      </c>
      <c r="J1303" s="1">
        <v>-3.4856672999999999E-6</v>
      </c>
      <c r="K1303" s="1">
        <v>1.4030599E-5</v>
      </c>
      <c r="L1303" s="1">
        <v>1.1566735E-5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-1.6442328999999999E-2</v>
      </c>
      <c r="S1303" s="1">
        <v>-6.9983616000000002E-6</v>
      </c>
      <c r="T1303">
        <v>6.5352917000000002E-3</v>
      </c>
      <c r="U1303" s="1">
        <v>6.6183783999999996E-6</v>
      </c>
    </row>
    <row r="1304" spans="1:21" x14ac:dyDescent="0.2">
      <c r="A1304">
        <v>6.51</v>
      </c>
      <c r="B1304">
        <v>8.5864799999999999</v>
      </c>
      <c r="C1304">
        <v>10</v>
      </c>
      <c r="D1304" s="1">
        <v>-1.9964526999999998E-6</v>
      </c>
      <c r="E1304">
        <v>0</v>
      </c>
      <c r="F1304">
        <v>10.036708000000001</v>
      </c>
      <c r="G1304">
        <v>10</v>
      </c>
      <c r="H1304">
        <v>0.13376942</v>
      </c>
      <c r="I1304">
        <v>-0.43633232</v>
      </c>
      <c r="J1304" s="1">
        <v>-3.6049410000000001E-6</v>
      </c>
      <c r="K1304" s="1">
        <v>1.4844184000000001E-5</v>
      </c>
      <c r="L1304" s="1">
        <v>1.2125565000000001E-5</v>
      </c>
      <c r="M1304">
        <v>0</v>
      </c>
      <c r="N1304">
        <v>1</v>
      </c>
      <c r="O1304">
        <v>1</v>
      </c>
      <c r="P1304">
        <v>0</v>
      </c>
      <c r="Q1304">
        <v>0</v>
      </c>
      <c r="R1304">
        <v>-2.5751606E-2</v>
      </c>
      <c r="S1304" s="1">
        <v>-6.9285790000000001E-6</v>
      </c>
      <c r="T1304">
        <v>1.6442328999999999E-2</v>
      </c>
      <c r="U1304" s="1">
        <v>6.9983616000000002E-6</v>
      </c>
    </row>
    <row r="1305" spans="1:21" x14ac:dyDescent="0.2">
      <c r="A1305">
        <v>6.5149999999999997</v>
      </c>
      <c r="B1305">
        <v>8.5913400000000006</v>
      </c>
      <c r="C1305">
        <v>10</v>
      </c>
      <c r="D1305" s="1">
        <v>-2.013987E-6</v>
      </c>
      <c r="E1305">
        <v>0</v>
      </c>
      <c r="F1305">
        <v>10.037126000000001</v>
      </c>
      <c r="G1305">
        <v>10</v>
      </c>
      <c r="H1305">
        <v>0.12514164999999999</v>
      </c>
      <c r="I1305">
        <v>-0.43633232</v>
      </c>
      <c r="J1305" s="1">
        <v>-3.7242145999999999E-6</v>
      </c>
      <c r="K1305" s="1">
        <v>1.5674675999999999E-5</v>
      </c>
      <c r="L1305" s="1">
        <v>1.2921982E-5</v>
      </c>
      <c r="M1305">
        <v>0</v>
      </c>
      <c r="N1305">
        <v>1</v>
      </c>
      <c r="O1305">
        <v>1</v>
      </c>
      <c r="P1305">
        <v>0</v>
      </c>
      <c r="Q1305">
        <v>0</v>
      </c>
      <c r="R1305">
        <v>-3.3864855999999999E-2</v>
      </c>
      <c r="S1305" s="1">
        <v>-6.4135139999999996E-6</v>
      </c>
      <c r="T1305">
        <v>2.5751606E-2</v>
      </c>
      <c r="U1305" s="1">
        <v>6.9285790000000001E-6</v>
      </c>
    </row>
    <row r="1306" spans="1:21" x14ac:dyDescent="0.2">
      <c r="A1306">
        <v>6.52</v>
      </c>
      <c r="B1306">
        <v>8.5962250000000004</v>
      </c>
      <c r="C1306">
        <v>10</v>
      </c>
      <c r="D1306" s="1">
        <v>-2.0326612999999998E-6</v>
      </c>
      <c r="E1306">
        <v>0</v>
      </c>
      <c r="F1306">
        <v>10.037561999999999</v>
      </c>
      <c r="G1306">
        <v>10</v>
      </c>
      <c r="H1306">
        <v>0.11605493</v>
      </c>
      <c r="I1306">
        <v>-0.43633232</v>
      </c>
      <c r="J1306" s="1">
        <v>-3.8434882000000001E-6</v>
      </c>
      <c r="K1306" s="1">
        <v>1.6504719E-5</v>
      </c>
      <c r="L1306" s="1">
        <v>1.4030813E-5</v>
      </c>
      <c r="M1306">
        <v>0</v>
      </c>
      <c r="N1306">
        <v>1</v>
      </c>
      <c r="O1306">
        <v>1</v>
      </c>
      <c r="P1306">
        <v>0</v>
      </c>
      <c r="Q1306">
        <v>0</v>
      </c>
      <c r="R1306">
        <v>-4.0260650000000002E-2</v>
      </c>
      <c r="S1306" s="1">
        <v>-5.4862699999999999E-6</v>
      </c>
      <c r="T1306">
        <v>3.3864855999999999E-2</v>
      </c>
      <c r="U1306" s="1">
        <v>6.4135139999999996E-6</v>
      </c>
    </row>
    <row r="1307" spans="1:21" x14ac:dyDescent="0.2">
      <c r="A1307">
        <v>6.5250000000000004</v>
      </c>
      <c r="B1307">
        <v>8.6011310000000005</v>
      </c>
      <c r="C1307">
        <v>10</v>
      </c>
      <c r="D1307" s="1">
        <v>-2.0524500000000001E-6</v>
      </c>
      <c r="E1307">
        <v>0</v>
      </c>
      <c r="F1307">
        <v>10.038019</v>
      </c>
      <c r="G1307">
        <v>10</v>
      </c>
      <c r="H1307">
        <v>0.10650925</v>
      </c>
      <c r="I1307">
        <v>-0.43633232</v>
      </c>
      <c r="J1307" s="1">
        <v>-3.9627619999999998E-6</v>
      </c>
      <c r="K1307" s="1">
        <v>1.7318513999999999E-5</v>
      </c>
      <c r="L1307" s="1">
        <v>1.5511045000000001E-5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-4.4527947999999998E-2</v>
      </c>
      <c r="S1307" s="1">
        <v>-4.2064379999999999E-6</v>
      </c>
      <c r="T1307">
        <v>4.0260650000000002E-2</v>
      </c>
      <c r="U1307" s="1">
        <v>5.4862699999999999E-6</v>
      </c>
    </row>
    <row r="1308" spans="1:21" x14ac:dyDescent="0.2">
      <c r="A1308">
        <v>6.53</v>
      </c>
      <c r="B1308">
        <v>8.6060580000000009</v>
      </c>
      <c r="C1308">
        <v>10</v>
      </c>
      <c r="D1308" s="1">
        <v>-2.0733078E-6</v>
      </c>
      <c r="E1308">
        <v>0</v>
      </c>
      <c r="F1308">
        <v>10.038494999999999</v>
      </c>
      <c r="G1308">
        <v>10</v>
      </c>
      <c r="H1308">
        <v>9.6504619999999999E-2</v>
      </c>
      <c r="I1308">
        <v>-0.43633232</v>
      </c>
      <c r="J1308" s="1">
        <v>-4.0820360000000002E-6</v>
      </c>
      <c r="K1308" s="1">
        <v>1.8102292999999999E-5</v>
      </c>
      <c r="L1308" s="1">
        <v>1.7402022000000001E-5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-4.6392507999999999E-2</v>
      </c>
      <c r="S1308" s="1">
        <v>-2.6562692999999999E-6</v>
      </c>
      <c r="T1308">
        <v>4.4527947999999998E-2</v>
      </c>
      <c r="U1308" s="1">
        <v>4.2064379999999999E-6</v>
      </c>
    </row>
    <row r="1309" spans="1:21" x14ac:dyDescent="0.2">
      <c r="A1309">
        <v>6.5350000000000001</v>
      </c>
      <c r="B1309">
        <v>8.6110030000000002</v>
      </c>
      <c r="C1309">
        <v>10</v>
      </c>
      <c r="D1309" s="1">
        <v>-2.0951738000000001E-6</v>
      </c>
      <c r="E1309">
        <v>0</v>
      </c>
      <c r="F1309">
        <v>10.038992</v>
      </c>
      <c r="G1309">
        <v>10</v>
      </c>
      <c r="H1309">
        <v>8.6041030000000004E-2</v>
      </c>
      <c r="I1309">
        <v>-0.43633232</v>
      </c>
      <c r="J1309" s="1">
        <v>-4.2013099999999998E-6</v>
      </c>
      <c r="K1309" s="1">
        <v>1.8845452E-5</v>
      </c>
      <c r="L1309" s="1">
        <v>1.9720932E-5</v>
      </c>
      <c r="M1309">
        <v>0</v>
      </c>
      <c r="N1309">
        <v>1</v>
      </c>
      <c r="O1309">
        <v>1</v>
      </c>
      <c r="P1309">
        <v>0</v>
      </c>
      <c r="Q1309">
        <v>0</v>
      </c>
      <c r="R1309">
        <v>-4.5734509999999999E-2</v>
      </c>
      <c r="S1309" s="1">
        <v>-9.3538939999999995E-7</v>
      </c>
      <c r="T1309">
        <v>4.6392507999999999E-2</v>
      </c>
      <c r="U1309" s="1">
        <v>2.6562692999999999E-6</v>
      </c>
    </row>
    <row r="1310" spans="1:21" x14ac:dyDescent="0.2">
      <c r="A1310">
        <v>6.54</v>
      </c>
      <c r="B1310">
        <v>8.6159630000000007</v>
      </c>
      <c r="C1310">
        <v>10</v>
      </c>
      <c r="D1310" s="1">
        <v>-2.1179784999999998E-6</v>
      </c>
      <c r="E1310">
        <v>0</v>
      </c>
      <c r="F1310">
        <v>10.039509000000001</v>
      </c>
      <c r="G1310">
        <v>10</v>
      </c>
      <c r="H1310">
        <v>7.5118500000000005E-2</v>
      </c>
      <c r="I1310">
        <v>-0.43633232</v>
      </c>
      <c r="J1310" s="1">
        <v>-4.3205837000000004E-6</v>
      </c>
      <c r="K1310" s="1">
        <v>1.9541344999999998E-5</v>
      </c>
      <c r="L1310" s="1">
        <v>2.2461687E-5</v>
      </c>
      <c r="M1310">
        <v>0</v>
      </c>
      <c r="N1310">
        <v>1</v>
      </c>
      <c r="O1310">
        <v>1</v>
      </c>
      <c r="P1310">
        <v>0</v>
      </c>
      <c r="Q1310">
        <v>0</v>
      </c>
      <c r="R1310">
        <v>-4.2596219999999997E-2</v>
      </c>
      <c r="S1310" s="1">
        <v>8.456054E-7</v>
      </c>
      <c r="T1310">
        <v>4.5734509999999999E-2</v>
      </c>
      <c r="U1310" s="1">
        <v>9.3538939999999995E-7</v>
      </c>
    </row>
    <row r="1311" spans="1:21" x14ac:dyDescent="0.2">
      <c r="A1311">
        <v>6.5449999999999999</v>
      </c>
      <c r="B1311">
        <v>8.6209360000000004</v>
      </c>
      <c r="C1311">
        <v>10</v>
      </c>
      <c r="D1311" s="1">
        <v>-2.1416486000000001E-6</v>
      </c>
      <c r="E1311">
        <v>0</v>
      </c>
      <c r="F1311">
        <v>10.040046</v>
      </c>
      <c r="G1311">
        <v>10</v>
      </c>
      <c r="H1311">
        <v>6.3737004999999999E-2</v>
      </c>
      <c r="I1311">
        <v>-0.43633232</v>
      </c>
      <c r="J1311" s="1">
        <v>-4.4398575E-6</v>
      </c>
      <c r="K1311" s="1">
        <v>2.018746E-5</v>
      </c>
      <c r="L1311" s="1">
        <v>2.5595325E-5</v>
      </c>
      <c r="M1311">
        <v>0</v>
      </c>
      <c r="N1311">
        <v>1</v>
      </c>
      <c r="O1311">
        <v>1</v>
      </c>
      <c r="P1311">
        <v>0</v>
      </c>
      <c r="Q1311">
        <v>0</v>
      </c>
      <c r="R1311">
        <v>-3.7179342999999997E-2</v>
      </c>
      <c r="S1311" s="1">
        <v>2.5722557000000002E-6</v>
      </c>
      <c r="T1311">
        <v>4.2596219999999997E-2</v>
      </c>
      <c r="U1311" s="1">
        <v>-8.456054E-7</v>
      </c>
    </row>
    <row r="1312" spans="1:21" x14ac:dyDescent="0.2">
      <c r="A1312">
        <v>6.55</v>
      </c>
      <c r="B1312">
        <v>8.6259209999999999</v>
      </c>
      <c r="C1312">
        <v>10</v>
      </c>
      <c r="D1312" s="1">
        <v>-2.1661139999999999E-6</v>
      </c>
      <c r="E1312">
        <v>0</v>
      </c>
      <c r="F1312">
        <v>10.040604</v>
      </c>
      <c r="G1312">
        <v>10</v>
      </c>
      <c r="H1312">
        <v>5.1896557000000003E-2</v>
      </c>
      <c r="I1312">
        <v>-0.43633232</v>
      </c>
      <c r="J1312" s="1">
        <v>-4.5591313999999997E-6</v>
      </c>
      <c r="K1312" s="1">
        <v>2.0785906999999999E-5</v>
      </c>
      <c r="L1312" s="1">
        <v>2.9071869E-5</v>
      </c>
      <c r="M1312">
        <v>0</v>
      </c>
      <c r="N1312">
        <v>1</v>
      </c>
      <c r="O1312">
        <v>1</v>
      </c>
      <c r="P1312">
        <v>0</v>
      </c>
      <c r="Q1312">
        <v>0</v>
      </c>
      <c r="R1312">
        <v>-2.9832006000000001E-2</v>
      </c>
      <c r="S1312" s="1">
        <v>4.1335934000000003E-6</v>
      </c>
      <c r="T1312">
        <v>3.7179342999999997E-2</v>
      </c>
      <c r="U1312" s="1">
        <v>-2.5722557000000002E-6</v>
      </c>
    </row>
    <row r="1313" spans="1:21" x14ac:dyDescent="0.2">
      <c r="A1313">
        <v>6.5549999999999997</v>
      </c>
      <c r="B1313">
        <v>8.6309129999999996</v>
      </c>
      <c r="C1313">
        <v>10</v>
      </c>
      <c r="D1313" s="1">
        <v>-2.191036E-6</v>
      </c>
      <c r="E1313">
        <v>0</v>
      </c>
      <c r="F1313">
        <v>10.041121499999999</v>
      </c>
      <c r="G1313">
        <v>10</v>
      </c>
      <c r="H1313">
        <v>3.9729500000000001E-2</v>
      </c>
      <c r="I1313">
        <v>-0.43633232</v>
      </c>
      <c r="J1313" s="1">
        <v>-7.2962749999999999E-6</v>
      </c>
      <c r="K1313" s="1">
        <v>2.114798E-5</v>
      </c>
      <c r="L1313" s="1">
        <v>3.0963438E-5</v>
      </c>
      <c r="M1313">
        <v>0</v>
      </c>
      <c r="N1313">
        <v>0.70593229999999996</v>
      </c>
      <c r="O1313">
        <v>0.71734030000000004</v>
      </c>
      <c r="P1313">
        <v>0</v>
      </c>
      <c r="Q1313">
        <v>0</v>
      </c>
      <c r="R1313">
        <v>-2.0894050000000001E-2</v>
      </c>
      <c r="S1313" s="1">
        <v>2.8114063999999998E-6</v>
      </c>
      <c r="T1313">
        <v>2.9832006000000001E-2</v>
      </c>
      <c r="U1313" s="1">
        <v>-4.1335934000000003E-6</v>
      </c>
    </row>
    <row r="1314" spans="1:21" x14ac:dyDescent="0.2">
      <c r="A1314">
        <v>6.56</v>
      </c>
      <c r="B1314">
        <v>8.6359069999999996</v>
      </c>
      <c r="C1314">
        <v>10</v>
      </c>
      <c r="D1314" s="1">
        <v>-2.2166218999999999E-6</v>
      </c>
      <c r="E1314">
        <v>0</v>
      </c>
      <c r="F1314">
        <v>10.041561</v>
      </c>
      <c r="G1314">
        <v>10</v>
      </c>
      <c r="H1314">
        <v>2.7806543E-2</v>
      </c>
      <c r="I1314">
        <v>-0.43633232</v>
      </c>
      <c r="J1314" s="1">
        <v>-4.0890250000000002E-6</v>
      </c>
      <c r="K1314" s="1">
        <v>2.1656339000000001E-5</v>
      </c>
      <c r="L1314" s="1">
        <v>2.8823988000000001E-5</v>
      </c>
      <c r="M1314">
        <v>0</v>
      </c>
      <c r="N1314">
        <v>0</v>
      </c>
      <c r="O1314">
        <v>0</v>
      </c>
      <c r="P1314">
        <v>0.51891303</v>
      </c>
      <c r="Q1314">
        <v>0.54481710000000005</v>
      </c>
      <c r="R1314">
        <v>-1.0369188999999999E-2</v>
      </c>
      <c r="S1314" s="1">
        <v>7.2529315E-6</v>
      </c>
      <c r="T1314">
        <v>2.0894050000000001E-2</v>
      </c>
      <c r="U1314" s="1">
        <v>-2.8114063999999998E-6</v>
      </c>
    </row>
    <row r="1315" spans="1:21" x14ac:dyDescent="0.2">
      <c r="A1315">
        <v>6.5650000000000004</v>
      </c>
      <c r="B1315">
        <v>8.6409050000000001</v>
      </c>
      <c r="C1315">
        <v>10</v>
      </c>
      <c r="D1315" s="1">
        <v>-2.2423983000000001E-6</v>
      </c>
      <c r="E1315">
        <v>0</v>
      </c>
      <c r="F1315">
        <v>10.041955</v>
      </c>
      <c r="G1315">
        <v>10</v>
      </c>
      <c r="H1315">
        <v>1.6197759999999999E-2</v>
      </c>
      <c r="I1315">
        <v>-0.43633232</v>
      </c>
      <c r="J1315" s="1">
        <v>-4.0706585999999996E-6</v>
      </c>
      <c r="K1315" s="1">
        <v>2.1833647999999998E-5</v>
      </c>
      <c r="L1315" s="1">
        <v>2.9045933999999999E-5</v>
      </c>
      <c r="M1315">
        <v>0</v>
      </c>
      <c r="N1315">
        <v>0</v>
      </c>
      <c r="O1315">
        <v>0</v>
      </c>
      <c r="P1315">
        <v>0.69148900000000002</v>
      </c>
      <c r="Q1315">
        <v>0.67759263999999997</v>
      </c>
      <c r="R1315">
        <v>1.1362452E-3</v>
      </c>
      <c r="S1315" s="1">
        <v>8.0394460000000005E-6</v>
      </c>
      <c r="T1315">
        <v>1.0369188999999999E-2</v>
      </c>
      <c r="U1315" s="1">
        <v>-7.2529315E-6</v>
      </c>
    </row>
    <row r="1316" spans="1:21" x14ac:dyDescent="0.2">
      <c r="A1316">
        <v>6.57</v>
      </c>
      <c r="B1316">
        <v>8.6459054999999996</v>
      </c>
      <c r="C1316">
        <v>10</v>
      </c>
      <c r="D1316" s="1">
        <v>-2.2682996000000002E-6</v>
      </c>
      <c r="E1316">
        <v>0</v>
      </c>
      <c r="F1316">
        <v>10.042299</v>
      </c>
      <c r="G1316">
        <v>10</v>
      </c>
      <c r="H1316">
        <v>4.8928447000000002E-3</v>
      </c>
      <c r="I1316">
        <v>-0.43633232</v>
      </c>
      <c r="J1316" s="1">
        <v>-2.4416702000000002E-6</v>
      </c>
      <c r="K1316" s="1">
        <v>2.1965174E-5</v>
      </c>
      <c r="L1316" s="1">
        <v>2.8112917999999999E-5</v>
      </c>
      <c r="M1316">
        <v>0</v>
      </c>
      <c r="N1316">
        <v>0</v>
      </c>
      <c r="O1316">
        <v>0</v>
      </c>
      <c r="P1316">
        <v>0.658582</v>
      </c>
      <c r="Q1316">
        <v>0.66560065999999996</v>
      </c>
      <c r="R1316">
        <v>1.2872526E-2</v>
      </c>
      <c r="S1316" s="1">
        <v>9.9199089999999993E-6</v>
      </c>
      <c r="T1316">
        <v>-1.1362452E-3</v>
      </c>
      <c r="U1316" s="1">
        <v>-8.0394460000000005E-6</v>
      </c>
    </row>
    <row r="1317" spans="1:21" x14ac:dyDescent="0.2">
      <c r="A1317">
        <v>6.5750000000000002</v>
      </c>
      <c r="B1317">
        <v>8.6509075000000006</v>
      </c>
      <c r="C1317">
        <v>10</v>
      </c>
      <c r="D1317" s="1">
        <v>-2.2939868999999999E-6</v>
      </c>
      <c r="E1317">
        <v>0</v>
      </c>
      <c r="F1317">
        <v>10.042590000000001</v>
      </c>
      <c r="G1317">
        <v>10</v>
      </c>
      <c r="H1317">
        <v>-6.114848E-3</v>
      </c>
      <c r="I1317">
        <v>-0.43633232</v>
      </c>
      <c r="J1317" s="1">
        <v>-1.8384001E-6</v>
      </c>
      <c r="K1317" s="1">
        <v>2.1859185000000001E-5</v>
      </c>
      <c r="L1317" s="1">
        <v>2.7789889999999999E-5</v>
      </c>
      <c r="M1317">
        <v>0</v>
      </c>
      <c r="N1317">
        <v>0</v>
      </c>
      <c r="O1317">
        <v>0</v>
      </c>
      <c r="P1317">
        <v>0.64984167000000004</v>
      </c>
      <c r="Q1317">
        <v>0.6453719</v>
      </c>
      <c r="R1317">
        <v>2.4078744999999999E-2</v>
      </c>
      <c r="S1317" s="1">
        <v>1.0137128E-5</v>
      </c>
      <c r="T1317">
        <v>-1.2872526E-2</v>
      </c>
      <c r="U1317" s="1">
        <v>-9.9199089999999993E-6</v>
      </c>
    </row>
    <row r="1318" spans="1:21" x14ac:dyDescent="0.2">
      <c r="A1318">
        <v>6.58</v>
      </c>
      <c r="B1318">
        <v>8.6559100000000004</v>
      </c>
      <c r="C1318">
        <v>10</v>
      </c>
      <c r="D1318" s="1">
        <v>-2.3193604000000001E-6</v>
      </c>
      <c r="E1318">
        <v>0</v>
      </c>
      <c r="F1318">
        <v>10.042825000000001</v>
      </c>
      <c r="G1318">
        <v>10</v>
      </c>
      <c r="H1318">
        <v>-1.6831512999999999E-2</v>
      </c>
      <c r="I1318">
        <v>-0.43633232</v>
      </c>
      <c r="J1318" s="1">
        <v>-1.0011248999999999E-6</v>
      </c>
      <c r="K1318" s="1">
        <v>2.1682793999999999E-5</v>
      </c>
      <c r="L1318" s="1">
        <v>2.7078408E-5</v>
      </c>
      <c r="M1318">
        <v>0</v>
      </c>
      <c r="N1318">
        <v>0</v>
      </c>
      <c r="O1318">
        <v>0</v>
      </c>
      <c r="P1318">
        <v>0.63360229999999995</v>
      </c>
      <c r="Q1318">
        <v>0.63462204</v>
      </c>
      <c r="R1318">
        <v>3.4028509999999998E-2</v>
      </c>
      <c r="S1318" s="1">
        <v>9.9368639999999995E-6</v>
      </c>
      <c r="T1318">
        <v>-2.4078744999999999E-2</v>
      </c>
      <c r="U1318" s="1">
        <v>-1.0137128E-5</v>
      </c>
    </row>
    <row r="1319" spans="1:21" x14ac:dyDescent="0.2">
      <c r="A1319">
        <v>6.585</v>
      </c>
      <c r="B1319">
        <v>8.6609119999999997</v>
      </c>
      <c r="C1319">
        <v>10</v>
      </c>
      <c r="D1319" s="1">
        <v>-2.3443163E-6</v>
      </c>
      <c r="E1319">
        <v>0</v>
      </c>
      <c r="F1319">
        <v>10.042999999999999</v>
      </c>
      <c r="G1319">
        <v>10</v>
      </c>
      <c r="H1319">
        <v>-2.7263414E-2</v>
      </c>
      <c r="I1319">
        <v>-0.43633232</v>
      </c>
      <c r="J1319" s="1">
        <v>-6.0543800000000005E-7</v>
      </c>
      <c r="K1319" s="1">
        <v>2.1432958000000001E-5</v>
      </c>
      <c r="L1319" s="1">
        <v>2.6366732E-5</v>
      </c>
      <c r="M1319">
        <v>0</v>
      </c>
      <c r="N1319">
        <v>0</v>
      </c>
      <c r="O1319">
        <v>0</v>
      </c>
      <c r="P1319">
        <v>0.62142414000000001</v>
      </c>
      <c r="Q1319">
        <v>0.61949986000000001</v>
      </c>
      <c r="R1319">
        <v>4.2076122000000001E-2</v>
      </c>
      <c r="S1319" s="1">
        <v>8.6563980000000002E-6</v>
      </c>
      <c r="T1319">
        <v>-3.4028509999999998E-2</v>
      </c>
      <c r="U1319" s="1">
        <v>-9.9368639999999995E-6</v>
      </c>
    </row>
    <row r="1320" spans="1:21" x14ac:dyDescent="0.2">
      <c r="A1320">
        <v>6.59</v>
      </c>
      <c r="B1320">
        <v>8.6659129999999998</v>
      </c>
      <c r="C1320">
        <v>10</v>
      </c>
      <c r="D1320" s="1">
        <v>-2.3688717000000001E-6</v>
      </c>
      <c r="E1320">
        <v>0</v>
      </c>
      <c r="F1320">
        <v>10.043113999999999</v>
      </c>
      <c r="G1320">
        <v>10</v>
      </c>
      <c r="H1320">
        <v>-3.7416709999999999E-2</v>
      </c>
      <c r="I1320">
        <v>-0.43633232</v>
      </c>
      <c r="J1320" s="1">
        <v>-3.4469172999999997E-7</v>
      </c>
      <c r="K1320" s="1">
        <v>2.1194535000000001E-5</v>
      </c>
      <c r="L1320" s="1">
        <v>2.5362762E-5</v>
      </c>
      <c r="M1320">
        <v>0</v>
      </c>
      <c r="N1320">
        <v>0</v>
      </c>
      <c r="O1320">
        <v>0</v>
      </c>
      <c r="P1320">
        <v>0.60733663999999998</v>
      </c>
      <c r="Q1320">
        <v>0.60674859999999997</v>
      </c>
      <c r="R1320">
        <v>4.7698215000000002E-2</v>
      </c>
      <c r="S1320" s="1">
        <v>6.6846664999999997E-6</v>
      </c>
      <c r="T1320">
        <v>-4.2076122000000001E-2</v>
      </c>
      <c r="U1320" s="1">
        <v>-8.6563980000000002E-6</v>
      </c>
    </row>
    <row r="1321" spans="1:21" x14ac:dyDescent="0.2">
      <c r="A1321">
        <v>6.5949999999999998</v>
      </c>
      <c r="B1321">
        <v>8.6709119999999995</v>
      </c>
      <c r="C1321">
        <v>10</v>
      </c>
      <c r="D1321" s="1">
        <v>-2.3931013000000001E-6</v>
      </c>
      <c r="E1321">
        <v>0</v>
      </c>
      <c r="F1321">
        <v>10.043162000000001</v>
      </c>
      <c r="G1321">
        <v>10</v>
      </c>
      <c r="H1321">
        <v>-4.7297305999999997E-2</v>
      </c>
      <c r="I1321">
        <v>-0.43633232</v>
      </c>
      <c r="J1321" s="1">
        <v>-3.8735408000000001E-7</v>
      </c>
      <c r="K1321" s="1">
        <v>2.1007766999999999E-5</v>
      </c>
      <c r="L1321" s="1">
        <v>2.4134363999999999E-5</v>
      </c>
      <c r="M1321">
        <v>0</v>
      </c>
      <c r="N1321">
        <v>0</v>
      </c>
      <c r="O1321">
        <v>0</v>
      </c>
      <c r="P1321">
        <v>0.59484020000000004</v>
      </c>
      <c r="Q1321">
        <v>0.59351810000000005</v>
      </c>
      <c r="R1321">
        <v>5.0527572999999999E-2</v>
      </c>
      <c r="S1321" s="1">
        <v>3.9799206E-6</v>
      </c>
      <c r="T1321">
        <v>-4.7698215000000002E-2</v>
      </c>
      <c r="U1321" s="1">
        <v>-6.6846664999999997E-6</v>
      </c>
    </row>
    <row r="1322" spans="1:21" x14ac:dyDescent="0.2">
      <c r="A1322">
        <v>6.6</v>
      </c>
      <c r="B1322">
        <v>8.6759070000000005</v>
      </c>
      <c r="C1322">
        <v>10</v>
      </c>
      <c r="D1322" s="1">
        <v>-2.4171586000000001E-6</v>
      </c>
      <c r="E1322">
        <v>0</v>
      </c>
      <c r="F1322">
        <v>10.043143000000001</v>
      </c>
      <c r="G1322">
        <v>10</v>
      </c>
      <c r="H1322">
        <v>-5.6911092000000003E-2</v>
      </c>
      <c r="I1322">
        <v>-0.43633232</v>
      </c>
      <c r="J1322" s="1">
        <v>-6.4499652999999998E-7</v>
      </c>
      <c r="K1322" s="1">
        <v>2.0928141999999999E-5</v>
      </c>
      <c r="L1322" s="1">
        <v>2.2592634000000001E-5</v>
      </c>
      <c r="M1322">
        <v>0</v>
      </c>
      <c r="N1322">
        <v>0</v>
      </c>
      <c r="O1322">
        <v>0</v>
      </c>
      <c r="P1322">
        <v>0.58181083</v>
      </c>
      <c r="Q1322">
        <v>0.58087396999999996</v>
      </c>
      <c r="R1322">
        <v>5.0376464000000003E-2</v>
      </c>
      <c r="S1322" s="1">
        <v>8.0441606E-7</v>
      </c>
      <c r="T1322">
        <v>-5.0527572999999999E-2</v>
      </c>
      <c r="U1322" s="1">
        <v>-3.9799206E-6</v>
      </c>
    </row>
    <row r="1323" spans="1:21" x14ac:dyDescent="0.2">
      <c r="A1323">
        <v>6.6050000000000004</v>
      </c>
      <c r="B1323">
        <v>8.6808979999999991</v>
      </c>
      <c r="C1323">
        <v>10</v>
      </c>
      <c r="D1323" s="1">
        <v>-2.4412567999999998E-6</v>
      </c>
      <c r="E1323">
        <v>0</v>
      </c>
      <c r="F1323">
        <v>10.043067000000001</v>
      </c>
      <c r="G1323">
        <v>10</v>
      </c>
      <c r="H1323">
        <v>-6.6290379999999996E-2</v>
      </c>
      <c r="I1323">
        <v>-0.43633232</v>
      </c>
      <c r="J1323" s="1">
        <v>4.1432024999999997E-7</v>
      </c>
      <c r="K1323" s="1">
        <v>2.0997879E-5</v>
      </c>
      <c r="L1323" s="1">
        <v>2.1860502000000001E-5</v>
      </c>
      <c r="M1323">
        <v>0</v>
      </c>
      <c r="N1323">
        <v>6.1595490000000003E-2</v>
      </c>
      <c r="O1323">
        <v>5.4818462999999998E-2</v>
      </c>
      <c r="P1323">
        <v>0.56966275</v>
      </c>
      <c r="Q1323">
        <v>0.56862469999999998</v>
      </c>
      <c r="R1323">
        <v>4.7222293999999998E-2</v>
      </c>
      <c r="S1323" s="1">
        <v>-1.1058270999999999E-6</v>
      </c>
      <c r="T1323">
        <v>-5.0376464000000003E-2</v>
      </c>
      <c r="U1323" s="1">
        <v>-8.0441606E-7</v>
      </c>
    </row>
    <row r="1324" spans="1:21" x14ac:dyDescent="0.2">
      <c r="A1324">
        <v>6.61</v>
      </c>
      <c r="B1324">
        <v>8.6858819999999994</v>
      </c>
      <c r="C1324">
        <v>10</v>
      </c>
      <c r="D1324" s="1">
        <v>-2.4653551999999998E-6</v>
      </c>
      <c r="E1324">
        <v>0</v>
      </c>
      <c r="F1324">
        <v>10.042947</v>
      </c>
      <c r="G1324">
        <v>10</v>
      </c>
      <c r="H1324">
        <v>-7.5435189999999999E-2</v>
      </c>
      <c r="I1324">
        <v>-0.43633232</v>
      </c>
      <c r="J1324" s="1">
        <v>6.016364E-7</v>
      </c>
      <c r="K1324" s="1">
        <v>2.1039128E-5</v>
      </c>
      <c r="L1324" s="1">
        <v>2.0934942E-5</v>
      </c>
      <c r="M1324">
        <v>0</v>
      </c>
      <c r="N1324">
        <v>9.2354069999999996E-2</v>
      </c>
      <c r="O1324">
        <v>9.3511574E-2</v>
      </c>
      <c r="P1324">
        <v>0.60514500000000004</v>
      </c>
      <c r="Q1324">
        <v>0.6025026</v>
      </c>
      <c r="R1324">
        <v>4.1267745000000002E-2</v>
      </c>
      <c r="S1324" s="1">
        <v>-3.8170029999999999E-6</v>
      </c>
      <c r="T1324">
        <v>-4.7222293999999998E-2</v>
      </c>
      <c r="U1324" s="1">
        <v>1.1058270999999999E-6</v>
      </c>
    </row>
    <row r="1325" spans="1:21" x14ac:dyDescent="0.2">
      <c r="A1325">
        <v>6.6150000000000002</v>
      </c>
      <c r="B1325">
        <v>8.6908560000000001</v>
      </c>
      <c r="C1325">
        <v>10</v>
      </c>
      <c r="D1325" s="1">
        <v>-2.4895691999999999E-6</v>
      </c>
      <c r="E1325">
        <v>0</v>
      </c>
      <c r="F1325">
        <v>10.042795</v>
      </c>
      <c r="G1325">
        <v>10</v>
      </c>
      <c r="H1325">
        <v>-8.4356310000000004E-2</v>
      </c>
      <c r="I1325">
        <v>-0.43633232</v>
      </c>
      <c r="J1325" s="1">
        <v>1.4588413E-6</v>
      </c>
      <c r="K1325" s="1">
        <v>2.1161271000000001E-5</v>
      </c>
      <c r="L1325" s="1">
        <v>2.0153358000000001E-5</v>
      </c>
      <c r="M1325">
        <v>0</v>
      </c>
      <c r="N1325">
        <v>0.13312579999999999</v>
      </c>
      <c r="O1325">
        <v>0.13005755999999999</v>
      </c>
      <c r="P1325">
        <v>0.61906240000000001</v>
      </c>
      <c r="Q1325">
        <v>0.61891339999999995</v>
      </c>
      <c r="R1325">
        <v>3.2884723999999997E-2</v>
      </c>
      <c r="S1325" s="1">
        <v>-5.6129799999999997E-6</v>
      </c>
      <c r="T1325">
        <v>-4.1267745000000002E-2</v>
      </c>
      <c r="U1325" s="1">
        <v>3.8170029999999999E-6</v>
      </c>
    </row>
    <row r="1326" spans="1:21" x14ac:dyDescent="0.2">
      <c r="A1326">
        <v>6.62</v>
      </c>
      <c r="B1326">
        <v>8.6958179999999992</v>
      </c>
      <c r="C1326">
        <v>10</v>
      </c>
      <c r="D1326" s="1">
        <v>-2.5138496999999998E-6</v>
      </c>
      <c r="E1326">
        <v>0</v>
      </c>
      <c r="F1326">
        <v>10.042619</v>
      </c>
      <c r="G1326">
        <v>10</v>
      </c>
      <c r="H1326">
        <v>-9.3054979999999995E-2</v>
      </c>
      <c r="I1326">
        <v>-0.43633232</v>
      </c>
      <c r="J1326" s="1">
        <v>1.8709127000000001E-6</v>
      </c>
      <c r="K1326" s="1">
        <v>2.1249306999999999E-5</v>
      </c>
      <c r="L1326" s="1">
        <v>1.9430780999999998E-5</v>
      </c>
      <c r="M1326">
        <v>0</v>
      </c>
      <c r="N1326">
        <v>0.15264664999999999</v>
      </c>
      <c r="O1326">
        <v>0.15250564999999999</v>
      </c>
      <c r="P1326">
        <v>0.63830434999999996</v>
      </c>
      <c r="Q1326">
        <v>0.63622354999999997</v>
      </c>
      <c r="R1326">
        <v>2.2610739000000001E-2</v>
      </c>
      <c r="S1326" s="1">
        <v>-7.4933605000000004E-6</v>
      </c>
      <c r="T1326">
        <v>-3.2884723999999997E-2</v>
      </c>
      <c r="U1326" s="1">
        <v>5.6129799999999997E-6</v>
      </c>
    </row>
    <row r="1327" spans="1:21" x14ac:dyDescent="0.2">
      <c r="A1327">
        <v>6.625</v>
      </c>
      <c r="B1327">
        <v>8.7007650000000005</v>
      </c>
      <c r="C1327">
        <v>10</v>
      </c>
      <c r="D1327" s="1">
        <v>-2.5382198999999999E-6</v>
      </c>
      <c r="E1327">
        <v>0</v>
      </c>
      <c r="F1327">
        <v>10.042425</v>
      </c>
      <c r="G1327">
        <v>10</v>
      </c>
      <c r="H1327">
        <v>-0.10154036</v>
      </c>
      <c r="I1327">
        <v>-0.43633232</v>
      </c>
      <c r="J1327" s="1">
        <v>2.5775514E-6</v>
      </c>
      <c r="K1327" s="1">
        <v>2.1353575E-5</v>
      </c>
      <c r="L1327" s="1">
        <v>1.8808561000000001E-5</v>
      </c>
      <c r="M1327">
        <v>0</v>
      </c>
      <c r="N1327">
        <v>0.17909101999999999</v>
      </c>
      <c r="O1327">
        <v>0.17750210999999999</v>
      </c>
      <c r="P1327">
        <v>0.64319380000000004</v>
      </c>
      <c r="Q1327">
        <v>0.64288849999999997</v>
      </c>
      <c r="R1327">
        <v>1.109691E-2</v>
      </c>
      <c r="S1327" s="1">
        <v>-8.5975940000000007E-6</v>
      </c>
      <c r="T1327">
        <v>-2.2610739000000001E-2</v>
      </c>
      <c r="U1327" s="1">
        <v>7.4933605000000004E-6</v>
      </c>
    </row>
    <row r="1328" spans="1:21" x14ac:dyDescent="0.2">
      <c r="A1328">
        <v>6.63</v>
      </c>
      <c r="B1328">
        <v>8.7056939999999994</v>
      </c>
      <c r="C1328">
        <v>10</v>
      </c>
      <c r="D1328" s="1">
        <v>-2.5626054999999999E-6</v>
      </c>
      <c r="E1328">
        <v>0</v>
      </c>
      <c r="F1328">
        <v>10.042218999999999</v>
      </c>
      <c r="G1328">
        <v>10</v>
      </c>
      <c r="H1328">
        <v>-0.10981458400000001</v>
      </c>
      <c r="I1328">
        <v>-0.43633232</v>
      </c>
      <c r="J1328" s="1">
        <v>3.040118E-6</v>
      </c>
      <c r="K1328" s="1">
        <v>2.1405981999999999E-5</v>
      </c>
      <c r="L1328" s="1">
        <v>1.8282327999999999E-5</v>
      </c>
      <c r="M1328">
        <v>0</v>
      </c>
      <c r="N1328">
        <v>0.19193015999999999</v>
      </c>
      <c r="O1328">
        <v>0.19185400999999999</v>
      </c>
      <c r="P1328">
        <v>0.65252969999999999</v>
      </c>
      <c r="Q1328">
        <v>0.65138996000000005</v>
      </c>
      <c r="R1328" s="1">
        <v>-9.1893225999999995E-4</v>
      </c>
      <c r="S1328" s="1">
        <v>-9.3933569999999996E-6</v>
      </c>
      <c r="T1328">
        <v>-1.109691E-2</v>
      </c>
      <c r="U1328" s="1">
        <v>8.5975940000000007E-6</v>
      </c>
    </row>
    <row r="1329" spans="1:21" x14ac:dyDescent="0.2">
      <c r="A1329">
        <v>6.6349999999999998</v>
      </c>
      <c r="B1329">
        <v>8.710604</v>
      </c>
      <c r="C1329">
        <v>10</v>
      </c>
      <c r="D1329" s="1">
        <v>-2.5869574E-6</v>
      </c>
      <c r="E1329">
        <v>0</v>
      </c>
      <c r="F1329">
        <v>10.042004</v>
      </c>
      <c r="G1329">
        <v>10</v>
      </c>
      <c r="H1329">
        <v>-0.11788556</v>
      </c>
      <c r="I1329">
        <v>-0.43633232</v>
      </c>
      <c r="J1329" s="1">
        <v>3.5926595999999999E-6</v>
      </c>
      <c r="K1329" s="1">
        <v>2.1423951999999999E-5</v>
      </c>
      <c r="L1329" s="1">
        <v>1.7854854000000002E-5</v>
      </c>
      <c r="M1329">
        <v>0</v>
      </c>
      <c r="N1329">
        <v>0.20919053000000001</v>
      </c>
      <c r="O1329">
        <v>0.20871790000000001</v>
      </c>
      <c r="P1329">
        <v>0.65185415999999996</v>
      </c>
      <c r="Q1329">
        <v>0.65177359999999995</v>
      </c>
      <c r="R1329">
        <v>-1.2672469E-2</v>
      </c>
      <c r="S1329" s="1">
        <v>-9.4954579999999992E-6</v>
      </c>
      <c r="T1329" s="1">
        <v>9.1893225999999995E-4</v>
      </c>
      <c r="U1329" s="1">
        <v>9.3933569999999996E-6</v>
      </c>
    </row>
    <row r="1330" spans="1:21" x14ac:dyDescent="0.2">
      <c r="A1330">
        <v>6.64</v>
      </c>
      <c r="B1330">
        <v>8.7154910000000001</v>
      </c>
      <c r="C1330">
        <v>10</v>
      </c>
      <c r="D1330" s="1">
        <v>-2.6111707000000001E-6</v>
      </c>
      <c r="E1330">
        <v>0</v>
      </c>
      <c r="F1330">
        <v>10.041781</v>
      </c>
      <c r="G1330">
        <v>10</v>
      </c>
      <c r="H1330">
        <v>-0.12575601</v>
      </c>
      <c r="I1330">
        <v>-0.43633232</v>
      </c>
      <c r="J1330" s="1">
        <v>3.9822334999999997E-6</v>
      </c>
      <c r="K1330" s="1">
        <v>2.1368155999999999E-5</v>
      </c>
      <c r="L1330" s="1">
        <v>1.7519684000000001E-5</v>
      </c>
      <c r="M1330">
        <v>0</v>
      </c>
      <c r="N1330">
        <v>0.21849969</v>
      </c>
      <c r="O1330">
        <v>0.21893045</v>
      </c>
      <c r="P1330">
        <v>0.65577114000000003</v>
      </c>
      <c r="Q1330">
        <v>0.65549170000000001</v>
      </c>
      <c r="R1330">
        <v>-2.3411049999999999E-2</v>
      </c>
      <c r="S1330" s="1">
        <v>-9.1502779999999993E-6</v>
      </c>
      <c r="T1330">
        <v>1.2672469E-2</v>
      </c>
      <c r="U1330" s="1">
        <v>9.4954579999999992E-6</v>
      </c>
    </row>
    <row r="1331" spans="1:21" x14ac:dyDescent="0.2">
      <c r="A1331">
        <v>6.6449999999999996</v>
      </c>
      <c r="B1331">
        <v>8.7203540000000004</v>
      </c>
      <c r="C1331">
        <v>10</v>
      </c>
      <c r="D1331" s="1">
        <v>-2.6351455999999998E-6</v>
      </c>
      <c r="E1331">
        <v>0</v>
      </c>
      <c r="F1331">
        <v>10.041554</v>
      </c>
      <c r="G1331">
        <v>10</v>
      </c>
      <c r="H1331">
        <v>-0.13343288</v>
      </c>
      <c r="I1331">
        <v>-0.43633232</v>
      </c>
      <c r="J1331" s="1">
        <v>4.3521549999999998E-6</v>
      </c>
      <c r="K1331" s="1">
        <v>2.1242243999999998E-5</v>
      </c>
      <c r="L1331" s="1">
        <v>1.7266377000000002E-5</v>
      </c>
      <c r="M1331">
        <v>0</v>
      </c>
      <c r="N1331">
        <v>0.23116713999999999</v>
      </c>
      <c r="O1331">
        <v>0.23162132999999999</v>
      </c>
      <c r="P1331">
        <v>0.65298</v>
      </c>
      <c r="Q1331">
        <v>0.65334859999999995</v>
      </c>
      <c r="R1331">
        <v>-3.2451488000000001E-2</v>
      </c>
      <c r="S1331" s="1">
        <v>-8.2366869999999997E-6</v>
      </c>
      <c r="T1331">
        <v>2.3411049999999999E-2</v>
      </c>
      <c r="U1331" s="1">
        <v>9.1502779999999993E-6</v>
      </c>
    </row>
    <row r="1332" spans="1:21" x14ac:dyDescent="0.2">
      <c r="A1332">
        <v>6.65</v>
      </c>
      <c r="B1332">
        <v>8.7251899999999996</v>
      </c>
      <c r="C1332">
        <v>10</v>
      </c>
      <c r="D1332" s="1">
        <v>-2.6587553999999999E-6</v>
      </c>
      <c r="E1332">
        <v>0</v>
      </c>
      <c r="F1332">
        <v>10.041323999999999</v>
      </c>
      <c r="G1332">
        <v>10</v>
      </c>
      <c r="H1332">
        <v>-0.14091915999999999</v>
      </c>
      <c r="I1332">
        <v>-0.43633232</v>
      </c>
      <c r="J1332" s="1">
        <v>4.587034E-6</v>
      </c>
      <c r="K1332" s="1">
        <v>2.10269E-5</v>
      </c>
      <c r="L1332" s="1">
        <v>1.7079780000000001E-5</v>
      </c>
      <c r="M1332">
        <v>0</v>
      </c>
      <c r="N1332">
        <v>0.23811831999999999</v>
      </c>
      <c r="O1332">
        <v>0.23912606</v>
      </c>
      <c r="P1332">
        <v>0.65369767000000001</v>
      </c>
      <c r="Q1332">
        <v>0.6541169</v>
      </c>
      <c r="R1332">
        <v>-3.9215765999999999E-2</v>
      </c>
      <c r="S1332" s="1">
        <v>-6.9287880000000001E-6</v>
      </c>
      <c r="T1332">
        <v>3.2451488000000001E-2</v>
      </c>
      <c r="U1332" s="1">
        <v>8.2366869999999997E-6</v>
      </c>
    </row>
    <row r="1333" spans="1:21" x14ac:dyDescent="0.2">
      <c r="A1333">
        <v>6.6550000000000002</v>
      </c>
      <c r="B1333">
        <v>8.7299969999999991</v>
      </c>
      <c r="C1333">
        <v>10</v>
      </c>
      <c r="D1333" s="1">
        <v>-2.6818767999999998E-6</v>
      </c>
      <c r="E1333">
        <v>0</v>
      </c>
      <c r="F1333">
        <v>10.041091</v>
      </c>
      <c r="G1333">
        <v>10</v>
      </c>
      <c r="H1333">
        <v>-0.14822120999999999</v>
      </c>
      <c r="I1333">
        <v>-0.43633232</v>
      </c>
      <c r="J1333" s="1">
        <v>4.7499416000000002E-6</v>
      </c>
      <c r="K1333" s="1">
        <v>2.0724463E-5</v>
      </c>
      <c r="L1333" s="1">
        <v>1.6941335999999998E-5</v>
      </c>
      <c r="M1333">
        <v>0</v>
      </c>
      <c r="N1333">
        <v>0.24842669000000001</v>
      </c>
      <c r="O1333">
        <v>0.24954519999999999</v>
      </c>
      <c r="P1333">
        <v>0.65000599999999997</v>
      </c>
      <c r="Q1333">
        <v>0.65081089999999997</v>
      </c>
      <c r="R1333">
        <v>-4.3275513000000002E-2</v>
      </c>
      <c r="S1333" s="1">
        <v>-5.2475652000000003E-6</v>
      </c>
      <c r="T1333">
        <v>3.9215765999999999E-2</v>
      </c>
      <c r="U1333" s="1">
        <v>6.9287880000000001E-6</v>
      </c>
    </row>
    <row r="1334" spans="1:21" x14ac:dyDescent="0.2">
      <c r="A1334">
        <v>6.66</v>
      </c>
      <c r="B1334">
        <v>8.7347730000000006</v>
      </c>
      <c r="C1334">
        <v>10</v>
      </c>
      <c r="D1334" s="1">
        <v>-2.7043816000000001E-6</v>
      </c>
      <c r="E1334">
        <v>0</v>
      </c>
      <c r="F1334">
        <v>10.040857000000001</v>
      </c>
      <c r="G1334">
        <v>10</v>
      </c>
      <c r="H1334">
        <v>-0.15534212999999999</v>
      </c>
      <c r="I1334">
        <v>-0.43633232</v>
      </c>
      <c r="J1334" s="1">
        <v>4.7917542000000003E-6</v>
      </c>
      <c r="K1334" s="1">
        <v>2.033121E-5</v>
      </c>
      <c r="L1334" s="1">
        <v>1.6830187000000001E-5</v>
      </c>
      <c r="M1334">
        <v>0</v>
      </c>
      <c r="N1334">
        <v>0.25396985</v>
      </c>
      <c r="O1334">
        <v>0.25537412999999998</v>
      </c>
      <c r="P1334">
        <v>0.64887934999999997</v>
      </c>
      <c r="Q1334">
        <v>0.649756</v>
      </c>
      <c r="R1334">
        <v>-4.437294E-2</v>
      </c>
      <c r="S1334" s="1">
        <v>-3.3501905999999999E-6</v>
      </c>
      <c r="T1334">
        <v>4.3275513000000002E-2</v>
      </c>
      <c r="U1334" s="1">
        <v>5.2475652000000003E-6</v>
      </c>
    </row>
    <row r="1335" spans="1:21" x14ac:dyDescent="0.2">
      <c r="A1335">
        <v>6.665</v>
      </c>
      <c r="B1335">
        <v>8.7395169999999993</v>
      </c>
      <c r="C1335">
        <v>10</v>
      </c>
      <c r="D1335" s="1">
        <v>-2.7261535000000001E-6</v>
      </c>
      <c r="E1335">
        <v>0</v>
      </c>
      <c r="F1335">
        <v>10.040623</v>
      </c>
      <c r="G1335">
        <v>10</v>
      </c>
      <c r="H1335">
        <v>-0.16228765000000001</v>
      </c>
      <c r="I1335">
        <v>-0.43633232</v>
      </c>
      <c r="J1335" s="1">
        <v>4.7481144000000001E-6</v>
      </c>
      <c r="K1335" s="1">
        <v>1.9855378999999999E-5</v>
      </c>
      <c r="L1335" s="1">
        <v>1.6724455999999998E-5</v>
      </c>
      <c r="M1335">
        <v>0</v>
      </c>
      <c r="N1335">
        <v>0.26193544000000002</v>
      </c>
      <c r="O1335">
        <v>0.26336017</v>
      </c>
      <c r="P1335">
        <v>0.64427610000000002</v>
      </c>
      <c r="Q1335">
        <v>0.64532845999999999</v>
      </c>
      <c r="R1335">
        <v>-4.2443229999999998E-2</v>
      </c>
      <c r="S1335" s="1">
        <v>-1.3229610000000001E-6</v>
      </c>
      <c r="T1335">
        <v>4.437294E-2</v>
      </c>
      <c r="U1335" s="1">
        <v>3.3501905999999999E-6</v>
      </c>
    </row>
    <row r="1336" spans="1:21" x14ac:dyDescent="0.2">
      <c r="A1336">
        <v>6.67</v>
      </c>
      <c r="B1336">
        <v>8.7442279999999997</v>
      </c>
      <c r="C1336">
        <v>10</v>
      </c>
      <c r="D1336" s="1">
        <v>-2.7470853E-6</v>
      </c>
      <c r="E1336">
        <v>0</v>
      </c>
      <c r="F1336">
        <v>10.040388</v>
      </c>
      <c r="G1336">
        <v>10</v>
      </c>
      <c r="H1336">
        <v>-0.16906102000000001</v>
      </c>
      <c r="I1336">
        <v>-0.43633232</v>
      </c>
      <c r="J1336" s="1">
        <v>4.6044619999999999E-6</v>
      </c>
      <c r="K1336" s="1">
        <v>1.9303000000000001E-5</v>
      </c>
      <c r="L1336" s="1">
        <v>1.6602697000000001E-5</v>
      </c>
      <c r="M1336">
        <v>0</v>
      </c>
      <c r="N1336">
        <v>0.2671615</v>
      </c>
      <c r="O1336">
        <v>0.26862907000000003</v>
      </c>
      <c r="P1336">
        <v>0.64250910000000006</v>
      </c>
      <c r="Q1336">
        <v>0.64354085999999999</v>
      </c>
      <c r="R1336">
        <v>-3.761366E-2</v>
      </c>
      <c r="S1336" s="1">
        <v>6.8927920000000005E-7</v>
      </c>
      <c r="T1336">
        <v>4.2443229999999998E-2</v>
      </c>
      <c r="U1336" s="1">
        <v>1.3229610000000001E-6</v>
      </c>
    </row>
    <row r="1337" spans="1:21" x14ac:dyDescent="0.2">
      <c r="A1337">
        <v>6.6749999999999998</v>
      </c>
      <c r="B1337">
        <v>8.7489039999999996</v>
      </c>
      <c r="C1337">
        <v>10</v>
      </c>
      <c r="D1337" s="1">
        <v>-2.7670914999999998E-6</v>
      </c>
      <c r="E1337">
        <v>0</v>
      </c>
      <c r="F1337">
        <v>10.040153500000001</v>
      </c>
      <c r="G1337">
        <v>10</v>
      </c>
      <c r="H1337">
        <v>-0.17566738000000001</v>
      </c>
      <c r="I1337">
        <v>-0.43633232</v>
      </c>
      <c r="J1337" s="1">
        <v>4.3850886999999998E-6</v>
      </c>
      <c r="K1337" s="1">
        <v>1.8689201E-5</v>
      </c>
      <c r="L1337" s="1">
        <v>1.6445236000000002E-5</v>
      </c>
      <c r="M1337">
        <v>0</v>
      </c>
      <c r="N1337">
        <v>0.27400901999999999</v>
      </c>
      <c r="O1337">
        <v>0.27534732000000001</v>
      </c>
      <c r="P1337">
        <v>0.63806366999999997</v>
      </c>
      <c r="Q1337">
        <v>0.63907206000000005</v>
      </c>
      <c r="R1337">
        <v>-3.0199736000000001E-2</v>
      </c>
      <c r="S1337" s="1">
        <v>2.5815003999999999E-6</v>
      </c>
      <c r="T1337">
        <v>3.761366E-2</v>
      </c>
      <c r="U1337" s="1">
        <v>-6.8927920000000005E-7</v>
      </c>
    </row>
    <row r="1338" spans="1:21" x14ac:dyDescent="0.2">
      <c r="A1338">
        <v>6.68</v>
      </c>
      <c r="B1338">
        <v>8.7535450000000008</v>
      </c>
      <c r="C1338">
        <v>10</v>
      </c>
      <c r="D1338" s="1">
        <v>-2.7861074E-6</v>
      </c>
      <c r="E1338">
        <v>0</v>
      </c>
      <c r="F1338">
        <v>10.039918999999999</v>
      </c>
      <c r="G1338">
        <v>10</v>
      </c>
      <c r="H1338">
        <v>-0.18211019000000001</v>
      </c>
      <c r="I1338">
        <v>-0.43633232</v>
      </c>
      <c r="J1338" s="1">
        <v>4.0981794999999997E-6</v>
      </c>
      <c r="K1338" s="1">
        <v>1.8028519000000001E-5</v>
      </c>
      <c r="L1338" s="1">
        <v>1.6235369999999998E-5</v>
      </c>
      <c r="M1338">
        <v>0</v>
      </c>
      <c r="N1338">
        <v>0.27903961999999999</v>
      </c>
      <c r="O1338">
        <v>0.28020155000000002</v>
      </c>
      <c r="P1338">
        <v>0.63551765999999998</v>
      </c>
      <c r="Q1338">
        <v>0.63638525999999995</v>
      </c>
      <c r="R1338">
        <v>-2.0681425999999999E-2</v>
      </c>
      <c r="S1338" s="1">
        <v>4.2402800000000002E-6</v>
      </c>
      <c r="T1338">
        <v>3.0199736000000001E-2</v>
      </c>
      <c r="U1338" s="1">
        <v>-2.5815003999999999E-6</v>
      </c>
    </row>
    <row r="1339" spans="1:21" x14ac:dyDescent="0.2">
      <c r="A1339">
        <v>6.6849999999999996</v>
      </c>
      <c r="B1339">
        <v>8.7581489999999995</v>
      </c>
      <c r="C1339">
        <v>10</v>
      </c>
      <c r="D1339" s="1">
        <v>-2.8040951999999999E-6</v>
      </c>
      <c r="E1339">
        <v>0</v>
      </c>
      <c r="F1339">
        <v>10.039683999999999</v>
      </c>
      <c r="G1339">
        <v>10</v>
      </c>
      <c r="H1339">
        <v>-0.18839397999999999</v>
      </c>
      <c r="I1339">
        <v>-0.43633232</v>
      </c>
      <c r="J1339" s="1">
        <v>3.7644662999999999E-6</v>
      </c>
      <c r="K1339" s="1">
        <v>1.733951E-5</v>
      </c>
      <c r="L1339" s="1">
        <v>1.5960499000000001E-5</v>
      </c>
      <c r="M1339">
        <v>0</v>
      </c>
      <c r="N1339">
        <v>0.28526434000000001</v>
      </c>
      <c r="O1339">
        <v>0.28615049999999997</v>
      </c>
      <c r="P1339">
        <v>0.63184949999999995</v>
      </c>
      <c r="Q1339">
        <v>0.63253176</v>
      </c>
      <c r="R1339">
        <v>-9.6749365E-3</v>
      </c>
      <c r="S1339" s="1">
        <v>5.5797430000000003E-6</v>
      </c>
      <c r="T1339">
        <v>2.0681425999999999E-2</v>
      </c>
      <c r="U1339" s="1">
        <v>-4.2402800000000002E-6</v>
      </c>
    </row>
    <row r="1340" spans="1:21" x14ac:dyDescent="0.2">
      <c r="A1340">
        <v>6.69</v>
      </c>
      <c r="B1340">
        <v>8.7627170000000003</v>
      </c>
      <c r="C1340">
        <v>10</v>
      </c>
      <c r="D1340" s="1">
        <v>-2.8210434000000001E-6</v>
      </c>
      <c r="E1340">
        <v>0</v>
      </c>
      <c r="F1340">
        <v>10.039451</v>
      </c>
      <c r="G1340">
        <v>10</v>
      </c>
      <c r="H1340">
        <v>-0.19452230000000001</v>
      </c>
      <c r="I1340">
        <v>-0.43633232</v>
      </c>
      <c r="J1340" s="1">
        <v>3.4015736000000001E-6</v>
      </c>
      <c r="K1340" s="1">
        <v>1.6640775E-5</v>
      </c>
      <c r="L1340" s="1">
        <v>1.5612847999999999E-5</v>
      </c>
      <c r="M1340">
        <v>0</v>
      </c>
      <c r="N1340">
        <v>0.29046327</v>
      </c>
      <c r="O1340">
        <v>0.29102355000000002</v>
      </c>
      <c r="P1340">
        <v>0.62926435000000003</v>
      </c>
      <c r="Q1340">
        <v>0.62969744000000005</v>
      </c>
      <c r="R1340">
        <v>2.1087974000000001E-3</v>
      </c>
      <c r="S1340" s="1">
        <v>6.5314325000000004E-6</v>
      </c>
      <c r="T1340">
        <v>9.6749365E-3</v>
      </c>
      <c r="U1340" s="1">
        <v>-5.5797430000000003E-6</v>
      </c>
    </row>
    <row r="1341" spans="1:21" x14ac:dyDescent="0.2">
      <c r="A1341">
        <v>6.6950000000000003</v>
      </c>
      <c r="B1341">
        <v>8.7672469999999993</v>
      </c>
      <c r="C1341">
        <v>10</v>
      </c>
      <c r="D1341" s="1">
        <v>-2.8369693000000001E-6</v>
      </c>
      <c r="E1341">
        <v>0</v>
      </c>
      <c r="F1341">
        <v>10.039218</v>
      </c>
      <c r="G1341">
        <v>10</v>
      </c>
      <c r="H1341">
        <v>-0.20049933</v>
      </c>
      <c r="I1341">
        <v>-0.43633232</v>
      </c>
      <c r="J1341" s="1">
        <v>3.0298103999999998E-6</v>
      </c>
      <c r="K1341" s="1">
        <v>1.5952401999999999E-5</v>
      </c>
      <c r="L1341" s="1">
        <v>1.5189976E-5</v>
      </c>
      <c r="M1341">
        <v>0</v>
      </c>
      <c r="N1341">
        <v>0.29575773999999999</v>
      </c>
      <c r="O1341">
        <v>0.29594794000000002</v>
      </c>
      <c r="P1341">
        <v>0.62546800000000002</v>
      </c>
      <c r="Q1341">
        <v>0.62561953000000003</v>
      </c>
      <c r="R1341">
        <v>1.3908312000000001E-2</v>
      </c>
      <c r="S1341" s="1">
        <v>7.054493E-6</v>
      </c>
      <c r="T1341">
        <v>-2.1087974000000001E-3</v>
      </c>
      <c r="U1341" s="1">
        <v>-6.5314325000000004E-6</v>
      </c>
    </row>
    <row r="1342" spans="1:21" x14ac:dyDescent="0.2">
      <c r="A1342">
        <v>6.7</v>
      </c>
      <c r="B1342">
        <v>8.7717390000000002</v>
      </c>
      <c r="C1342">
        <v>10</v>
      </c>
      <c r="D1342" s="1">
        <v>-2.8519155000000001E-6</v>
      </c>
      <c r="E1342">
        <v>0</v>
      </c>
      <c r="F1342">
        <v>10.038986</v>
      </c>
      <c r="G1342">
        <v>10</v>
      </c>
      <c r="H1342">
        <v>-0.2063285</v>
      </c>
      <c r="I1342">
        <v>-0.43633232</v>
      </c>
      <c r="J1342" s="1">
        <v>2.6699377E-6</v>
      </c>
      <c r="K1342" s="1">
        <v>1.5292126E-5</v>
      </c>
      <c r="L1342" s="1">
        <v>1.4694971499999999E-5</v>
      </c>
      <c r="M1342">
        <v>0</v>
      </c>
      <c r="N1342">
        <v>0.30030718000000001</v>
      </c>
      <c r="O1342">
        <v>0.30010888000000002</v>
      </c>
      <c r="P1342">
        <v>0.62242483999999998</v>
      </c>
      <c r="Q1342">
        <v>0.62227832999999999</v>
      </c>
      <c r="R1342">
        <v>2.4961813999999999E-2</v>
      </c>
      <c r="S1342" s="1">
        <v>7.1360699999999998E-6</v>
      </c>
      <c r="T1342">
        <v>-1.3908312000000001E-2</v>
      </c>
      <c r="U1342" s="1">
        <v>-7.054493E-6</v>
      </c>
    </row>
    <row r="1343" spans="1:21" x14ac:dyDescent="0.2">
      <c r="A1343">
        <v>6.7050000000000001</v>
      </c>
      <c r="B1343">
        <v>8.7761929999999992</v>
      </c>
      <c r="C1343">
        <v>10</v>
      </c>
      <c r="D1343" s="1">
        <v>-2.8659470000000002E-6</v>
      </c>
      <c r="E1343">
        <v>0</v>
      </c>
      <c r="F1343">
        <v>10.038755</v>
      </c>
      <c r="G1343">
        <v>10</v>
      </c>
      <c r="H1343">
        <v>-0.21201371999999999</v>
      </c>
      <c r="I1343">
        <v>-0.43633232</v>
      </c>
      <c r="J1343" s="1">
        <v>2.3379023E-6</v>
      </c>
      <c r="K1343" s="1">
        <v>1.4675816E-5</v>
      </c>
      <c r="L1343" s="1">
        <v>1.4136109E-5</v>
      </c>
      <c r="M1343">
        <v>0</v>
      </c>
      <c r="N1343">
        <v>0.30532177999999999</v>
      </c>
      <c r="O1343">
        <v>0.30475069999999999</v>
      </c>
      <c r="P1343">
        <v>0.6189017</v>
      </c>
      <c r="Q1343">
        <v>0.61845194999999997</v>
      </c>
      <c r="R1343">
        <v>3.4555032999999999E-2</v>
      </c>
      <c r="S1343" s="1">
        <v>6.7868686999999997E-6</v>
      </c>
      <c r="T1343">
        <v>-2.4961813999999999E-2</v>
      </c>
      <c r="U1343" s="1">
        <v>-7.1360699999999998E-6</v>
      </c>
    </row>
    <row r="1344" spans="1:21" x14ac:dyDescent="0.2">
      <c r="A1344">
        <v>6.71</v>
      </c>
      <c r="B1344">
        <v>8.7806069999999998</v>
      </c>
      <c r="C1344">
        <v>10</v>
      </c>
      <c r="D1344" s="1">
        <v>-2.8791470999999999E-6</v>
      </c>
      <c r="E1344">
        <v>0</v>
      </c>
      <c r="F1344">
        <v>10.038525999999999</v>
      </c>
      <c r="G1344">
        <v>10</v>
      </c>
      <c r="H1344">
        <v>-0.21755833999999999</v>
      </c>
      <c r="I1344">
        <v>-0.43633232</v>
      </c>
      <c r="J1344" s="1">
        <v>2.0503072999999999E-6</v>
      </c>
      <c r="K1344" s="1">
        <v>1.4116505999999999E-5</v>
      </c>
      <c r="L1344" s="1">
        <v>1.3526416E-5</v>
      </c>
      <c r="M1344">
        <v>0</v>
      </c>
      <c r="N1344">
        <v>0.30970776</v>
      </c>
      <c r="O1344">
        <v>0.30878925000000002</v>
      </c>
      <c r="P1344">
        <v>0.61597120000000005</v>
      </c>
      <c r="Q1344">
        <v>0.61524630000000002</v>
      </c>
      <c r="R1344">
        <v>4.2068109999999999E-2</v>
      </c>
      <c r="S1344" s="1">
        <v>6.0459333000000001E-6</v>
      </c>
      <c r="T1344">
        <v>-3.4555032999999999E-2</v>
      </c>
      <c r="U1344" s="1">
        <v>-6.7868686999999997E-6</v>
      </c>
    </row>
    <row r="1345" spans="1:21" x14ac:dyDescent="0.2">
      <c r="A1345">
        <v>6.7149999999999999</v>
      </c>
      <c r="B1345">
        <v>8.7849819999999994</v>
      </c>
      <c r="C1345">
        <v>10</v>
      </c>
      <c r="D1345" s="1">
        <v>-2.8916126999999999E-6</v>
      </c>
      <c r="E1345">
        <v>0</v>
      </c>
      <c r="F1345">
        <v>10.038297</v>
      </c>
      <c r="G1345">
        <v>10</v>
      </c>
      <c r="H1345">
        <v>-0.22296601999999999</v>
      </c>
      <c r="I1345">
        <v>-0.43633232</v>
      </c>
      <c r="J1345" s="1">
        <v>1.8177157999999999E-6</v>
      </c>
      <c r="K1345" s="1">
        <v>1.362359E-5</v>
      </c>
      <c r="L1345" s="1">
        <v>1.28828115E-5</v>
      </c>
      <c r="M1345">
        <v>0</v>
      </c>
      <c r="N1345">
        <v>0.31441370000000002</v>
      </c>
      <c r="O1345">
        <v>0.31320783000000002</v>
      </c>
      <c r="P1345">
        <v>0.61266419999999999</v>
      </c>
      <c r="Q1345">
        <v>0.61169803</v>
      </c>
      <c r="R1345">
        <v>4.7014504999999998E-2</v>
      </c>
      <c r="S1345" s="1">
        <v>4.9714450000000001E-6</v>
      </c>
      <c r="T1345">
        <v>-4.2068109999999999E-2</v>
      </c>
      <c r="U1345" s="1">
        <v>-6.0459333000000001E-6</v>
      </c>
    </row>
    <row r="1346" spans="1:21" x14ac:dyDescent="0.2">
      <c r="A1346">
        <v>6.72</v>
      </c>
      <c r="B1346">
        <v>8.7893150000000002</v>
      </c>
      <c r="C1346">
        <v>10</v>
      </c>
      <c r="D1346" s="1">
        <v>-2.9034480000000001E-6</v>
      </c>
      <c r="E1346">
        <v>0</v>
      </c>
      <c r="F1346">
        <v>10.038068000000001</v>
      </c>
      <c r="G1346">
        <v>10</v>
      </c>
      <c r="H1346">
        <v>-0.22823996999999999</v>
      </c>
      <c r="I1346">
        <v>-0.43633232</v>
      </c>
      <c r="J1346" s="1">
        <v>1.6491001999999999E-6</v>
      </c>
      <c r="K1346" s="1">
        <v>1.3202658999999999E-5</v>
      </c>
      <c r="L1346" s="1">
        <v>1.2224897000000001E-5</v>
      </c>
      <c r="M1346">
        <v>0</v>
      </c>
      <c r="N1346">
        <v>0.31859567999999999</v>
      </c>
      <c r="O1346">
        <v>0.31717023</v>
      </c>
      <c r="P1346">
        <v>0.60980760000000001</v>
      </c>
      <c r="Q1346">
        <v>0.60866094000000004</v>
      </c>
      <c r="R1346">
        <v>4.9073144999999999E-2</v>
      </c>
      <c r="S1346" s="1">
        <v>3.6414317000000002E-6</v>
      </c>
      <c r="T1346">
        <v>-4.7014504999999998E-2</v>
      </c>
      <c r="U1346" s="1">
        <v>-4.9714450000000001E-6</v>
      </c>
    </row>
    <row r="1347" spans="1:21" x14ac:dyDescent="0.2">
      <c r="A1347">
        <v>6.7249999999999996</v>
      </c>
      <c r="B1347">
        <v>8.7936080000000008</v>
      </c>
      <c r="C1347">
        <v>10</v>
      </c>
      <c r="D1347" s="1">
        <v>-2.9147583999999999E-6</v>
      </c>
      <c r="E1347">
        <v>0</v>
      </c>
      <c r="F1347">
        <v>10.037841</v>
      </c>
      <c r="G1347">
        <v>10</v>
      </c>
      <c r="H1347">
        <v>-0.23338365999999999</v>
      </c>
      <c r="I1347">
        <v>-0.43633232</v>
      </c>
      <c r="J1347" s="1">
        <v>1.547583E-6</v>
      </c>
      <c r="K1347" s="1">
        <v>1.2854687E-5</v>
      </c>
      <c r="L1347" s="1">
        <v>1.1573815E-5</v>
      </c>
      <c r="M1347">
        <v>0</v>
      </c>
      <c r="N1347">
        <v>0.32355484000000001</v>
      </c>
      <c r="O1347">
        <v>0.32199958000000001</v>
      </c>
      <c r="P1347">
        <v>0.60724120000000004</v>
      </c>
      <c r="Q1347">
        <v>0.60597829999999997</v>
      </c>
      <c r="R1347">
        <v>4.8108249999999998E-2</v>
      </c>
      <c r="S1347" s="1">
        <v>2.1444911999999998E-6</v>
      </c>
      <c r="T1347">
        <v>-4.9073144999999999E-2</v>
      </c>
      <c r="U1347" s="1">
        <v>-3.6414317000000002E-6</v>
      </c>
    </row>
    <row r="1348" spans="1:21" x14ac:dyDescent="0.2">
      <c r="A1348">
        <v>6.73</v>
      </c>
      <c r="B1348">
        <v>8.7978570000000005</v>
      </c>
      <c r="C1348">
        <v>10</v>
      </c>
      <c r="D1348" s="1">
        <v>-2.9256468999999999E-6</v>
      </c>
      <c r="E1348">
        <v>0</v>
      </c>
      <c r="F1348">
        <v>10.037614</v>
      </c>
      <c r="G1348">
        <v>10</v>
      </c>
      <c r="H1348">
        <v>-0.23840016</v>
      </c>
      <c r="I1348">
        <v>-0.43633232</v>
      </c>
      <c r="J1348" s="1">
        <v>1.5126097E-6</v>
      </c>
      <c r="K1348" s="1">
        <v>1.2577941000000001E-5</v>
      </c>
      <c r="L1348" s="1">
        <v>1.0950815499999999E-5</v>
      </c>
      <c r="M1348">
        <v>0</v>
      </c>
      <c r="N1348">
        <v>0.32691202000000003</v>
      </c>
      <c r="O1348">
        <v>0.32532014999999997</v>
      </c>
      <c r="P1348">
        <v>0.60388379999999997</v>
      </c>
      <c r="Q1348">
        <v>0.6025819</v>
      </c>
      <c r="R1348">
        <v>4.4178724000000003E-2</v>
      </c>
      <c r="S1348" s="1">
        <v>5.7627403000000002E-7</v>
      </c>
      <c r="T1348">
        <v>-4.8108249999999998E-2</v>
      </c>
      <c r="U1348" s="1">
        <v>-2.1444911999999998E-6</v>
      </c>
    </row>
    <row r="1349" spans="1:21" x14ac:dyDescent="0.2">
      <c r="A1349">
        <v>6.7350000000000003</v>
      </c>
      <c r="B1349">
        <v>8.8020630000000004</v>
      </c>
      <c r="C1349">
        <v>10</v>
      </c>
      <c r="D1349" s="1">
        <v>-2.9362060000000001E-6</v>
      </c>
      <c r="E1349">
        <v>0</v>
      </c>
      <c r="F1349">
        <v>10.037388</v>
      </c>
      <c r="G1349">
        <v>10</v>
      </c>
      <c r="H1349">
        <v>-0.24329275</v>
      </c>
      <c r="I1349">
        <v>-0.43633232</v>
      </c>
      <c r="J1349" s="1">
        <v>1.5416854999999999E-6</v>
      </c>
      <c r="K1349" s="1">
        <v>1.2365572000000001E-5</v>
      </c>
      <c r="L1349" s="1">
        <v>1.0375808999999999E-5</v>
      </c>
      <c r="M1349">
        <v>0</v>
      </c>
      <c r="N1349">
        <v>0.33155646999999999</v>
      </c>
      <c r="O1349">
        <v>0.33002016000000001</v>
      </c>
      <c r="P1349">
        <v>0.60144025000000001</v>
      </c>
      <c r="Q1349">
        <v>0.60018307000000004</v>
      </c>
      <c r="R1349">
        <v>3.7533879999999999E-2</v>
      </c>
      <c r="S1349" s="1">
        <v>-9.6492970000000002E-7</v>
      </c>
      <c r="T1349">
        <v>-4.4178724000000003E-2</v>
      </c>
      <c r="U1349" s="1">
        <v>-5.7627403000000002E-7</v>
      </c>
    </row>
    <row r="1350" spans="1:21" x14ac:dyDescent="0.2">
      <c r="A1350">
        <v>6.74</v>
      </c>
      <c r="B1350">
        <v>8.8062229999999992</v>
      </c>
      <c r="C1350">
        <v>10</v>
      </c>
      <c r="D1350" s="1">
        <v>-2.9465149999999999E-6</v>
      </c>
      <c r="E1350">
        <v>0</v>
      </c>
      <c r="F1350">
        <v>10.037164000000001</v>
      </c>
      <c r="G1350">
        <v>10</v>
      </c>
      <c r="H1350">
        <v>-0.24806434999999999</v>
      </c>
      <c r="I1350">
        <v>-0.43633232</v>
      </c>
      <c r="J1350" s="1">
        <v>1.6243348000000001E-6</v>
      </c>
      <c r="K1350" s="1">
        <v>1.2208007E-5</v>
      </c>
      <c r="L1350" s="1">
        <v>9.8662494999999992E-6</v>
      </c>
      <c r="M1350">
        <v>0</v>
      </c>
      <c r="N1350">
        <v>0.33524310000000002</v>
      </c>
      <c r="O1350">
        <v>0.3338641</v>
      </c>
      <c r="P1350">
        <v>0.59871626</v>
      </c>
      <c r="Q1350">
        <v>0.59757066000000003</v>
      </c>
      <c r="R1350">
        <v>2.8597817000000001E-2</v>
      </c>
      <c r="S1350" s="1">
        <v>-2.3905463000000001E-6</v>
      </c>
      <c r="T1350">
        <v>-3.7533879999999999E-2</v>
      </c>
      <c r="U1350" s="1">
        <v>9.6492970000000002E-7</v>
      </c>
    </row>
    <row r="1351" spans="1:21" x14ac:dyDescent="0.2">
      <c r="A1351">
        <v>6.7450000000000001</v>
      </c>
      <c r="B1351">
        <v>8.8103359999999995</v>
      </c>
      <c r="C1351">
        <v>10</v>
      </c>
      <c r="D1351" s="1">
        <v>-2.9566359999999999E-6</v>
      </c>
      <c r="E1351">
        <v>0</v>
      </c>
      <c r="F1351">
        <v>10.03694</v>
      </c>
      <c r="G1351">
        <v>10</v>
      </c>
      <c r="H1351">
        <v>-0.2527181</v>
      </c>
      <c r="I1351">
        <v>-0.43633232</v>
      </c>
      <c r="J1351" s="1">
        <v>1.7518039000000001E-6</v>
      </c>
      <c r="K1351" s="1">
        <v>1.2093894E-5</v>
      </c>
      <c r="L1351" s="1">
        <v>9.4358209999999995E-6</v>
      </c>
      <c r="M1351">
        <v>0</v>
      </c>
      <c r="N1351">
        <v>0.33848915000000002</v>
      </c>
      <c r="O1351">
        <v>0.33734003000000001</v>
      </c>
      <c r="P1351">
        <v>0.59519310000000003</v>
      </c>
      <c r="Q1351">
        <v>0.59423930000000003</v>
      </c>
      <c r="R1351">
        <v>1.7941713000000001E-2</v>
      </c>
      <c r="S1351" s="1">
        <v>-3.6177091000000001E-6</v>
      </c>
      <c r="T1351">
        <v>-2.8597817000000001E-2</v>
      </c>
      <c r="U1351" s="1">
        <v>2.3905463000000001E-6</v>
      </c>
    </row>
    <row r="1352" spans="1:21" x14ac:dyDescent="0.2">
      <c r="A1352">
        <v>6.75</v>
      </c>
      <c r="B1352">
        <v>8.8144010000000002</v>
      </c>
      <c r="C1352">
        <v>10</v>
      </c>
      <c r="D1352" s="1">
        <v>-2.9666112000000001E-6</v>
      </c>
      <c r="E1352">
        <v>0</v>
      </c>
      <c r="F1352">
        <v>10.036716</v>
      </c>
      <c r="G1352">
        <v>10</v>
      </c>
      <c r="H1352">
        <v>-0.25725678000000002</v>
      </c>
      <c r="I1352">
        <v>-0.43633232</v>
      </c>
      <c r="J1352" s="1">
        <v>1.9104949999999998E-6</v>
      </c>
      <c r="K1352" s="1">
        <v>1.2008818E-5</v>
      </c>
      <c r="L1352" s="1">
        <v>9.0936500000000006E-6</v>
      </c>
      <c r="M1352">
        <v>0</v>
      </c>
      <c r="N1352">
        <v>0.34250735999999998</v>
      </c>
      <c r="O1352">
        <v>0.34166132999999999</v>
      </c>
      <c r="P1352">
        <v>0.59312410000000004</v>
      </c>
      <c r="Q1352">
        <v>0.59241410000000005</v>
      </c>
      <c r="R1352">
        <v>6.2476099999999998E-3</v>
      </c>
      <c r="S1352" s="1">
        <v>-4.5811493999999997E-6</v>
      </c>
      <c r="T1352">
        <v>-1.7941713000000001E-2</v>
      </c>
      <c r="U1352" s="1">
        <v>3.6177091000000001E-6</v>
      </c>
    </row>
    <row r="1353" spans="1:21" x14ac:dyDescent="0.2">
      <c r="A1353">
        <v>6.7549999999999999</v>
      </c>
      <c r="B1353">
        <v>8.8184159999999991</v>
      </c>
      <c r="C1353">
        <v>10</v>
      </c>
      <c r="D1353" s="1">
        <v>-2.976462E-6</v>
      </c>
      <c r="E1353">
        <v>0</v>
      </c>
      <c r="F1353">
        <v>10.036495</v>
      </c>
      <c r="G1353">
        <v>10</v>
      </c>
      <c r="H1353">
        <v>-0.26168333999999999</v>
      </c>
      <c r="I1353">
        <v>-0.43633232</v>
      </c>
      <c r="J1353" s="1">
        <v>2.0852057999999998E-6</v>
      </c>
      <c r="K1353" s="1">
        <v>1.1938651000000001E-5</v>
      </c>
      <c r="L1353" s="1">
        <v>8.8436309999999993E-6</v>
      </c>
      <c r="M1353">
        <v>0</v>
      </c>
      <c r="N1353">
        <v>0.34604534999999997</v>
      </c>
      <c r="O1353">
        <v>0.34555128000000002</v>
      </c>
      <c r="P1353">
        <v>0.59033610000000003</v>
      </c>
      <c r="Q1353">
        <v>0.58991179999999999</v>
      </c>
      <c r="R1353">
        <v>-5.735904E-3</v>
      </c>
      <c r="S1353" s="1">
        <v>-5.2341520000000002E-6</v>
      </c>
      <c r="T1353">
        <v>-6.2476099999999998E-3</v>
      </c>
      <c r="U1353" s="1">
        <v>4.5811493999999997E-6</v>
      </c>
    </row>
    <row r="1354" spans="1:21" x14ac:dyDescent="0.2">
      <c r="A1354">
        <v>6.76</v>
      </c>
      <c r="B1354">
        <v>8.8223789999999997</v>
      </c>
      <c r="C1354">
        <v>10</v>
      </c>
      <c r="D1354" s="1">
        <v>-2.9861896999999998E-6</v>
      </c>
      <c r="E1354">
        <v>0</v>
      </c>
      <c r="F1354">
        <v>10.036274000000001</v>
      </c>
      <c r="G1354">
        <v>10</v>
      </c>
      <c r="H1354">
        <v>-0.26600045</v>
      </c>
      <c r="I1354">
        <v>-0.43633232</v>
      </c>
      <c r="J1354" s="1">
        <v>2.2626302E-6</v>
      </c>
      <c r="K1354" s="1">
        <v>1.1869231499999999E-5</v>
      </c>
      <c r="L1354" s="1">
        <v>8.6842579999999993E-6</v>
      </c>
      <c r="M1354">
        <v>0</v>
      </c>
      <c r="N1354">
        <v>0.34872338000000003</v>
      </c>
      <c r="O1354">
        <v>0.34860184999999999</v>
      </c>
      <c r="P1354">
        <v>0.58721995000000005</v>
      </c>
      <c r="Q1354">
        <v>0.58711029999999997</v>
      </c>
      <c r="R1354">
        <v>-1.7241329E-2</v>
      </c>
      <c r="S1354" s="1">
        <v>-5.5480559999999999E-6</v>
      </c>
      <c r="T1354">
        <v>5.735904E-3</v>
      </c>
      <c r="U1354" s="1">
        <v>5.2341520000000002E-6</v>
      </c>
    </row>
    <row r="1355" spans="1:21" x14ac:dyDescent="0.2">
      <c r="A1355">
        <v>6.7649999999999997</v>
      </c>
      <c r="B1355">
        <v>8.8262900000000002</v>
      </c>
      <c r="C1355">
        <v>10</v>
      </c>
      <c r="D1355" s="1">
        <v>-2.9957757000000001E-6</v>
      </c>
      <c r="E1355">
        <v>0</v>
      </c>
      <c r="F1355">
        <v>10.036054999999999</v>
      </c>
      <c r="G1355">
        <v>10</v>
      </c>
      <c r="H1355">
        <v>-0.27021092000000002</v>
      </c>
      <c r="I1355">
        <v>-0.43633232</v>
      </c>
      <c r="J1355" s="1">
        <v>2.427843E-6</v>
      </c>
      <c r="K1355" s="1">
        <v>1.1786519999999999E-5</v>
      </c>
      <c r="L1355" s="1">
        <v>8.6086090000000005E-6</v>
      </c>
      <c r="M1355">
        <v>0</v>
      </c>
      <c r="N1355">
        <v>0.35271229999999998</v>
      </c>
      <c r="O1355">
        <v>0.35296997000000002</v>
      </c>
      <c r="P1355">
        <v>0.58507880000000001</v>
      </c>
      <c r="Q1355">
        <v>0.5852832</v>
      </c>
      <c r="R1355">
        <v>-2.7532055999999999E-2</v>
      </c>
      <c r="S1355" s="1">
        <v>-5.5176119999999998E-6</v>
      </c>
      <c r="T1355">
        <v>1.7241329E-2</v>
      </c>
      <c r="U1355" s="1">
        <v>5.5480559999999999E-6</v>
      </c>
    </row>
    <row r="1356" spans="1:21" x14ac:dyDescent="0.2">
      <c r="A1356">
        <v>6.77</v>
      </c>
      <c r="B1356">
        <v>8.8301470000000002</v>
      </c>
      <c r="C1356">
        <v>10</v>
      </c>
      <c r="D1356" s="1">
        <v>-3.0051858000000002E-6</v>
      </c>
      <c r="E1356">
        <v>0</v>
      </c>
      <c r="F1356">
        <v>10.035835000000001</v>
      </c>
      <c r="G1356">
        <v>10</v>
      </c>
      <c r="H1356">
        <v>-0.27431726000000001</v>
      </c>
      <c r="I1356">
        <v>-0.43633232</v>
      </c>
      <c r="J1356" s="1">
        <v>2.5674944E-6</v>
      </c>
      <c r="K1356" s="1">
        <v>1.1679476E-5</v>
      </c>
      <c r="L1356" s="1">
        <v>8.6048579999999997E-6</v>
      </c>
      <c r="M1356">
        <v>0</v>
      </c>
      <c r="N1356">
        <v>0.35522779999999998</v>
      </c>
      <c r="O1356">
        <v>0.35584189999999999</v>
      </c>
      <c r="P1356">
        <v>0.58212255999999996</v>
      </c>
      <c r="Q1356">
        <v>0.58262526999999997</v>
      </c>
      <c r="R1356">
        <v>-3.5949244999999998E-2</v>
      </c>
      <c r="S1356" s="1">
        <v>-5.1581274000000001E-6</v>
      </c>
      <c r="T1356">
        <v>2.7532055999999999E-2</v>
      </c>
      <c r="U1356" s="1">
        <v>5.5176119999999998E-6</v>
      </c>
    </row>
    <row r="1357" spans="1:21" x14ac:dyDescent="0.2">
      <c r="A1357">
        <v>6.7750000000000004</v>
      </c>
      <c r="B1357">
        <v>8.8339470000000002</v>
      </c>
      <c r="C1357">
        <v>10</v>
      </c>
      <c r="D1357" s="1">
        <v>-3.0143713E-6</v>
      </c>
      <c r="E1357">
        <v>0</v>
      </c>
      <c r="F1357">
        <v>10.035617</v>
      </c>
      <c r="G1357">
        <v>10</v>
      </c>
      <c r="H1357">
        <v>-0.27832222000000001</v>
      </c>
      <c r="I1357">
        <v>-0.42627573000000002</v>
      </c>
      <c r="J1357" s="1">
        <v>2.6725245000000002E-6</v>
      </c>
      <c r="K1357" s="1">
        <v>1.1537992E-5</v>
      </c>
      <c r="L1357" s="1">
        <v>8.6569740000000008E-6</v>
      </c>
      <c r="M1357">
        <v>0</v>
      </c>
      <c r="N1357">
        <v>0.35911182000000003</v>
      </c>
      <c r="O1357">
        <v>0.36003289999999999</v>
      </c>
      <c r="P1357">
        <v>0.5801269</v>
      </c>
      <c r="Q1357">
        <v>0.58089710000000006</v>
      </c>
      <c r="R1357">
        <v>-4.1954680000000001E-2</v>
      </c>
      <c r="S1357" s="1">
        <v>-4.5017649999999999E-6</v>
      </c>
      <c r="T1357">
        <v>3.5949244999999998E-2</v>
      </c>
      <c r="U1357" s="1">
        <v>5.1581274000000001E-6</v>
      </c>
    </row>
    <row r="1358" spans="1:21" x14ac:dyDescent="0.2">
      <c r="A1358">
        <v>6.78</v>
      </c>
      <c r="B1358">
        <v>8.8376874999999995</v>
      </c>
      <c r="C1358">
        <v>10</v>
      </c>
      <c r="D1358" s="1">
        <v>-3.0232410000000002E-6</v>
      </c>
      <c r="E1358">
        <v>0</v>
      </c>
      <c r="F1358">
        <v>10.035412000000001</v>
      </c>
      <c r="G1358">
        <v>10</v>
      </c>
      <c r="H1358">
        <v>-0.28186822</v>
      </c>
      <c r="I1358">
        <v>-0.39051913999999999</v>
      </c>
      <c r="J1358" s="1">
        <v>2.7775545E-6</v>
      </c>
      <c r="K1358" s="1">
        <v>1.1332303999999999E-5</v>
      </c>
      <c r="L1358" s="1">
        <v>9.096107E-6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-4.4804855999999997E-2</v>
      </c>
      <c r="S1358" s="1">
        <v>-3.5560864999999999E-6</v>
      </c>
      <c r="T1358">
        <v>4.1954680000000001E-2</v>
      </c>
      <c r="U1358" s="1">
        <v>4.5017649999999999E-6</v>
      </c>
    </row>
    <row r="1359" spans="1:21" x14ac:dyDescent="0.2">
      <c r="A1359">
        <v>6.7850000000000001</v>
      </c>
      <c r="B1359">
        <v>8.841367</v>
      </c>
      <c r="C1359">
        <v>10</v>
      </c>
      <c r="D1359" s="1">
        <v>-3.0317210000000001E-6</v>
      </c>
      <c r="E1359">
        <v>0</v>
      </c>
      <c r="F1359">
        <v>10.035219</v>
      </c>
      <c r="G1359">
        <v>10</v>
      </c>
      <c r="H1359">
        <v>-0.28495525999999999</v>
      </c>
      <c r="I1359">
        <v>-0.35399150000000001</v>
      </c>
      <c r="J1359" s="1">
        <v>2.8825846000000002E-6</v>
      </c>
      <c r="K1359" s="1">
        <v>1.107391E-5</v>
      </c>
      <c r="L1359" s="1">
        <v>9.9485339999999994E-6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-4.4316574999999997E-2</v>
      </c>
      <c r="S1359" s="1">
        <v>-2.3818673E-6</v>
      </c>
      <c r="T1359">
        <v>4.4804855999999997E-2</v>
      </c>
      <c r="U1359" s="1">
        <v>3.5560864999999999E-6</v>
      </c>
    </row>
    <row r="1360" spans="1:21" x14ac:dyDescent="0.2">
      <c r="A1360">
        <v>6.79</v>
      </c>
      <c r="B1360">
        <v>8.8449840000000002</v>
      </c>
      <c r="C1360">
        <v>10</v>
      </c>
      <c r="D1360" s="1">
        <v>-3.0397239000000002E-6</v>
      </c>
      <c r="E1360">
        <v>0</v>
      </c>
      <c r="F1360">
        <v>10.035038999999999</v>
      </c>
      <c r="G1360">
        <v>10</v>
      </c>
      <c r="H1360">
        <v>-0.28758335000000002</v>
      </c>
      <c r="I1360">
        <v>-0.31669091999999999</v>
      </c>
      <c r="J1360" s="1">
        <v>2.9876146E-6</v>
      </c>
      <c r="K1360" s="1">
        <v>1.0753745E-5</v>
      </c>
      <c r="L1360" s="1">
        <v>1.1209742E-5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-4.0521234000000003E-2</v>
      </c>
      <c r="S1360" s="1">
        <v>-1.0545718E-6</v>
      </c>
      <c r="T1360">
        <v>4.4316574999999997E-2</v>
      </c>
      <c r="U1360" s="1">
        <v>2.3818673E-6</v>
      </c>
    </row>
    <row r="1361" spans="1:21" x14ac:dyDescent="0.2">
      <c r="A1361">
        <v>6.7949999999999999</v>
      </c>
      <c r="B1361">
        <v>8.8485390000000006</v>
      </c>
      <c r="C1361">
        <v>10</v>
      </c>
      <c r="D1361" s="1">
        <v>-3.0471542000000001E-6</v>
      </c>
      <c r="E1361">
        <v>0</v>
      </c>
      <c r="F1361">
        <v>10.034871000000001</v>
      </c>
      <c r="G1361">
        <v>10</v>
      </c>
      <c r="H1361">
        <v>-0.28975247999999998</v>
      </c>
      <c r="I1361">
        <v>-0.27928520000000001</v>
      </c>
      <c r="J1361" s="1">
        <v>3.0926445999999998E-6</v>
      </c>
      <c r="K1361" s="1">
        <v>1.0365760000000001E-5</v>
      </c>
      <c r="L1361" s="1">
        <v>1.2844713E-5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-3.3662735999999999E-2</v>
      </c>
      <c r="S1361" s="1">
        <v>3.4049800000000001E-7</v>
      </c>
      <c r="T1361">
        <v>4.0521234000000003E-2</v>
      </c>
      <c r="U1361" s="1">
        <v>1.0545718E-6</v>
      </c>
    </row>
    <row r="1362" spans="1:21" x14ac:dyDescent="0.2">
      <c r="A1362">
        <v>6.8</v>
      </c>
      <c r="B1362">
        <v>8.8520330000000005</v>
      </c>
      <c r="C1362">
        <v>10</v>
      </c>
      <c r="D1362" s="1">
        <v>-3.0539129999999998E-6</v>
      </c>
      <c r="E1362">
        <v>0</v>
      </c>
      <c r="F1362">
        <v>10.034716</v>
      </c>
      <c r="G1362">
        <v>10</v>
      </c>
      <c r="H1362">
        <v>-0.29146265999999998</v>
      </c>
      <c r="I1362">
        <v>-0.24177408</v>
      </c>
      <c r="J1362" s="1">
        <v>3.1976747E-6</v>
      </c>
      <c r="K1362" s="1">
        <v>9.90724E-6</v>
      </c>
      <c r="L1362" s="1">
        <v>1.4790172E-5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-2.4181873E-2</v>
      </c>
      <c r="S1362" s="1">
        <v>1.7136849000000001E-6</v>
      </c>
      <c r="T1362">
        <v>3.3662735999999999E-2</v>
      </c>
      <c r="U1362" s="1">
        <v>-3.4049800000000001E-7</v>
      </c>
    </row>
    <row r="1363" spans="1:21" x14ac:dyDescent="0.2">
      <c r="A1363">
        <v>6.8049999999999997</v>
      </c>
      <c r="B1363">
        <v>8.8554639999999996</v>
      </c>
      <c r="C1363">
        <v>10</v>
      </c>
      <c r="D1363" s="1">
        <v>-3.0599020000000002E-6</v>
      </c>
      <c r="E1363">
        <v>0</v>
      </c>
      <c r="F1363">
        <v>10.034573</v>
      </c>
      <c r="G1363">
        <v>10</v>
      </c>
      <c r="H1363">
        <v>-0.29271387999999998</v>
      </c>
      <c r="I1363">
        <v>-0.20415807</v>
      </c>
      <c r="J1363" s="1">
        <v>3.3027046999999998E-6</v>
      </c>
      <c r="K1363" s="1">
        <v>9.3788129999999996E-6</v>
      </c>
      <c r="L1363" s="1">
        <v>1.6958660000000001E-5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-1.2687950999999999E-2</v>
      </c>
      <c r="S1363" s="1">
        <v>2.976738E-6</v>
      </c>
      <c r="T1363">
        <v>2.4181873E-2</v>
      </c>
      <c r="U1363" s="1">
        <v>-1.7136849000000001E-6</v>
      </c>
    </row>
    <row r="1364" spans="1:21" x14ac:dyDescent="0.2">
      <c r="A1364">
        <v>6.81</v>
      </c>
      <c r="B1364">
        <v>8.8588330000000006</v>
      </c>
      <c r="C1364">
        <v>10</v>
      </c>
      <c r="D1364" s="1">
        <v>-3.0650293999999998E-6</v>
      </c>
      <c r="E1364">
        <v>0</v>
      </c>
      <c r="F1364">
        <v>10.034442</v>
      </c>
      <c r="G1364">
        <v>10</v>
      </c>
      <c r="H1364">
        <v>-0.29350615000000002</v>
      </c>
      <c r="I1364">
        <v>-0.16643667000000001</v>
      </c>
      <c r="J1364" s="1">
        <v>3.4077348E-6</v>
      </c>
      <c r="K1364" s="1">
        <v>8.7846189999999992E-6</v>
      </c>
      <c r="L1364" s="1">
        <v>1.9244150000000001E-5</v>
      </c>
      <c r="M1364">
        <v>0</v>
      </c>
      <c r="N1364">
        <v>0</v>
      </c>
      <c r="O1364">
        <v>0</v>
      </c>
      <c r="P1364">
        <v>1</v>
      </c>
      <c r="Q1364">
        <v>1</v>
      </c>
      <c r="R1364" s="1">
        <v>8.0347059999999999E-5</v>
      </c>
      <c r="S1364" s="1">
        <v>4.0484839999999998E-6</v>
      </c>
      <c r="T1364">
        <v>1.2687950999999999E-2</v>
      </c>
      <c r="U1364" s="1">
        <v>-2.976738E-6</v>
      </c>
    </row>
    <row r="1365" spans="1:21" x14ac:dyDescent="0.2">
      <c r="A1365">
        <v>6.8150000000000004</v>
      </c>
      <c r="B1365">
        <v>8.8621420000000004</v>
      </c>
      <c r="C1365">
        <v>10</v>
      </c>
      <c r="D1365" s="1">
        <v>-3.0692137999999999E-6</v>
      </c>
      <c r="E1365">
        <v>0</v>
      </c>
      <c r="F1365">
        <v>10.034323000000001</v>
      </c>
      <c r="G1365">
        <v>10</v>
      </c>
      <c r="H1365">
        <v>-0.29383945</v>
      </c>
      <c r="I1365">
        <v>-0.12927913999999999</v>
      </c>
      <c r="J1365" s="1">
        <v>3.5127647999999999E-6</v>
      </c>
      <c r="K1365" s="1">
        <v>8.1316849999999994E-6</v>
      </c>
      <c r="L1365" s="1">
        <v>2.152886E-5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1.3302445E-2</v>
      </c>
      <c r="S1365" s="1">
        <v>4.8600440000000004E-6</v>
      </c>
      <c r="T1365" s="1">
        <v>-8.0347059999999999E-5</v>
      </c>
      <c r="U1365" s="1">
        <v>-4.0484839999999998E-6</v>
      </c>
    </row>
    <row r="1366" spans="1:21" x14ac:dyDescent="0.2">
      <c r="A1366">
        <v>6.82</v>
      </c>
      <c r="B1366">
        <v>8.8653899999999997</v>
      </c>
      <c r="C1366">
        <v>10</v>
      </c>
      <c r="D1366" s="1">
        <v>-3.0723882E-6</v>
      </c>
      <c r="E1366">
        <v>0</v>
      </c>
      <c r="F1366">
        <v>10.034216000000001</v>
      </c>
      <c r="G1366">
        <v>10</v>
      </c>
      <c r="H1366">
        <v>-0.29371380000000002</v>
      </c>
      <c r="I1366">
        <v>-9.2687610000000004E-2</v>
      </c>
      <c r="J1366" s="1">
        <v>3.6177948000000001E-6</v>
      </c>
      <c r="K1366" s="1">
        <v>7.4302380000000002E-6</v>
      </c>
      <c r="L1366" s="1">
        <v>2.3690829E-5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2.612859E-2</v>
      </c>
      <c r="S1366" s="1">
        <v>5.3592630000000001E-6</v>
      </c>
      <c r="T1366">
        <v>-1.3302445E-2</v>
      </c>
      <c r="U1366" s="1">
        <v>-4.8600440000000004E-6</v>
      </c>
    </row>
    <row r="1367" spans="1:21" x14ac:dyDescent="0.2">
      <c r="A1367">
        <v>6.8250000000000002</v>
      </c>
      <c r="B1367">
        <v>8.8685779999999994</v>
      </c>
      <c r="C1367">
        <v>10</v>
      </c>
      <c r="D1367" s="1">
        <v>-3.0745029999999998E-6</v>
      </c>
      <c r="E1367">
        <v>0</v>
      </c>
      <c r="F1367">
        <v>10.034121000000001</v>
      </c>
      <c r="G1367">
        <v>10</v>
      </c>
      <c r="H1367">
        <v>-0.29312919999999998</v>
      </c>
      <c r="I1367">
        <v>-5.5993556999999999E-2</v>
      </c>
      <c r="J1367" s="1">
        <v>3.7228248999999999E-6</v>
      </c>
      <c r="K1367" s="1">
        <v>6.6922939999999997E-6</v>
      </c>
      <c r="L1367" s="1">
        <v>2.5611750000000001E-5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3.7734450000000003E-2</v>
      </c>
      <c r="S1367" s="1">
        <v>5.5140554000000003E-6</v>
      </c>
      <c r="T1367">
        <v>-2.612859E-2</v>
      </c>
      <c r="U1367" s="1">
        <v>-5.3592630000000001E-6</v>
      </c>
    </row>
    <row r="1368" spans="1:21" x14ac:dyDescent="0.2">
      <c r="A1368">
        <v>6.83</v>
      </c>
      <c r="B1368">
        <v>8.8717070000000007</v>
      </c>
      <c r="C1368">
        <v>10</v>
      </c>
      <c r="D1368" s="1">
        <v>-3.0755273E-6</v>
      </c>
      <c r="E1368">
        <v>0</v>
      </c>
      <c r="F1368">
        <v>10.034038000000001</v>
      </c>
      <c r="G1368">
        <v>10</v>
      </c>
      <c r="H1368">
        <v>-0.29208568000000001</v>
      </c>
      <c r="I1368">
        <v>-1.9867182000000001E-2</v>
      </c>
      <c r="J1368" s="1">
        <v>3.8278549999999996E-6</v>
      </c>
      <c r="K1368" s="1">
        <v>5.9308510000000004E-6</v>
      </c>
      <c r="L1368" s="1">
        <v>2.7184569999999998E-5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4.7374159999999998E-2</v>
      </c>
      <c r="S1368" s="1">
        <v>5.3144749999999996E-6</v>
      </c>
      <c r="T1368">
        <v>-3.7734450000000003E-2</v>
      </c>
      <c r="U1368" s="1">
        <v>-5.5140554000000003E-6</v>
      </c>
    </row>
    <row r="1369" spans="1:21" x14ac:dyDescent="0.2">
      <c r="A1369">
        <v>6.835</v>
      </c>
      <c r="B1369">
        <v>8.8747779999999992</v>
      </c>
      <c r="C1369">
        <v>10</v>
      </c>
      <c r="D1369" s="1">
        <v>-3.0754499999999999E-6</v>
      </c>
      <c r="E1369">
        <v>0</v>
      </c>
      <c r="F1369">
        <v>10.033967000000001</v>
      </c>
      <c r="G1369">
        <v>10</v>
      </c>
      <c r="H1369">
        <v>-0.29058319999999999</v>
      </c>
      <c r="I1369">
        <v>1.5690565E-2</v>
      </c>
      <c r="J1369" s="1">
        <v>3.9328847000000001E-6</v>
      </c>
      <c r="K1369" s="1">
        <v>5.1597352999999996E-6</v>
      </c>
      <c r="L1369" s="1">
        <v>2.8320379999999999E-5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5.4428219999999999E-2</v>
      </c>
      <c r="S1369" s="1">
        <v>4.7733465000000002E-6</v>
      </c>
      <c r="T1369">
        <v>-4.7374159999999998E-2</v>
      </c>
      <c r="U1369" s="1">
        <v>-5.3144749999999996E-6</v>
      </c>
    </row>
    <row r="1370" spans="1:21" x14ac:dyDescent="0.2">
      <c r="A1370">
        <v>6.84</v>
      </c>
      <c r="B1370">
        <v>8.8777910000000002</v>
      </c>
      <c r="C1370">
        <v>10</v>
      </c>
      <c r="D1370" s="1">
        <v>-3.0742788000000001E-6</v>
      </c>
      <c r="E1370">
        <v>0</v>
      </c>
      <c r="F1370">
        <v>10.033908</v>
      </c>
      <c r="G1370">
        <v>10</v>
      </c>
      <c r="H1370">
        <v>-0.28862175000000001</v>
      </c>
      <c r="I1370">
        <v>5.0678015E-2</v>
      </c>
      <c r="J1370" s="1">
        <v>4.0379146000000004E-6</v>
      </c>
      <c r="K1370" s="1">
        <v>4.3921713999999997E-6</v>
      </c>
      <c r="L1370" s="1">
        <v>2.8954122000000001E-5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5.8443278000000001E-2</v>
      </c>
      <c r="S1370" s="1">
        <v>3.9254480000000002E-6</v>
      </c>
      <c r="T1370">
        <v>-5.4428219999999999E-2</v>
      </c>
      <c r="U1370" s="1">
        <v>-4.7733465000000002E-6</v>
      </c>
    </row>
    <row r="1371" spans="1:21" x14ac:dyDescent="0.2">
      <c r="A1371">
        <v>6.8449999999999998</v>
      </c>
      <c r="B1371">
        <v>8.8807480000000005</v>
      </c>
      <c r="C1371">
        <v>10</v>
      </c>
      <c r="D1371" s="1">
        <v>-3.0720384999999999E-6</v>
      </c>
      <c r="E1371">
        <v>0</v>
      </c>
      <c r="F1371">
        <v>10.033861</v>
      </c>
      <c r="G1371">
        <v>10</v>
      </c>
      <c r="H1371">
        <v>-0.28620136000000002</v>
      </c>
      <c r="I1371">
        <v>8.5762500000000005E-2</v>
      </c>
      <c r="J1371" s="1">
        <v>4.1429443999999999E-6</v>
      </c>
      <c r="K1371" s="1">
        <v>3.6401389000000002E-6</v>
      </c>
      <c r="L1371" s="1">
        <v>2.904877E-5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5.9161275999999999E-2</v>
      </c>
      <c r="S1371" s="1">
        <v>2.8252706999999999E-6</v>
      </c>
      <c r="T1371">
        <v>-5.8443278000000001E-2</v>
      </c>
      <c r="U1371" s="1">
        <v>-3.9254480000000002E-6</v>
      </c>
    </row>
    <row r="1372" spans="1:21" x14ac:dyDescent="0.2">
      <c r="A1372">
        <v>6.85</v>
      </c>
      <c r="B1372">
        <v>8.8836480000000009</v>
      </c>
      <c r="C1372">
        <v>10</v>
      </c>
      <c r="D1372" s="1">
        <v>-3.0687675E-6</v>
      </c>
      <c r="E1372">
        <v>0</v>
      </c>
      <c r="F1372">
        <v>10.033827</v>
      </c>
      <c r="G1372">
        <v>10</v>
      </c>
      <c r="H1372">
        <v>-0.28332200000000002</v>
      </c>
      <c r="I1372">
        <v>0.120274544</v>
      </c>
      <c r="J1372" s="1">
        <v>4.2479740000000004E-6</v>
      </c>
      <c r="K1372" s="1">
        <v>2.9132520000000001E-6</v>
      </c>
      <c r="L1372" s="1">
        <v>2.8597710999999999E-5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5.6536110000000001E-2</v>
      </c>
      <c r="S1372" s="1">
        <v>1.5435212E-6</v>
      </c>
      <c r="T1372">
        <v>-5.9161275999999999E-2</v>
      </c>
      <c r="U1372" s="1">
        <v>-2.8252706999999999E-6</v>
      </c>
    </row>
    <row r="1373" spans="1:21" x14ac:dyDescent="0.2">
      <c r="A1373">
        <v>6.8550000000000004</v>
      </c>
      <c r="B1373">
        <v>8.8864929999999998</v>
      </c>
      <c r="C1373">
        <v>10</v>
      </c>
      <c r="D1373" s="1">
        <v>-3.0645144000000002E-6</v>
      </c>
      <c r="E1373">
        <v>0</v>
      </c>
      <c r="F1373">
        <v>10.033806</v>
      </c>
      <c r="G1373">
        <v>10</v>
      </c>
      <c r="H1373">
        <v>-0.2799837</v>
      </c>
      <c r="I1373">
        <v>0.15421343000000001</v>
      </c>
      <c r="J1373" s="1">
        <v>4.3530039999999998E-6</v>
      </c>
      <c r="K1373" s="1">
        <v>2.2187564000000001E-6</v>
      </c>
      <c r="L1373" s="1">
        <v>2.7625169999999999E-5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5.0736456999999999E-2</v>
      </c>
      <c r="S1373" s="1">
        <v>1.6257354000000001E-7</v>
      </c>
      <c r="T1373">
        <v>-5.6536110000000001E-2</v>
      </c>
      <c r="U1373" s="1">
        <v>-1.5435212E-6</v>
      </c>
    </row>
    <row r="1374" spans="1:21" x14ac:dyDescent="0.2">
      <c r="A1374">
        <v>6.86</v>
      </c>
      <c r="B1374">
        <v>8.8892810000000004</v>
      </c>
      <c r="C1374">
        <v>10</v>
      </c>
      <c r="D1374" s="1">
        <v>-3.0593335000000001E-6</v>
      </c>
      <c r="E1374">
        <v>0</v>
      </c>
      <c r="F1374">
        <v>10.033797</v>
      </c>
      <c r="G1374">
        <v>10</v>
      </c>
      <c r="H1374">
        <v>-0.27618643999999998</v>
      </c>
      <c r="I1374">
        <v>0.18891525000000001</v>
      </c>
      <c r="J1374" s="1">
        <v>4.458034E-6</v>
      </c>
      <c r="K1374" s="1">
        <v>1.5605633E-6</v>
      </c>
      <c r="L1374" s="1">
        <v>2.6184654000000001E-5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4.2135060000000002E-2</v>
      </c>
      <c r="S1374" s="1">
        <v>-1.2288219E-6</v>
      </c>
      <c r="T1374">
        <v>-5.0736456999999999E-2</v>
      </c>
      <c r="U1374" s="1">
        <v>-1.6257354000000001E-7</v>
      </c>
    </row>
    <row r="1375" spans="1:21" x14ac:dyDescent="0.2">
      <c r="A1375">
        <v>6.8650000000000002</v>
      </c>
      <c r="B1375">
        <v>8.8920145000000002</v>
      </c>
      <c r="C1375">
        <v>10</v>
      </c>
      <c r="D1375" s="1">
        <v>-3.0532792E-6</v>
      </c>
      <c r="E1375">
        <v>0</v>
      </c>
      <c r="F1375">
        <v>10.033802</v>
      </c>
      <c r="G1375">
        <v>10</v>
      </c>
      <c r="H1375">
        <v>-0.27193022</v>
      </c>
      <c r="I1375">
        <v>0.2230432</v>
      </c>
      <c r="J1375" s="1">
        <v>4.5630635999999997E-6</v>
      </c>
      <c r="K1375" s="1">
        <v>9.390842E-7</v>
      </c>
      <c r="L1375" s="1">
        <v>2.4355513E-5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3.1284720000000002E-2</v>
      </c>
      <c r="S1375" s="1">
        <v>-2.5412445999999999E-6</v>
      </c>
      <c r="T1375">
        <v>-4.2135060000000002E-2</v>
      </c>
      <c r="U1375" s="1">
        <v>1.2288219E-6</v>
      </c>
    </row>
    <row r="1376" spans="1:21" x14ac:dyDescent="0.2">
      <c r="A1376">
        <v>6.87</v>
      </c>
      <c r="B1376">
        <v>8.8946930000000002</v>
      </c>
      <c r="C1376">
        <v>10</v>
      </c>
      <c r="D1376" s="1">
        <v>-3.0464019999999998E-6</v>
      </c>
      <c r="E1376">
        <v>0</v>
      </c>
      <c r="F1376">
        <v>10.03382</v>
      </c>
      <c r="G1376">
        <v>10</v>
      </c>
      <c r="H1376">
        <v>-0.26721504000000001</v>
      </c>
      <c r="I1376">
        <v>0.25659609999999999</v>
      </c>
      <c r="J1376" s="1">
        <v>4.6680934E-6</v>
      </c>
      <c r="K1376" s="1">
        <v>3.5153970000000001E-7</v>
      </c>
      <c r="L1376" s="1">
        <v>2.2237837E-5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1.8882751E-2</v>
      </c>
      <c r="S1376" s="1">
        <v>-3.6903483999999999E-6</v>
      </c>
      <c r="T1376">
        <v>-3.1284720000000002E-2</v>
      </c>
      <c r="U1376" s="1">
        <v>2.5412445999999999E-6</v>
      </c>
    </row>
    <row r="1377" spans="1:21" x14ac:dyDescent="0.2">
      <c r="A1377">
        <v>6.875</v>
      </c>
      <c r="B1377">
        <v>8.8973169999999993</v>
      </c>
      <c r="C1377">
        <v>10</v>
      </c>
      <c r="D1377" s="1">
        <v>-3.0387431999999998E-6</v>
      </c>
      <c r="E1377">
        <v>0</v>
      </c>
      <c r="F1377">
        <v>10.033852</v>
      </c>
      <c r="G1377">
        <v>10</v>
      </c>
      <c r="H1377">
        <v>-0.26204090000000002</v>
      </c>
      <c r="I1377">
        <v>0.29091023999999999</v>
      </c>
      <c r="J1377" s="1">
        <v>4.7731232000000004E-6</v>
      </c>
      <c r="K1377" s="1">
        <v>-2.0852622E-7</v>
      </c>
      <c r="L1377" s="1">
        <v>1.9946026E-5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5.7261884000000002E-3</v>
      </c>
      <c r="S1377" s="1">
        <v>-4.6022830000000001E-6</v>
      </c>
      <c r="T1377">
        <v>-1.8882751E-2</v>
      </c>
      <c r="U1377" s="1">
        <v>3.6903483999999999E-6</v>
      </c>
    </row>
    <row r="1378" spans="1:21" x14ac:dyDescent="0.2">
      <c r="A1378">
        <v>6.88</v>
      </c>
      <c r="B1378">
        <v>8.8998860000000004</v>
      </c>
      <c r="C1378">
        <v>10</v>
      </c>
      <c r="D1378" s="1">
        <v>-3.0303307999999999E-6</v>
      </c>
      <c r="E1378">
        <v>0</v>
      </c>
      <c r="F1378">
        <v>10.033896</v>
      </c>
      <c r="G1378">
        <v>10</v>
      </c>
      <c r="H1378">
        <v>-0.25640783</v>
      </c>
      <c r="I1378">
        <v>0.32464933000000001</v>
      </c>
      <c r="J1378" s="1">
        <v>4.8781529999999999E-6</v>
      </c>
      <c r="K1378" s="1">
        <v>-7.5013713000000004E-7</v>
      </c>
      <c r="L1378" s="1">
        <v>1.7601444000000001E-5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-7.3394180000000003E-3</v>
      </c>
      <c r="S1378" s="1">
        <v>-5.2184404999999998E-6</v>
      </c>
      <c r="T1378">
        <v>-5.7261884000000002E-3</v>
      </c>
      <c r="U1378" s="1">
        <v>4.6022830000000001E-6</v>
      </c>
    </row>
    <row r="1379" spans="1:21" x14ac:dyDescent="0.2">
      <c r="A1379">
        <v>6.8849999999999998</v>
      </c>
      <c r="B1379">
        <v>8.9024020000000004</v>
      </c>
      <c r="C1379">
        <v>10</v>
      </c>
      <c r="D1379" s="1">
        <v>-3.021177E-6</v>
      </c>
      <c r="E1379">
        <v>0</v>
      </c>
      <c r="F1379">
        <v>10.033956</v>
      </c>
      <c r="G1379">
        <v>10</v>
      </c>
      <c r="H1379">
        <v>-0.25031579999999998</v>
      </c>
      <c r="I1379">
        <v>0.3578112</v>
      </c>
      <c r="J1379" s="1">
        <v>4.9831830000000002E-6</v>
      </c>
      <c r="K1379" s="1">
        <v>-1.2845735E-6</v>
      </c>
      <c r="L1379" s="1">
        <v>1.5324604E-5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-1.9474386999999999E-2</v>
      </c>
      <c r="S1379" s="1">
        <v>-5.4992230000000002E-6</v>
      </c>
      <c r="T1379">
        <v>7.3394180000000003E-3</v>
      </c>
      <c r="U1379" s="1">
        <v>5.2184404999999998E-6</v>
      </c>
    </row>
    <row r="1380" spans="1:21" x14ac:dyDescent="0.2">
      <c r="A1380">
        <v>6.89</v>
      </c>
      <c r="B1380">
        <v>8.9048639999999999</v>
      </c>
      <c r="C1380">
        <v>10</v>
      </c>
      <c r="D1380" s="1">
        <v>-3.0112748999999999E-6</v>
      </c>
      <c r="E1380">
        <v>0</v>
      </c>
      <c r="F1380">
        <v>10.034029</v>
      </c>
      <c r="G1380">
        <v>10</v>
      </c>
      <c r="H1380">
        <v>-0.24376479000000001</v>
      </c>
      <c r="I1380">
        <v>0.39106416999999999</v>
      </c>
      <c r="J1380" s="1">
        <v>5.0882126999999997E-6</v>
      </c>
      <c r="K1380" s="1">
        <v>-1.8250570999999999E-6</v>
      </c>
      <c r="L1380" s="1">
        <v>1.3227439E-5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-2.9898837000000001E-2</v>
      </c>
      <c r="S1380" s="1">
        <v>-5.4265846999999998E-6</v>
      </c>
      <c r="T1380">
        <v>1.9474386999999999E-2</v>
      </c>
      <c r="U1380" s="1">
        <v>5.4992230000000002E-6</v>
      </c>
    </row>
    <row r="1381" spans="1:21" x14ac:dyDescent="0.2">
      <c r="A1381">
        <v>6.8949999999999996</v>
      </c>
      <c r="B1381">
        <v>8.9072739999999992</v>
      </c>
      <c r="C1381">
        <v>10</v>
      </c>
      <c r="D1381" s="1">
        <v>-3.0005980000000001E-6</v>
      </c>
      <c r="E1381">
        <v>0</v>
      </c>
      <c r="F1381">
        <v>10.034117999999999</v>
      </c>
      <c r="G1381">
        <v>10</v>
      </c>
      <c r="H1381">
        <v>-0.23675484999999999</v>
      </c>
      <c r="I1381">
        <v>0.42373823999999999</v>
      </c>
      <c r="J1381" s="1">
        <v>5.1932425000000001E-6</v>
      </c>
      <c r="K1381" s="1">
        <v>-2.3853213E-6</v>
      </c>
      <c r="L1381" s="1">
        <v>1.1406100000000001E-5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-3.7942826999999998E-2</v>
      </c>
      <c r="S1381" s="1">
        <v>-5.0051944999999999E-6</v>
      </c>
      <c r="T1381">
        <v>2.9898837000000001E-2</v>
      </c>
      <c r="U1381" s="1">
        <v>5.4265846999999998E-6</v>
      </c>
    </row>
    <row r="1382" spans="1:21" x14ac:dyDescent="0.2">
      <c r="A1382">
        <v>6.9</v>
      </c>
      <c r="B1382">
        <v>8.9096329999999995</v>
      </c>
      <c r="C1382">
        <v>10</v>
      </c>
      <c r="D1382" s="1">
        <v>-2.9891013999999999E-6</v>
      </c>
      <c r="E1382">
        <v>0</v>
      </c>
      <c r="F1382">
        <v>10.034222</v>
      </c>
      <c r="G1382">
        <v>10</v>
      </c>
      <c r="H1382">
        <v>-0.22928596000000001</v>
      </c>
      <c r="I1382">
        <v>0.43633232</v>
      </c>
      <c r="J1382" s="1">
        <v>5.2982722999999996E-6</v>
      </c>
      <c r="K1382" s="1">
        <v>-2.9786530000000001E-6</v>
      </c>
      <c r="L1382" s="1">
        <v>9.9347770000000006E-6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-4.3089374999999999E-2</v>
      </c>
      <c r="S1382" s="1">
        <v>-4.2621339999999999E-6</v>
      </c>
      <c r="T1382">
        <v>3.7942826999999998E-2</v>
      </c>
      <c r="U1382" s="1">
        <v>5.0051944999999999E-6</v>
      </c>
    </row>
    <row r="1383" spans="1:21" x14ac:dyDescent="0.2">
      <c r="A1383">
        <v>6.9050000000000002</v>
      </c>
      <c r="B1383">
        <v>8.9119410000000006</v>
      </c>
      <c r="C1383">
        <v>10</v>
      </c>
      <c r="D1383" s="1">
        <v>-2.9767215999999998E-6</v>
      </c>
      <c r="E1383">
        <v>0</v>
      </c>
      <c r="F1383">
        <v>10.034341</v>
      </c>
      <c r="G1383">
        <v>10</v>
      </c>
      <c r="H1383">
        <v>-0.2213581</v>
      </c>
      <c r="I1383">
        <v>0.43633232</v>
      </c>
      <c r="J1383" s="1">
        <v>5.4033020000000001E-6</v>
      </c>
      <c r="K1383" s="1">
        <v>-3.6177335000000001E-6</v>
      </c>
      <c r="L1383" s="1">
        <v>8.8609330000000004E-6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-4.5007720000000001E-2</v>
      </c>
      <c r="S1383" s="1">
        <v>-3.2451575999999998E-6</v>
      </c>
      <c r="T1383">
        <v>4.3089374999999999E-2</v>
      </c>
      <c r="U1383" s="1">
        <v>4.2621339999999999E-6</v>
      </c>
    </row>
    <row r="1384" spans="1:21" x14ac:dyDescent="0.2">
      <c r="A1384">
        <v>6.91</v>
      </c>
      <c r="B1384">
        <v>8.9141999999999992</v>
      </c>
      <c r="C1384">
        <v>10</v>
      </c>
      <c r="D1384" s="1">
        <v>-2.9633803999999999E-6</v>
      </c>
      <c r="E1384">
        <v>0</v>
      </c>
      <c r="F1384">
        <v>10.034476</v>
      </c>
      <c r="G1384">
        <v>10</v>
      </c>
      <c r="H1384">
        <v>-0.2129713</v>
      </c>
      <c r="I1384">
        <v>0.43633232</v>
      </c>
      <c r="J1384" s="1">
        <v>5.5083320000000003E-6</v>
      </c>
      <c r="K1384" s="1">
        <v>-4.3131999999999996E-6</v>
      </c>
      <c r="L1384" s="1">
        <v>8.2022530000000008E-6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-4.3574586999999998E-2</v>
      </c>
      <c r="S1384" s="1">
        <v>-2.0196230000000001E-6</v>
      </c>
      <c r="T1384">
        <v>4.5007720000000001E-2</v>
      </c>
      <c r="U1384" s="1">
        <v>3.2451575999999998E-6</v>
      </c>
    </row>
    <row r="1385" spans="1:21" x14ac:dyDescent="0.2">
      <c r="A1385">
        <v>6.915</v>
      </c>
      <c r="B1385">
        <v>8.9164110000000001</v>
      </c>
      <c r="C1385">
        <v>10</v>
      </c>
      <c r="D1385" s="1">
        <v>-2.9489880000000001E-6</v>
      </c>
      <c r="E1385">
        <v>0</v>
      </c>
      <c r="F1385">
        <v>10.034628</v>
      </c>
      <c r="G1385">
        <v>10</v>
      </c>
      <c r="H1385">
        <v>-0.20412553999999999</v>
      </c>
      <c r="I1385">
        <v>0.43633232</v>
      </c>
      <c r="J1385" s="1">
        <v>5.6133616999999999E-6</v>
      </c>
      <c r="K1385" s="1">
        <v>-5.073483E-6</v>
      </c>
      <c r="L1385" s="1">
        <v>7.9455069999999995E-6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-3.8882077000000001E-2</v>
      </c>
      <c r="S1385" s="1">
        <v>-6.6429265999999999E-7</v>
      </c>
      <c r="T1385">
        <v>4.3574586999999998E-2</v>
      </c>
      <c r="U1385" s="1">
        <v>2.0196230000000001E-6</v>
      </c>
    </row>
    <row r="1386" spans="1:21" x14ac:dyDescent="0.2">
      <c r="A1386">
        <v>6.92</v>
      </c>
      <c r="B1386">
        <v>8.9185780000000001</v>
      </c>
      <c r="C1386">
        <v>10</v>
      </c>
      <c r="D1386" s="1">
        <v>-2.9334470999999999E-6</v>
      </c>
      <c r="E1386">
        <v>0</v>
      </c>
      <c r="F1386">
        <v>10.034796</v>
      </c>
      <c r="G1386">
        <v>10</v>
      </c>
      <c r="H1386">
        <v>-0.19482082000000001</v>
      </c>
      <c r="I1386">
        <v>0.43633232</v>
      </c>
      <c r="J1386" s="1">
        <v>5.7183915000000003E-6</v>
      </c>
      <c r="K1386" s="1">
        <v>-5.9035215E-6</v>
      </c>
      <c r="L1386" s="1">
        <v>8.0474000000000002E-6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-3.1231761E-2</v>
      </c>
      <c r="S1386" s="1">
        <v>7.3372985000000003E-7</v>
      </c>
      <c r="T1386">
        <v>3.8882077000000001E-2</v>
      </c>
      <c r="U1386" s="1">
        <v>6.6429265999999999E-7</v>
      </c>
    </row>
    <row r="1387" spans="1:21" x14ac:dyDescent="0.2">
      <c r="A1387">
        <v>6.9249999999999998</v>
      </c>
      <c r="B1387">
        <v>8.9207029999999996</v>
      </c>
      <c r="C1387">
        <v>10</v>
      </c>
      <c r="D1387" s="1">
        <v>-2.9166586000000001E-6</v>
      </c>
      <c r="E1387">
        <v>0</v>
      </c>
      <c r="F1387">
        <v>10.034981</v>
      </c>
      <c r="G1387">
        <v>10</v>
      </c>
      <c r="H1387">
        <v>-0.18505715</v>
      </c>
      <c r="I1387">
        <v>0.43633232</v>
      </c>
      <c r="J1387" s="1">
        <v>5.8234213999999997E-6</v>
      </c>
      <c r="K1387" s="1">
        <v>-6.8053949999999997E-6</v>
      </c>
      <c r="L1387" s="1">
        <v>8.4373559999999995E-6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-2.1115302999999998E-2</v>
      </c>
      <c r="S1387" s="1">
        <v>2.0845972999999999E-6</v>
      </c>
      <c r="T1387">
        <v>3.1231761E-2</v>
      </c>
      <c r="U1387" s="1">
        <v>-7.3372985000000003E-7</v>
      </c>
    </row>
    <row r="1388" spans="1:21" x14ac:dyDescent="0.2">
      <c r="A1388">
        <v>6.93</v>
      </c>
      <c r="B1388">
        <v>8.9227880000000006</v>
      </c>
      <c r="C1388">
        <v>10</v>
      </c>
      <c r="D1388" s="1">
        <v>-2.8985255E-6</v>
      </c>
      <c r="E1388">
        <v>0</v>
      </c>
      <c r="F1388">
        <v>10.035183</v>
      </c>
      <c r="G1388">
        <v>10</v>
      </c>
      <c r="H1388">
        <v>-0.17483451999999999</v>
      </c>
      <c r="I1388">
        <v>0.43633232</v>
      </c>
      <c r="J1388" s="1">
        <v>5.9284510000000002E-6</v>
      </c>
      <c r="K1388" s="1">
        <v>-7.7771980000000002E-6</v>
      </c>
      <c r="L1388" s="1">
        <v>9.0220519999999999E-6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-9.1828699999999992E-3</v>
      </c>
      <c r="S1388" s="1">
        <v>3.3014935000000002E-6</v>
      </c>
      <c r="T1388">
        <v>2.1115302999999998E-2</v>
      </c>
      <c r="U1388" s="1">
        <v>-2.0845972999999999E-6</v>
      </c>
    </row>
    <row r="1389" spans="1:21" x14ac:dyDescent="0.2">
      <c r="A1389">
        <v>6.9349999999999996</v>
      </c>
      <c r="B1389">
        <v>8.9248349999999999</v>
      </c>
      <c r="C1389">
        <v>10</v>
      </c>
      <c r="D1389" s="1">
        <v>-2.8789586E-6</v>
      </c>
      <c r="E1389">
        <v>0</v>
      </c>
      <c r="F1389">
        <v>10.035403000000001</v>
      </c>
      <c r="G1389">
        <v>10</v>
      </c>
      <c r="H1389">
        <v>-0.16415294999999999</v>
      </c>
      <c r="I1389">
        <v>0.43633232</v>
      </c>
      <c r="J1389" s="1">
        <v>6.0334809999999996E-6</v>
      </c>
      <c r="K1389" s="1">
        <v>-8.8139909999999993E-6</v>
      </c>
      <c r="L1389" s="1">
        <v>9.6914169999999999E-6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3.7986636000000001E-3</v>
      </c>
      <c r="S1389" s="1">
        <v>4.3062114000000002E-6</v>
      </c>
      <c r="T1389">
        <v>9.1828699999999992E-3</v>
      </c>
      <c r="U1389" s="1">
        <v>-3.3014935000000002E-6</v>
      </c>
    </row>
    <row r="1390" spans="1:21" x14ac:dyDescent="0.2">
      <c r="A1390">
        <v>6.94</v>
      </c>
      <c r="B1390">
        <v>8.9268479999999997</v>
      </c>
      <c r="C1390">
        <v>10</v>
      </c>
      <c r="D1390" s="1">
        <v>-2.8578801999999999E-6</v>
      </c>
      <c r="E1390">
        <v>0</v>
      </c>
      <c r="F1390">
        <v>10.035641999999999</v>
      </c>
      <c r="G1390">
        <v>10</v>
      </c>
      <c r="H1390">
        <v>-0.15301242000000001</v>
      </c>
      <c r="I1390">
        <v>0.43633232</v>
      </c>
      <c r="J1390" s="1">
        <v>6.1385109999999998E-6</v>
      </c>
      <c r="K1390" s="1">
        <v>-9.9077880000000008E-6</v>
      </c>
      <c r="L1390" s="1">
        <v>1.0325705E-5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1.6995027999999999E-2</v>
      </c>
      <c r="S1390" s="1">
        <v>5.0341805E-6</v>
      </c>
      <c r="T1390">
        <v>-3.7986636000000001E-3</v>
      </c>
      <c r="U1390" s="1">
        <v>-4.3062114000000002E-6</v>
      </c>
    </row>
    <row r="1391" spans="1:21" x14ac:dyDescent="0.2">
      <c r="A1391">
        <v>6.9450000000000003</v>
      </c>
      <c r="B1391">
        <v>8.9288299999999996</v>
      </c>
      <c r="C1391">
        <v>10</v>
      </c>
      <c r="D1391" s="1">
        <v>-2.8352279E-6</v>
      </c>
      <c r="E1391">
        <v>0</v>
      </c>
      <c r="F1391">
        <v>10.035899000000001</v>
      </c>
      <c r="G1391">
        <v>10</v>
      </c>
      <c r="H1391">
        <v>-0.14141293999999999</v>
      </c>
      <c r="I1391">
        <v>0.43633232</v>
      </c>
      <c r="J1391" s="1">
        <v>6.2435406000000003E-6</v>
      </c>
      <c r="K1391" s="1">
        <v>-1.1047871E-5</v>
      </c>
      <c r="L1391" s="1">
        <v>1.0803191000000001E-5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2.9558121999999999E-2</v>
      </c>
      <c r="S1391" s="1">
        <v>5.4386160000000003E-6</v>
      </c>
      <c r="T1391">
        <v>-1.6995027999999999E-2</v>
      </c>
      <c r="U1391" s="1">
        <v>-5.0341805E-6</v>
      </c>
    </row>
    <row r="1392" spans="1:21" x14ac:dyDescent="0.2">
      <c r="A1392">
        <v>6.95</v>
      </c>
      <c r="B1392">
        <v>8.9307829999999999</v>
      </c>
      <c r="C1392">
        <v>10</v>
      </c>
      <c r="D1392" s="1">
        <v>-2.8109570000000001E-6</v>
      </c>
      <c r="E1392">
        <v>0</v>
      </c>
      <c r="F1392">
        <v>10.036175999999999</v>
      </c>
      <c r="G1392">
        <v>10</v>
      </c>
      <c r="H1392">
        <v>-0.12935450000000001</v>
      </c>
      <c r="I1392">
        <v>0.43633232</v>
      </c>
      <c r="J1392" s="1">
        <v>6.3485703999999999E-6</v>
      </c>
      <c r="K1392" s="1">
        <v>-1.22219035E-5</v>
      </c>
      <c r="L1392" s="1">
        <v>1.1007994000000001E-5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4.0680543E-2</v>
      </c>
      <c r="S1392" s="1">
        <v>5.4935263000000001E-6</v>
      </c>
      <c r="T1392">
        <v>-2.9558121999999999E-2</v>
      </c>
      <c r="U1392" s="1">
        <v>-5.4386160000000003E-6</v>
      </c>
    </row>
    <row r="1393" spans="1:21" x14ac:dyDescent="0.2">
      <c r="A1393">
        <v>6.9550000000000001</v>
      </c>
      <c r="B1393">
        <v>8.9327120000000004</v>
      </c>
      <c r="C1393">
        <v>10</v>
      </c>
      <c r="D1393" s="1">
        <v>-2.7850426E-6</v>
      </c>
      <c r="E1393">
        <v>0</v>
      </c>
      <c r="F1393">
        <v>10.036471000000001</v>
      </c>
      <c r="G1393">
        <v>10</v>
      </c>
      <c r="H1393">
        <v>-0.11683711400000001</v>
      </c>
      <c r="I1393">
        <v>0.43633232</v>
      </c>
      <c r="J1393" s="1">
        <v>6.4536002000000002E-6</v>
      </c>
      <c r="K1393" s="1">
        <v>-1.3416398E-5</v>
      </c>
      <c r="L1393" s="1">
        <v>1.0837524E-5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4.9647495E-2</v>
      </c>
      <c r="S1393" s="1">
        <v>5.1953815999999996E-6</v>
      </c>
      <c r="T1393">
        <v>-4.0680543E-2</v>
      </c>
      <c r="U1393" s="1">
        <v>-5.4935263000000001E-6</v>
      </c>
    </row>
    <row r="1394" spans="1:21" x14ac:dyDescent="0.2">
      <c r="A1394">
        <v>6.96</v>
      </c>
      <c r="B1394">
        <v>8.9346180000000004</v>
      </c>
      <c r="C1394">
        <v>10</v>
      </c>
      <c r="D1394" s="1">
        <v>-2.7574789999999999E-6</v>
      </c>
      <c r="E1394">
        <v>0</v>
      </c>
      <c r="F1394">
        <v>10.036785999999999</v>
      </c>
      <c r="G1394">
        <v>10</v>
      </c>
      <c r="H1394">
        <v>-0.10386076599999999</v>
      </c>
      <c r="I1394">
        <v>0.43633232</v>
      </c>
      <c r="J1394" s="1">
        <v>6.5586299999999997E-6</v>
      </c>
      <c r="K1394" s="1">
        <v>-1.4617517E-5</v>
      </c>
      <c r="L1394" s="1">
        <v>1.0209078E-5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5.5882691999999998E-2</v>
      </c>
      <c r="S1394" s="1">
        <v>4.5633440000000004E-6</v>
      </c>
      <c r="T1394">
        <v>-4.9647495E-2</v>
      </c>
      <c r="U1394" s="1">
        <v>-5.1953815999999996E-6</v>
      </c>
    </row>
    <row r="1395" spans="1:21" x14ac:dyDescent="0.2">
      <c r="A1395">
        <v>6.9649999999999999</v>
      </c>
      <c r="B1395">
        <v>8.9365059999999996</v>
      </c>
      <c r="C1395">
        <v>10</v>
      </c>
      <c r="D1395" s="1">
        <v>-2.7282788E-6</v>
      </c>
      <c r="E1395">
        <v>0</v>
      </c>
      <c r="F1395">
        <v>10.037121000000001</v>
      </c>
      <c r="G1395">
        <v>10</v>
      </c>
      <c r="H1395">
        <v>-9.0425459999999999E-2</v>
      </c>
      <c r="I1395">
        <v>0.43633232</v>
      </c>
      <c r="J1395" s="1">
        <v>6.66366E-6</v>
      </c>
      <c r="K1395" s="1">
        <v>-1.5812665999999999E-5</v>
      </c>
      <c r="L1395" s="1">
        <v>9.0651489999999997E-6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5.8985412000000001E-2</v>
      </c>
      <c r="S1395" s="1">
        <v>3.6380324999999999E-6</v>
      </c>
      <c r="T1395">
        <v>-5.5882691999999998E-2</v>
      </c>
      <c r="U1395" s="1">
        <v>-4.5633440000000004E-6</v>
      </c>
    </row>
    <row r="1396" spans="1:21" x14ac:dyDescent="0.2">
      <c r="A1396">
        <v>6.97</v>
      </c>
      <c r="B1396">
        <v>8.9383850000000002</v>
      </c>
      <c r="C1396">
        <v>10</v>
      </c>
      <c r="D1396" s="1">
        <v>-2.6979433E-6</v>
      </c>
      <c r="E1396">
        <v>0</v>
      </c>
      <c r="F1396">
        <v>10.037405</v>
      </c>
      <c r="G1396">
        <v>10</v>
      </c>
      <c r="H1396">
        <v>-7.7295005E-2</v>
      </c>
      <c r="I1396">
        <v>0.43633232</v>
      </c>
      <c r="J1396" s="1">
        <v>5.9014599999999999E-6</v>
      </c>
      <c r="K1396" s="1">
        <v>-1.6658796E-5</v>
      </c>
      <c r="L1396" s="1">
        <v>6.7609290000000001E-6</v>
      </c>
      <c r="M1396">
        <v>0</v>
      </c>
      <c r="N1396">
        <v>0.66233903000000005</v>
      </c>
      <c r="O1396">
        <v>0.66611819999999999</v>
      </c>
      <c r="P1396">
        <v>0</v>
      </c>
      <c r="Q1396">
        <v>0</v>
      </c>
      <c r="R1396">
        <v>5.7992442999999998E-2</v>
      </c>
      <c r="S1396" s="1">
        <v>1.6116846E-6</v>
      </c>
      <c r="T1396">
        <v>-5.8985412000000001E-2</v>
      </c>
      <c r="U1396" s="1">
        <v>-3.6380324999999999E-6</v>
      </c>
    </row>
    <row r="1397" spans="1:21" x14ac:dyDescent="0.2">
      <c r="A1397">
        <v>6.9749999999999996</v>
      </c>
      <c r="B1397">
        <v>8.9402539999999995</v>
      </c>
      <c r="C1397">
        <v>10</v>
      </c>
      <c r="D1397" s="1">
        <v>-2.6665969000000002E-6</v>
      </c>
      <c r="E1397">
        <v>0</v>
      </c>
      <c r="F1397">
        <v>10.037655000000001</v>
      </c>
      <c r="G1397">
        <v>10</v>
      </c>
      <c r="H1397">
        <v>-6.450417E-2</v>
      </c>
      <c r="I1397">
        <v>0.43633232</v>
      </c>
      <c r="J1397" s="1">
        <v>6.5044239999999997E-6</v>
      </c>
      <c r="K1397" s="1">
        <v>-1.7419581E-5</v>
      </c>
      <c r="L1397" s="1">
        <v>4.8917936999999999E-6</v>
      </c>
      <c r="M1397">
        <v>0</v>
      </c>
      <c r="N1397">
        <v>0.74296130000000005</v>
      </c>
      <c r="O1397">
        <v>0.73701227000000002</v>
      </c>
      <c r="P1397">
        <v>0</v>
      </c>
      <c r="Q1397">
        <v>0</v>
      </c>
      <c r="R1397">
        <v>5.2932835999999997E-2</v>
      </c>
      <c r="S1397" s="1">
        <v>8.4692190000000003E-7</v>
      </c>
      <c r="T1397">
        <v>-5.7992442999999998E-2</v>
      </c>
      <c r="U1397" s="1">
        <v>-1.6116846E-6</v>
      </c>
    </row>
    <row r="1398" spans="1:21" x14ac:dyDescent="0.2">
      <c r="A1398">
        <v>6.98</v>
      </c>
      <c r="B1398">
        <v>8.9421169999999996</v>
      </c>
      <c r="C1398">
        <v>10</v>
      </c>
      <c r="D1398" s="1">
        <v>-2.6342156999999999E-6</v>
      </c>
      <c r="E1398">
        <v>0</v>
      </c>
      <c r="F1398">
        <v>10.037867</v>
      </c>
      <c r="G1398">
        <v>10</v>
      </c>
      <c r="H1398">
        <v>-5.2043539999999999E-2</v>
      </c>
      <c r="I1398">
        <v>0.43633232</v>
      </c>
      <c r="J1398" s="1">
        <v>6.9100032999999996E-6</v>
      </c>
      <c r="K1398" s="1">
        <v>-1.8198843E-5</v>
      </c>
      <c r="L1398" s="1">
        <v>2.3941690000000001E-6</v>
      </c>
      <c r="M1398">
        <v>0</v>
      </c>
      <c r="N1398">
        <v>0.71903950000000005</v>
      </c>
      <c r="O1398">
        <v>0.71989959999999997</v>
      </c>
      <c r="P1398">
        <v>0</v>
      </c>
      <c r="Q1398">
        <v>0</v>
      </c>
      <c r="R1398">
        <v>4.4141161999999998E-2</v>
      </c>
      <c r="S1398" s="1">
        <v>-1.6965531999999999E-7</v>
      </c>
      <c r="T1398">
        <v>-5.2932835999999997E-2</v>
      </c>
      <c r="U1398" s="1">
        <v>-8.4692190000000003E-7</v>
      </c>
    </row>
    <row r="1399" spans="1:21" x14ac:dyDescent="0.2">
      <c r="A1399">
        <v>6.9850000000000003</v>
      </c>
      <c r="B1399">
        <v>8.9439744999999995</v>
      </c>
      <c r="C1399">
        <v>10</v>
      </c>
      <c r="D1399" s="1">
        <v>-2.6008167000000002E-6</v>
      </c>
      <c r="E1399">
        <v>0</v>
      </c>
      <c r="F1399">
        <v>10.038036</v>
      </c>
      <c r="G1399">
        <v>10</v>
      </c>
      <c r="H1399">
        <v>-3.9906009999999999E-2</v>
      </c>
      <c r="I1399">
        <v>0.43633232</v>
      </c>
      <c r="J1399" s="1">
        <v>7.8894260000000005E-6</v>
      </c>
      <c r="K1399" s="1">
        <v>-1.8967899999999998E-5</v>
      </c>
      <c r="L1399" s="1">
        <v>-1.0285726E-7</v>
      </c>
      <c r="M1399">
        <v>0</v>
      </c>
      <c r="N1399">
        <v>0.70524750000000003</v>
      </c>
      <c r="O1399">
        <v>0.70274687000000002</v>
      </c>
      <c r="P1399">
        <v>0</v>
      </c>
      <c r="Q1399">
        <v>0</v>
      </c>
      <c r="R1399">
        <v>3.2189555000000002E-2</v>
      </c>
      <c r="S1399" s="1">
        <v>-6.0148519999999997E-7</v>
      </c>
      <c r="T1399">
        <v>-4.4141161999999998E-2</v>
      </c>
      <c r="U1399" s="1">
        <v>1.6965531999999999E-7</v>
      </c>
    </row>
    <row r="1400" spans="1:21" x14ac:dyDescent="0.2">
      <c r="A1400">
        <v>6.99</v>
      </c>
      <c r="B1400">
        <v>8.9458275</v>
      </c>
      <c r="C1400">
        <v>10</v>
      </c>
      <c r="D1400" s="1">
        <v>-2.5663037000000002E-6</v>
      </c>
      <c r="E1400">
        <v>0</v>
      </c>
      <c r="F1400">
        <v>10.038161000000001</v>
      </c>
      <c r="G1400">
        <v>10</v>
      </c>
      <c r="H1400">
        <v>-2.8084670999999999E-2</v>
      </c>
      <c r="I1400">
        <v>0.43633232</v>
      </c>
      <c r="J1400" s="1">
        <v>8.9419740000000007E-6</v>
      </c>
      <c r="K1400" s="1">
        <v>-1.9806334999999999E-5</v>
      </c>
      <c r="L1400" s="1">
        <v>-2.8448248E-6</v>
      </c>
      <c r="M1400">
        <v>0</v>
      </c>
      <c r="N1400">
        <v>0.68909233999999997</v>
      </c>
      <c r="O1400">
        <v>0.68877370000000004</v>
      </c>
      <c r="P1400">
        <v>0</v>
      </c>
      <c r="Q1400">
        <v>0</v>
      </c>
      <c r="R1400">
        <v>1.7853022999999999E-2</v>
      </c>
      <c r="S1400" s="1">
        <v>-9.2153460000000003E-7</v>
      </c>
      <c r="T1400">
        <v>-3.2189555000000002E-2</v>
      </c>
      <c r="U1400" s="1">
        <v>6.0148519999999997E-7</v>
      </c>
    </row>
    <row r="1401" spans="1:21" x14ac:dyDescent="0.2">
      <c r="A1401">
        <v>6.9950000000000001</v>
      </c>
      <c r="B1401">
        <v>8.9476779999999998</v>
      </c>
      <c r="C1401">
        <v>10</v>
      </c>
      <c r="D1401" s="1">
        <v>-2.5305695999999998E-6</v>
      </c>
      <c r="E1401">
        <v>0</v>
      </c>
      <c r="F1401">
        <v>10.038239000000001</v>
      </c>
      <c r="G1401">
        <v>10</v>
      </c>
      <c r="H1401">
        <v>-1.6572590000000002E-2</v>
      </c>
      <c r="I1401">
        <v>0.43633232</v>
      </c>
      <c r="J1401" s="1">
        <v>1.0181197E-5</v>
      </c>
      <c r="K1401" s="1">
        <v>-2.0721653999999999E-5</v>
      </c>
      <c r="L1401" s="1">
        <v>-5.618813E-6</v>
      </c>
      <c r="M1401">
        <v>0</v>
      </c>
      <c r="N1401">
        <v>0.67423829999999996</v>
      </c>
      <c r="O1401">
        <v>0.67342484000000002</v>
      </c>
      <c r="P1401">
        <v>0</v>
      </c>
      <c r="Q1401">
        <v>0</v>
      </c>
      <c r="R1401">
        <v>2.0598656999999999E-3</v>
      </c>
      <c r="S1401" s="1">
        <v>-9.956839000000001E-7</v>
      </c>
      <c r="T1401">
        <v>-1.7853022999999999E-2</v>
      </c>
      <c r="U1401" s="1">
        <v>9.2153460000000003E-7</v>
      </c>
    </row>
    <row r="1402" spans="1:21" x14ac:dyDescent="0.2">
      <c r="A1402">
        <v>7</v>
      </c>
      <c r="B1402">
        <v>8.9495260000000005</v>
      </c>
      <c r="C1402">
        <v>10</v>
      </c>
      <c r="D1402" s="1">
        <v>-2.4934739000000001E-6</v>
      </c>
      <c r="E1402">
        <v>0</v>
      </c>
      <c r="F1402">
        <v>10.038265000000001</v>
      </c>
      <c r="G1402">
        <v>10</v>
      </c>
      <c r="H1402">
        <v>-5.3630099999999997E-3</v>
      </c>
      <c r="I1402">
        <v>0.43633232</v>
      </c>
      <c r="J1402" s="1">
        <v>1.1408762500000001E-5</v>
      </c>
      <c r="K1402" s="1">
        <v>-2.1737811000000001E-5</v>
      </c>
      <c r="L1402" s="1">
        <v>-8.4200749999999992E-6</v>
      </c>
      <c r="M1402">
        <v>0</v>
      </c>
      <c r="N1402">
        <v>0.65908429999999996</v>
      </c>
      <c r="O1402">
        <v>0.65913509999999997</v>
      </c>
      <c r="P1402">
        <v>0</v>
      </c>
      <c r="Q1402">
        <v>0</v>
      </c>
      <c r="R1402">
        <v>-1.4168172999999999E-2</v>
      </c>
      <c r="S1402" s="1">
        <v>-1.0174999000000001E-6</v>
      </c>
      <c r="T1402">
        <v>-2.0598656999999999E-3</v>
      </c>
      <c r="U1402" s="1">
        <v>9.956839000000001E-7</v>
      </c>
    </row>
    <row r="1403" spans="1:21" x14ac:dyDescent="0.2">
      <c r="A1403">
        <v>7.0049999999999999</v>
      </c>
      <c r="B1403">
        <v>8.9513719999999992</v>
      </c>
      <c r="C1403">
        <v>10</v>
      </c>
      <c r="D1403" s="1">
        <v>-2.4548812999999999E-6</v>
      </c>
      <c r="E1403">
        <v>0</v>
      </c>
      <c r="F1403">
        <v>10.038238</v>
      </c>
      <c r="G1403">
        <v>10</v>
      </c>
      <c r="H1403">
        <v>5.5506536999999998E-3</v>
      </c>
      <c r="I1403">
        <v>0.43633232</v>
      </c>
      <c r="J1403" s="1">
        <v>1.2580638999999999E-5</v>
      </c>
      <c r="K1403" s="1">
        <v>-2.2851055999999998E-5</v>
      </c>
      <c r="L1403" s="1">
        <v>-1.1130214000000001E-5</v>
      </c>
      <c r="M1403">
        <v>0</v>
      </c>
      <c r="N1403">
        <v>0.64464310000000002</v>
      </c>
      <c r="O1403">
        <v>0.64488584000000004</v>
      </c>
      <c r="P1403">
        <v>0</v>
      </c>
      <c r="Q1403">
        <v>0</v>
      </c>
      <c r="R1403">
        <v>-2.9781579999999998E-2</v>
      </c>
      <c r="S1403" s="1">
        <v>-1.0296134999999999E-6</v>
      </c>
      <c r="T1403">
        <v>1.4168172999999999E-2</v>
      </c>
      <c r="U1403" s="1">
        <v>1.0174999000000001E-6</v>
      </c>
    </row>
    <row r="1404" spans="1:21" x14ac:dyDescent="0.2">
      <c r="A1404">
        <v>7.01</v>
      </c>
      <c r="B1404">
        <v>8.9532174999999992</v>
      </c>
      <c r="C1404">
        <v>10</v>
      </c>
      <c r="D1404" s="1">
        <v>-2.4145258999999999E-6</v>
      </c>
      <c r="E1404">
        <v>0</v>
      </c>
      <c r="F1404">
        <v>10.038164999999999</v>
      </c>
      <c r="G1404">
        <v>10</v>
      </c>
      <c r="H1404">
        <v>1.6199272000000001E-2</v>
      </c>
      <c r="I1404">
        <v>0.43633232</v>
      </c>
      <c r="J1404" s="1">
        <v>7.9313089999999994E-6</v>
      </c>
      <c r="K1404" s="1">
        <v>-2.415352E-5</v>
      </c>
      <c r="L1404" s="1">
        <v>-9.6676269999999992E-6</v>
      </c>
      <c r="M1404">
        <v>0</v>
      </c>
      <c r="N1404">
        <v>0.63098779999999999</v>
      </c>
      <c r="O1404">
        <v>0.63171809999999995</v>
      </c>
      <c r="P1404">
        <v>6.6172049999999996E-2</v>
      </c>
      <c r="Q1404">
        <v>4.1535094000000002E-2</v>
      </c>
      <c r="R1404">
        <v>-4.3746042999999998E-2</v>
      </c>
      <c r="S1404" s="1">
        <v>-6.7967639999999997E-6</v>
      </c>
      <c r="T1404">
        <v>2.9781579999999998E-2</v>
      </c>
      <c r="U1404" s="1">
        <v>1.0296134999999999E-6</v>
      </c>
    </row>
    <row r="1405" spans="1:21" x14ac:dyDescent="0.2">
      <c r="A1405">
        <v>7.0149999999999997</v>
      </c>
      <c r="B1405">
        <v>8.9550640000000001</v>
      </c>
      <c r="C1405">
        <v>10</v>
      </c>
      <c r="D1405" s="1">
        <v>-2.3733073E-6</v>
      </c>
      <c r="E1405">
        <v>0</v>
      </c>
      <c r="F1405">
        <v>10.038057999999999</v>
      </c>
      <c r="G1405">
        <v>10</v>
      </c>
      <c r="H1405">
        <v>2.6580744999999999E-2</v>
      </c>
      <c r="I1405">
        <v>0.43633232</v>
      </c>
      <c r="J1405" s="1">
        <v>7.9536900000000008E-6</v>
      </c>
      <c r="K1405" s="1">
        <v>-2.4827649999999999E-5</v>
      </c>
      <c r="L1405" s="1">
        <v>-9.3941039999999997E-6</v>
      </c>
      <c r="M1405">
        <v>0</v>
      </c>
      <c r="N1405">
        <v>0.66353399999999996</v>
      </c>
      <c r="O1405">
        <v>0.65823869999999995</v>
      </c>
      <c r="P1405">
        <v>7.1281715999999995E-2</v>
      </c>
      <c r="Q1405">
        <v>8.6344555000000003E-2</v>
      </c>
      <c r="R1405">
        <v>-5.5166214999999998E-2</v>
      </c>
      <c r="S1405" s="1">
        <v>-7.4553927E-6</v>
      </c>
      <c r="T1405">
        <v>4.3746042999999998E-2</v>
      </c>
      <c r="U1405" s="1">
        <v>6.7967639999999997E-6</v>
      </c>
    </row>
    <row r="1406" spans="1:21" x14ac:dyDescent="0.2">
      <c r="A1406">
        <v>7.02</v>
      </c>
      <c r="B1406">
        <v>8.9569109999999998</v>
      </c>
      <c r="C1406">
        <v>10</v>
      </c>
      <c r="D1406" s="1">
        <v>-2.3311875000000002E-6</v>
      </c>
      <c r="E1406">
        <v>0</v>
      </c>
      <c r="F1406">
        <v>10.037927</v>
      </c>
      <c r="G1406">
        <v>10</v>
      </c>
      <c r="H1406">
        <v>3.670901E-2</v>
      </c>
      <c r="I1406">
        <v>0.43633232</v>
      </c>
      <c r="J1406" s="1">
        <v>5.1929383000000003E-6</v>
      </c>
      <c r="K1406" s="1">
        <v>-2.5530052999999999E-5</v>
      </c>
      <c r="L1406" s="1">
        <v>-8.6621729999999993E-6</v>
      </c>
      <c r="M1406">
        <v>0</v>
      </c>
      <c r="N1406">
        <v>0.66372019999999998</v>
      </c>
      <c r="O1406">
        <v>0.66993910000000001</v>
      </c>
      <c r="P1406">
        <v>0.118072234</v>
      </c>
      <c r="Q1406">
        <v>0.11216298500000001</v>
      </c>
      <c r="R1406">
        <v>-6.3294199999999995E-2</v>
      </c>
      <c r="S1406" s="1">
        <v>-1.0418016E-5</v>
      </c>
      <c r="T1406">
        <v>5.5166214999999998E-2</v>
      </c>
      <c r="U1406" s="1">
        <v>7.4553927E-6</v>
      </c>
    </row>
    <row r="1407" spans="1:21" x14ac:dyDescent="0.2">
      <c r="A1407">
        <v>7.0250000000000004</v>
      </c>
      <c r="B1407">
        <v>8.9587610000000009</v>
      </c>
      <c r="C1407">
        <v>10</v>
      </c>
      <c r="D1407" s="1">
        <v>-2.2887516000000002E-6</v>
      </c>
      <c r="E1407">
        <v>0</v>
      </c>
      <c r="F1407">
        <v>10.037775999999999</v>
      </c>
      <c r="G1407">
        <v>10</v>
      </c>
      <c r="H1407">
        <v>4.6584125999999997E-2</v>
      </c>
      <c r="I1407">
        <v>0.43633232</v>
      </c>
      <c r="J1407" s="1">
        <v>4.8009173999999997E-6</v>
      </c>
      <c r="K1407" s="1">
        <v>-2.5823312E-5</v>
      </c>
      <c r="L1407" s="1">
        <v>-8.0186759999999993E-6</v>
      </c>
      <c r="M1407">
        <v>0</v>
      </c>
      <c r="N1407">
        <v>0.68383660000000002</v>
      </c>
      <c r="O1407">
        <v>0.68073713999999996</v>
      </c>
      <c r="P1407">
        <v>0.12710072</v>
      </c>
      <c r="Q1407">
        <v>0.13432358</v>
      </c>
      <c r="R1407">
        <v>-6.7607600000000004E-2</v>
      </c>
      <c r="S1407" s="1">
        <v>-1.0342370000000001E-5</v>
      </c>
      <c r="T1407">
        <v>6.3294199999999995E-2</v>
      </c>
      <c r="U1407" s="1">
        <v>1.0418016E-5</v>
      </c>
    </row>
    <row r="1408" spans="1:21" x14ac:dyDescent="0.2">
      <c r="A1408">
        <v>7.03</v>
      </c>
      <c r="B1408">
        <v>8.9606159999999999</v>
      </c>
      <c r="C1408">
        <v>10</v>
      </c>
      <c r="D1408" s="1">
        <v>-2.2460383000000002E-6</v>
      </c>
      <c r="E1408">
        <v>0</v>
      </c>
      <c r="F1408">
        <v>10.037611999999999</v>
      </c>
      <c r="G1408">
        <v>10</v>
      </c>
      <c r="H1408">
        <v>5.6217610000000001E-2</v>
      </c>
      <c r="I1408">
        <v>0.43633232</v>
      </c>
      <c r="J1408" s="1">
        <v>3.1847284999999998E-6</v>
      </c>
      <c r="K1408" s="1">
        <v>-2.6089989999999999E-5</v>
      </c>
      <c r="L1408" s="1">
        <v>-7.3294545000000004E-6</v>
      </c>
      <c r="M1408">
        <v>0</v>
      </c>
      <c r="N1408">
        <v>0.67970854000000003</v>
      </c>
      <c r="O1408">
        <v>0.68414812999999997</v>
      </c>
      <c r="P1408">
        <v>0.15589420000000001</v>
      </c>
      <c r="Q1408">
        <v>0.15499921</v>
      </c>
      <c r="R1408">
        <v>-6.7817649999999993E-2</v>
      </c>
      <c r="S1408" s="1">
        <v>-1.0826216E-5</v>
      </c>
      <c r="T1408">
        <v>6.7607600000000004E-2</v>
      </c>
      <c r="U1408" s="1">
        <v>1.0342370000000001E-5</v>
      </c>
    </row>
    <row r="1409" spans="1:21" x14ac:dyDescent="0.2">
      <c r="A1409">
        <v>7.0350000000000001</v>
      </c>
      <c r="B1409">
        <v>8.9624769999999998</v>
      </c>
      <c r="C1409">
        <v>10</v>
      </c>
      <c r="D1409" s="1">
        <v>-2.2033480000000002E-6</v>
      </c>
      <c r="E1409">
        <v>0</v>
      </c>
      <c r="F1409">
        <v>10.037438</v>
      </c>
      <c r="G1409">
        <v>10</v>
      </c>
      <c r="H1409">
        <v>6.5610945000000004E-2</v>
      </c>
      <c r="I1409">
        <v>0.43633232</v>
      </c>
      <c r="J1409" s="1">
        <v>2.7024372999999999E-6</v>
      </c>
      <c r="K1409" s="1">
        <v>-2.614638E-5</v>
      </c>
      <c r="L1409" s="1">
        <v>-6.6746974999999996E-6</v>
      </c>
      <c r="M1409">
        <v>0</v>
      </c>
      <c r="N1409">
        <v>0.68935579999999996</v>
      </c>
      <c r="O1409">
        <v>0.68890934999999998</v>
      </c>
      <c r="P1409">
        <v>0.16363841000000001</v>
      </c>
      <c r="Q1409">
        <v>0.16813320000000001</v>
      </c>
      <c r="R1409">
        <v>-6.3909400000000005E-2</v>
      </c>
      <c r="S1409" s="1">
        <v>-9.4803919999999997E-6</v>
      </c>
      <c r="T1409">
        <v>6.7817649999999993E-2</v>
      </c>
      <c r="U1409" s="1">
        <v>1.0826216E-5</v>
      </c>
    </row>
    <row r="1410" spans="1:21" x14ac:dyDescent="0.2">
      <c r="A1410">
        <v>7.04</v>
      </c>
      <c r="B1410">
        <v>8.9643460000000008</v>
      </c>
      <c r="C1410">
        <v>10</v>
      </c>
      <c r="D1410" s="1">
        <v>-2.1606859999999999E-6</v>
      </c>
      <c r="E1410">
        <v>0</v>
      </c>
      <c r="F1410">
        <v>10.037257</v>
      </c>
      <c r="G1410">
        <v>10</v>
      </c>
      <c r="H1410">
        <v>7.4773909999999999E-2</v>
      </c>
      <c r="I1410">
        <v>0.43633232</v>
      </c>
      <c r="J1410" s="1">
        <v>1.6780272000000001E-6</v>
      </c>
      <c r="K1410" s="1">
        <v>-2.6198902999999999E-5</v>
      </c>
      <c r="L1410" s="1">
        <v>-6.0668485000000003E-6</v>
      </c>
      <c r="M1410">
        <v>0</v>
      </c>
      <c r="N1410">
        <v>0.68349979999999999</v>
      </c>
      <c r="O1410">
        <v>0.68663275000000001</v>
      </c>
      <c r="P1410">
        <v>0.18272789</v>
      </c>
      <c r="Q1410">
        <v>0.18349842999999999</v>
      </c>
      <c r="R1410">
        <v>-5.6124225E-2</v>
      </c>
      <c r="S1410" s="1">
        <v>-8.0674069999999992E-6</v>
      </c>
      <c r="T1410">
        <v>6.3909400000000005E-2</v>
      </c>
      <c r="U1410" s="1">
        <v>9.4803919999999997E-6</v>
      </c>
    </row>
    <row r="1411" spans="1:21" x14ac:dyDescent="0.2">
      <c r="A1411">
        <v>7.0449999999999999</v>
      </c>
      <c r="B1411">
        <v>8.9662269999999999</v>
      </c>
      <c r="C1411">
        <v>10</v>
      </c>
      <c r="D1411" s="1">
        <v>-2.1181580999999999E-6</v>
      </c>
      <c r="E1411">
        <v>0</v>
      </c>
      <c r="F1411">
        <v>10.037070999999999</v>
      </c>
      <c r="G1411">
        <v>10</v>
      </c>
      <c r="H1411">
        <v>8.3708900000000003E-2</v>
      </c>
      <c r="I1411">
        <v>0.43633232</v>
      </c>
      <c r="J1411" s="1">
        <v>1.1584445000000001E-6</v>
      </c>
      <c r="K1411" s="1">
        <v>-2.6177346E-5</v>
      </c>
      <c r="L1411" s="1">
        <v>-5.5363550000000003E-6</v>
      </c>
      <c r="M1411">
        <v>0</v>
      </c>
      <c r="N1411">
        <v>0.68756320000000004</v>
      </c>
      <c r="O1411">
        <v>0.68828809999999996</v>
      </c>
      <c r="P1411">
        <v>0.18974004999999999</v>
      </c>
      <c r="Q1411">
        <v>0.19266488000000001</v>
      </c>
      <c r="R1411">
        <v>-4.4960079999999999E-2</v>
      </c>
      <c r="S1411" s="1">
        <v>-5.6311229999999998E-6</v>
      </c>
      <c r="T1411">
        <v>5.6124225E-2</v>
      </c>
      <c r="U1411" s="1">
        <v>8.0674069999999992E-6</v>
      </c>
    </row>
    <row r="1412" spans="1:21" x14ac:dyDescent="0.2">
      <c r="A1412">
        <v>7.05</v>
      </c>
      <c r="B1412">
        <v>8.9681200000000008</v>
      </c>
      <c r="C1412">
        <v>10</v>
      </c>
      <c r="D1412" s="1">
        <v>-2.0757242999999999E-6</v>
      </c>
      <c r="E1412">
        <v>0</v>
      </c>
      <c r="F1412">
        <v>10.036880999999999</v>
      </c>
      <c r="G1412">
        <v>10</v>
      </c>
      <c r="H1412">
        <v>9.2424350000000002E-2</v>
      </c>
      <c r="I1412">
        <v>0.43633232</v>
      </c>
      <c r="J1412" s="1">
        <v>3.7770893999999998E-7</v>
      </c>
      <c r="K1412" s="1">
        <v>-2.6183486999999999E-5</v>
      </c>
      <c r="L1412" s="1">
        <v>-5.1026244999999996E-6</v>
      </c>
      <c r="M1412">
        <v>0</v>
      </c>
      <c r="N1412">
        <v>0.68145460000000002</v>
      </c>
      <c r="O1412">
        <v>0.68359214000000001</v>
      </c>
      <c r="P1412">
        <v>0.20366819</v>
      </c>
      <c r="Q1412">
        <v>0.20466772999999999</v>
      </c>
      <c r="R1412">
        <v>-3.1126007000000001E-2</v>
      </c>
      <c r="S1412" s="1">
        <v>-3.0940946000000001E-6</v>
      </c>
      <c r="T1412">
        <v>4.4960079999999999E-2</v>
      </c>
      <c r="U1412" s="1">
        <v>5.6311229999999998E-6</v>
      </c>
    </row>
    <row r="1413" spans="1:21" x14ac:dyDescent="0.2">
      <c r="A1413">
        <v>7.0549999999999997</v>
      </c>
      <c r="B1413">
        <v>8.9700290000000003</v>
      </c>
      <c r="C1413">
        <v>10</v>
      </c>
      <c r="D1413" s="1">
        <v>-2.0333902999999998E-6</v>
      </c>
      <c r="E1413">
        <v>0</v>
      </c>
      <c r="F1413">
        <v>10.03669</v>
      </c>
      <c r="G1413">
        <v>10</v>
      </c>
      <c r="H1413">
        <v>0.10092333000000001</v>
      </c>
      <c r="I1413">
        <v>0.43633232</v>
      </c>
      <c r="J1413" s="1">
        <v>-2.0005393000000001E-7</v>
      </c>
      <c r="K1413" s="1">
        <v>-2.6185480000000001E-5</v>
      </c>
      <c r="L1413" s="1">
        <v>-4.7812159999999997E-6</v>
      </c>
      <c r="M1413">
        <v>0</v>
      </c>
      <c r="N1413">
        <v>0.68200742999999997</v>
      </c>
      <c r="O1413">
        <v>0.68279003999999999</v>
      </c>
      <c r="P1413">
        <v>0.20991599999999999</v>
      </c>
      <c r="Q1413">
        <v>0.21158314</v>
      </c>
      <c r="R1413">
        <v>-1.5508018E-2</v>
      </c>
      <c r="S1413" s="1">
        <v>-1.5524448999999999E-7</v>
      </c>
      <c r="T1413">
        <v>3.1126007000000001E-2</v>
      </c>
      <c r="U1413" s="1">
        <v>3.0940946000000001E-6</v>
      </c>
    </row>
    <row r="1414" spans="1:21" x14ac:dyDescent="0.2">
      <c r="A1414">
        <v>7.06</v>
      </c>
      <c r="B1414">
        <v>8.9719560000000005</v>
      </c>
      <c r="C1414">
        <v>10</v>
      </c>
      <c r="D1414" s="1">
        <v>-1.9911026E-6</v>
      </c>
      <c r="E1414">
        <v>0</v>
      </c>
      <c r="F1414">
        <v>10.036496</v>
      </c>
      <c r="G1414">
        <v>10</v>
      </c>
      <c r="H1414">
        <v>0.10921322</v>
      </c>
      <c r="I1414">
        <v>0.43633232</v>
      </c>
      <c r="J1414" s="1">
        <v>-9.1337400000000004E-7</v>
      </c>
      <c r="K1414" s="1">
        <v>-2.6224800999999999E-5</v>
      </c>
      <c r="L1414" s="1">
        <v>-4.5801467E-6</v>
      </c>
      <c r="M1414">
        <v>0</v>
      </c>
      <c r="N1414">
        <v>0.67590720000000004</v>
      </c>
      <c r="O1414">
        <v>0.67701023999999999</v>
      </c>
      <c r="P1414">
        <v>0.22062090000000001</v>
      </c>
      <c r="Q1414">
        <v>0.2211332</v>
      </c>
      <c r="R1414" s="1">
        <v>8.9754164000000001E-4</v>
      </c>
      <c r="S1414" s="1">
        <v>2.6580258000000002E-6</v>
      </c>
      <c r="T1414">
        <v>1.5508018E-2</v>
      </c>
      <c r="U1414" s="1">
        <v>1.5524448999999999E-7</v>
      </c>
    </row>
    <row r="1415" spans="1:21" x14ac:dyDescent="0.2">
      <c r="A1415">
        <v>7.0650000000000004</v>
      </c>
      <c r="B1415">
        <v>8.9739050000000002</v>
      </c>
      <c r="C1415">
        <v>10</v>
      </c>
      <c r="D1415" s="1">
        <v>-1.9488420000000002E-6</v>
      </c>
      <c r="E1415">
        <v>0</v>
      </c>
      <c r="F1415">
        <v>10.036301999999999</v>
      </c>
      <c r="G1415">
        <v>10</v>
      </c>
      <c r="H1415">
        <v>0.117297426</v>
      </c>
      <c r="I1415">
        <v>0.43633232</v>
      </c>
      <c r="J1415" s="1">
        <v>-1.5510205000000001E-6</v>
      </c>
      <c r="K1415" s="1">
        <v>-2.6277607999999999E-5</v>
      </c>
      <c r="L1415" s="1">
        <v>-4.5003629999999998E-6</v>
      </c>
      <c r="M1415">
        <v>0</v>
      </c>
      <c r="N1415">
        <v>0.67476139999999996</v>
      </c>
      <c r="O1415">
        <v>0.67494299999999996</v>
      </c>
      <c r="P1415">
        <v>0.22643443999999999</v>
      </c>
      <c r="Q1415">
        <v>0.22694579000000001</v>
      </c>
      <c r="R1415">
        <v>1.7039739000000002E-2</v>
      </c>
      <c r="S1415" s="1">
        <v>5.3761449999999998E-6</v>
      </c>
      <c r="T1415" s="1">
        <v>-8.9754164000000001E-4</v>
      </c>
      <c r="U1415" s="1">
        <v>-2.6580258000000002E-6</v>
      </c>
    </row>
    <row r="1416" spans="1:21" x14ac:dyDescent="0.2">
      <c r="A1416">
        <v>7.07</v>
      </c>
      <c r="B1416">
        <v>8.9758759999999995</v>
      </c>
      <c r="C1416">
        <v>10</v>
      </c>
      <c r="D1416" s="1">
        <v>-1.9065807999999999E-6</v>
      </c>
      <c r="E1416">
        <v>0</v>
      </c>
      <c r="F1416">
        <v>10.036106999999999</v>
      </c>
      <c r="G1416">
        <v>10</v>
      </c>
      <c r="H1416">
        <v>0.12518243000000001</v>
      </c>
      <c r="I1416">
        <v>0.43633232</v>
      </c>
      <c r="J1416" s="1">
        <v>-2.2498092999999999E-6</v>
      </c>
      <c r="K1416" s="1">
        <v>-2.6349833E-5</v>
      </c>
      <c r="L1416" s="1">
        <v>-4.5351619999999996E-6</v>
      </c>
      <c r="M1416">
        <v>0</v>
      </c>
      <c r="N1416">
        <v>0.66931149999999995</v>
      </c>
      <c r="O1416">
        <v>0.66931399999999996</v>
      </c>
      <c r="P1416">
        <v>0.23543330000000001</v>
      </c>
      <c r="Q1416">
        <v>0.23516934</v>
      </c>
      <c r="R1416">
        <v>3.1887635999999997E-2</v>
      </c>
      <c r="S1416" s="1">
        <v>7.6876110000000008E-6</v>
      </c>
      <c r="T1416">
        <v>-1.7039739000000002E-2</v>
      </c>
      <c r="U1416" s="1">
        <v>-5.3761449999999998E-6</v>
      </c>
    </row>
    <row r="1417" spans="1:21" x14ac:dyDescent="0.2">
      <c r="A1417">
        <v>7.0750000000000002</v>
      </c>
      <c r="B1417">
        <v>8.9778730000000007</v>
      </c>
      <c r="C1417">
        <v>10</v>
      </c>
      <c r="D1417" s="1">
        <v>-1.8643256E-6</v>
      </c>
      <c r="E1417">
        <v>0</v>
      </c>
      <c r="F1417">
        <v>10.035912</v>
      </c>
      <c r="G1417">
        <v>10</v>
      </c>
      <c r="H1417">
        <v>0.1328722</v>
      </c>
      <c r="I1417">
        <v>0.43633232</v>
      </c>
      <c r="J1417" s="1">
        <v>-2.9044092999999999E-6</v>
      </c>
      <c r="K1417" s="1">
        <v>-2.6417358000000001E-5</v>
      </c>
      <c r="L1417" s="1">
        <v>-4.6709259999999999E-6</v>
      </c>
      <c r="M1417">
        <v>0</v>
      </c>
      <c r="N1417">
        <v>0.66633699999999996</v>
      </c>
      <c r="O1417">
        <v>0.66564820000000002</v>
      </c>
      <c r="P1417">
        <v>0.24079708999999999</v>
      </c>
      <c r="Q1417">
        <v>0.24030085000000001</v>
      </c>
      <c r="R1417">
        <v>4.4490950000000001E-2</v>
      </c>
      <c r="S1417" s="1">
        <v>9.5492050000000003E-6</v>
      </c>
      <c r="T1417">
        <v>-3.1887635999999997E-2</v>
      </c>
      <c r="U1417" s="1">
        <v>-7.6876110000000008E-6</v>
      </c>
    </row>
    <row r="1418" spans="1:21" x14ac:dyDescent="0.2">
      <c r="A1418">
        <v>7.08</v>
      </c>
      <c r="B1418">
        <v>8.9798974999999999</v>
      </c>
      <c r="C1418">
        <v>10</v>
      </c>
      <c r="D1418" s="1">
        <v>-1.8221007000000001E-6</v>
      </c>
      <c r="E1418">
        <v>0</v>
      </c>
      <c r="F1418">
        <v>10.035717</v>
      </c>
      <c r="G1418">
        <v>10</v>
      </c>
      <c r="H1418">
        <v>0.14037214000000001</v>
      </c>
      <c r="I1418">
        <v>0.43633232</v>
      </c>
      <c r="J1418" s="1">
        <v>-3.5603807000000001E-6</v>
      </c>
      <c r="K1418" s="1">
        <v>-2.6467797999999999E-5</v>
      </c>
      <c r="L1418" s="1">
        <v>-4.8877996000000003E-6</v>
      </c>
      <c r="M1418">
        <v>0</v>
      </c>
      <c r="N1418">
        <v>0.66210020000000003</v>
      </c>
      <c r="O1418">
        <v>0.66109324000000003</v>
      </c>
      <c r="P1418">
        <v>0.24853276999999999</v>
      </c>
      <c r="Q1418">
        <v>0.24751985000000001</v>
      </c>
      <c r="R1418">
        <v>5.4045133000000002E-2</v>
      </c>
      <c r="S1418" s="1">
        <v>1.0795725000000001E-5</v>
      </c>
      <c r="T1418">
        <v>-4.4490950000000001E-2</v>
      </c>
      <c r="U1418" s="1">
        <v>-9.5492050000000003E-6</v>
      </c>
    </row>
    <row r="1419" spans="1:21" x14ac:dyDescent="0.2">
      <c r="A1419">
        <v>7.085</v>
      </c>
      <c r="B1419">
        <v>8.9819530000000007</v>
      </c>
      <c r="C1419">
        <v>10</v>
      </c>
      <c r="D1419" s="1">
        <v>-1.7799638000000001E-6</v>
      </c>
      <c r="E1419">
        <v>0</v>
      </c>
      <c r="F1419">
        <v>10.035522</v>
      </c>
      <c r="G1419">
        <v>10</v>
      </c>
      <c r="H1419">
        <v>0.14768659000000001</v>
      </c>
      <c r="I1419">
        <v>0.43633232</v>
      </c>
      <c r="J1419" s="1">
        <v>-4.1560343E-6</v>
      </c>
      <c r="K1419" s="1">
        <v>-2.6477748E-5</v>
      </c>
      <c r="L1419" s="1">
        <v>-5.1610500000000003E-6</v>
      </c>
      <c r="M1419">
        <v>0</v>
      </c>
      <c r="N1419">
        <v>0.65803239999999996</v>
      </c>
      <c r="O1419">
        <v>0.65654489999999999</v>
      </c>
      <c r="P1419">
        <v>0.25373000000000001</v>
      </c>
      <c r="Q1419">
        <v>0.25250536000000001</v>
      </c>
      <c r="R1419">
        <v>5.9940479999999997E-2</v>
      </c>
      <c r="S1419" s="1">
        <v>1.1408749E-5</v>
      </c>
      <c r="T1419">
        <v>-5.4045133000000002E-2</v>
      </c>
      <c r="U1419" s="1">
        <v>-1.0795725000000001E-5</v>
      </c>
    </row>
    <row r="1420" spans="1:21" x14ac:dyDescent="0.2">
      <c r="A1420">
        <v>7.09</v>
      </c>
      <c r="B1420">
        <v>8.9840389999999992</v>
      </c>
      <c r="C1420">
        <v>10</v>
      </c>
      <c r="D1420" s="1">
        <v>-1.7379973000000001E-6</v>
      </c>
      <c r="E1420">
        <v>0</v>
      </c>
      <c r="F1420">
        <v>10.035328</v>
      </c>
      <c r="G1420">
        <v>10</v>
      </c>
      <c r="H1420">
        <v>0.15482038000000001</v>
      </c>
      <c r="I1420">
        <v>0.43633232</v>
      </c>
      <c r="J1420" s="1">
        <v>-4.7008860000000002E-6</v>
      </c>
      <c r="K1420" s="1">
        <v>-2.6429712000000002E-5</v>
      </c>
      <c r="L1420" s="1">
        <v>-5.4626006999999996E-6</v>
      </c>
      <c r="M1420">
        <v>0</v>
      </c>
      <c r="N1420">
        <v>0.65384140000000002</v>
      </c>
      <c r="O1420">
        <v>0.65212179999999997</v>
      </c>
      <c r="P1420">
        <v>0.26010161999999998</v>
      </c>
      <c r="Q1420">
        <v>0.25860339999999998</v>
      </c>
      <c r="R1420">
        <v>6.1802959999999997E-2</v>
      </c>
      <c r="S1420" s="1">
        <v>1.1339364E-5</v>
      </c>
      <c r="T1420">
        <v>-5.9940479999999997E-2</v>
      </c>
      <c r="U1420" s="1">
        <v>-1.1408749E-5</v>
      </c>
    </row>
    <row r="1421" spans="1:21" x14ac:dyDescent="0.2">
      <c r="A1421">
        <v>7.0949999999999998</v>
      </c>
      <c r="B1421">
        <v>8.9861590000000007</v>
      </c>
      <c r="C1421">
        <v>10</v>
      </c>
      <c r="D1421" s="1">
        <v>-1.6963120000000001E-6</v>
      </c>
      <c r="E1421">
        <v>0</v>
      </c>
      <c r="F1421">
        <v>10.035133999999999</v>
      </c>
      <c r="G1421">
        <v>10</v>
      </c>
      <c r="H1421">
        <v>0.16177773000000001</v>
      </c>
      <c r="I1421">
        <v>0.43633232</v>
      </c>
      <c r="J1421" s="1">
        <v>-5.1545229999999999E-6</v>
      </c>
      <c r="K1421" s="1">
        <v>-2.6303689E-5</v>
      </c>
      <c r="L1421" s="1">
        <v>-5.7628768E-6</v>
      </c>
      <c r="M1421">
        <v>0</v>
      </c>
      <c r="N1421">
        <v>0.65033379999999996</v>
      </c>
      <c r="O1421">
        <v>0.64838284000000002</v>
      </c>
      <c r="P1421">
        <v>0.26568037</v>
      </c>
      <c r="Q1421">
        <v>0.26412683999999997</v>
      </c>
      <c r="R1421">
        <v>5.9517085999999997E-2</v>
      </c>
      <c r="S1421" s="1">
        <v>1.0632444E-5</v>
      </c>
      <c r="T1421">
        <v>-6.1802959999999997E-2</v>
      </c>
      <c r="U1421" s="1">
        <v>-1.1339364E-5</v>
      </c>
    </row>
    <row r="1422" spans="1:21" x14ac:dyDescent="0.2">
      <c r="A1422">
        <v>7.1</v>
      </c>
      <c r="B1422">
        <v>8.9883140000000008</v>
      </c>
      <c r="C1422">
        <v>10</v>
      </c>
      <c r="D1422" s="1">
        <v>-1.6550351000000001E-6</v>
      </c>
      <c r="E1422">
        <v>0</v>
      </c>
      <c r="F1422">
        <v>10.034941</v>
      </c>
      <c r="G1422">
        <v>10</v>
      </c>
      <c r="H1422">
        <v>0.16856328000000001</v>
      </c>
      <c r="I1422">
        <v>0.43633232</v>
      </c>
      <c r="J1422" s="1">
        <v>-5.5146690000000001E-6</v>
      </c>
      <c r="K1422" s="1">
        <v>-2.6087844000000002E-5</v>
      </c>
      <c r="L1422" s="1">
        <v>-6.0326599999999996E-6</v>
      </c>
      <c r="M1422">
        <v>0</v>
      </c>
      <c r="N1422">
        <v>0.64566990000000002</v>
      </c>
      <c r="O1422">
        <v>0.64368899999999996</v>
      </c>
      <c r="P1422">
        <v>0.27114329999999998</v>
      </c>
      <c r="Q1422">
        <v>0.26956977999999998</v>
      </c>
      <c r="R1422">
        <v>5.3234400000000001E-2</v>
      </c>
      <c r="S1422" s="1">
        <v>9.3356974999999992E-6</v>
      </c>
      <c r="T1422">
        <v>-5.9517085999999997E-2</v>
      </c>
      <c r="U1422" s="1">
        <v>-1.0632444E-5</v>
      </c>
    </row>
    <row r="1423" spans="1:21" x14ac:dyDescent="0.2">
      <c r="A1423">
        <v>7.1050000000000004</v>
      </c>
      <c r="B1423">
        <v>8.9905030000000004</v>
      </c>
      <c r="C1423">
        <v>10</v>
      </c>
      <c r="D1423" s="1">
        <v>-1.6143102000000001E-6</v>
      </c>
      <c r="E1423">
        <v>0</v>
      </c>
      <c r="F1423">
        <v>10.034748</v>
      </c>
      <c r="G1423">
        <v>10</v>
      </c>
      <c r="H1423">
        <v>0.17518102999999999</v>
      </c>
      <c r="I1423">
        <v>0.43633232</v>
      </c>
      <c r="J1423" s="1">
        <v>-5.7616199999999997E-6</v>
      </c>
      <c r="K1423" s="1">
        <v>-2.5770629999999999E-5</v>
      </c>
      <c r="L1423" s="1">
        <v>-6.2449702999999998E-6</v>
      </c>
      <c r="M1423">
        <v>0</v>
      </c>
      <c r="N1423">
        <v>0.64224570000000003</v>
      </c>
      <c r="O1423">
        <v>0.64031689999999997</v>
      </c>
      <c r="P1423">
        <v>0.27639088000000001</v>
      </c>
      <c r="Q1423">
        <v>0.27495530000000001</v>
      </c>
      <c r="R1423">
        <v>4.3362692000000001E-2</v>
      </c>
      <c r="S1423" s="1">
        <v>7.5521640000000002E-6</v>
      </c>
      <c r="T1423">
        <v>-5.3234400000000001E-2</v>
      </c>
      <c r="U1423" s="1">
        <v>-9.3356974999999992E-6</v>
      </c>
    </row>
    <row r="1424" spans="1:21" x14ac:dyDescent="0.2">
      <c r="A1424">
        <v>7.11</v>
      </c>
      <c r="B1424">
        <v>8.9927290000000006</v>
      </c>
      <c r="C1424">
        <v>10</v>
      </c>
      <c r="D1424" s="1">
        <v>-1.5742845E-6</v>
      </c>
      <c r="E1424">
        <v>0</v>
      </c>
      <c r="F1424">
        <v>10.034556</v>
      </c>
      <c r="G1424">
        <v>10</v>
      </c>
      <c r="H1424">
        <v>0.18163529</v>
      </c>
      <c r="I1424">
        <v>0.40956091999999999</v>
      </c>
      <c r="J1424" s="1">
        <v>-5.8911820000000004E-6</v>
      </c>
      <c r="K1424" s="1">
        <v>-2.5349173000000001E-5</v>
      </c>
      <c r="L1424" s="1">
        <v>-6.3767793000000004E-6</v>
      </c>
      <c r="M1424">
        <v>0</v>
      </c>
      <c r="N1424">
        <v>0.63783056000000005</v>
      </c>
      <c r="O1424">
        <v>0.63610120000000003</v>
      </c>
      <c r="P1424">
        <v>0.28136214999999998</v>
      </c>
      <c r="Q1424">
        <v>0.28014435999999998</v>
      </c>
      <c r="R1424">
        <v>3.0540675E-2</v>
      </c>
      <c r="S1424" s="1">
        <v>5.4006622999999998E-6</v>
      </c>
      <c r="T1424">
        <v>-4.3362692000000001E-2</v>
      </c>
      <c r="U1424" s="1">
        <v>-7.5521640000000002E-6</v>
      </c>
    </row>
    <row r="1425" spans="1:21" x14ac:dyDescent="0.2">
      <c r="A1425">
        <v>7.1150000000000002</v>
      </c>
      <c r="B1425">
        <v>8.9949940000000002</v>
      </c>
      <c r="C1425">
        <v>10</v>
      </c>
      <c r="D1425" s="1">
        <v>-1.5352041999999999E-6</v>
      </c>
      <c r="E1425">
        <v>0</v>
      </c>
      <c r="F1425">
        <v>10.034382000000001</v>
      </c>
      <c r="G1425">
        <v>10</v>
      </c>
      <c r="H1425">
        <v>0.18763060000000001</v>
      </c>
      <c r="I1425">
        <v>0.37839020000000001</v>
      </c>
      <c r="J1425" s="1">
        <v>-6.0207440000000002E-6</v>
      </c>
      <c r="K1425" s="1">
        <v>-2.4753740999999999E-5</v>
      </c>
      <c r="L1425" s="1">
        <v>-6.7903334000000001E-6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1.5296936000000001E-2</v>
      </c>
      <c r="S1425" s="1">
        <v>2.9020739999999998E-6</v>
      </c>
      <c r="T1425">
        <v>-3.0540675E-2</v>
      </c>
      <c r="U1425" s="1">
        <v>-5.4006622999999998E-6</v>
      </c>
    </row>
    <row r="1426" spans="1:21" x14ac:dyDescent="0.2">
      <c r="A1426">
        <v>7.12</v>
      </c>
      <c r="B1426">
        <v>8.9972999999999992</v>
      </c>
      <c r="C1426">
        <v>10</v>
      </c>
      <c r="D1426" s="1">
        <v>-1.4972346E-6</v>
      </c>
      <c r="E1426">
        <v>0</v>
      </c>
      <c r="F1426">
        <v>10.034224999999999</v>
      </c>
      <c r="G1426">
        <v>10</v>
      </c>
      <c r="H1426">
        <v>0.19316696</v>
      </c>
      <c r="I1426">
        <v>0.34581469999999997</v>
      </c>
      <c r="J1426" s="1">
        <v>-6.150306E-6</v>
      </c>
      <c r="K1426" s="1">
        <v>-2.4040709999999999E-5</v>
      </c>
      <c r="L1426" s="1">
        <v>-7.3450073999999997E-6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-1.3888329000000001E-3</v>
      </c>
      <c r="S1426" s="1">
        <v>2.1697724E-7</v>
      </c>
      <c r="T1426">
        <v>-1.5296936000000001E-2</v>
      </c>
      <c r="U1426" s="1">
        <v>-2.9020739999999998E-6</v>
      </c>
    </row>
    <row r="1427" spans="1:21" x14ac:dyDescent="0.2">
      <c r="A1427">
        <v>7.125</v>
      </c>
      <c r="B1427">
        <v>8.9996460000000003</v>
      </c>
      <c r="C1427">
        <v>10</v>
      </c>
      <c r="D1427" s="1">
        <v>-1.4605515000000001E-6</v>
      </c>
      <c r="E1427">
        <v>0</v>
      </c>
      <c r="F1427">
        <v>10.034086</v>
      </c>
      <c r="G1427">
        <v>10</v>
      </c>
      <c r="H1427">
        <v>0.19824436000000001</v>
      </c>
      <c r="I1427">
        <v>0.31383835999999998</v>
      </c>
      <c r="J1427" s="1">
        <v>-6.2798679999999998E-6</v>
      </c>
      <c r="K1427" s="1">
        <v>-2.3202461E-5</v>
      </c>
      <c r="L1427" s="1">
        <v>-7.8868730000000001E-6</v>
      </c>
      <c r="M1427">
        <v>0</v>
      </c>
      <c r="N1427">
        <v>1</v>
      </c>
      <c r="O1427">
        <v>1</v>
      </c>
      <c r="P1427">
        <v>0</v>
      </c>
      <c r="Q1427">
        <v>0</v>
      </c>
      <c r="R1427">
        <v>-1.84443E-2</v>
      </c>
      <c r="S1427" s="1">
        <v>-2.4820637999999999E-6</v>
      </c>
      <c r="T1427">
        <v>1.3888329000000001E-3</v>
      </c>
      <c r="U1427" s="1">
        <v>-2.1697724E-7</v>
      </c>
    </row>
    <row r="1428" spans="1:21" x14ac:dyDescent="0.2">
      <c r="A1428">
        <v>7.13</v>
      </c>
      <c r="B1428">
        <v>9.0020330000000008</v>
      </c>
      <c r="C1428">
        <v>10</v>
      </c>
      <c r="D1428" s="1">
        <v>-1.4253311000000001E-6</v>
      </c>
      <c r="E1428">
        <v>0</v>
      </c>
      <c r="F1428">
        <v>10.033963</v>
      </c>
      <c r="G1428">
        <v>10</v>
      </c>
      <c r="H1428">
        <v>0.20286281</v>
      </c>
      <c r="I1428">
        <v>0.28112470000000001</v>
      </c>
      <c r="J1428" s="1">
        <v>-6.4094300000000004E-6</v>
      </c>
      <c r="K1428" s="1">
        <v>-2.2238379E-5</v>
      </c>
      <c r="L1428" s="1">
        <v>-8.258593E-6</v>
      </c>
      <c r="M1428">
        <v>0</v>
      </c>
      <c r="N1428">
        <v>1</v>
      </c>
      <c r="O1428">
        <v>1</v>
      </c>
      <c r="P1428">
        <v>0</v>
      </c>
      <c r="Q1428">
        <v>0</v>
      </c>
      <c r="R1428">
        <v>-3.4773365000000001E-2</v>
      </c>
      <c r="S1428" s="1">
        <v>-5.0215894999999999E-6</v>
      </c>
      <c r="T1428">
        <v>1.84443E-2</v>
      </c>
      <c r="U1428" s="1">
        <v>2.4820637999999999E-6</v>
      </c>
    </row>
    <row r="1429" spans="1:21" x14ac:dyDescent="0.2">
      <c r="A1429">
        <v>7.1349999999999998</v>
      </c>
      <c r="B1429">
        <v>9.0044599999999999</v>
      </c>
      <c r="C1429">
        <v>10</v>
      </c>
      <c r="D1429" s="1">
        <v>-1.3917411999999999E-6</v>
      </c>
      <c r="E1429">
        <v>0</v>
      </c>
      <c r="F1429">
        <v>10.033856999999999</v>
      </c>
      <c r="G1429">
        <v>10</v>
      </c>
      <c r="H1429">
        <v>0.20702230999999999</v>
      </c>
      <c r="I1429">
        <v>0.24901032000000001</v>
      </c>
      <c r="J1429" s="1">
        <v>-6.5389922000000001E-6</v>
      </c>
      <c r="K1429" s="1">
        <v>-2.1154063E-5</v>
      </c>
      <c r="L1429" s="1">
        <v>-8.3095299999999994E-6</v>
      </c>
      <c r="M1429">
        <v>0</v>
      </c>
      <c r="N1429">
        <v>1</v>
      </c>
      <c r="O1429">
        <v>1</v>
      </c>
      <c r="P1429">
        <v>0</v>
      </c>
      <c r="Q1429">
        <v>0</v>
      </c>
      <c r="R1429">
        <v>-4.9326599999999998E-2</v>
      </c>
      <c r="S1429" s="1">
        <v>-7.2383904999999999E-6</v>
      </c>
      <c r="T1429">
        <v>3.4773365000000001E-2</v>
      </c>
      <c r="U1429" s="1">
        <v>5.0215894999999999E-6</v>
      </c>
    </row>
    <row r="1430" spans="1:21" x14ac:dyDescent="0.2">
      <c r="A1430">
        <v>7.14</v>
      </c>
      <c r="B1430">
        <v>9.0069280000000003</v>
      </c>
      <c r="C1430">
        <v>10</v>
      </c>
      <c r="D1430" s="1">
        <v>-1.3599314000000001E-6</v>
      </c>
      <c r="E1430">
        <v>0</v>
      </c>
      <c r="F1430">
        <v>10.033768</v>
      </c>
      <c r="G1430">
        <v>10</v>
      </c>
      <c r="H1430">
        <v>0.21072284999999999</v>
      </c>
      <c r="I1430">
        <v>0.21615862999999999</v>
      </c>
      <c r="J1430" s="1">
        <v>-6.6685542999999998E-6</v>
      </c>
      <c r="K1430" s="1">
        <v>-1.9961997000000001E-5</v>
      </c>
      <c r="L1430" s="1">
        <v>-7.9054319999999998E-6</v>
      </c>
      <c r="M1430">
        <v>0</v>
      </c>
      <c r="N1430">
        <v>1</v>
      </c>
      <c r="O1430">
        <v>1</v>
      </c>
      <c r="P1430">
        <v>0</v>
      </c>
      <c r="Q1430">
        <v>0</v>
      </c>
      <c r="R1430">
        <v>-6.1168686E-2</v>
      </c>
      <c r="S1430" s="1">
        <v>-8.9899995000000006E-6</v>
      </c>
      <c r="T1430">
        <v>4.9326599999999998E-2</v>
      </c>
      <c r="U1430" s="1">
        <v>7.2383904999999999E-6</v>
      </c>
    </row>
    <row r="1431" spans="1:21" x14ac:dyDescent="0.2">
      <c r="A1431">
        <v>7.1449999999999996</v>
      </c>
      <c r="B1431">
        <v>9.0094379999999994</v>
      </c>
      <c r="C1431">
        <v>10</v>
      </c>
      <c r="D1431" s="1">
        <v>-1.3300258E-6</v>
      </c>
      <c r="E1431">
        <v>0</v>
      </c>
      <c r="F1431">
        <v>10.033694000000001</v>
      </c>
      <c r="G1431">
        <v>10</v>
      </c>
      <c r="H1431">
        <v>0.21396443000000001</v>
      </c>
      <c r="I1431">
        <v>0.18323696</v>
      </c>
      <c r="J1431" s="1">
        <v>-6.7981164000000004E-6</v>
      </c>
      <c r="K1431" s="1">
        <v>-1.8679791999999998E-5</v>
      </c>
      <c r="L1431" s="1">
        <v>-6.9370535000000003E-6</v>
      </c>
      <c r="M1431">
        <v>0</v>
      </c>
      <c r="N1431">
        <v>1</v>
      </c>
      <c r="O1431">
        <v>1</v>
      </c>
      <c r="P1431">
        <v>0</v>
      </c>
      <c r="Q1431">
        <v>0</v>
      </c>
      <c r="R1431">
        <v>-6.9538559999999999E-2</v>
      </c>
      <c r="S1431" s="1">
        <v>-1.0163845000000001E-5</v>
      </c>
      <c r="T1431">
        <v>6.1168686E-2</v>
      </c>
      <c r="U1431" s="1">
        <v>8.9899995000000006E-6</v>
      </c>
    </row>
    <row r="1432" spans="1:21" x14ac:dyDescent="0.2">
      <c r="A1432">
        <v>7.15</v>
      </c>
      <c r="B1432">
        <v>9.0119880000000006</v>
      </c>
      <c r="C1432">
        <v>10</v>
      </c>
      <c r="D1432" s="1">
        <v>-1.3021167E-6</v>
      </c>
      <c r="E1432">
        <v>0</v>
      </c>
      <c r="F1432">
        <v>10.033637000000001</v>
      </c>
      <c r="G1432">
        <v>10</v>
      </c>
      <c r="H1432">
        <v>0.21674705999999999</v>
      </c>
      <c r="I1432">
        <v>0.15024567</v>
      </c>
      <c r="J1432" s="1">
        <v>-6.9276784000000002E-6</v>
      </c>
      <c r="K1432" s="1">
        <v>-1.7329652E-5</v>
      </c>
      <c r="L1432" s="1">
        <v>-5.3271847000000004E-6</v>
      </c>
      <c r="M1432">
        <v>0</v>
      </c>
      <c r="N1432">
        <v>1</v>
      </c>
      <c r="O1432">
        <v>1</v>
      </c>
      <c r="P1432">
        <v>0</v>
      </c>
      <c r="Q1432">
        <v>0</v>
      </c>
      <c r="R1432">
        <v>-7.3898359999999996E-2</v>
      </c>
      <c r="S1432" s="1">
        <v>-1.0684487E-5</v>
      </c>
      <c r="T1432">
        <v>6.9538559999999999E-2</v>
      </c>
      <c r="U1432" s="1">
        <v>1.0163845000000001E-5</v>
      </c>
    </row>
    <row r="1433" spans="1:21" x14ac:dyDescent="0.2">
      <c r="A1433">
        <v>7.1550000000000002</v>
      </c>
      <c r="B1433">
        <v>9.0145789999999995</v>
      </c>
      <c r="C1433">
        <v>10</v>
      </c>
      <c r="D1433" s="1">
        <v>-1.2762602999999999E-6</v>
      </c>
      <c r="E1433">
        <v>0</v>
      </c>
      <c r="F1433">
        <v>10.033595999999999</v>
      </c>
      <c r="G1433">
        <v>10</v>
      </c>
      <c r="H1433">
        <v>0.21907072999999999</v>
      </c>
      <c r="I1433">
        <v>0.11718439999999999</v>
      </c>
      <c r="J1433" s="1">
        <v>-7.0572404999999999E-6</v>
      </c>
      <c r="K1433" s="1">
        <v>-1.5936714000000001E-5</v>
      </c>
      <c r="L1433" s="1">
        <v>-3.0356074999999999E-6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-7.3967844000000005E-2</v>
      </c>
      <c r="S1433" s="1">
        <v>-1.0518466E-5</v>
      </c>
      <c r="T1433">
        <v>7.3898359999999996E-2</v>
      </c>
      <c r="U1433" s="1">
        <v>1.0684487E-5</v>
      </c>
    </row>
    <row r="1434" spans="1:21" x14ac:dyDescent="0.2">
      <c r="A1434">
        <v>7.16</v>
      </c>
      <c r="B1434">
        <v>9.0172120000000007</v>
      </c>
      <c r="C1434">
        <v>10</v>
      </c>
      <c r="D1434" s="1">
        <v>-1.2524744999999999E-6</v>
      </c>
      <c r="E1434">
        <v>0</v>
      </c>
      <c r="F1434">
        <v>10.033571</v>
      </c>
      <c r="G1434">
        <v>10</v>
      </c>
      <c r="H1434">
        <v>0.22093546</v>
      </c>
      <c r="I1434">
        <v>8.3384040000000006E-2</v>
      </c>
      <c r="J1434" s="1">
        <v>-7.1868025999999996E-6</v>
      </c>
      <c r="K1434" s="1">
        <v>-1.4527602999999999E-5</v>
      </c>
      <c r="L1434" s="1">
        <v>-6.1682385000000003E-8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-6.9742559999999995E-2</v>
      </c>
      <c r="S1434" s="1">
        <v>-9.6764510000000006E-6</v>
      </c>
      <c r="T1434">
        <v>7.3967844000000005E-2</v>
      </c>
      <c r="U1434" s="1">
        <v>1.0518466E-5</v>
      </c>
    </row>
    <row r="1435" spans="1:21" x14ac:dyDescent="0.2">
      <c r="A1435">
        <v>7.165</v>
      </c>
      <c r="B1435">
        <v>9.0198870000000007</v>
      </c>
      <c r="C1435">
        <v>10</v>
      </c>
      <c r="D1435" s="1">
        <v>-1.2307403E-6</v>
      </c>
      <c r="E1435">
        <v>0</v>
      </c>
      <c r="F1435">
        <v>10.033562</v>
      </c>
      <c r="G1435">
        <v>10</v>
      </c>
      <c r="H1435">
        <v>0.22234124</v>
      </c>
      <c r="I1435">
        <v>4.9512266999999999E-2</v>
      </c>
      <c r="J1435" s="1">
        <v>-7.3163646000000003E-6</v>
      </c>
      <c r="K1435" s="1">
        <v>-1.3128374999999999E-5</v>
      </c>
      <c r="L1435" s="1">
        <v>3.5556103999999999E-6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-6.1494052E-2</v>
      </c>
      <c r="S1435" s="1">
        <v>-8.2125559999999996E-6</v>
      </c>
      <c r="T1435">
        <v>6.9742559999999995E-2</v>
      </c>
      <c r="U1435" s="1">
        <v>9.6764510000000006E-6</v>
      </c>
    </row>
    <row r="1436" spans="1:21" x14ac:dyDescent="0.2">
      <c r="A1436">
        <v>7.17</v>
      </c>
      <c r="B1436">
        <v>9.0226050000000004</v>
      </c>
      <c r="C1436">
        <v>10</v>
      </c>
      <c r="D1436" s="1">
        <v>-1.2110041E-6</v>
      </c>
      <c r="E1436">
        <v>0</v>
      </c>
      <c r="F1436">
        <v>10.033568000000001</v>
      </c>
      <c r="G1436">
        <v>10</v>
      </c>
      <c r="H1436">
        <v>0.22328806000000001</v>
      </c>
      <c r="I1436">
        <v>1.4899849999999999E-2</v>
      </c>
      <c r="J1436" s="1">
        <v>-7.4459267E-6</v>
      </c>
      <c r="K1436" s="1">
        <v>-1.1763233499999999E-5</v>
      </c>
      <c r="L1436" s="1">
        <v>7.7401760000000002E-6</v>
      </c>
      <c r="M1436">
        <v>0</v>
      </c>
      <c r="N1436">
        <v>1</v>
      </c>
      <c r="O1436">
        <v>1</v>
      </c>
      <c r="P1436">
        <v>0</v>
      </c>
      <c r="Q1436">
        <v>0</v>
      </c>
      <c r="R1436">
        <v>-4.9752444E-2</v>
      </c>
      <c r="S1436" s="1">
        <v>-6.2208620000000002E-6</v>
      </c>
      <c r="T1436">
        <v>6.1494052E-2</v>
      </c>
      <c r="U1436" s="1">
        <v>8.2125559999999996E-6</v>
      </c>
    </row>
    <row r="1437" spans="1:21" x14ac:dyDescent="0.2">
      <c r="A1437">
        <v>7.1749999999999998</v>
      </c>
      <c r="B1437">
        <v>9.0253680000000003</v>
      </c>
      <c r="C1437">
        <v>10</v>
      </c>
      <c r="D1437" s="1">
        <v>-1.1931834E-6</v>
      </c>
      <c r="E1437">
        <v>0</v>
      </c>
      <c r="F1437">
        <v>10.03359</v>
      </c>
      <c r="G1437">
        <v>10</v>
      </c>
      <c r="H1437">
        <v>0.22377591999999999</v>
      </c>
      <c r="I1437">
        <v>-2.1124005000000001E-2</v>
      </c>
      <c r="J1437" s="1">
        <v>-7.5754889999999996E-6</v>
      </c>
      <c r="K1437" s="1">
        <v>-1.0452693E-5</v>
      </c>
      <c r="L1437" s="1">
        <v>1.2383697E-5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-3.5272329999999998E-2</v>
      </c>
      <c r="S1437" s="1">
        <v>-3.8293692000000002E-6</v>
      </c>
      <c r="T1437">
        <v>4.9752444E-2</v>
      </c>
      <c r="U1437" s="1">
        <v>6.2208620000000002E-6</v>
      </c>
    </row>
    <row r="1438" spans="1:21" x14ac:dyDescent="0.2">
      <c r="A1438">
        <v>7.18</v>
      </c>
      <c r="B1438">
        <v>9.0281749999999992</v>
      </c>
      <c r="C1438">
        <v>10</v>
      </c>
      <c r="D1438" s="1">
        <v>-1.1771734E-6</v>
      </c>
      <c r="E1438">
        <v>0</v>
      </c>
      <c r="F1438">
        <v>10.033628</v>
      </c>
      <c r="G1438">
        <v>10</v>
      </c>
      <c r="H1438">
        <v>0.22380483000000001</v>
      </c>
      <c r="I1438">
        <v>-5.7224273999999999E-2</v>
      </c>
      <c r="J1438" s="1">
        <v>-7.7050509999999994E-6</v>
      </c>
      <c r="K1438" s="1">
        <v>-9.2122880000000004E-6</v>
      </c>
      <c r="L1438" s="1">
        <v>1.7352590999999999E-5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-1.8984318E-2</v>
      </c>
      <c r="S1438" s="1">
        <v>-1.1917731999999999E-6</v>
      </c>
      <c r="T1438">
        <v>3.5272329999999998E-2</v>
      </c>
      <c r="U1438" s="1">
        <v>3.8293692000000002E-6</v>
      </c>
    </row>
    <row r="1439" spans="1:21" x14ac:dyDescent="0.2">
      <c r="A1439">
        <v>7.1849999999999996</v>
      </c>
      <c r="B1439">
        <v>9.0310290000000002</v>
      </c>
      <c r="C1439">
        <v>10</v>
      </c>
      <c r="D1439" s="1">
        <v>-1.1628558000000001E-6</v>
      </c>
      <c r="E1439">
        <v>0</v>
      </c>
      <c r="F1439">
        <v>10.033682000000001</v>
      </c>
      <c r="G1439">
        <v>10</v>
      </c>
      <c r="H1439">
        <v>0.22337478</v>
      </c>
      <c r="I1439">
        <v>-9.407008E-2</v>
      </c>
      <c r="J1439" s="1">
        <v>-7.8346130000000001E-6</v>
      </c>
      <c r="K1439" s="1">
        <v>-8.0519289999999993E-6</v>
      </c>
      <c r="L1439" s="1">
        <v>2.2496600000000001E-5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-1.9351989E-3</v>
      </c>
      <c r="S1439" s="1">
        <v>1.522415E-6</v>
      </c>
      <c r="T1439">
        <v>1.8984318E-2</v>
      </c>
      <c r="U1439" s="1">
        <v>1.1917731999999999E-6</v>
      </c>
    </row>
    <row r="1440" spans="1:21" x14ac:dyDescent="0.2">
      <c r="A1440">
        <v>7.19</v>
      </c>
      <c r="B1440">
        <v>9.0339290000000005</v>
      </c>
      <c r="C1440">
        <v>10</v>
      </c>
      <c r="D1440" s="1">
        <v>-1.1501081E-6</v>
      </c>
      <c r="E1440">
        <v>0</v>
      </c>
      <c r="F1440">
        <v>10.033751499999999</v>
      </c>
      <c r="G1440">
        <v>10</v>
      </c>
      <c r="H1440">
        <v>0.22248577999999999</v>
      </c>
      <c r="I1440">
        <v>-0.13166296</v>
      </c>
      <c r="J1440" s="1">
        <v>-7.9641750000000007E-6</v>
      </c>
      <c r="K1440" s="1">
        <v>-6.9746119999999996E-6</v>
      </c>
      <c r="L1440" s="1">
        <v>2.7658444999999999E-5</v>
      </c>
      <c r="M1440">
        <v>0</v>
      </c>
      <c r="N1440">
        <v>1</v>
      </c>
      <c r="O1440">
        <v>1</v>
      </c>
      <c r="P1440">
        <v>0</v>
      </c>
      <c r="Q1440">
        <v>0</v>
      </c>
      <c r="R1440">
        <v>1.4779329000000001E-2</v>
      </c>
      <c r="S1440" s="1">
        <v>4.1387610000000001E-6</v>
      </c>
      <c r="T1440">
        <v>1.9351989E-3</v>
      </c>
      <c r="U1440" s="1">
        <v>-1.522415E-6</v>
      </c>
    </row>
    <row r="1441" spans="1:21" x14ac:dyDescent="0.2">
      <c r="A1441">
        <v>7.1950000000000003</v>
      </c>
      <c r="B1441">
        <v>9.0368759999999995</v>
      </c>
      <c r="C1441">
        <v>10</v>
      </c>
      <c r="D1441" s="1">
        <v>-1.1388131000000001E-6</v>
      </c>
      <c r="E1441">
        <v>0</v>
      </c>
      <c r="F1441">
        <v>10.033837</v>
      </c>
      <c r="G1441">
        <v>10</v>
      </c>
      <c r="H1441">
        <v>0.22113782000000001</v>
      </c>
      <c r="I1441">
        <v>-0.16933548000000001</v>
      </c>
      <c r="J1441" s="1">
        <v>-8.0937369999999997E-6</v>
      </c>
      <c r="K1441" s="1">
        <v>-5.9768736000000003E-6</v>
      </c>
      <c r="L1441" s="1">
        <v>3.2683932999999997E-5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3.0085087E-2</v>
      </c>
      <c r="S1441" s="1">
        <v>6.48912E-6</v>
      </c>
      <c r="T1441">
        <v>-1.4779329000000001E-2</v>
      </c>
      <c r="U1441" s="1">
        <v>-4.1387610000000001E-6</v>
      </c>
    </row>
    <row r="1442" spans="1:21" x14ac:dyDescent="0.2">
      <c r="A1442">
        <v>7.2</v>
      </c>
      <c r="B1442">
        <v>9.0398709999999998</v>
      </c>
      <c r="C1442">
        <v>10</v>
      </c>
      <c r="D1442" s="1">
        <v>-1.1288685E-6</v>
      </c>
      <c r="E1442">
        <v>0</v>
      </c>
      <c r="F1442">
        <v>10.033937999999999</v>
      </c>
      <c r="G1442">
        <v>10</v>
      </c>
      <c r="H1442">
        <v>0.2193309</v>
      </c>
      <c r="I1442">
        <v>-0.208426</v>
      </c>
      <c r="J1442" s="1">
        <v>-8.2232990000000003E-6</v>
      </c>
      <c r="K1442" s="1">
        <v>-5.0484623000000001E-6</v>
      </c>
      <c r="L1442" s="1">
        <v>3.7431865999999997E-5</v>
      </c>
      <c r="M1442">
        <v>0</v>
      </c>
      <c r="N1442">
        <v>1</v>
      </c>
      <c r="O1442">
        <v>1</v>
      </c>
      <c r="P1442">
        <v>0</v>
      </c>
      <c r="Q1442">
        <v>0</v>
      </c>
      <c r="R1442">
        <v>4.2998389999999997E-2</v>
      </c>
      <c r="S1442" s="1">
        <v>8.4224400000000003E-6</v>
      </c>
      <c r="T1442">
        <v>-3.0085087E-2</v>
      </c>
      <c r="U1442" s="1">
        <v>-6.48912E-6</v>
      </c>
    </row>
    <row r="1443" spans="1:21" x14ac:dyDescent="0.2">
      <c r="A1443">
        <v>7.2050000000000001</v>
      </c>
      <c r="B1443">
        <v>9.0429139999999997</v>
      </c>
      <c r="C1443">
        <v>10</v>
      </c>
      <c r="D1443" s="1">
        <v>-1.1201946E-6</v>
      </c>
      <c r="E1443">
        <v>0</v>
      </c>
      <c r="F1443">
        <v>10.034056</v>
      </c>
      <c r="G1443">
        <v>10</v>
      </c>
      <c r="H1443">
        <v>0.21706505000000001</v>
      </c>
      <c r="I1443">
        <v>-0.24693012</v>
      </c>
      <c r="J1443" s="1">
        <v>-8.3528609999999992E-6</v>
      </c>
      <c r="K1443" s="1">
        <v>-4.1735975E-6</v>
      </c>
      <c r="L1443" s="1">
        <v>4.1783119999999998E-5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5.2689359999999998E-2</v>
      </c>
      <c r="S1443" s="1">
        <v>9.8144739999999995E-6</v>
      </c>
      <c r="T1443">
        <v>-4.2998389999999997E-2</v>
      </c>
      <c r="U1443" s="1">
        <v>-8.4224400000000003E-6</v>
      </c>
    </row>
    <row r="1444" spans="1:21" x14ac:dyDescent="0.2">
      <c r="A1444">
        <v>7.21</v>
      </c>
      <c r="B1444">
        <v>9.0460060000000002</v>
      </c>
      <c r="C1444">
        <v>10</v>
      </c>
      <c r="D1444" s="1">
        <v>-1.1127421E-6</v>
      </c>
      <c r="E1444">
        <v>0</v>
      </c>
      <c r="F1444">
        <v>10.034189</v>
      </c>
      <c r="G1444">
        <v>10</v>
      </c>
      <c r="H1444">
        <v>0.21434023999999999</v>
      </c>
      <c r="I1444">
        <v>-0.28618480000000002</v>
      </c>
      <c r="J1444" s="1">
        <v>-8.4824229999999999E-6</v>
      </c>
      <c r="K1444" s="1">
        <v>-3.3312750000000001E-6</v>
      </c>
      <c r="L1444" s="1">
        <v>4.5648303000000003E-5</v>
      </c>
      <c r="M1444">
        <v>0</v>
      </c>
      <c r="N1444">
        <v>1</v>
      </c>
      <c r="O1444">
        <v>1</v>
      </c>
      <c r="P1444">
        <v>0</v>
      </c>
      <c r="Q1444">
        <v>0</v>
      </c>
      <c r="R1444">
        <v>5.8535174000000002E-2</v>
      </c>
      <c r="S1444" s="1">
        <v>1.0575755999999999E-5</v>
      </c>
      <c r="T1444">
        <v>-5.2689359999999998E-2</v>
      </c>
      <c r="U1444" s="1">
        <v>-9.8144739999999995E-6</v>
      </c>
    </row>
    <row r="1445" spans="1:21" x14ac:dyDescent="0.2">
      <c r="A1445">
        <v>7.2149999999999999</v>
      </c>
      <c r="B1445">
        <v>9.0491460000000004</v>
      </c>
      <c r="C1445">
        <v>10</v>
      </c>
      <c r="D1445" s="1">
        <v>-1.1064963E-6</v>
      </c>
      <c r="E1445">
        <v>0</v>
      </c>
      <c r="F1445">
        <v>10.034338999999999</v>
      </c>
      <c r="G1445">
        <v>10</v>
      </c>
      <c r="H1445">
        <v>0.21115647000000001</v>
      </c>
      <c r="I1445">
        <v>-0.32485293999999998</v>
      </c>
      <c r="J1445" s="1">
        <v>-8.6119850000000005E-6</v>
      </c>
      <c r="K1445" s="1">
        <v>-2.4971670000000001E-6</v>
      </c>
      <c r="L1445" s="1">
        <v>4.8973478000000001E-5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6.0160129999999999E-2</v>
      </c>
      <c r="S1445" s="1">
        <v>1.06573625E-5</v>
      </c>
      <c r="T1445">
        <v>-5.8535174000000002E-2</v>
      </c>
      <c r="U1445" s="1">
        <v>-1.0575755999999999E-5</v>
      </c>
    </row>
    <row r="1446" spans="1:21" x14ac:dyDescent="0.2">
      <c r="A1446">
        <v>7.22</v>
      </c>
      <c r="B1446">
        <v>9.0523330000000009</v>
      </c>
      <c r="C1446">
        <v>10</v>
      </c>
      <c r="D1446" s="1">
        <v>-1.1014799000000001E-6</v>
      </c>
      <c r="E1446">
        <v>0</v>
      </c>
      <c r="F1446">
        <v>10.034504999999999</v>
      </c>
      <c r="G1446">
        <v>10</v>
      </c>
      <c r="H1446">
        <v>0.20751375</v>
      </c>
      <c r="I1446">
        <v>-0.36360228</v>
      </c>
      <c r="J1446" s="1">
        <v>-8.7415469999999995E-6</v>
      </c>
      <c r="K1446" s="1">
        <v>-1.6449734999999999E-6</v>
      </c>
      <c r="L1446" s="1">
        <v>5.1743660000000001E-5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5.7459799999999998E-2</v>
      </c>
      <c r="S1446" s="1">
        <v>1.0054048E-5</v>
      </c>
      <c r="T1446">
        <v>-6.0160129999999999E-2</v>
      </c>
      <c r="U1446" s="1">
        <v>-1.06573625E-5</v>
      </c>
    </row>
    <row r="1447" spans="1:21" x14ac:dyDescent="0.2">
      <c r="A1447">
        <v>7.2249999999999996</v>
      </c>
      <c r="B1447">
        <v>9.0555669999999999</v>
      </c>
      <c r="C1447">
        <v>10</v>
      </c>
      <c r="D1447" s="1">
        <v>-1.0977537000000001E-6</v>
      </c>
      <c r="E1447">
        <v>0</v>
      </c>
      <c r="F1447">
        <v>10.034687</v>
      </c>
      <c r="G1447">
        <v>10</v>
      </c>
      <c r="H1447">
        <v>0.20341207</v>
      </c>
      <c r="I1447">
        <v>-0.4017638</v>
      </c>
      <c r="J1447" s="1">
        <v>-8.8711094999999998E-6</v>
      </c>
      <c r="K1447" s="1">
        <v>-7.4817035000000001E-7</v>
      </c>
      <c r="L1447" s="1">
        <v>5.3983763999999998E-5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5.0607725999999999E-2</v>
      </c>
      <c r="S1447" s="1">
        <v>8.8045869999999998E-6</v>
      </c>
      <c r="T1447">
        <v>-5.7459799999999998E-2</v>
      </c>
      <c r="U1447" s="1">
        <v>-1.0054048E-5</v>
      </c>
    </row>
    <row r="1448" spans="1:21" x14ac:dyDescent="0.2">
      <c r="A1448">
        <v>7.23</v>
      </c>
      <c r="B1448">
        <v>9.0588460000000008</v>
      </c>
      <c r="C1448">
        <v>10</v>
      </c>
      <c r="D1448" s="1">
        <v>-1.0954141E-6</v>
      </c>
      <c r="E1448">
        <v>0</v>
      </c>
      <c r="F1448">
        <v>10.034886</v>
      </c>
      <c r="G1448">
        <v>10</v>
      </c>
      <c r="H1448">
        <v>0.19885143999999999</v>
      </c>
      <c r="I1448">
        <v>-0.43633232</v>
      </c>
      <c r="J1448" s="1">
        <v>-9.0006715000000004E-6</v>
      </c>
      <c r="K1448" s="1">
        <v>2.1847416E-7</v>
      </c>
      <c r="L1448" s="1">
        <v>5.5757002E-5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4.0044262999999997E-2</v>
      </c>
      <c r="S1448" s="1">
        <v>6.9892784999999997E-6</v>
      </c>
      <c r="T1448">
        <v>-5.0607725999999999E-2</v>
      </c>
      <c r="U1448" s="1">
        <v>-8.8045869999999998E-6</v>
      </c>
    </row>
    <row r="1449" spans="1:21" x14ac:dyDescent="0.2">
      <c r="A1449">
        <v>7.2350000000000003</v>
      </c>
      <c r="B1449">
        <v>9.0621700000000001</v>
      </c>
      <c r="C1449">
        <v>10</v>
      </c>
      <c r="D1449" s="1">
        <v>-1.0945886E-6</v>
      </c>
      <c r="E1449">
        <v>0</v>
      </c>
      <c r="F1449">
        <v>10.035102</v>
      </c>
      <c r="G1449">
        <v>10</v>
      </c>
      <c r="H1449">
        <v>0.19383185</v>
      </c>
      <c r="I1449">
        <v>-0.43633232</v>
      </c>
      <c r="J1449" s="1">
        <v>-9.1302340000000008E-6</v>
      </c>
      <c r="K1449" s="1">
        <v>1.2770621999999999E-6</v>
      </c>
      <c r="L1449" s="1">
        <v>5.7160819999999998E-5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2.6448309999999999E-2</v>
      </c>
      <c r="S1449" s="1">
        <v>4.7247876999999999E-6</v>
      </c>
      <c r="T1449">
        <v>-4.0044262999999997E-2</v>
      </c>
      <c r="U1449" s="1">
        <v>-6.9892784999999997E-6</v>
      </c>
    </row>
    <row r="1450" spans="1:21" x14ac:dyDescent="0.2">
      <c r="A1450">
        <v>7.24</v>
      </c>
      <c r="B1450">
        <v>9.0655359999999998</v>
      </c>
      <c r="C1450">
        <v>10</v>
      </c>
      <c r="D1450" s="1">
        <v>-1.0954295999999999E-6</v>
      </c>
      <c r="E1450">
        <v>0</v>
      </c>
      <c r="F1450">
        <v>10.035335</v>
      </c>
      <c r="G1450">
        <v>10</v>
      </c>
      <c r="H1450">
        <v>0.1883533</v>
      </c>
      <c r="I1450">
        <v>-0.43633232</v>
      </c>
      <c r="J1450" s="1">
        <v>-9.2597959999999997E-6</v>
      </c>
      <c r="K1450" s="1">
        <v>2.4451215000000002E-6</v>
      </c>
      <c r="L1450" s="1">
        <v>5.8320650000000002E-5</v>
      </c>
      <c r="M1450">
        <v>0</v>
      </c>
      <c r="N1450">
        <v>1</v>
      </c>
      <c r="O1450">
        <v>1</v>
      </c>
      <c r="P1450">
        <v>0</v>
      </c>
      <c r="Q1450">
        <v>0</v>
      </c>
      <c r="R1450">
        <v>1.0693639499999999E-2</v>
      </c>
      <c r="S1450" s="1">
        <v>2.1566475000000002E-6</v>
      </c>
      <c r="T1450">
        <v>-2.6448309999999999E-2</v>
      </c>
      <c r="U1450" s="1">
        <v>-4.7247876999999999E-6</v>
      </c>
    </row>
    <row r="1451" spans="1:21" x14ac:dyDescent="0.2">
      <c r="A1451">
        <v>7.2450000000000001</v>
      </c>
      <c r="B1451">
        <v>9.0689410000000006</v>
      </c>
      <c r="C1451">
        <v>10</v>
      </c>
      <c r="D1451" s="1">
        <v>-1.0981064E-6</v>
      </c>
      <c r="E1451">
        <v>0</v>
      </c>
      <c r="F1451">
        <v>10.035584999999999</v>
      </c>
      <c r="G1451">
        <v>10</v>
      </c>
      <c r="H1451">
        <v>0.18241581000000001</v>
      </c>
      <c r="I1451">
        <v>-0.43633232</v>
      </c>
      <c r="J1451" s="1">
        <v>-9.3893580000000004E-6</v>
      </c>
      <c r="K1451" s="1">
        <v>3.7347180000000001E-6</v>
      </c>
      <c r="L1451" s="1">
        <v>5.9381822000000001E-5</v>
      </c>
      <c r="M1451">
        <v>0</v>
      </c>
      <c r="N1451">
        <v>1</v>
      </c>
      <c r="O1451">
        <v>1</v>
      </c>
      <c r="P1451">
        <v>0</v>
      </c>
      <c r="Q1451">
        <v>0</v>
      </c>
      <c r="R1451">
        <v>-6.2072276999999999E-3</v>
      </c>
      <c r="S1451" s="1">
        <v>-5.5009513999999998E-7</v>
      </c>
      <c r="T1451">
        <v>-1.0693639499999999E-2</v>
      </c>
      <c r="U1451" s="1">
        <v>-2.1566475000000002E-6</v>
      </c>
    </row>
    <row r="1452" spans="1:21" x14ac:dyDescent="0.2">
      <c r="A1452">
        <v>7.25</v>
      </c>
      <c r="B1452">
        <v>9.0723850000000006</v>
      </c>
      <c r="C1452">
        <v>10</v>
      </c>
      <c r="D1452" s="1">
        <v>-1.1027956E-6</v>
      </c>
      <c r="E1452">
        <v>0</v>
      </c>
      <c r="F1452">
        <v>10.035852999999999</v>
      </c>
      <c r="G1452">
        <v>10</v>
      </c>
      <c r="H1452">
        <v>0.17601937000000001</v>
      </c>
      <c r="I1452">
        <v>-0.43633232</v>
      </c>
      <c r="J1452" s="1">
        <v>-9.5189199999999993E-6</v>
      </c>
      <c r="K1452" s="1">
        <v>5.1514840000000001E-6</v>
      </c>
      <c r="L1452" s="1">
        <v>6.0500252999999999E-5</v>
      </c>
      <c r="M1452">
        <v>0</v>
      </c>
      <c r="N1452">
        <v>1</v>
      </c>
      <c r="O1452">
        <v>1</v>
      </c>
      <c r="P1452">
        <v>0</v>
      </c>
      <c r="Q1452">
        <v>0</v>
      </c>
      <c r="R1452">
        <v>-2.3168132000000001E-2</v>
      </c>
      <c r="S1452" s="1">
        <v>-3.221484E-6</v>
      </c>
      <c r="T1452">
        <v>6.2072276999999999E-3</v>
      </c>
      <c r="U1452" s="1">
        <v>5.5009513999999998E-7</v>
      </c>
    </row>
    <row r="1453" spans="1:21" x14ac:dyDescent="0.2">
      <c r="A1453">
        <v>7.2549999999999999</v>
      </c>
      <c r="B1453">
        <v>9.0758639999999993</v>
      </c>
      <c r="C1453">
        <v>10</v>
      </c>
      <c r="D1453" s="1">
        <v>-1.1096723E-6</v>
      </c>
      <c r="E1453">
        <v>0</v>
      </c>
      <c r="F1453">
        <v>10.036139500000001</v>
      </c>
      <c r="G1453">
        <v>10</v>
      </c>
      <c r="H1453">
        <v>0.16916397</v>
      </c>
      <c r="I1453">
        <v>-0.43633232</v>
      </c>
      <c r="J1453" s="1">
        <v>-9.648482E-6</v>
      </c>
      <c r="K1453" s="1">
        <v>6.6944434999999996E-6</v>
      </c>
      <c r="L1453" s="1">
        <v>6.1832410000000002E-5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-3.9099038000000003E-2</v>
      </c>
      <c r="S1453" s="1">
        <v>-5.6858365999999996E-6</v>
      </c>
      <c r="T1453">
        <v>2.3168132000000001E-2</v>
      </c>
      <c r="U1453" s="1">
        <v>3.221484E-6</v>
      </c>
    </row>
    <row r="1454" spans="1:21" x14ac:dyDescent="0.2">
      <c r="A1454">
        <v>7.26</v>
      </c>
      <c r="B1454">
        <v>9.0793759999999999</v>
      </c>
      <c r="C1454">
        <v>10</v>
      </c>
      <c r="D1454" s="1">
        <v>-1.1189E-6</v>
      </c>
      <c r="E1454">
        <v>0</v>
      </c>
      <c r="F1454">
        <v>10.036443999999999</v>
      </c>
      <c r="G1454">
        <v>10</v>
      </c>
      <c r="H1454">
        <v>0.16184962</v>
      </c>
      <c r="I1454">
        <v>-0.43633232</v>
      </c>
      <c r="J1454" s="1">
        <v>-9.7780440000000006E-6</v>
      </c>
      <c r="K1454" s="1">
        <v>8.3558370000000001E-6</v>
      </c>
      <c r="L1454" s="1">
        <v>6.3525250000000003E-5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-5.2976099999999998E-2</v>
      </c>
      <c r="S1454" s="1">
        <v>-7.7847759999999997E-6</v>
      </c>
      <c r="T1454">
        <v>3.9099038000000003E-2</v>
      </c>
      <c r="U1454" s="1">
        <v>5.6858365999999996E-6</v>
      </c>
    </row>
    <row r="1455" spans="1:21" x14ac:dyDescent="0.2">
      <c r="A1455">
        <v>7.2649999999999997</v>
      </c>
      <c r="B1455">
        <v>9.0829199999999997</v>
      </c>
      <c r="C1455">
        <v>10</v>
      </c>
      <c r="D1455" s="1">
        <v>-1.1306216E-6</v>
      </c>
      <c r="E1455">
        <v>0</v>
      </c>
      <c r="F1455">
        <v>10.036766</v>
      </c>
      <c r="G1455">
        <v>10</v>
      </c>
      <c r="H1455">
        <v>0.15407630999999999</v>
      </c>
      <c r="I1455">
        <v>-0.43633232</v>
      </c>
      <c r="J1455" s="1">
        <v>-9.9076059999999995E-6</v>
      </c>
      <c r="K1455" s="1">
        <v>1.0121664999999999E-5</v>
      </c>
      <c r="L1455" s="1">
        <v>6.5706793999999996E-5</v>
      </c>
      <c r="M1455">
        <v>0</v>
      </c>
      <c r="N1455">
        <v>1</v>
      </c>
      <c r="O1455">
        <v>1</v>
      </c>
      <c r="P1455">
        <v>0</v>
      </c>
      <c r="Q1455">
        <v>0</v>
      </c>
      <c r="R1455">
        <v>-6.3907489999999997E-2</v>
      </c>
      <c r="S1455" s="1">
        <v>-9.3834079999999992E-6</v>
      </c>
      <c r="T1455">
        <v>5.2976099999999998E-2</v>
      </c>
      <c r="U1455" s="1">
        <v>7.7847759999999997E-6</v>
      </c>
    </row>
    <row r="1456" spans="1:21" x14ac:dyDescent="0.2">
      <c r="A1456">
        <v>7.27</v>
      </c>
      <c r="B1456">
        <v>9.0864930000000008</v>
      </c>
      <c r="C1456">
        <v>10</v>
      </c>
      <c r="D1456" s="1">
        <v>-1.1449531E-6</v>
      </c>
      <c r="E1456">
        <v>0</v>
      </c>
      <c r="F1456">
        <v>10.0371065</v>
      </c>
      <c r="G1456">
        <v>10</v>
      </c>
      <c r="H1456">
        <v>0.14584404000000001</v>
      </c>
      <c r="I1456">
        <v>-0.43633232</v>
      </c>
      <c r="J1456" s="1">
        <v>-1.0037168E-5</v>
      </c>
      <c r="K1456" s="1">
        <v>1.1972942E-5</v>
      </c>
      <c r="L1456" s="1">
        <v>6.8477885999999999E-5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-7.1190669999999998E-2</v>
      </c>
      <c r="S1456" s="1">
        <v>-1.0378993500000001E-5</v>
      </c>
      <c r="T1456">
        <v>6.3907489999999997E-2</v>
      </c>
      <c r="U1456" s="1">
        <v>9.3834079999999992E-6</v>
      </c>
    </row>
    <row r="1457" spans="1:21" x14ac:dyDescent="0.2">
      <c r="A1457">
        <v>7.2750000000000004</v>
      </c>
      <c r="B1457">
        <v>9.0900920000000003</v>
      </c>
      <c r="C1457">
        <v>10</v>
      </c>
      <c r="D1457" s="1">
        <v>-1.1619767E-6</v>
      </c>
      <c r="E1457">
        <v>0</v>
      </c>
      <c r="F1457">
        <v>10.037466</v>
      </c>
      <c r="G1457">
        <v>10</v>
      </c>
      <c r="H1457">
        <v>0.13715282000000001</v>
      </c>
      <c r="I1457">
        <v>-0.43633232</v>
      </c>
      <c r="J1457" s="1">
        <v>-1.0166730000000001E-5</v>
      </c>
      <c r="K1457" s="1">
        <v>1.3886413E-5</v>
      </c>
      <c r="L1457" s="1">
        <v>7.1905705999999995E-5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-7.4357569999999998E-2</v>
      </c>
      <c r="S1457" s="1">
        <v>-1.0707548E-5</v>
      </c>
      <c r="T1457">
        <v>7.1190669999999998E-2</v>
      </c>
      <c r="U1457" s="1">
        <v>1.0378993500000001E-5</v>
      </c>
    </row>
    <row r="1458" spans="1:21" x14ac:dyDescent="0.2">
      <c r="A1458">
        <v>7.28</v>
      </c>
      <c r="B1458">
        <v>9.0937160000000006</v>
      </c>
      <c r="C1458">
        <v>10</v>
      </c>
      <c r="D1458" s="1">
        <v>-1.1817378E-6</v>
      </c>
      <c r="E1458">
        <v>0</v>
      </c>
      <c r="F1458">
        <v>10.037845000000001</v>
      </c>
      <c r="G1458">
        <v>10</v>
      </c>
      <c r="H1458">
        <v>0.12800264</v>
      </c>
      <c r="I1458">
        <v>-0.43633232</v>
      </c>
      <c r="J1458" s="1">
        <v>-1.0296292E-5</v>
      </c>
      <c r="K1458" s="1">
        <v>1.5836371E-5</v>
      </c>
      <c r="L1458" s="1">
        <v>7.6019469999999997E-5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-7.3204649999999996E-2</v>
      </c>
      <c r="S1458" s="1">
        <v>-1.0347958E-5</v>
      </c>
      <c r="T1458">
        <v>7.4357569999999998E-2</v>
      </c>
      <c r="U1458" s="1">
        <v>1.0707548E-5</v>
      </c>
    </row>
    <row r="1459" spans="1:21" x14ac:dyDescent="0.2">
      <c r="A1459">
        <v>7.2850000000000001</v>
      </c>
      <c r="B1459">
        <v>9.0973624999999991</v>
      </c>
      <c r="C1459">
        <v>10</v>
      </c>
      <c r="D1459" s="1">
        <v>-1.2042442000000001E-6</v>
      </c>
      <c r="E1459">
        <v>0</v>
      </c>
      <c r="F1459">
        <v>10.038242</v>
      </c>
      <c r="G1459">
        <v>10</v>
      </c>
      <c r="H1459">
        <v>0.11839352</v>
      </c>
      <c r="I1459">
        <v>-0.43633232</v>
      </c>
      <c r="J1459" s="1">
        <v>-1.0425854E-5</v>
      </c>
      <c r="K1459" s="1">
        <v>1.779633E-5</v>
      </c>
      <c r="L1459" s="1">
        <v>8.080854E-5</v>
      </c>
      <c r="M1459">
        <v>0</v>
      </c>
      <c r="N1459">
        <v>1</v>
      </c>
      <c r="O1459">
        <v>1</v>
      </c>
      <c r="P1459">
        <v>0</v>
      </c>
      <c r="Q1459">
        <v>0</v>
      </c>
      <c r="R1459">
        <v>-6.780601E-2</v>
      </c>
      <c r="S1459" s="1">
        <v>-9.3233310000000008E-6</v>
      </c>
      <c r="T1459">
        <v>7.3204649999999996E-2</v>
      </c>
      <c r="U1459" s="1">
        <v>1.0347958E-5</v>
      </c>
    </row>
    <row r="1460" spans="1:21" x14ac:dyDescent="0.2">
      <c r="A1460">
        <v>7.29</v>
      </c>
      <c r="B1460">
        <v>9.1010310000000008</v>
      </c>
      <c r="C1460">
        <v>10</v>
      </c>
      <c r="D1460" s="1">
        <v>-1.2294663999999999E-6</v>
      </c>
      <c r="E1460">
        <v>0</v>
      </c>
      <c r="F1460">
        <v>10.038659000000001</v>
      </c>
      <c r="G1460">
        <v>10</v>
      </c>
      <c r="H1460">
        <v>0.10832544</v>
      </c>
      <c r="I1460">
        <v>-0.43633232</v>
      </c>
      <c r="J1460" s="1">
        <v>-1.0555415999999999E-5</v>
      </c>
      <c r="K1460" s="1">
        <v>1.9740375E-5</v>
      </c>
      <c r="L1460" s="1">
        <v>8.6223109999999999E-5</v>
      </c>
      <c r="M1460">
        <v>0</v>
      </c>
      <c r="N1460">
        <v>1</v>
      </c>
      <c r="O1460">
        <v>1</v>
      </c>
      <c r="P1460">
        <v>0</v>
      </c>
      <c r="Q1460">
        <v>0</v>
      </c>
      <c r="R1460">
        <v>-5.8508619999999997E-2</v>
      </c>
      <c r="S1460" s="1">
        <v>-7.6995180000000006E-6</v>
      </c>
      <c r="T1460">
        <v>6.780601E-2</v>
      </c>
      <c r="U1460" s="1">
        <v>9.3233310000000008E-6</v>
      </c>
    </row>
    <row r="1461" spans="1:21" x14ac:dyDescent="0.2">
      <c r="A1461">
        <v>7.2949999999999999</v>
      </c>
      <c r="B1461">
        <v>9.1047189999999993</v>
      </c>
      <c r="C1461">
        <v>10</v>
      </c>
      <c r="D1461" s="1">
        <v>-1.2573421000000001E-6</v>
      </c>
      <c r="E1461">
        <v>0</v>
      </c>
      <c r="F1461">
        <v>10.039096000000001</v>
      </c>
      <c r="G1461">
        <v>10</v>
      </c>
      <c r="H1461">
        <v>9.7798399999999994E-2</v>
      </c>
      <c r="I1461">
        <v>-0.43633232</v>
      </c>
      <c r="J1461" s="1">
        <v>-1.0684978E-5</v>
      </c>
      <c r="K1461" s="1">
        <v>2.164524E-5</v>
      </c>
      <c r="L1461" s="1">
        <v>9.2177419999999997E-5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-4.5909993000000003E-2</v>
      </c>
      <c r="S1461" s="1">
        <v>-5.580878E-6</v>
      </c>
      <c r="T1461">
        <v>5.8508619999999997E-2</v>
      </c>
      <c r="U1461" s="1">
        <v>7.6995180000000006E-6</v>
      </c>
    </row>
    <row r="1462" spans="1:21" x14ac:dyDescent="0.2">
      <c r="A1462">
        <v>7.3</v>
      </c>
      <c r="B1462">
        <v>9.1084250000000004</v>
      </c>
      <c r="C1462">
        <v>10</v>
      </c>
      <c r="D1462" s="1">
        <v>-1.2877817000000001E-6</v>
      </c>
      <c r="E1462">
        <v>0</v>
      </c>
      <c r="F1462">
        <v>10.039553</v>
      </c>
      <c r="G1462">
        <v>10</v>
      </c>
      <c r="H1462">
        <v>8.6812410000000007E-2</v>
      </c>
      <c r="I1462">
        <v>-0.43633232</v>
      </c>
      <c r="J1462" s="1">
        <v>-1.08145405E-5</v>
      </c>
      <c r="K1462" s="1">
        <v>2.3491836999999999E-5</v>
      </c>
      <c r="L1462" s="1">
        <v>9.8555229999999997E-5</v>
      </c>
      <c r="M1462">
        <v>0</v>
      </c>
      <c r="N1462">
        <v>1</v>
      </c>
      <c r="O1462">
        <v>1</v>
      </c>
      <c r="P1462">
        <v>0</v>
      </c>
      <c r="Q1462">
        <v>0</v>
      </c>
      <c r="R1462">
        <v>-3.0819803E-2</v>
      </c>
      <c r="S1462" s="1">
        <v>-3.1035697E-6</v>
      </c>
      <c r="T1462">
        <v>4.5909993000000003E-2</v>
      </c>
      <c r="U1462" s="1">
        <v>5.580878E-6</v>
      </c>
    </row>
    <row r="1463" spans="1:21" x14ac:dyDescent="0.2">
      <c r="A1463">
        <v>7.3049999999999997</v>
      </c>
      <c r="B1463">
        <v>9.1121470000000002</v>
      </c>
      <c r="C1463">
        <v>10</v>
      </c>
      <c r="D1463" s="1">
        <v>-1.3206758E-6</v>
      </c>
      <c r="E1463">
        <v>0</v>
      </c>
      <c r="F1463">
        <v>10.04003</v>
      </c>
      <c r="G1463">
        <v>10</v>
      </c>
      <c r="H1463">
        <v>7.5367465999999994E-2</v>
      </c>
      <c r="I1463">
        <v>-0.43633232</v>
      </c>
      <c r="J1463" s="1">
        <v>-1.0944102499999999E-5</v>
      </c>
      <c r="K1463" s="1">
        <v>2.5265893999999998E-5</v>
      </c>
      <c r="L1463" s="1">
        <v>1.0521735E-4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-1.4207855E-2</v>
      </c>
      <c r="S1463" s="1">
        <v>-4.2680313000000001E-7</v>
      </c>
      <c r="T1463">
        <v>3.0819803E-2</v>
      </c>
      <c r="U1463" s="1">
        <v>3.1035697E-6</v>
      </c>
    </row>
    <row r="1464" spans="1:21" x14ac:dyDescent="0.2">
      <c r="A1464">
        <v>7.31</v>
      </c>
      <c r="B1464">
        <v>9.1158850000000005</v>
      </c>
      <c r="C1464">
        <v>10</v>
      </c>
      <c r="D1464" s="1">
        <v>-1.3559038E-6</v>
      </c>
      <c r="E1464">
        <v>0</v>
      </c>
      <c r="F1464">
        <v>10.040527000000001</v>
      </c>
      <c r="G1464">
        <v>10</v>
      </c>
      <c r="H1464">
        <v>6.3463569999999997E-2</v>
      </c>
      <c r="I1464">
        <v>-0.43633232</v>
      </c>
      <c r="J1464" s="1">
        <v>-1.1073665E-5</v>
      </c>
      <c r="K1464" s="1">
        <v>2.6959643999999999E-5</v>
      </c>
      <c r="L1464" s="1">
        <v>1.1201051E-4</v>
      </c>
      <c r="M1464">
        <v>0</v>
      </c>
      <c r="N1464">
        <v>1</v>
      </c>
      <c r="O1464">
        <v>1</v>
      </c>
      <c r="P1464">
        <v>0</v>
      </c>
      <c r="Q1464">
        <v>0</v>
      </c>
      <c r="R1464">
        <v>2.8582363999999998E-3</v>
      </c>
      <c r="S1464" s="1">
        <v>2.277393E-6</v>
      </c>
      <c r="T1464">
        <v>1.4207855E-2</v>
      </c>
      <c r="U1464" s="1">
        <v>4.2680313000000001E-7</v>
      </c>
    </row>
    <row r="1465" spans="1:21" x14ac:dyDescent="0.2">
      <c r="A1465">
        <v>7.3150000000000004</v>
      </c>
      <c r="B1465">
        <v>9.1196370000000009</v>
      </c>
      <c r="C1465">
        <v>10</v>
      </c>
      <c r="D1465" s="1">
        <v>-1.3933437E-6</v>
      </c>
      <c r="E1465">
        <v>0</v>
      </c>
      <c r="F1465">
        <v>10.041045</v>
      </c>
      <c r="G1465">
        <v>10</v>
      </c>
      <c r="H1465">
        <v>5.1100715999999997E-2</v>
      </c>
      <c r="I1465">
        <v>-0.43633232</v>
      </c>
      <c r="J1465" s="1">
        <v>-1.1203227E-5</v>
      </c>
      <c r="K1465" s="1">
        <v>2.8571684999999998E-5</v>
      </c>
      <c r="L1465" s="1">
        <v>1.1877729E-4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1.9281678E-2</v>
      </c>
      <c r="S1465" s="1">
        <v>4.8352266999999998E-6</v>
      </c>
      <c r="T1465">
        <v>-2.8582363999999998E-3</v>
      </c>
      <c r="U1465" s="1">
        <v>-2.277393E-6</v>
      </c>
    </row>
    <row r="1466" spans="1:21" x14ac:dyDescent="0.2">
      <c r="A1466">
        <v>7.32</v>
      </c>
      <c r="B1466">
        <v>9.1233930000000001</v>
      </c>
      <c r="C1466">
        <v>10</v>
      </c>
      <c r="D1466" s="1">
        <v>-1.4313536999999999E-6</v>
      </c>
      <c r="E1466">
        <v>0</v>
      </c>
      <c r="F1466">
        <v>10.041448000000001</v>
      </c>
      <c r="G1466">
        <v>10</v>
      </c>
      <c r="H1466">
        <v>3.8900282000000001E-2</v>
      </c>
      <c r="I1466">
        <v>-0.43633232</v>
      </c>
      <c r="J1466" s="1">
        <v>1.1562042E-7</v>
      </c>
      <c r="K1466" s="1">
        <v>2.9035389999999999E-5</v>
      </c>
      <c r="L1466" s="1">
        <v>1.17231655E-4</v>
      </c>
      <c r="M1466">
        <v>0</v>
      </c>
      <c r="N1466">
        <v>0</v>
      </c>
      <c r="O1466">
        <v>0</v>
      </c>
      <c r="P1466">
        <v>0.32894440000000003</v>
      </c>
      <c r="Q1466">
        <v>0.37883356000000001</v>
      </c>
      <c r="R1466">
        <v>3.4628357999999998E-2</v>
      </c>
      <c r="S1466" s="1">
        <v>1.8530724000000001E-5</v>
      </c>
      <c r="T1466">
        <v>-1.9281678E-2</v>
      </c>
      <c r="U1466" s="1">
        <v>-4.8352266999999998E-6</v>
      </c>
    </row>
    <row r="1467" spans="1:21" x14ac:dyDescent="0.2">
      <c r="A1467">
        <v>7.3250000000000002</v>
      </c>
      <c r="B1467">
        <v>9.1271570000000004</v>
      </c>
      <c r="C1467">
        <v>10</v>
      </c>
      <c r="D1467" s="1">
        <v>-1.4683229E-6</v>
      </c>
      <c r="E1467">
        <v>0</v>
      </c>
      <c r="F1467">
        <v>10.041809000000001</v>
      </c>
      <c r="G1467">
        <v>10</v>
      </c>
      <c r="H1467">
        <v>2.7023958000000001E-2</v>
      </c>
      <c r="I1467">
        <v>-0.43633232</v>
      </c>
      <c r="J1467" s="1">
        <v>3.4056209000000001E-6</v>
      </c>
      <c r="K1467" s="1">
        <v>2.8369829999999999E-5</v>
      </c>
      <c r="L1467" s="1">
        <v>1.2107125E-4</v>
      </c>
      <c r="M1467">
        <v>0</v>
      </c>
      <c r="N1467">
        <v>0</v>
      </c>
      <c r="O1467">
        <v>0</v>
      </c>
      <c r="P1467">
        <v>0.72368646000000003</v>
      </c>
      <c r="Q1467">
        <v>0.6886989</v>
      </c>
      <c r="R1467">
        <v>4.8073669999999999E-2</v>
      </c>
      <c r="S1467" s="1">
        <v>2.3006451999999999E-5</v>
      </c>
      <c r="T1467">
        <v>-3.4628357999999998E-2</v>
      </c>
      <c r="U1467" s="1">
        <v>-1.8530724000000001E-5</v>
      </c>
    </row>
    <row r="1468" spans="1:21" x14ac:dyDescent="0.2">
      <c r="A1468">
        <v>7.33</v>
      </c>
      <c r="B1468">
        <v>9.1309280000000008</v>
      </c>
      <c r="C1468">
        <v>10</v>
      </c>
      <c r="D1468" s="1">
        <v>-1.5035366000000001E-6</v>
      </c>
      <c r="E1468">
        <v>0</v>
      </c>
      <c r="F1468">
        <v>10.042123</v>
      </c>
      <c r="G1468">
        <v>10</v>
      </c>
      <c r="H1468">
        <v>1.5457232499999999E-2</v>
      </c>
      <c r="I1468">
        <v>-0.43633232</v>
      </c>
      <c r="J1468" s="1">
        <v>9.9404560000000004E-6</v>
      </c>
      <c r="K1468" s="1">
        <v>2.7200880000000001E-5</v>
      </c>
      <c r="L1468" s="1">
        <v>1.2216163999999999E-4</v>
      </c>
      <c r="M1468">
        <v>0</v>
      </c>
      <c r="N1468">
        <v>0</v>
      </c>
      <c r="O1468">
        <v>0</v>
      </c>
      <c r="P1468">
        <v>0.66750449999999995</v>
      </c>
      <c r="Q1468">
        <v>0.68164460000000004</v>
      </c>
      <c r="R1468">
        <v>5.8739020000000003E-2</v>
      </c>
      <c r="S1468" s="1">
        <v>2.9248450999999999E-5</v>
      </c>
      <c r="T1468">
        <v>-4.8073669999999999E-2</v>
      </c>
      <c r="U1468" s="1">
        <v>-2.3006451999999999E-5</v>
      </c>
    </row>
    <row r="1469" spans="1:21" x14ac:dyDescent="0.2">
      <c r="A1469">
        <v>7.335</v>
      </c>
      <c r="B1469">
        <v>9.1347039999999993</v>
      </c>
      <c r="C1469">
        <v>10</v>
      </c>
      <c r="D1469" s="1">
        <v>-1.5357484999999999E-6</v>
      </c>
      <c r="E1469">
        <v>0</v>
      </c>
      <c r="F1469">
        <v>10.042386</v>
      </c>
      <c r="G1469">
        <v>10</v>
      </c>
      <c r="H1469">
        <v>4.1937585999999999E-3</v>
      </c>
      <c r="I1469">
        <v>-0.43633232</v>
      </c>
      <c r="J1469" s="1">
        <v>1.3604304E-5</v>
      </c>
      <c r="K1469" s="1">
        <v>2.5154466000000001E-5</v>
      </c>
      <c r="L1469" s="1">
        <v>1.2474991999999999E-4</v>
      </c>
      <c r="M1469">
        <v>0</v>
      </c>
      <c r="N1469">
        <v>0</v>
      </c>
      <c r="O1469">
        <v>0</v>
      </c>
      <c r="P1469">
        <v>0.66700179999999998</v>
      </c>
      <c r="Q1469">
        <v>0.65449077</v>
      </c>
      <c r="R1469">
        <v>6.5932623999999995E-2</v>
      </c>
      <c r="S1469" s="1">
        <v>3.0739742000000001E-5</v>
      </c>
      <c r="T1469">
        <v>-5.8739020000000003E-2</v>
      </c>
      <c r="U1469" s="1">
        <v>-2.9248450999999999E-5</v>
      </c>
    </row>
    <row r="1470" spans="1:21" x14ac:dyDescent="0.2">
      <c r="A1470">
        <v>7.34</v>
      </c>
      <c r="B1470">
        <v>9.1384840000000001</v>
      </c>
      <c r="C1470">
        <v>10</v>
      </c>
      <c r="D1470" s="1">
        <v>-1.5644063E-6</v>
      </c>
      <c r="E1470">
        <v>0</v>
      </c>
      <c r="F1470">
        <v>10.042596</v>
      </c>
      <c r="G1470">
        <v>10</v>
      </c>
      <c r="H1470">
        <v>-6.7730380000000003E-3</v>
      </c>
      <c r="I1470">
        <v>-0.43633232</v>
      </c>
      <c r="J1470" s="1">
        <v>1.7530329999999999E-5</v>
      </c>
      <c r="K1470" s="1">
        <v>2.2715328999999998E-5</v>
      </c>
      <c r="L1470" s="1">
        <v>1.2654347999999999E-4</v>
      </c>
      <c r="M1470">
        <v>0</v>
      </c>
      <c r="N1470">
        <v>0</v>
      </c>
      <c r="O1470">
        <v>0</v>
      </c>
      <c r="P1470">
        <v>0.64584976000000005</v>
      </c>
      <c r="Q1470">
        <v>0.64699227000000004</v>
      </c>
      <c r="R1470">
        <v>6.9185584999999994E-2</v>
      </c>
      <c r="S1470" s="1">
        <v>3.0517649999999997E-5</v>
      </c>
      <c r="T1470">
        <v>-6.5932623999999995E-2</v>
      </c>
      <c r="U1470" s="1">
        <v>-3.0739742000000001E-5</v>
      </c>
    </row>
    <row r="1471" spans="1:21" x14ac:dyDescent="0.2">
      <c r="A1471">
        <v>7.3449999999999998</v>
      </c>
      <c r="B1471">
        <v>9.1422670000000004</v>
      </c>
      <c r="C1471">
        <v>10</v>
      </c>
      <c r="D1471" s="1">
        <v>-1.5890386999999999E-6</v>
      </c>
      <c r="E1471">
        <v>0</v>
      </c>
      <c r="F1471">
        <v>10.042748</v>
      </c>
      <c r="G1471">
        <v>10</v>
      </c>
      <c r="H1471">
        <v>-1.7449636000000001E-2</v>
      </c>
      <c r="I1471">
        <v>-0.43633232</v>
      </c>
      <c r="J1471" s="1">
        <v>2.0283033999999998E-5</v>
      </c>
      <c r="K1471" s="1">
        <v>1.9939567000000001E-5</v>
      </c>
      <c r="L1471" s="1">
        <v>1.2853231999999999E-4</v>
      </c>
      <c r="M1471">
        <v>0</v>
      </c>
      <c r="N1471">
        <v>0</v>
      </c>
      <c r="O1471">
        <v>0</v>
      </c>
      <c r="P1471">
        <v>0.63485634000000002</v>
      </c>
      <c r="Q1471">
        <v>0.62974333999999998</v>
      </c>
      <c r="R1471">
        <v>6.8282365999999997E-2</v>
      </c>
      <c r="S1471" s="1">
        <v>2.716095E-5</v>
      </c>
      <c r="T1471">
        <v>-6.9185584999999994E-2</v>
      </c>
      <c r="U1471" s="1">
        <v>-3.0517649999999997E-5</v>
      </c>
    </row>
    <row r="1472" spans="1:21" x14ac:dyDescent="0.2">
      <c r="A1472">
        <v>7.35</v>
      </c>
      <c r="B1472">
        <v>9.1460509999999999</v>
      </c>
      <c r="C1472">
        <v>10</v>
      </c>
      <c r="D1472" s="1">
        <v>-1.6095189999999999E-6</v>
      </c>
      <c r="E1472">
        <v>0</v>
      </c>
      <c r="F1472">
        <v>10.042842</v>
      </c>
      <c r="G1472">
        <v>10</v>
      </c>
      <c r="H1472">
        <v>-2.7841978E-2</v>
      </c>
      <c r="I1472">
        <v>-0.43633232</v>
      </c>
      <c r="J1472" s="1">
        <v>2.2728446999999999E-5</v>
      </c>
      <c r="K1472" s="1">
        <v>1.7068014000000002E-5</v>
      </c>
      <c r="L1472" s="1">
        <v>1.3010944999999999E-4</v>
      </c>
      <c r="M1472">
        <v>0</v>
      </c>
      <c r="N1472">
        <v>0</v>
      </c>
      <c r="O1472">
        <v>0</v>
      </c>
      <c r="P1472">
        <v>0.62002679999999999</v>
      </c>
      <c r="Q1472">
        <v>0.61868774999999998</v>
      </c>
      <c r="R1472">
        <v>6.3275083999999995E-2</v>
      </c>
      <c r="S1472" s="1">
        <v>2.1751394999999999E-5</v>
      </c>
      <c r="T1472">
        <v>-6.8282365999999997E-2</v>
      </c>
      <c r="U1472" s="1">
        <v>-2.716095E-5</v>
      </c>
    </row>
    <row r="1473" spans="1:21" x14ac:dyDescent="0.2">
      <c r="A1473">
        <v>7.3550000000000004</v>
      </c>
      <c r="B1473">
        <v>9.1498360000000005</v>
      </c>
      <c r="C1473">
        <v>10</v>
      </c>
      <c r="D1473" s="1">
        <v>-1.6258934E-6</v>
      </c>
      <c r="E1473">
        <v>0</v>
      </c>
      <c r="F1473">
        <v>10.042873</v>
      </c>
      <c r="G1473">
        <v>10</v>
      </c>
      <c r="H1473">
        <v>-3.7956476000000003E-2</v>
      </c>
      <c r="I1473">
        <v>-0.43633232</v>
      </c>
      <c r="J1473" s="1">
        <v>2.4596953E-5</v>
      </c>
      <c r="K1473" s="1">
        <v>1.4221792E-5</v>
      </c>
      <c r="L1473" s="1">
        <v>1.3151265999999999E-4</v>
      </c>
      <c r="M1473">
        <v>0</v>
      </c>
      <c r="N1473">
        <v>0</v>
      </c>
      <c r="O1473">
        <v>0</v>
      </c>
      <c r="P1473">
        <v>0.60663986000000003</v>
      </c>
      <c r="Q1473">
        <v>0.60412586000000001</v>
      </c>
      <c r="R1473">
        <v>5.4479121999999998E-2</v>
      </c>
      <c r="S1473" s="1">
        <v>1.4367029000000001E-5</v>
      </c>
      <c r="T1473">
        <v>-6.3275083999999995E-2</v>
      </c>
      <c r="U1473" s="1">
        <v>-2.1751394999999999E-5</v>
      </c>
    </row>
    <row r="1474" spans="1:21" x14ac:dyDescent="0.2">
      <c r="A1474">
        <v>7.36</v>
      </c>
      <c r="B1474">
        <v>9.1536179999999998</v>
      </c>
      <c r="C1474">
        <v>10</v>
      </c>
      <c r="D1474" s="1">
        <v>-1.6383983E-6</v>
      </c>
      <c r="E1474">
        <v>0</v>
      </c>
      <c r="F1474">
        <v>10.042839000000001</v>
      </c>
      <c r="G1474">
        <v>10</v>
      </c>
      <c r="H1474">
        <v>-4.7799083999999999E-2</v>
      </c>
      <c r="I1474">
        <v>-0.43633232</v>
      </c>
      <c r="J1474" s="1">
        <v>2.6205746000000001E-5</v>
      </c>
      <c r="K1474" s="1">
        <v>1.1534442000000001E-5</v>
      </c>
      <c r="L1474" s="1">
        <v>1.3259778E-4</v>
      </c>
      <c r="M1474">
        <v>0</v>
      </c>
      <c r="N1474">
        <v>0</v>
      </c>
      <c r="O1474">
        <v>0</v>
      </c>
      <c r="P1474">
        <v>0.59298234999999999</v>
      </c>
      <c r="Q1474">
        <v>0.5918506</v>
      </c>
      <c r="R1474">
        <v>4.2453820000000003E-2</v>
      </c>
      <c r="S1474" s="1">
        <v>5.7996167000000004E-6</v>
      </c>
      <c r="T1474">
        <v>-5.4479121999999998E-2</v>
      </c>
      <c r="U1474" s="1">
        <v>-1.4367029000000001E-5</v>
      </c>
    </row>
    <row r="1475" spans="1:21" x14ac:dyDescent="0.2">
      <c r="A1475">
        <v>7.3650000000000002</v>
      </c>
      <c r="B1475">
        <v>9.1573960000000003</v>
      </c>
      <c r="C1475">
        <v>10</v>
      </c>
      <c r="D1475" s="1">
        <v>-1.6470095E-6</v>
      </c>
      <c r="E1475">
        <v>0</v>
      </c>
      <c r="F1475">
        <v>10.042751000000001</v>
      </c>
      <c r="G1475">
        <v>10</v>
      </c>
      <c r="H1475">
        <v>-5.7405379999999999E-2</v>
      </c>
      <c r="I1475">
        <v>-0.43633232</v>
      </c>
      <c r="J1475" s="1">
        <v>1.9254289999999999E-5</v>
      </c>
      <c r="K1475" s="1">
        <v>8.8236010000000008E-6</v>
      </c>
      <c r="L1475" s="1">
        <v>1.2755158000000001E-4</v>
      </c>
      <c r="M1475">
        <v>0</v>
      </c>
      <c r="N1475">
        <v>4.7376394000000002E-2</v>
      </c>
      <c r="O1475">
        <v>8.3628770000000005E-2</v>
      </c>
      <c r="P1475">
        <v>0.58092440000000001</v>
      </c>
      <c r="Q1475">
        <v>0.57987356000000001</v>
      </c>
      <c r="R1475">
        <v>2.793644E-2</v>
      </c>
      <c r="S1475" s="1">
        <v>-1.1700769E-5</v>
      </c>
      <c r="T1475">
        <v>-4.2453820000000003E-2</v>
      </c>
      <c r="U1475" s="1">
        <v>-5.7996167000000004E-6</v>
      </c>
    </row>
    <row r="1476" spans="1:21" x14ac:dyDescent="0.2">
      <c r="A1476">
        <v>7.37</v>
      </c>
      <c r="B1476">
        <v>9.161168</v>
      </c>
      <c r="C1476">
        <v>10</v>
      </c>
      <c r="D1476" s="1">
        <v>-1.6533776E-6</v>
      </c>
      <c r="E1476">
        <v>0</v>
      </c>
      <c r="F1476">
        <v>10.042623499999999</v>
      </c>
      <c r="G1476">
        <v>10</v>
      </c>
      <c r="H1476">
        <v>-6.6768296000000005E-2</v>
      </c>
      <c r="I1476">
        <v>-0.43633232</v>
      </c>
      <c r="J1476" s="1">
        <v>1.9609137E-5</v>
      </c>
      <c r="K1476" s="1">
        <v>7.2643005999999997E-6</v>
      </c>
      <c r="L1476" s="1">
        <v>1.2467049E-4</v>
      </c>
      <c r="M1476">
        <v>0</v>
      </c>
      <c r="N1476">
        <v>0.10195602500000001</v>
      </c>
      <c r="O1476">
        <v>7.8607424999999995E-2</v>
      </c>
      <c r="P1476">
        <v>0.61631762999999995</v>
      </c>
      <c r="Q1476">
        <v>0.62480795</v>
      </c>
      <c r="R1476">
        <v>1.1867031E-2</v>
      </c>
      <c r="S1476" s="1">
        <v>-2.1142876000000001E-5</v>
      </c>
      <c r="T1476">
        <v>-2.793644E-2</v>
      </c>
      <c r="U1476" s="1">
        <v>1.1700769E-5</v>
      </c>
    </row>
    <row r="1477" spans="1:21" x14ac:dyDescent="0.2">
      <c r="A1477">
        <v>7.375</v>
      </c>
      <c r="B1477">
        <v>9.1649290000000008</v>
      </c>
      <c r="C1477">
        <v>10</v>
      </c>
      <c r="D1477" s="1">
        <v>-1.6577665000000001E-6</v>
      </c>
      <c r="E1477">
        <v>0</v>
      </c>
      <c r="F1477">
        <v>10.042465</v>
      </c>
      <c r="G1477">
        <v>10</v>
      </c>
      <c r="H1477">
        <v>-7.5904970000000002E-2</v>
      </c>
      <c r="I1477">
        <v>-0.43633232</v>
      </c>
      <c r="J1477" s="1">
        <v>1.5883417000000001E-5</v>
      </c>
      <c r="K1477" s="1">
        <v>5.8864225E-6</v>
      </c>
      <c r="L1477" s="1">
        <v>1.2137256E-4</v>
      </c>
      <c r="M1477">
        <v>0</v>
      </c>
      <c r="N1477">
        <v>0.12868898000000001</v>
      </c>
      <c r="O1477">
        <v>0.13852318</v>
      </c>
      <c r="P1477">
        <v>0.63053422999999997</v>
      </c>
      <c r="Q1477">
        <v>0.62258639999999998</v>
      </c>
      <c r="R1477">
        <v>-4.7387999999999996E-3</v>
      </c>
      <c r="S1477" s="1">
        <v>-3.3306750000000001E-5</v>
      </c>
      <c r="T1477">
        <v>-1.1867031E-2</v>
      </c>
      <c r="U1477" s="1">
        <v>2.1142876000000001E-5</v>
      </c>
    </row>
    <row r="1478" spans="1:21" x14ac:dyDescent="0.2">
      <c r="A1478">
        <v>7.38</v>
      </c>
      <c r="B1478">
        <v>9.1686770000000006</v>
      </c>
      <c r="C1478">
        <v>10</v>
      </c>
      <c r="D1478" s="1">
        <v>-1.6613178000000001E-6</v>
      </c>
      <c r="E1478">
        <v>0</v>
      </c>
      <c r="F1478">
        <v>10.042285</v>
      </c>
      <c r="G1478">
        <v>10</v>
      </c>
      <c r="H1478">
        <v>-8.4811404000000007E-2</v>
      </c>
      <c r="I1478">
        <v>-0.43633232</v>
      </c>
      <c r="J1478" s="1">
        <v>1.6009116999999999E-5</v>
      </c>
      <c r="K1478" s="1">
        <v>5.3062713E-6</v>
      </c>
      <c r="L1478" s="1">
        <v>1.1846233E-4</v>
      </c>
      <c r="M1478">
        <v>0</v>
      </c>
      <c r="N1478">
        <v>0.15306586</v>
      </c>
      <c r="O1478">
        <v>0.1436202</v>
      </c>
      <c r="P1478">
        <v>0.64633733000000004</v>
      </c>
      <c r="Q1478">
        <v>0.65367514000000004</v>
      </c>
      <c r="R1478">
        <v>-2.0809837000000001E-2</v>
      </c>
      <c r="S1478" s="1">
        <v>-3.9478670000000003E-5</v>
      </c>
      <c r="T1478">
        <v>4.7387999999999996E-3</v>
      </c>
      <c r="U1478" s="1">
        <v>3.3306750000000001E-5</v>
      </c>
    </row>
    <row r="1479" spans="1:21" x14ac:dyDescent="0.2">
      <c r="A1479">
        <v>7.3849999999999998</v>
      </c>
      <c r="B1479">
        <v>9.1724099999999993</v>
      </c>
      <c r="C1479">
        <v>10</v>
      </c>
      <c r="D1479" s="1">
        <v>-1.6642563E-6</v>
      </c>
      <c r="E1479">
        <v>0</v>
      </c>
      <c r="F1479">
        <v>10.0420885</v>
      </c>
      <c r="G1479">
        <v>10</v>
      </c>
      <c r="H1479">
        <v>-9.3501490000000007E-2</v>
      </c>
      <c r="I1479">
        <v>-0.43633232</v>
      </c>
      <c r="J1479" s="1">
        <v>1.4347834E-5</v>
      </c>
      <c r="K1479" s="1">
        <v>4.8823300000000002E-6</v>
      </c>
      <c r="L1479" s="1">
        <v>1.1567727E-4</v>
      </c>
      <c r="M1479">
        <v>0</v>
      </c>
      <c r="N1479">
        <v>0.17548328999999999</v>
      </c>
      <c r="O1479">
        <v>0.17958277</v>
      </c>
      <c r="P1479">
        <v>0.65076286000000005</v>
      </c>
      <c r="Q1479">
        <v>0.64707510000000001</v>
      </c>
      <c r="R1479">
        <v>-3.5327137000000002E-2</v>
      </c>
      <c r="S1479" s="1">
        <v>-4.490038E-5</v>
      </c>
      <c r="T1479">
        <v>2.0809837000000001E-2</v>
      </c>
      <c r="U1479" s="1">
        <v>3.9478670000000003E-5</v>
      </c>
    </row>
    <row r="1480" spans="1:21" x14ac:dyDescent="0.2">
      <c r="A1480">
        <v>7.39</v>
      </c>
      <c r="B1480">
        <v>9.1761239999999997</v>
      </c>
      <c r="C1480">
        <v>10</v>
      </c>
      <c r="D1480" s="1">
        <v>-1.6671063000000001E-6</v>
      </c>
      <c r="E1480">
        <v>0</v>
      </c>
      <c r="F1480">
        <v>10.041881</v>
      </c>
      <c r="G1480">
        <v>10</v>
      </c>
      <c r="H1480">
        <v>-0.10197368</v>
      </c>
      <c r="I1480">
        <v>-0.43633232</v>
      </c>
      <c r="J1480" s="1">
        <v>1.4523664500000001E-5</v>
      </c>
      <c r="K1480" s="1">
        <v>4.8253446000000002E-6</v>
      </c>
      <c r="L1480" s="1">
        <v>1.1307891E-4</v>
      </c>
      <c r="M1480">
        <v>0</v>
      </c>
      <c r="N1480">
        <v>0.18832403</v>
      </c>
      <c r="O1480">
        <v>0.18474919000000001</v>
      </c>
      <c r="P1480">
        <v>0.65909845</v>
      </c>
      <c r="Q1480">
        <v>0.66352920000000004</v>
      </c>
      <c r="R1480">
        <v>-4.7356154999999997E-2</v>
      </c>
      <c r="S1480" s="1">
        <v>-4.5599349999999999E-5</v>
      </c>
      <c r="T1480">
        <v>3.5327137000000002E-2</v>
      </c>
      <c r="U1480" s="1">
        <v>4.490038E-5</v>
      </c>
    </row>
    <row r="1481" spans="1:21" x14ac:dyDescent="0.2">
      <c r="A1481">
        <v>7.3949999999999996</v>
      </c>
      <c r="B1481">
        <v>9.1798160000000006</v>
      </c>
      <c r="C1481">
        <v>10</v>
      </c>
      <c r="D1481" s="1">
        <v>-1.6698266E-6</v>
      </c>
      <c r="E1481">
        <v>0</v>
      </c>
      <c r="F1481">
        <v>10.041664000000001</v>
      </c>
      <c r="G1481">
        <v>10</v>
      </c>
      <c r="H1481">
        <v>-0.11023909599999999</v>
      </c>
      <c r="I1481">
        <v>-0.43633232</v>
      </c>
      <c r="J1481" s="1">
        <v>1.3826997999999999E-5</v>
      </c>
      <c r="K1481" s="1">
        <v>4.7392509999999998E-6</v>
      </c>
      <c r="L1481" s="1">
        <v>1.10619396E-4</v>
      </c>
      <c r="M1481">
        <v>0</v>
      </c>
      <c r="N1481">
        <v>0.20514145</v>
      </c>
      <c r="O1481">
        <v>0.20795748</v>
      </c>
      <c r="P1481">
        <v>0.65758497000000005</v>
      </c>
      <c r="Q1481">
        <v>0.65659886999999995</v>
      </c>
      <c r="R1481">
        <v>-5.6134943E-2</v>
      </c>
      <c r="S1481" s="1">
        <v>-4.4240267E-5</v>
      </c>
      <c r="T1481">
        <v>4.7356154999999997E-2</v>
      </c>
      <c r="U1481" s="1">
        <v>4.5599349999999999E-5</v>
      </c>
    </row>
    <row r="1482" spans="1:21" x14ac:dyDescent="0.2">
      <c r="A1482">
        <v>7.4</v>
      </c>
      <c r="B1482">
        <v>9.1834849999999992</v>
      </c>
      <c r="C1482">
        <v>10</v>
      </c>
      <c r="D1482" s="1">
        <v>-1.6724326999999999E-6</v>
      </c>
      <c r="E1482">
        <v>0</v>
      </c>
      <c r="F1482">
        <v>10.041441000000001</v>
      </c>
      <c r="G1482">
        <v>10</v>
      </c>
      <c r="H1482">
        <v>-0.11829803999999999</v>
      </c>
      <c r="I1482">
        <v>-0.43633232</v>
      </c>
      <c r="J1482" s="1">
        <v>1.383417E-5</v>
      </c>
      <c r="K1482" s="1">
        <v>4.6638659999999998E-6</v>
      </c>
      <c r="L1482" s="1">
        <v>1.0827875999999999E-4</v>
      </c>
      <c r="M1482">
        <v>0</v>
      </c>
      <c r="N1482">
        <v>0.21326734</v>
      </c>
      <c r="O1482">
        <v>0.21295819999999999</v>
      </c>
      <c r="P1482">
        <v>0.6615934</v>
      </c>
      <c r="Q1482">
        <v>0.66435140000000004</v>
      </c>
      <c r="R1482">
        <v>-6.1099615000000003E-2</v>
      </c>
      <c r="S1482" s="1">
        <v>-3.9334140000000003E-5</v>
      </c>
      <c r="T1482">
        <v>5.6134943E-2</v>
      </c>
      <c r="U1482" s="1">
        <v>4.4240267E-5</v>
      </c>
    </row>
    <row r="1483" spans="1:21" x14ac:dyDescent="0.2">
      <c r="A1483">
        <v>7.4050000000000002</v>
      </c>
      <c r="B1483">
        <v>9.1871290000000005</v>
      </c>
      <c r="C1483">
        <v>10</v>
      </c>
      <c r="D1483" s="1">
        <v>-1.6746227999999999E-6</v>
      </c>
      <c r="E1483">
        <v>0</v>
      </c>
      <c r="F1483">
        <v>10.041213000000001</v>
      </c>
      <c r="G1483">
        <v>10</v>
      </c>
      <c r="H1483">
        <v>-0.12615971000000001</v>
      </c>
      <c r="I1483">
        <v>-0.43633232</v>
      </c>
      <c r="J1483" s="1">
        <v>1.3268943E-5</v>
      </c>
      <c r="K1483" s="1">
        <v>4.3764070000000001E-6</v>
      </c>
      <c r="L1483" s="1">
        <v>1.0602401E-4</v>
      </c>
      <c r="M1483">
        <v>0</v>
      </c>
      <c r="N1483">
        <v>0.22687781000000001</v>
      </c>
      <c r="O1483">
        <v>0.22959089999999999</v>
      </c>
      <c r="P1483">
        <v>0.65796315999999999</v>
      </c>
      <c r="Q1483">
        <v>0.65818189999999999</v>
      </c>
      <c r="R1483">
        <v>-6.1940311999999997E-2</v>
      </c>
      <c r="S1483" s="1">
        <v>-3.2472514999999999E-5</v>
      </c>
      <c r="T1483">
        <v>6.1099615000000003E-2</v>
      </c>
      <c r="U1483" s="1">
        <v>3.9334140000000003E-5</v>
      </c>
    </row>
    <row r="1484" spans="1:21" x14ac:dyDescent="0.2">
      <c r="A1484">
        <v>7.41</v>
      </c>
      <c r="B1484">
        <v>9.1907449999999997</v>
      </c>
      <c r="C1484">
        <v>10</v>
      </c>
      <c r="D1484" s="1">
        <v>-1.6761010999999999E-6</v>
      </c>
      <c r="E1484">
        <v>0</v>
      </c>
      <c r="F1484">
        <v>10.040983000000001</v>
      </c>
      <c r="G1484">
        <v>10</v>
      </c>
      <c r="H1484">
        <v>-0.13382543999999999</v>
      </c>
      <c r="I1484">
        <v>-0.43633232</v>
      </c>
      <c r="J1484" s="1">
        <v>1.2805522999999999E-5</v>
      </c>
      <c r="K1484" s="1">
        <v>3.8807484000000002E-6</v>
      </c>
      <c r="L1484" s="1">
        <v>1.0382435E-4</v>
      </c>
      <c r="M1484">
        <v>0</v>
      </c>
      <c r="N1484">
        <v>0.23299895000000001</v>
      </c>
      <c r="O1484">
        <v>0.23436107</v>
      </c>
      <c r="P1484">
        <v>0.65970470000000003</v>
      </c>
      <c r="Q1484">
        <v>0.66151046999999996</v>
      </c>
      <c r="R1484">
        <v>-5.8604314999999997E-2</v>
      </c>
      <c r="S1484" s="1">
        <v>-2.3422158999999999E-5</v>
      </c>
      <c r="T1484">
        <v>6.1940311999999997E-2</v>
      </c>
      <c r="U1484" s="1">
        <v>3.2472514999999999E-5</v>
      </c>
    </row>
    <row r="1485" spans="1:21" x14ac:dyDescent="0.2">
      <c r="A1485">
        <v>7.415</v>
      </c>
      <c r="B1485">
        <v>9.1943330000000003</v>
      </c>
      <c r="C1485">
        <v>10</v>
      </c>
      <c r="D1485" s="1">
        <v>-1.6764428999999999E-6</v>
      </c>
      <c r="E1485">
        <v>0</v>
      </c>
      <c r="F1485">
        <v>10.0407505</v>
      </c>
      <c r="G1485">
        <v>10</v>
      </c>
      <c r="H1485">
        <v>-0.14130308999999999</v>
      </c>
      <c r="I1485">
        <v>-0.43633232</v>
      </c>
      <c r="J1485" s="1">
        <v>1.1873333000000001E-5</v>
      </c>
      <c r="K1485" s="1">
        <v>3.0859240000000002E-6</v>
      </c>
      <c r="L1485" s="1">
        <v>1.0164878E-4</v>
      </c>
      <c r="M1485">
        <v>0</v>
      </c>
      <c r="N1485">
        <v>0.24322827</v>
      </c>
      <c r="O1485">
        <v>0.24583404</v>
      </c>
      <c r="P1485">
        <v>0.6540416</v>
      </c>
      <c r="Q1485">
        <v>0.65460459999999998</v>
      </c>
      <c r="R1485">
        <v>-5.1313906999999999E-2</v>
      </c>
      <c r="S1485" s="1">
        <v>-1.3335291E-5</v>
      </c>
      <c r="T1485">
        <v>5.8604314999999997E-2</v>
      </c>
      <c r="U1485" s="1">
        <v>2.3422158999999999E-5</v>
      </c>
    </row>
    <row r="1486" spans="1:21" x14ac:dyDescent="0.2">
      <c r="A1486">
        <v>7.42</v>
      </c>
      <c r="B1486">
        <v>9.1978910000000003</v>
      </c>
      <c r="C1486">
        <v>10</v>
      </c>
      <c r="D1486" s="1">
        <v>-1.6752538999999999E-6</v>
      </c>
      <c r="E1486">
        <v>0</v>
      </c>
      <c r="F1486">
        <v>10.040516999999999</v>
      </c>
      <c r="G1486">
        <v>10</v>
      </c>
      <c r="H1486">
        <v>-0.14859484000000001</v>
      </c>
      <c r="I1486">
        <v>-0.43633232</v>
      </c>
      <c r="J1486" s="1">
        <v>1.0790023E-5</v>
      </c>
      <c r="K1486" s="1">
        <v>2.0123516000000002E-6</v>
      </c>
      <c r="L1486" s="1">
        <v>9.9469479999999999E-5</v>
      </c>
      <c r="M1486">
        <v>0</v>
      </c>
      <c r="N1486">
        <v>0.24886232999999999</v>
      </c>
      <c r="O1486">
        <v>0.25065475999999998</v>
      </c>
      <c r="P1486">
        <v>0.65426856</v>
      </c>
      <c r="Q1486">
        <v>0.6554025</v>
      </c>
      <c r="R1486">
        <v>-4.0539786000000001E-2</v>
      </c>
      <c r="S1486" s="1">
        <v>-2.5425206E-6</v>
      </c>
      <c r="T1486">
        <v>5.1313906999999999E-2</v>
      </c>
      <c r="U1486" s="1">
        <v>1.3335291E-5</v>
      </c>
    </row>
    <row r="1487" spans="1:21" x14ac:dyDescent="0.2">
      <c r="A1487">
        <v>7.4249999999999998</v>
      </c>
      <c r="B1487">
        <v>9.2014189999999996</v>
      </c>
      <c r="C1487">
        <v>10</v>
      </c>
      <c r="D1487" s="1">
        <v>-1.6721367999999999E-6</v>
      </c>
      <c r="E1487">
        <v>0</v>
      </c>
      <c r="F1487">
        <v>10.040283000000001</v>
      </c>
      <c r="G1487">
        <v>10</v>
      </c>
      <c r="H1487">
        <v>-0.15570730999999999</v>
      </c>
      <c r="I1487">
        <v>-0.43633232</v>
      </c>
      <c r="J1487" s="1">
        <v>9.3217480000000005E-6</v>
      </c>
      <c r="K1487" s="1">
        <v>6.5752556000000003E-7</v>
      </c>
      <c r="L1487" s="1">
        <v>9.72629E-5</v>
      </c>
      <c r="M1487">
        <v>0</v>
      </c>
      <c r="N1487">
        <v>0.25769555999999999</v>
      </c>
      <c r="O1487">
        <v>0.25976466999999998</v>
      </c>
      <c r="P1487">
        <v>0.64912879999999995</v>
      </c>
      <c r="Q1487">
        <v>0.6495204</v>
      </c>
      <c r="R1487">
        <v>-2.6980996E-2</v>
      </c>
      <c r="S1487" s="1">
        <v>8.0286850000000005E-6</v>
      </c>
      <c r="T1487">
        <v>4.0539786000000001E-2</v>
      </c>
      <c r="U1487" s="1">
        <v>2.5425206E-6</v>
      </c>
    </row>
    <row r="1488" spans="1:21" x14ac:dyDescent="0.2">
      <c r="A1488">
        <v>7.43</v>
      </c>
      <c r="B1488">
        <v>9.2049149999999997</v>
      </c>
      <c r="C1488">
        <v>10</v>
      </c>
      <c r="D1488" s="1">
        <v>-1.6667848E-6</v>
      </c>
      <c r="E1488">
        <v>0</v>
      </c>
      <c r="F1488">
        <v>10.040050000000001</v>
      </c>
      <c r="G1488">
        <v>10</v>
      </c>
      <c r="H1488">
        <v>-0.16264314999999999</v>
      </c>
      <c r="I1488">
        <v>-0.43633232</v>
      </c>
      <c r="J1488" s="1">
        <v>7.6641259999999995E-6</v>
      </c>
      <c r="K1488" s="1">
        <v>-9.1596825999999995E-7</v>
      </c>
      <c r="L1488" s="1">
        <v>9.5011420000000005E-5</v>
      </c>
      <c r="M1488">
        <v>0</v>
      </c>
      <c r="N1488">
        <v>0.26208325999999998</v>
      </c>
      <c r="O1488">
        <v>0.26339639999999997</v>
      </c>
      <c r="P1488">
        <v>0.6473873</v>
      </c>
      <c r="Q1488">
        <v>0.64787536999999995</v>
      </c>
      <c r="R1488">
        <v>-1.1511578999999999E-2</v>
      </c>
      <c r="S1488" s="1">
        <v>1.7894562999999999E-5</v>
      </c>
      <c r="T1488">
        <v>2.6980996E-2</v>
      </c>
      <c r="U1488" s="1">
        <v>-8.0286850000000005E-6</v>
      </c>
    </row>
    <row r="1489" spans="1:21" x14ac:dyDescent="0.2">
      <c r="A1489">
        <v>7.4349999999999996</v>
      </c>
      <c r="B1489">
        <v>9.20838</v>
      </c>
      <c r="C1489">
        <v>10</v>
      </c>
      <c r="D1489" s="1">
        <v>-1.6589678999999999E-6</v>
      </c>
      <c r="E1489">
        <v>0</v>
      </c>
      <c r="F1489">
        <v>10.039816</v>
      </c>
      <c r="G1489">
        <v>10</v>
      </c>
      <c r="H1489">
        <v>-0.16940835000000001</v>
      </c>
      <c r="I1489">
        <v>-0.43633232</v>
      </c>
      <c r="J1489" s="1">
        <v>5.7671604999999999E-6</v>
      </c>
      <c r="K1489" s="1">
        <v>-2.6545650000000001E-6</v>
      </c>
      <c r="L1489" s="1">
        <v>9.2704250000000003E-5</v>
      </c>
      <c r="M1489">
        <v>0</v>
      </c>
      <c r="N1489">
        <v>0.26994783</v>
      </c>
      <c r="O1489">
        <v>0.27096515999999998</v>
      </c>
      <c r="P1489">
        <v>0.64224400000000004</v>
      </c>
      <c r="Q1489">
        <v>0.64221835000000005</v>
      </c>
      <c r="R1489">
        <v>4.8682990000000004E-3</v>
      </c>
      <c r="S1489" s="1">
        <v>2.637106E-5</v>
      </c>
      <c r="T1489">
        <v>1.1511578999999999E-2</v>
      </c>
      <c r="U1489" s="1">
        <v>-1.7894562999999999E-5</v>
      </c>
    </row>
    <row r="1490" spans="1:21" x14ac:dyDescent="0.2">
      <c r="A1490">
        <v>7.44</v>
      </c>
      <c r="B1490">
        <v>9.2118120000000001</v>
      </c>
      <c r="C1490">
        <v>10</v>
      </c>
      <c r="D1490" s="1">
        <v>-1.6485805999999999E-6</v>
      </c>
      <c r="E1490">
        <v>0</v>
      </c>
      <c r="F1490">
        <v>10.039581999999999</v>
      </c>
      <c r="G1490">
        <v>10</v>
      </c>
      <c r="H1490">
        <v>-0.17600572</v>
      </c>
      <c r="I1490">
        <v>-0.43633232</v>
      </c>
      <c r="J1490" s="1">
        <v>3.7744273000000002E-6</v>
      </c>
      <c r="K1490" s="1">
        <v>-4.4714625000000002E-6</v>
      </c>
      <c r="L1490" s="1">
        <v>9.0338119999999996E-5</v>
      </c>
      <c r="M1490">
        <v>0</v>
      </c>
      <c r="N1490">
        <v>0.27453905000000001</v>
      </c>
      <c r="O1490">
        <v>0.27479009999999998</v>
      </c>
      <c r="P1490">
        <v>0.64042270000000001</v>
      </c>
      <c r="Q1490">
        <v>0.64025639999999995</v>
      </c>
      <c r="R1490">
        <v>2.1103129000000002E-2</v>
      </c>
      <c r="S1490" s="1">
        <v>3.3056993E-5</v>
      </c>
      <c r="T1490">
        <v>-4.8682990000000004E-3</v>
      </c>
      <c r="U1490" s="1">
        <v>-2.637106E-5</v>
      </c>
    </row>
    <row r="1491" spans="1:21" x14ac:dyDescent="0.2">
      <c r="A1491">
        <v>7.4450000000000003</v>
      </c>
      <c r="B1491">
        <v>9.215211</v>
      </c>
      <c r="C1491">
        <v>10</v>
      </c>
      <c r="D1491" s="1">
        <v>-1.6356367E-6</v>
      </c>
      <c r="E1491">
        <v>0</v>
      </c>
      <c r="F1491">
        <v>10.039350000000001</v>
      </c>
      <c r="G1491">
        <v>10</v>
      </c>
      <c r="H1491">
        <v>-0.18244057999999999</v>
      </c>
      <c r="I1491">
        <v>-0.43633232</v>
      </c>
      <c r="J1491" s="1">
        <v>1.7260634000000001E-6</v>
      </c>
      <c r="K1491" s="1">
        <v>-6.2829179999999997E-6</v>
      </c>
      <c r="L1491" s="1">
        <v>8.7917320000000001E-5</v>
      </c>
      <c r="M1491">
        <v>0</v>
      </c>
      <c r="N1491">
        <v>0.2817557</v>
      </c>
      <c r="O1491">
        <v>0.2814468</v>
      </c>
      <c r="P1491">
        <v>0.63599527</v>
      </c>
      <c r="Q1491">
        <v>0.63544389999999995</v>
      </c>
      <c r="R1491">
        <v>3.6144227000000001E-2</v>
      </c>
      <c r="S1491" s="1">
        <v>3.7562808000000001E-5</v>
      </c>
      <c r="T1491">
        <v>-2.1103129000000002E-2</v>
      </c>
      <c r="U1491" s="1">
        <v>-3.3056993E-5</v>
      </c>
    </row>
    <row r="1492" spans="1:21" x14ac:dyDescent="0.2">
      <c r="A1492">
        <v>7.45</v>
      </c>
      <c r="B1492">
        <v>9.2185769999999998</v>
      </c>
      <c r="C1492">
        <v>10</v>
      </c>
      <c r="D1492" s="1">
        <v>-1.6202838000000001E-6</v>
      </c>
      <c r="E1492">
        <v>0</v>
      </c>
      <c r="F1492">
        <v>10.039116999999999</v>
      </c>
      <c r="G1492">
        <v>10</v>
      </c>
      <c r="H1492">
        <v>-0.18871593</v>
      </c>
      <c r="I1492">
        <v>-0.43633232</v>
      </c>
      <c r="J1492" s="1">
        <v>-2.5493954999999999E-7</v>
      </c>
      <c r="K1492" s="1">
        <v>-7.9953339999999992E-6</v>
      </c>
      <c r="L1492" s="1">
        <v>8.5453310000000005E-5</v>
      </c>
      <c r="M1492">
        <v>0</v>
      </c>
      <c r="N1492">
        <v>0.28599550000000001</v>
      </c>
      <c r="O1492">
        <v>0.28495786000000001</v>
      </c>
      <c r="P1492">
        <v>0.63337909999999997</v>
      </c>
      <c r="Q1492">
        <v>0.63263499999999995</v>
      </c>
      <c r="R1492">
        <v>4.9021929999999998E-2</v>
      </c>
      <c r="S1492" s="1">
        <v>3.9721923E-5</v>
      </c>
      <c r="T1492">
        <v>-3.6144227000000001E-2</v>
      </c>
      <c r="U1492" s="1">
        <v>-3.7562808000000001E-5</v>
      </c>
    </row>
    <row r="1493" spans="1:21" x14ac:dyDescent="0.2">
      <c r="A1493">
        <v>7.4550000000000001</v>
      </c>
      <c r="B1493">
        <v>9.2219095000000006</v>
      </c>
      <c r="C1493">
        <v>10</v>
      </c>
      <c r="D1493" s="1">
        <v>-1.6027867E-6</v>
      </c>
      <c r="E1493">
        <v>0</v>
      </c>
      <c r="F1493">
        <v>10.038885000000001</v>
      </c>
      <c r="G1493">
        <v>10</v>
      </c>
      <c r="H1493">
        <v>-0.1948366</v>
      </c>
      <c r="I1493">
        <v>-0.43633232</v>
      </c>
      <c r="J1493" s="1">
        <v>-2.0980983000000001E-6</v>
      </c>
      <c r="K1493" s="1">
        <v>-9.5258930000000006E-6</v>
      </c>
      <c r="L1493" s="1">
        <v>8.2963976000000002E-5</v>
      </c>
      <c r="M1493">
        <v>0</v>
      </c>
      <c r="N1493">
        <v>0.29268460000000002</v>
      </c>
      <c r="O1493">
        <v>0.29107421999999999</v>
      </c>
      <c r="P1493">
        <v>0.62941659999999999</v>
      </c>
      <c r="Q1493">
        <v>0.62840689999999999</v>
      </c>
      <c r="R1493">
        <v>5.8903829999999997E-2</v>
      </c>
      <c r="S1493" s="1">
        <v>3.9466055999999998E-5</v>
      </c>
      <c r="T1493">
        <v>-4.9021929999999998E-2</v>
      </c>
      <c r="U1493" s="1">
        <v>-3.9721923E-5</v>
      </c>
    </row>
    <row r="1494" spans="1:21" x14ac:dyDescent="0.2">
      <c r="A1494">
        <v>7.46</v>
      </c>
      <c r="B1494">
        <v>9.2252069999999993</v>
      </c>
      <c r="C1494">
        <v>10</v>
      </c>
      <c r="D1494" s="1">
        <v>-1.5835184999999999E-6</v>
      </c>
      <c r="E1494">
        <v>0</v>
      </c>
      <c r="F1494">
        <v>10.038653999999999</v>
      </c>
      <c r="G1494">
        <v>10</v>
      </c>
      <c r="H1494">
        <v>-0.20080566</v>
      </c>
      <c r="I1494">
        <v>-0.43633232</v>
      </c>
      <c r="J1494" s="1">
        <v>-3.7082295000000002E-6</v>
      </c>
      <c r="K1494" s="1">
        <v>-1.0798358999999999E-5</v>
      </c>
      <c r="L1494" s="1">
        <v>8.0472375000000004E-5</v>
      </c>
      <c r="M1494">
        <v>0</v>
      </c>
      <c r="N1494">
        <v>0.29689616000000002</v>
      </c>
      <c r="O1494">
        <v>0.29472821999999999</v>
      </c>
      <c r="P1494">
        <v>0.62670879999999995</v>
      </c>
      <c r="Q1494">
        <v>0.62555629999999995</v>
      </c>
      <c r="R1494">
        <v>6.5151719999999996E-2</v>
      </c>
      <c r="S1494" s="1">
        <v>3.6906843999999997E-5</v>
      </c>
      <c r="T1494">
        <v>-5.8903829999999997E-2</v>
      </c>
      <c r="U1494" s="1">
        <v>-3.9466055999999998E-5</v>
      </c>
    </row>
    <row r="1495" spans="1:21" x14ac:dyDescent="0.2">
      <c r="A1495">
        <v>7.4649999999999999</v>
      </c>
      <c r="B1495">
        <v>9.2284699999999997</v>
      </c>
      <c r="C1495">
        <v>10</v>
      </c>
      <c r="D1495" s="1">
        <v>-1.5629347E-6</v>
      </c>
      <c r="E1495">
        <v>0</v>
      </c>
      <c r="F1495">
        <v>10.0384245</v>
      </c>
      <c r="G1495">
        <v>10</v>
      </c>
      <c r="H1495">
        <v>-0.20662749999999999</v>
      </c>
      <c r="I1495">
        <v>-0.43633232</v>
      </c>
      <c r="J1495" s="1">
        <v>-5.0238373000000003E-6</v>
      </c>
      <c r="K1495" s="1">
        <v>-1.1754182000000001E-5</v>
      </c>
      <c r="L1495" s="1">
        <v>7.8005110000000004E-5</v>
      </c>
      <c r="M1495">
        <v>0</v>
      </c>
      <c r="N1495">
        <v>0.30243274999999997</v>
      </c>
      <c r="O1495">
        <v>0.29987255000000002</v>
      </c>
      <c r="P1495">
        <v>0.62257459999999998</v>
      </c>
      <c r="Q1495">
        <v>0.62129789999999996</v>
      </c>
      <c r="R1495">
        <v>6.7359730000000007E-2</v>
      </c>
      <c r="S1495" s="1">
        <v>3.2270244000000002E-5</v>
      </c>
      <c r="T1495">
        <v>-6.5151719999999996E-2</v>
      </c>
      <c r="U1495" s="1">
        <v>-3.6906843999999997E-5</v>
      </c>
    </row>
    <row r="1496" spans="1:21" x14ac:dyDescent="0.2">
      <c r="A1496">
        <v>7.47</v>
      </c>
      <c r="B1496">
        <v>9.2316959999999995</v>
      </c>
      <c r="C1496">
        <v>10</v>
      </c>
      <c r="D1496" s="1">
        <v>-1.5415490000000001E-6</v>
      </c>
      <c r="E1496">
        <v>0</v>
      </c>
      <c r="F1496">
        <v>10.038195999999999</v>
      </c>
      <c r="G1496">
        <v>10</v>
      </c>
      <c r="H1496">
        <v>-0.2123052</v>
      </c>
      <c r="I1496">
        <v>-0.43633232</v>
      </c>
      <c r="J1496" s="1">
        <v>-5.9877880000000002E-6</v>
      </c>
      <c r="K1496" s="1">
        <v>-1.2351821999999999E-5</v>
      </c>
      <c r="L1496" s="1">
        <v>7.5590586000000003E-5</v>
      </c>
      <c r="M1496">
        <v>0</v>
      </c>
      <c r="N1496">
        <v>0.30650349999999998</v>
      </c>
      <c r="O1496">
        <v>0.30366947999999999</v>
      </c>
      <c r="P1496">
        <v>0.61978800000000001</v>
      </c>
      <c r="Q1496">
        <v>0.61848634000000002</v>
      </c>
      <c r="R1496">
        <v>6.5382819999999994E-2</v>
      </c>
      <c r="S1496" s="1">
        <v>2.5911382000000001E-5</v>
      </c>
      <c r="T1496">
        <v>-6.7359730000000007E-2</v>
      </c>
      <c r="U1496" s="1">
        <v>-3.2270244000000002E-5</v>
      </c>
    </row>
    <row r="1497" spans="1:21" x14ac:dyDescent="0.2">
      <c r="A1497">
        <v>7.4749999999999996</v>
      </c>
      <c r="B1497">
        <v>9.2348850000000002</v>
      </c>
      <c r="C1497">
        <v>10</v>
      </c>
      <c r="D1497" s="1">
        <v>-1.5199018E-6</v>
      </c>
      <c r="E1497">
        <v>0</v>
      </c>
      <c r="F1497">
        <v>10.037967999999999</v>
      </c>
      <c r="G1497">
        <v>10</v>
      </c>
      <c r="H1497">
        <v>-0.21784281999999999</v>
      </c>
      <c r="I1497">
        <v>-0.43633232</v>
      </c>
      <c r="J1497" s="1">
        <v>-6.5713256999999997E-6</v>
      </c>
      <c r="K1497" s="1">
        <v>-1.2571503E-5</v>
      </c>
      <c r="L1497" s="1">
        <v>7.3257029999999995E-5</v>
      </c>
      <c r="M1497">
        <v>0</v>
      </c>
      <c r="N1497">
        <v>0.31151685000000001</v>
      </c>
      <c r="O1497">
        <v>0.30858960000000002</v>
      </c>
      <c r="P1497">
        <v>0.61593050000000005</v>
      </c>
      <c r="Q1497">
        <v>0.61466103999999999</v>
      </c>
      <c r="R1497">
        <v>5.9344023000000003E-2</v>
      </c>
      <c r="S1497" s="1">
        <v>1.8267678000000001E-5</v>
      </c>
      <c r="T1497">
        <v>-6.5382819999999994E-2</v>
      </c>
      <c r="U1497" s="1">
        <v>-2.5911382000000001E-5</v>
      </c>
    </row>
    <row r="1498" spans="1:21" x14ac:dyDescent="0.2">
      <c r="A1498">
        <v>7.48</v>
      </c>
      <c r="B1498">
        <v>9.238035</v>
      </c>
      <c r="C1498">
        <v>10</v>
      </c>
      <c r="D1498" s="1">
        <v>-1.4985312E-6</v>
      </c>
      <c r="E1498">
        <v>0</v>
      </c>
      <c r="F1498">
        <v>10.037741</v>
      </c>
      <c r="G1498">
        <v>10</v>
      </c>
      <c r="H1498">
        <v>-0.22324337</v>
      </c>
      <c r="I1498">
        <v>-0.43633232</v>
      </c>
      <c r="J1498" s="1">
        <v>-6.7622527000000004E-6</v>
      </c>
      <c r="K1498" s="1">
        <v>-1.2414218E-5</v>
      </c>
      <c r="L1498" s="1">
        <v>7.1030699999999997E-5</v>
      </c>
      <c r="M1498">
        <v>0</v>
      </c>
      <c r="N1498">
        <v>0.31534347000000001</v>
      </c>
      <c r="O1498">
        <v>0.31248024000000002</v>
      </c>
      <c r="P1498">
        <v>0.61312926000000001</v>
      </c>
      <c r="Q1498">
        <v>0.61197685999999996</v>
      </c>
      <c r="R1498">
        <v>4.9628419999999999E-2</v>
      </c>
      <c r="S1498" s="1">
        <v>9.8425659999999999E-6</v>
      </c>
      <c r="T1498">
        <v>-5.9344023000000003E-2</v>
      </c>
      <c r="U1498" s="1">
        <v>-1.8267678000000001E-5</v>
      </c>
    </row>
    <row r="1499" spans="1:21" x14ac:dyDescent="0.2">
      <c r="A1499">
        <v>7.4850000000000003</v>
      </c>
      <c r="B1499">
        <v>9.2411440000000002</v>
      </c>
      <c r="C1499">
        <v>10</v>
      </c>
      <c r="D1499" s="1">
        <v>-1.4779412E-6</v>
      </c>
      <c r="E1499">
        <v>0</v>
      </c>
      <c r="F1499">
        <v>10.037514</v>
      </c>
      <c r="G1499">
        <v>10</v>
      </c>
      <c r="H1499">
        <v>-0.22851062999999999</v>
      </c>
      <c r="I1499">
        <v>-0.43633232</v>
      </c>
      <c r="J1499" s="1">
        <v>-6.5733350000000001E-6</v>
      </c>
      <c r="K1499" s="1">
        <v>-1.1902745E-5</v>
      </c>
      <c r="L1499" s="1">
        <v>6.8934020000000002E-5</v>
      </c>
      <c r="M1499">
        <v>0</v>
      </c>
      <c r="N1499">
        <v>0.31988522000000003</v>
      </c>
      <c r="O1499">
        <v>0.31725599999999998</v>
      </c>
      <c r="P1499">
        <v>0.60948765000000005</v>
      </c>
      <c r="Q1499">
        <v>0.60851370000000005</v>
      </c>
      <c r="R1499">
        <v>3.6856607E-2</v>
      </c>
      <c r="S1499" s="1">
        <v>1.1647447999999999E-6</v>
      </c>
      <c r="T1499">
        <v>-4.9628419999999999E-2</v>
      </c>
      <c r="U1499" s="1">
        <v>-9.8425659999999999E-6</v>
      </c>
    </row>
    <row r="1500" spans="1:21" x14ac:dyDescent="0.2">
      <c r="A1500">
        <v>7.49</v>
      </c>
      <c r="B1500">
        <v>9.244211</v>
      </c>
      <c r="C1500">
        <v>10</v>
      </c>
      <c r="D1500" s="1">
        <v>-1.4585771E-6</v>
      </c>
      <c r="E1500">
        <v>0</v>
      </c>
      <c r="F1500">
        <v>10.037288999999999</v>
      </c>
      <c r="G1500">
        <v>10</v>
      </c>
      <c r="H1500">
        <v>-0.23364756</v>
      </c>
      <c r="I1500">
        <v>-0.43633232</v>
      </c>
      <c r="J1500" s="1">
        <v>-6.0368315999999998E-6</v>
      </c>
      <c r="K1500" s="1">
        <v>-1.1077392999999999E-5</v>
      </c>
      <c r="L1500" s="1">
        <v>6.6984140000000004E-5</v>
      </c>
      <c r="M1500">
        <v>0</v>
      </c>
      <c r="N1500">
        <v>0.32404929999999998</v>
      </c>
      <c r="O1500">
        <v>0.32179933999999999</v>
      </c>
      <c r="P1500">
        <v>0.60726564999999999</v>
      </c>
      <c r="Q1500">
        <v>0.60653036999999999</v>
      </c>
      <c r="R1500">
        <v>2.1846473000000002E-2</v>
      </c>
      <c r="S1500" s="1">
        <v>-7.2403459999999999E-6</v>
      </c>
      <c r="T1500">
        <v>-3.6856607E-2</v>
      </c>
      <c r="U1500" s="1">
        <v>-1.1647447999999999E-6</v>
      </c>
    </row>
    <row r="1501" spans="1:21" x14ac:dyDescent="0.2">
      <c r="A1501">
        <v>7.4950000000000001</v>
      </c>
      <c r="B1501">
        <v>9.2472329999999996</v>
      </c>
      <c r="C1501">
        <v>10</v>
      </c>
      <c r="D1501" s="1">
        <v>-1.4407979E-6</v>
      </c>
      <c r="E1501">
        <v>0</v>
      </c>
      <c r="F1501">
        <v>10.037065</v>
      </c>
      <c r="G1501">
        <v>10</v>
      </c>
      <c r="H1501">
        <v>-0.23865768000000001</v>
      </c>
      <c r="I1501">
        <v>-0.43633232</v>
      </c>
      <c r="J1501" s="1">
        <v>-5.2013840000000003E-6</v>
      </c>
      <c r="K1501" s="1">
        <v>-9.9981890000000002E-6</v>
      </c>
      <c r="L1501" s="1">
        <v>6.5191659999999998E-5</v>
      </c>
      <c r="M1501">
        <v>0</v>
      </c>
      <c r="N1501">
        <v>0.32761800000000002</v>
      </c>
      <c r="O1501">
        <v>0.32586621999999998</v>
      </c>
      <c r="P1501">
        <v>0.60324800000000001</v>
      </c>
      <c r="Q1501">
        <v>0.60279894000000001</v>
      </c>
      <c r="R1501">
        <v>5.5591017000000001E-3</v>
      </c>
      <c r="S1501" s="1">
        <v>-1.4881174E-5</v>
      </c>
      <c r="T1501">
        <v>-2.1846473000000002E-2</v>
      </c>
      <c r="U1501" s="1">
        <v>7.2403459999999999E-6</v>
      </c>
    </row>
    <row r="1502" spans="1:21" x14ac:dyDescent="0.2">
      <c r="A1502">
        <v>7.5</v>
      </c>
      <c r="B1502">
        <v>9.2502099999999992</v>
      </c>
      <c r="C1502">
        <v>10</v>
      </c>
      <c r="D1502" s="1">
        <v>-1.4248625E-6</v>
      </c>
      <c r="E1502">
        <v>0</v>
      </c>
      <c r="F1502">
        <v>10.036841000000001</v>
      </c>
      <c r="G1502">
        <v>10</v>
      </c>
      <c r="H1502">
        <v>-0.24354385000000001</v>
      </c>
      <c r="I1502">
        <v>-0.43633232</v>
      </c>
      <c r="J1502" s="1">
        <v>-4.138584E-6</v>
      </c>
      <c r="K1502" s="1">
        <v>-8.7344870000000003E-6</v>
      </c>
      <c r="L1502" s="1">
        <v>6.3560015000000002E-5</v>
      </c>
      <c r="M1502">
        <v>0</v>
      </c>
      <c r="N1502">
        <v>0.33094472000000003</v>
      </c>
      <c r="O1502">
        <v>0.32979934999999999</v>
      </c>
      <c r="P1502">
        <v>0.600549</v>
      </c>
      <c r="Q1502">
        <v>0.60039436999999996</v>
      </c>
      <c r="R1502">
        <v>-1.0961577E-2</v>
      </c>
      <c r="S1502" s="1">
        <v>-2.1338276999999999E-5</v>
      </c>
      <c r="T1502">
        <v>-5.5591017000000001E-3</v>
      </c>
      <c r="U1502" s="1">
        <v>1.4881174E-5</v>
      </c>
    </row>
    <row r="1503" spans="1:21" x14ac:dyDescent="0.2">
      <c r="A1503">
        <v>7.5049999999999999</v>
      </c>
      <c r="B1503">
        <v>9.2531389999999991</v>
      </c>
      <c r="C1503">
        <v>10</v>
      </c>
      <c r="D1503" s="1">
        <v>-1.4109197E-6</v>
      </c>
      <c r="E1503">
        <v>0</v>
      </c>
      <c r="F1503">
        <v>10.036619</v>
      </c>
      <c r="G1503">
        <v>10</v>
      </c>
      <c r="H1503">
        <v>-0.24830937</v>
      </c>
      <c r="I1503">
        <v>-0.43633232</v>
      </c>
      <c r="J1503" s="1">
        <v>-2.9178931999999999E-6</v>
      </c>
      <c r="K1503" s="1">
        <v>-7.3633063999999998E-6</v>
      </c>
      <c r="L1503" s="1">
        <v>6.2085070000000004E-5</v>
      </c>
      <c r="M1503">
        <v>0</v>
      </c>
      <c r="N1503">
        <v>0.33479023000000002</v>
      </c>
      <c r="O1503">
        <v>0.33427632000000002</v>
      </c>
      <c r="P1503">
        <v>0.59729220000000005</v>
      </c>
      <c r="Q1503">
        <v>0.59746635000000003</v>
      </c>
      <c r="R1503">
        <v>-2.6657133999999999E-2</v>
      </c>
      <c r="S1503" s="1">
        <v>-2.6266133999999999E-5</v>
      </c>
      <c r="T1503">
        <v>1.0961577E-2</v>
      </c>
      <c r="U1503" s="1">
        <v>2.1338276999999999E-5</v>
      </c>
    </row>
    <row r="1504" spans="1:21" x14ac:dyDescent="0.2">
      <c r="A1504">
        <v>7.51</v>
      </c>
      <c r="B1504">
        <v>9.2560169999999999</v>
      </c>
      <c r="C1504">
        <v>10</v>
      </c>
      <c r="D1504" s="1">
        <v>-1.3990022999999999E-6</v>
      </c>
      <c r="E1504">
        <v>0</v>
      </c>
      <c r="F1504">
        <v>10.036396999999999</v>
      </c>
      <c r="G1504">
        <v>10</v>
      </c>
      <c r="H1504">
        <v>-0.25295705000000002</v>
      </c>
      <c r="I1504">
        <v>-0.43633232</v>
      </c>
      <c r="J1504" s="1">
        <v>-1.6249395E-6</v>
      </c>
      <c r="K1504" s="1">
        <v>-5.9657640000000004E-6</v>
      </c>
      <c r="L1504" s="1">
        <v>6.0755323E-5</v>
      </c>
      <c r="M1504">
        <v>0</v>
      </c>
      <c r="N1504">
        <v>0.33799958000000002</v>
      </c>
      <c r="O1504">
        <v>0.33815157000000001</v>
      </c>
      <c r="P1504">
        <v>0.59466280000000005</v>
      </c>
      <c r="Q1504">
        <v>0.59512969999999998</v>
      </c>
      <c r="R1504">
        <v>-4.0521649999999999E-2</v>
      </c>
      <c r="S1504" s="1">
        <v>-2.9433672999999999E-5</v>
      </c>
      <c r="T1504">
        <v>2.6657133999999999E-2</v>
      </c>
      <c r="U1504" s="1">
        <v>2.6266133999999999E-5</v>
      </c>
    </row>
    <row r="1505" spans="1:21" x14ac:dyDescent="0.2">
      <c r="A1505">
        <v>7.5149999999999997</v>
      </c>
      <c r="B1505">
        <v>9.2588430000000006</v>
      </c>
      <c r="C1505">
        <v>10</v>
      </c>
      <c r="D1505" s="1">
        <v>-1.3890310999999999E-6</v>
      </c>
      <c r="E1505">
        <v>0</v>
      </c>
      <c r="F1505">
        <v>10.036177</v>
      </c>
      <c r="G1505">
        <v>10</v>
      </c>
      <c r="H1505">
        <v>-0.25748989999999999</v>
      </c>
      <c r="I1505">
        <v>-0.43633232</v>
      </c>
      <c r="J1505" s="1">
        <v>-3.3916399999999998E-7</v>
      </c>
      <c r="K1505" s="1">
        <v>-4.6202229999999998E-6</v>
      </c>
      <c r="L1505" s="1">
        <v>5.9552653999999997E-5</v>
      </c>
      <c r="M1505">
        <v>0</v>
      </c>
      <c r="N1505">
        <v>0.34212320000000002</v>
      </c>
      <c r="O1505">
        <v>0.34289616000000001</v>
      </c>
      <c r="P1505">
        <v>0.59229529999999997</v>
      </c>
      <c r="Q1505">
        <v>0.59303689999999998</v>
      </c>
      <c r="R1505">
        <v>-5.1667124000000002E-2</v>
      </c>
      <c r="S1505" s="1">
        <v>-3.0716770000000002E-5</v>
      </c>
      <c r="T1505">
        <v>4.0521649999999999E-2</v>
      </c>
      <c r="U1505" s="1">
        <v>2.9433672999999999E-5</v>
      </c>
    </row>
    <row r="1506" spans="1:21" x14ac:dyDescent="0.2">
      <c r="A1506">
        <v>7.52</v>
      </c>
      <c r="B1506">
        <v>9.2616169999999993</v>
      </c>
      <c r="C1506">
        <v>10</v>
      </c>
      <c r="D1506" s="1">
        <v>-1.3808233E-6</v>
      </c>
      <c r="E1506">
        <v>0</v>
      </c>
      <c r="F1506">
        <v>10.035956000000001</v>
      </c>
      <c r="G1506">
        <v>10</v>
      </c>
      <c r="H1506">
        <v>-0.2619107</v>
      </c>
      <c r="I1506">
        <v>-0.42714286000000001</v>
      </c>
      <c r="J1506" s="1">
        <v>8.5986072999999997E-7</v>
      </c>
      <c r="K1506" s="1">
        <v>-3.3998093999999998E-6</v>
      </c>
      <c r="L1506" s="1">
        <v>5.845332E-5</v>
      </c>
      <c r="M1506">
        <v>0</v>
      </c>
      <c r="N1506">
        <v>0.34481463000000001</v>
      </c>
      <c r="O1506">
        <v>0.34614899999999998</v>
      </c>
      <c r="P1506">
        <v>0.58911186000000004</v>
      </c>
      <c r="Q1506">
        <v>0.59006815999999995</v>
      </c>
      <c r="R1506">
        <v>-5.938007E-2</v>
      </c>
      <c r="S1506" s="1">
        <v>-3.0112527000000001E-5</v>
      </c>
      <c r="T1506">
        <v>5.1667124000000002E-2</v>
      </c>
      <c r="U1506" s="1">
        <v>3.0716770000000002E-5</v>
      </c>
    </row>
    <row r="1507" spans="1:21" x14ac:dyDescent="0.2">
      <c r="A1507">
        <v>7.5250000000000004</v>
      </c>
      <c r="B1507">
        <v>9.2643330000000006</v>
      </c>
      <c r="C1507">
        <v>10</v>
      </c>
      <c r="D1507" s="1">
        <v>-1.3740969000000001E-6</v>
      </c>
      <c r="E1507">
        <v>0</v>
      </c>
      <c r="F1507">
        <v>10.03575</v>
      </c>
      <c r="G1507">
        <v>10</v>
      </c>
      <c r="H1507">
        <v>-0.26587256999999997</v>
      </c>
      <c r="I1507">
        <v>-0.39166902999999997</v>
      </c>
      <c r="J1507" s="1">
        <v>2.0588854999999998E-6</v>
      </c>
      <c r="K1507" s="1">
        <v>-2.3741582000000001E-6</v>
      </c>
      <c r="L1507" s="1">
        <v>5.7901958000000001E-5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-6.2817860000000003E-2</v>
      </c>
      <c r="S1507" s="1">
        <v>-2.7573034000000001E-5</v>
      </c>
      <c r="T1507">
        <v>5.938007E-2</v>
      </c>
      <c r="U1507" s="1">
        <v>3.0112527000000001E-5</v>
      </c>
    </row>
    <row r="1508" spans="1:21" x14ac:dyDescent="0.2">
      <c r="A1508">
        <v>7.53</v>
      </c>
      <c r="B1508">
        <v>9.2669899999999998</v>
      </c>
      <c r="C1508">
        <v>10</v>
      </c>
      <c r="D1508" s="1">
        <v>-1.3684586000000001E-6</v>
      </c>
      <c r="E1508">
        <v>0</v>
      </c>
      <c r="F1508">
        <v>10.035558</v>
      </c>
      <c r="G1508">
        <v>10</v>
      </c>
      <c r="H1508">
        <v>-0.26937547000000001</v>
      </c>
      <c r="I1508">
        <v>-0.35475970000000001</v>
      </c>
      <c r="J1508" s="1">
        <v>3.25791E-6</v>
      </c>
      <c r="K1508" s="1">
        <v>-1.6220074E-6</v>
      </c>
      <c r="L1508" s="1">
        <v>5.7930260000000001E-5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-6.1759545999999999E-2</v>
      </c>
      <c r="S1508" s="1">
        <v>-2.3261495E-5</v>
      </c>
      <c r="T1508">
        <v>6.2817860000000003E-2</v>
      </c>
      <c r="U1508" s="1">
        <v>2.7573034000000001E-5</v>
      </c>
    </row>
    <row r="1509" spans="1:21" x14ac:dyDescent="0.2">
      <c r="A1509">
        <v>7.5350000000000001</v>
      </c>
      <c r="B1509">
        <v>9.2695869999999996</v>
      </c>
      <c r="C1509">
        <v>10</v>
      </c>
      <c r="D1509" s="1">
        <v>-1.3634170999999999E-6</v>
      </c>
      <c r="E1509">
        <v>0</v>
      </c>
      <c r="F1509">
        <v>10.035378</v>
      </c>
      <c r="G1509">
        <v>10</v>
      </c>
      <c r="H1509">
        <v>-0.27241942000000002</v>
      </c>
      <c r="I1509">
        <v>-0.31708074000000003</v>
      </c>
      <c r="J1509" s="1">
        <v>4.4569346999999997E-6</v>
      </c>
      <c r="K1509" s="1">
        <v>-1.2127105E-6</v>
      </c>
      <c r="L1509" s="1">
        <v>5.8528425000000002E-5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-5.6273162000000002E-2</v>
      </c>
      <c r="S1509" s="1">
        <v>-1.7455000000000001E-5</v>
      </c>
      <c r="T1509">
        <v>6.1759545999999999E-2</v>
      </c>
      <c r="U1509" s="1">
        <v>2.3261495E-5</v>
      </c>
    </row>
    <row r="1510" spans="1:21" x14ac:dyDescent="0.2">
      <c r="A1510">
        <v>7.54</v>
      </c>
      <c r="B1510">
        <v>9.2721239999999998</v>
      </c>
      <c r="C1510">
        <v>10</v>
      </c>
      <c r="D1510" s="1">
        <v>-1.3583988000000001E-6</v>
      </c>
      <c r="E1510">
        <v>0</v>
      </c>
      <c r="F1510">
        <v>10.0352125</v>
      </c>
      <c r="G1510">
        <v>10</v>
      </c>
      <c r="H1510">
        <v>-0.27500442000000003</v>
      </c>
      <c r="I1510">
        <v>-0.27996910000000003</v>
      </c>
      <c r="J1510" s="1">
        <v>5.6559592999999999E-6</v>
      </c>
      <c r="K1510" s="1">
        <v>-1.2050189000000001E-6</v>
      </c>
      <c r="L1510" s="1">
        <v>5.9645789999999997E-5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-4.6711295999999999E-2</v>
      </c>
      <c r="S1510" s="1">
        <v>-1.052672E-5</v>
      </c>
      <c r="T1510">
        <v>5.6273162000000002E-2</v>
      </c>
      <c r="U1510" s="1">
        <v>1.7455000000000001E-5</v>
      </c>
    </row>
    <row r="1511" spans="1:21" x14ac:dyDescent="0.2">
      <c r="A1511">
        <v>7.5449999999999999</v>
      </c>
      <c r="B1511">
        <v>9.2746019999999998</v>
      </c>
      <c r="C1511">
        <v>10</v>
      </c>
      <c r="D1511" s="1">
        <v>-1.3527678000000001E-6</v>
      </c>
      <c r="E1511">
        <v>0</v>
      </c>
      <c r="F1511">
        <v>10.03506</v>
      </c>
      <c r="G1511">
        <v>10</v>
      </c>
      <c r="H1511">
        <v>-0.27713044999999997</v>
      </c>
      <c r="I1511">
        <v>-0.24208784</v>
      </c>
      <c r="J1511" s="1">
        <v>6.854984E-6</v>
      </c>
      <c r="K1511" s="1">
        <v>-1.6433847999999999E-6</v>
      </c>
      <c r="L1511" s="1">
        <v>6.1194100000000004E-5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-3.3688455999999999E-2</v>
      </c>
      <c r="S1511" s="1">
        <v>-2.9219150000000001E-6</v>
      </c>
      <c r="T1511">
        <v>4.6711295999999999E-2</v>
      </c>
      <c r="U1511" s="1">
        <v>1.052672E-5</v>
      </c>
    </row>
    <row r="1512" spans="1:21" x14ac:dyDescent="0.2">
      <c r="A1512">
        <v>7.55</v>
      </c>
      <c r="B1512">
        <v>9.2770194999999998</v>
      </c>
      <c r="C1512">
        <v>10</v>
      </c>
      <c r="D1512" s="1">
        <v>-1.3458509000000001E-6</v>
      </c>
      <c r="E1512">
        <v>0</v>
      </c>
      <c r="F1512">
        <v>10.03492</v>
      </c>
      <c r="G1512">
        <v>10</v>
      </c>
      <c r="H1512">
        <v>-0.27879754000000001</v>
      </c>
      <c r="I1512">
        <v>-0.20410442000000001</v>
      </c>
      <c r="J1512" s="1">
        <v>8.0540084999999994E-6</v>
      </c>
      <c r="K1512" s="1">
        <v>-2.5551348999999999E-6</v>
      </c>
      <c r="L1512" s="1">
        <v>6.3053164999999999E-5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-1.804161E-2</v>
      </c>
      <c r="S1512" s="1">
        <v>4.8706730000000001E-6</v>
      </c>
      <c r="T1512">
        <v>3.3688455999999999E-2</v>
      </c>
      <c r="U1512" s="1">
        <v>2.9219150000000001E-6</v>
      </c>
    </row>
    <row r="1513" spans="1:21" x14ac:dyDescent="0.2">
      <c r="A1513">
        <v>7.5549999999999997</v>
      </c>
      <c r="B1513">
        <v>9.2793779999999995</v>
      </c>
      <c r="C1513">
        <v>10</v>
      </c>
      <c r="D1513" s="1">
        <v>-1.3369648000000001E-6</v>
      </c>
      <c r="E1513">
        <v>0</v>
      </c>
      <c r="F1513">
        <v>10.034793000000001</v>
      </c>
      <c r="G1513">
        <v>10</v>
      </c>
      <c r="H1513">
        <v>-0.28000565999999999</v>
      </c>
      <c r="I1513">
        <v>-0.16668832</v>
      </c>
      <c r="J1513" s="1">
        <v>9.2530340000000007E-6</v>
      </c>
      <c r="K1513" s="1">
        <v>-3.9486730000000003E-6</v>
      </c>
      <c r="L1513" s="1">
        <v>6.5078594999999997E-5</v>
      </c>
      <c r="M1513">
        <v>0</v>
      </c>
      <c r="N1513">
        <v>0</v>
      </c>
      <c r="O1513">
        <v>0</v>
      </c>
      <c r="P1513">
        <v>1</v>
      </c>
      <c r="Q1513">
        <v>1</v>
      </c>
      <c r="R1513" s="1">
        <v>-7.7632069999999996E-4</v>
      </c>
      <c r="S1513" s="1">
        <v>1.2350235999999999E-5</v>
      </c>
      <c r="T1513">
        <v>1.804161E-2</v>
      </c>
      <c r="U1513" s="1">
        <v>-4.8706730000000001E-6</v>
      </c>
    </row>
    <row r="1514" spans="1:21" x14ac:dyDescent="0.2">
      <c r="A1514">
        <v>7.56</v>
      </c>
      <c r="B1514">
        <v>9.2816779999999994</v>
      </c>
      <c r="C1514">
        <v>10</v>
      </c>
      <c r="D1514" s="1">
        <v>-1.3254433E-6</v>
      </c>
      <c r="E1514">
        <v>0</v>
      </c>
      <c r="F1514">
        <v>10.034678</v>
      </c>
      <c r="G1514">
        <v>10</v>
      </c>
      <c r="H1514">
        <v>-0.28075483000000001</v>
      </c>
      <c r="I1514">
        <v>-0.12984097</v>
      </c>
      <c r="J1514" s="1">
        <v>1.0452059000000001E-5</v>
      </c>
      <c r="K1514" s="1">
        <v>-5.8129554000000001E-6</v>
      </c>
      <c r="L1514" s="1">
        <v>6.7111075999999996E-5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1.6997814E-2</v>
      </c>
      <c r="S1514" s="1">
        <v>1.9036082E-5</v>
      </c>
      <c r="T1514" s="1">
        <v>7.7632069999999996E-4</v>
      </c>
      <c r="U1514" s="1">
        <v>-1.2350235999999999E-5</v>
      </c>
    </row>
    <row r="1515" spans="1:21" x14ac:dyDescent="0.2">
      <c r="A1515">
        <v>7.5650000000000004</v>
      </c>
      <c r="B1515">
        <v>9.2839209999999994</v>
      </c>
      <c r="C1515">
        <v>10</v>
      </c>
      <c r="D1515" s="1">
        <v>-1.3106641E-6</v>
      </c>
      <c r="E1515">
        <v>0</v>
      </c>
      <c r="F1515">
        <v>10.034577000000001</v>
      </c>
      <c r="G1515">
        <v>10</v>
      </c>
      <c r="H1515">
        <v>-0.28104505000000002</v>
      </c>
      <c r="I1515">
        <v>-9.3564030000000006E-2</v>
      </c>
      <c r="J1515" s="1">
        <v>1.1651084000000001E-5</v>
      </c>
      <c r="K1515" s="1">
        <v>-8.1184819999999994E-6</v>
      </c>
      <c r="L1515" s="1">
        <v>6.8986599999999994E-5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3.4138500000000002E-2</v>
      </c>
      <c r="S1515" s="1">
        <v>2.4498531000000001E-5</v>
      </c>
      <c r="T1515">
        <v>-1.6997814E-2</v>
      </c>
      <c r="U1515" s="1">
        <v>-1.9036082E-5</v>
      </c>
    </row>
    <row r="1516" spans="1:21" x14ac:dyDescent="0.2">
      <c r="A1516">
        <v>7.57</v>
      </c>
      <c r="B1516">
        <v>9.2861069999999994</v>
      </c>
      <c r="C1516">
        <v>10</v>
      </c>
      <c r="D1516" s="1">
        <v>-1.2920722E-6</v>
      </c>
      <c r="E1516">
        <v>0</v>
      </c>
      <c r="F1516">
        <v>10.034489000000001</v>
      </c>
      <c r="G1516">
        <v>10</v>
      </c>
      <c r="H1516">
        <v>-0.28087634</v>
      </c>
      <c r="I1516">
        <v>-5.7189822000000001E-2</v>
      </c>
      <c r="J1516" s="1">
        <v>1.2850109E-5</v>
      </c>
      <c r="K1516" s="1">
        <v>-1.0818843999999999E-5</v>
      </c>
      <c r="L1516" s="1">
        <v>7.0547016000000004E-5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4.9544126000000001E-2</v>
      </c>
      <c r="S1516" s="1">
        <v>2.8386523E-5</v>
      </c>
      <c r="T1516">
        <v>-3.4138500000000002E-2</v>
      </c>
      <c r="U1516" s="1">
        <v>-2.4498531000000001E-5</v>
      </c>
    </row>
    <row r="1517" spans="1:21" x14ac:dyDescent="0.2">
      <c r="A1517">
        <v>7.5750000000000002</v>
      </c>
      <c r="B1517">
        <v>9.2882379999999998</v>
      </c>
      <c r="C1517">
        <v>10</v>
      </c>
      <c r="D1517" s="1">
        <v>-1.2691998999999999E-6</v>
      </c>
      <c r="E1517">
        <v>0</v>
      </c>
      <c r="F1517">
        <v>10.034413000000001</v>
      </c>
      <c r="G1517">
        <v>10</v>
      </c>
      <c r="H1517">
        <v>-0.28024866999999998</v>
      </c>
      <c r="I1517">
        <v>-2.2057055999999998E-2</v>
      </c>
      <c r="J1517" s="1">
        <v>1.4049134E-5</v>
      </c>
      <c r="K1517" s="1">
        <v>-1.385396E-5</v>
      </c>
      <c r="L1517" s="1">
        <v>7.1650190000000007E-5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6.2224656000000003E-2</v>
      </c>
      <c r="S1517" s="1">
        <v>3.0450187999999999E-5</v>
      </c>
      <c r="T1517">
        <v>-4.9544126000000001E-2</v>
      </c>
      <c r="U1517" s="1">
        <v>-2.8386523E-5</v>
      </c>
    </row>
    <row r="1518" spans="1:21" x14ac:dyDescent="0.2">
      <c r="A1518">
        <v>7.58</v>
      </c>
      <c r="B1518">
        <v>9.2903129999999994</v>
      </c>
      <c r="C1518">
        <v>10</v>
      </c>
      <c r="D1518" s="1">
        <v>-1.24168E-6</v>
      </c>
      <c r="E1518">
        <v>0</v>
      </c>
      <c r="F1518">
        <v>10.03435</v>
      </c>
      <c r="G1518">
        <v>10</v>
      </c>
      <c r="H1518">
        <v>-0.27916204999999999</v>
      </c>
      <c r="I1518">
        <v>1.3169884999999999E-2</v>
      </c>
      <c r="J1518" s="1">
        <v>1.5248159E-5</v>
      </c>
      <c r="K1518" s="1">
        <v>-1.7153942999999999E-5</v>
      </c>
      <c r="L1518" s="1">
        <v>7.2179149999999998E-5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7.1365120000000004E-2</v>
      </c>
      <c r="S1518" s="1">
        <v>3.0556899999999999E-5</v>
      </c>
      <c r="T1518">
        <v>-6.2224656000000003E-2</v>
      </c>
      <c r="U1518" s="1">
        <v>-3.0450187999999999E-5</v>
      </c>
    </row>
    <row r="1519" spans="1:21" x14ac:dyDescent="0.2">
      <c r="A1519">
        <v>7.585</v>
      </c>
      <c r="B1519">
        <v>9.2923340000000003</v>
      </c>
      <c r="C1519">
        <v>10</v>
      </c>
      <c r="D1519" s="1">
        <v>-1.2092537E-6</v>
      </c>
      <c r="E1519">
        <v>0</v>
      </c>
      <c r="F1519">
        <v>10.0343</v>
      </c>
      <c r="G1519">
        <v>10</v>
      </c>
      <c r="H1519">
        <v>-0.27761647</v>
      </c>
      <c r="I1519">
        <v>4.7821402999999998E-2</v>
      </c>
      <c r="J1519" s="1">
        <v>1.6447184E-5</v>
      </c>
      <c r="K1519" s="1">
        <v>-2.0643556E-5</v>
      </c>
      <c r="L1519" s="1">
        <v>7.2049580000000001E-5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7.6378080000000001E-2</v>
      </c>
      <c r="S1519" s="1">
        <v>2.8699804E-5</v>
      </c>
      <c r="T1519">
        <v>-7.1365120000000004E-2</v>
      </c>
      <c r="U1519" s="1">
        <v>-3.0556899999999999E-5</v>
      </c>
    </row>
    <row r="1520" spans="1:21" x14ac:dyDescent="0.2">
      <c r="A1520">
        <v>7.59</v>
      </c>
      <c r="B1520">
        <v>9.2943010000000008</v>
      </c>
      <c r="C1520">
        <v>10</v>
      </c>
      <c r="D1520" s="1">
        <v>-1.1717702000000001E-6</v>
      </c>
      <c r="E1520">
        <v>0</v>
      </c>
      <c r="F1520">
        <v>10.034262999999999</v>
      </c>
      <c r="G1520">
        <v>10</v>
      </c>
      <c r="H1520">
        <v>-0.27561194</v>
      </c>
      <c r="I1520">
        <v>8.1896185999999996E-2</v>
      </c>
      <c r="J1520" s="1">
        <v>1.7646208999999998E-5</v>
      </c>
      <c r="K1520" s="1">
        <v>-2.4247212E-5</v>
      </c>
      <c r="L1520" s="1">
        <v>7.1215269999999993E-5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7.6941399999999993E-2</v>
      </c>
      <c r="S1520" s="1">
        <v>2.4998244000000001E-5</v>
      </c>
      <c r="T1520">
        <v>-7.6378080000000001E-2</v>
      </c>
      <c r="U1520" s="1">
        <v>-2.8699804E-5</v>
      </c>
    </row>
    <row r="1521" spans="1:21" x14ac:dyDescent="0.2">
      <c r="A1521">
        <v>7.5949999999999998</v>
      </c>
      <c r="B1521">
        <v>9.2962150000000001</v>
      </c>
      <c r="C1521">
        <v>10</v>
      </c>
      <c r="D1521" s="1">
        <v>-1.129181E-6</v>
      </c>
      <c r="E1521">
        <v>0</v>
      </c>
      <c r="F1521">
        <v>10.034238</v>
      </c>
      <c r="G1521">
        <v>10</v>
      </c>
      <c r="H1521">
        <v>-0.27314844999999999</v>
      </c>
      <c r="I1521">
        <v>0.11606145</v>
      </c>
      <c r="J1521" s="1">
        <v>1.8845234E-5</v>
      </c>
      <c r="K1521" s="1">
        <v>-2.7893610000000001E-5</v>
      </c>
      <c r="L1521" s="1">
        <v>6.9671049999999994E-5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7.3018849999999996E-2</v>
      </c>
      <c r="S1521" s="1">
        <v>1.9690116E-5</v>
      </c>
      <c r="T1521">
        <v>-7.6941399999999993E-2</v>
      </c>
      <c r="U1521" s="1">
        <v>-2.4998244000000001E-5</v>
      </c>
    </row>
    <row r="1522" spans="1:21" x14ac:dyDescent="0.2">
      <c r="A1522">
        <v>7.6</v>
      </c>
      <c r="B1522">
        <v>9.2980769999999993</v>
      </c>
      <c r="C1522">
        <v>10</v>
      </c>
      <c r="D1522" s="1">
        <v>-1.081526E-6</v>
      </c>
      <c r="E1522">
        <v>0</v>
      </c>
      <c r="F1522">
        <v>10.034226</v>
      </c>
      <c r="G1522">
        <v>10</v>
      </c>
      <c r="H1522">
        <v>-0.27022600000000002</v>
      </c>
      <c r="I1522">
        <v>0.14964843</v>
      </c>
      <c r="J1522" s="1">
        <v>2.0044260000000001E-5</v>
      </c>
      <c r="K1522" s="1">
        <v>-3.1520609999999998E-5</v>
      </c>
      <c r="L1522" s="1">
        <v>6.7453150000000003E-5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6.4862520000000007E-2</v>
      </c>
      <c r="S1522" s="1">
        <v>1.3116556E-5</v>
      </c>
      <c r="T1522">
        <v>-7.3018849999999996E-2</v>
      </c>
      <c r="U1522" s="1">
        <v>-1.9690116E-5</v>
      </c>
    </row>
    <row r="1523" spans="1:21" x14ac:dyDescent="0.2">
      <c r="A1523">
        <v>7.6050000000000004</v>
      </c>
      <c r="B1523">
        <v>9.2998849999999997</v>
      </c>
      <c r="C1523">
        <v>10</v>
      </c>
      <c r="D1523" s="1">
        <v>-1.0289150999999999E-6</v>
      </c>
      <c r="E1523">
        <v>0</v>
      </c>
      <c r="F1523">
        <v>10.034228000000001</v>
      </c>
      <c r="G1523">
        <v>10</v>
      </c>
      <c r="H1523">
        <v>-0.26684459999999999</v>
      </c>
      <c r="I1523">
        <v>0.18399357999999999</v>
      </c>
      <c r="J1523" s="1">
        <v>2.1243284E-5</v>
      </c>
      <c r="K1523" s="1">
        <v>-3.5079083000000001E-5</v>
      </c>
      <c r="L1523" s="1">
        <v>6.4636860000000002E-5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5.2996606000000002E-2</v>
      </c>
      <c r="S1523" s="1">
        <v>5.7000289999999998E-6</v>
      </c>
      <c r="T1523">
        <v>-6.4862520000000007E-2</v>
      </c>
      <c r="U1523" s="1">
        <v>-1.3116556E-5</v>
      </c>
    </row>
    <row r="1524" spans="1:21" x14ac:dyDescent="0.2">
      <c r="A1524">
        <v>7.61</v>
      </c>
      <c r="B1524">
        <v>9.3016404999999995</v>
      </c>
      <c r="C1524">
        <v>10</v>
      </c>
      <c r="D1524" s="1">
        <v>-9.7150479999999998E-7</v>
      </c>
      <c r="E1524">
        <v>0</v>
      </c>
      <c r="F1524">
        <v>10.034243999999999</v>
      </c>
      <c r="G1524">
        <v>10</v>
      </c>
      <c r="H1524">
        <v>-0.26300424</v>
      </c>
      <c r="I1524">
        <v>0.21776019999999999</v>
      </c>
      <c r="J1524" s="1">
        <v>2.2442310000000001E-5</v>
      </c>
      <c r="K1524" s="1">
        <v>-3.8536215E-5</v>
      </c>
      <c r="L1524" s="1">
        <v>6.1331695000000001E-5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3.8183689999999999E-2</v>
      </c>
      <c r="S1524" s="1">
        <v>-2.0828230000000002E-6</v>
      </c>
      <c r="T1524">
        <v>-5.2996606000000002E-2</v>
      </c>
      <c r="U1524" s="1">
        <v>-5.7000289999999998E-6</v>
      </c>
    </row>
    <row r="1525" spans="1:21" x14ac:dyDescent="0.2">
      <c r="A1525">
        <v>7.6150000000000002</v>
      </c>
      <c r="B1525">
        <v>9.3033439999999992</v>
      </c>
      <c r="C1525">
        <v>10</v>
      </c>
      <c r="D1525" s="1">
        <v>-9.0947184999999999E-7</v>
      </c>
      <c r="E1525">
        <v>0</v>
      </c>
      <c r="F1525">
        <v>10.034273000000001</v>
      </c>
      <c r="G1525">
        <v>10</v>
      </c>
      <c r="H1525">
        <v>-0.25870493</v>
      </c>
      <c r="I1525">
        <v>0.25161588000000001</v>
      </c>
      <c r="J1525" s="1">
        <v>2.3641334E-5</v>
      </c>
      <c r="K1525" s="1">
        <v>-4.1877537999999997E-5</v>
      </c>
      <c r="L1525" s="1">
        <v>5.7674362000000001E-5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2.1375775E-2</v>
      </c>
      <c r="S1525" s="1">
        <v>-9.7318170000000004E-6</v>
      </c>
      <c r="T1525">
        <v>-3.8183689999999999E-2</v>
      </c>
      <c r="U1525" s="1">
        <v>2.0828230000000002E-6</v>
      </c>
    </row>
    <row r="1526" spans="1:21" x14ac:dyDescent="0.2">
      <c r="A1526">
        <v>7.62</v>
      </c>
      <c r="B1526">
        <v>9.3049940000000007</v>
      </c>
      <c r="C1526">
        <v>10</v>
      </c>
      <c r="D1526" s="1">
        <v>-8.429854E-7</v>
      </c>
      <c r="E1526">
        <v>0</v>
      </c>
      <c r="F1526">
        <v>10.034316</v>
      </c>
      <c r="G1526">
        <v>10</v>
      </c>
      <c r="H1526">
        <v>-0.25394665999999999</v>
      </c>
      <c r="I1526">
        <v>0.28622997</v>
      </c>
      <c r="J1526" s="1">
        <v>2.4840360000000001E-5</v>
      </c>
      <c r="K1526" s="1">
        <v>-4.5107939999999998E-5</v>
      </c>
      <c r="L1526" s="1">
        <v>5.3819956999999999E-5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3.6530495E-3</v>
      </c>
      <c r="S1526" s="1">
        <v>-1.6755374000000001E-5</v>
      </c>
      <c r="T1526">
        <v>-2.1375775E-2</v>
      </c>
      <c r="U1526" s="1">
        <v>9.7318170000000004E-6</v>
      </c>
    </row>
    <row r="1527" spans="1:21" x14ac:dyDescent="0.2">
      <c r="A1527">
        <v>7.625</v>
      </c>
      <c r="B1527">
        <v>9.3065909999999992</v>
      </c>
      <c r="C1527">
        <v>10</v>
      </c>
      <c r="D1527" s="1">
        <v>-7.7218033E-7</v>
      </c>
      <c r="E1527">
        <v>0</v>
      </c>
      <c r="F1527">
        <v>10.034373</v>
      </c>
      <c r="G1527">
        <v>10</v>
      </c>
      <c r="H1527">
        <v>-0.24872944</v>
      </c>
      <c r="I1527">
        <v>0.32026553000000002</v>
      </c>
      <c r="J1527" s="1">
        <v>2.6039384E-5</v>
      </c>
      <c r="K1527" s="1">
        <v>-4.8251306E-5</v>
      </c>
      <c r="L1527" s="1">
        <v>4.9932010000000003E-5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-1.3845488E-2</v>
      </c>
      <c r="S1527" s="1">
        <v>-2.2702106E-5</v>
      </c>
      <c r="T1527">
        <v>-3.6530495E-3</v>
      </c>
      <c r="U1527" s="1">
        <v>1.6755374000000001E-5</v>
      </c>
    </row>
    <row r="1528" spans="1:21" x14ac:dyDescent="0.2">
      <c r="A1528">
        <v>7.63</v>
      </c>
      <c r="B1528">
        <v>9.3081359999999993</v>
      </c>
      <c r="C1528">
        <v>10</v>
      </c>
      <c r="D1528" s="1">
        <v>-6.9713189999999995E-7</v>
      </c>
      <c r="E1528">
        <v>0</v>
      </c>
      <c r="F1528">
        <v>10.034446000000001</v>
      </c>
      <c r="G1528">
        <v>10</v>
      </c>
      <c r="H1528">
        <v>-0.24305325999999999</v>
      </c>
      <c r="I1528">
        <v>0.35439014000000002</v>
      </c>
      <c r="J1528" s="1">
        <v>2.7238410000000001E-5</v>
      </c>
      <c r="K1528" s="1">
        <v>-5.1349205E-5</v>
      </c>
      <c r="L1528" s="1">
        <v>4.6171975999999999E-5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-2.9995263000000001E-2</v>
      </c>
      <c r="S1528" s="1">
        <v>-2.7189835000000001E-5</v>
      </c>
      <c r="T1528">
        <v>1.3845488E-2</v>
      </c>
      <c r="U1528" s="1">
        <v>2.2702106E-5</v>
      </c>
    </row>
    <row r="1529" spans="1:21" x14ac:dyDescent="0.2">
      <c r="A1529">
        <v>7.6349999999999998</v>
      </c>
      <c r="B1529">
        <v>9.3096285000000005</v>
      </c>
      <c r="C1529">
        <v>10</v>
      </c>
      <c r="D1529" s="1">
        <v>-6.1783476000000003E-7</v>
      </c>
      <c r="E1529">
        <v>0</v>
      </c>
      <c r="F1529">
        <v>10.034533</v>
      </c>
      <c r="G1529">
        <v>10</v>
      </c>
      <c r="H1529">
        <v>-0.23691814</v>
      </c>
      <c r="I1529">
        <v>0.3886038</v>
      </c>
      <c r="J1529" s="1">
        <v>2.8437434999999999E-5</v>
      </c>
      <c r="K1529" s="1">
        <v>-5.4458076000000001E-5</v>
      </c>
      <c r="L1529" s="1">
        <v>4.2688860000000001E-5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-4.3758377000000001E-2</v>
      </c>
      <c r="S1529" s="1">
        <v>-2.9930145E-5</v>
      </c>
      <c r="T1529">
        <v>2.9995263000000001E-2</v>
      </c>
      <c r="U1529" s="1">
        <v>2.7189835000000001E-5</v>
      </c>
    </row>
    <row r="1530" spans="1:21" x14ac:dyDescent="0.2">
      <c r="A1530">
        <v>7.64</v>
      </c>
      <c r="B1530">
        <v>9.3110689999999998</v>
      </c>
      <c r="C1530">
        <v>10</v>
      </c>
      <c r="D1530" s="1">
        <v>-5.3418717000000005E-7</v>
      </c>
      <c r="E1530">
        <v>0</v>
      </c>
      <c r="F1530">
        <v>10.034635</v>
      </c>
      <c r="G1530">
        <v>10</v>
      </c>
      <c r="H1530">
        <v>-0.23032406</v>
      </c>
      <c r="I1530">
        <v>0.42290664</v>
      </c>
      <c r="J1530" s="1">
        <v>2.9636460000000001E-5</v>
      </c>
      <c r="K1530" s="1">
        <v>-5.7645563999999997E-5</v>
      </c>
      <c r="L1530" s="1">
        <v>3.9609630000000003E-5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-5.4250300000000001E-2</v>
      </c>
      <c r="S1530" s="1">
        <v>-3.0746924000000001E-5</v>
      </c>
      <c r="T1530">
        <v>4.3758377000000001E-2</v>
      </c>
      <c r="U1530" s="1">
        <v>2.9930145E-5</v>
      </c>
    </row>
    <row r="1531" spans="1:21" x14ac:dyDescent="0.2">
      <c r="A1531">
        <v>7.6449999999999996</v>
      </c>
      <c r="B1531">
        <v>9.3124579999999995</v>
      </c>
      <c r="C1531">
        <v>10</v>
      </c>
      <c r="D1531" s="1">
        <v>-4.4598113E-7</v>
      </c>
      <c r="E1531">
        <v>0</v>
      </c>
      <c r="F1531">
        <v>10.034751999999999</v>
      </c>
      <c r="G1531">
        <v>10</v>
      </c>
      <c r="H1531">
        <v>-0.22327103000000001</v>
      </c>
      <c r="I1531">
        <v>0.43633232</v>
      </c>
      <c r="J1531" s="1">
        <v>3.0835483E-5</v>
      </c>
      <c r="K1531" s="1">
        <v>-6.0986407000000002E-5</v>
      </c>
      <c r="L1531" s="1">
        <v>3.7031065999999999E-5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-6.0796738000000003E-2</v>
      </c>
      <c r="S1531" s="1">
        <v>-2.9587681999999999E-5</v>
      </c>
      <c r="T1531">
        <v>5.4250300000000001E-2</v>
      </c>
      <c r="U1531" s="1">
        <v>3.0746924000000001E-5</v>
      </c>
    </row>
    <row r="1532" spans="1:21" x14ac:dyDescent="0.2">
      <c r="A1532">
        <v>7.65</v>
      </c>
      <c r="B1532">
        <v>9.3137969999999992</v>
      </c>
      <c r="C1532">
        <v>10</v>
      </c>
      <c r="D1532" s="1">
        <v>-3.5289952E-7</v>
      </c>
      <c r="E1532">
        <v>0</v>
      </c>
      <c r="F1532">
        <v>10.034884999999999</v>
      </c>
      <c r="G1532">
        <v>10</v>
      </c>
      <c r="H1532">
        <v>-0.21575904000000001</v>
      </c>
      <c r="I1532">
        <v>0.43633232</v>
      </c>
      <c r="J1532" s="1">
        <v>3.2034506000000003E-5</v>
      </c>
      <c r="K1532" s="1">
        <v>-6.4557529999999995E-5</v>
      </c>
      <c r="L1532" s="1">
        <v>3.5013540000000002E-5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-6.2976985999999999E-2</v>
      </c>
      <c r="S1532" s="1">
        <v>-2.652692E-5</v>
      </c>
      <c r="T1532">
        <v>6.0796738000000003E-2</v>
      </c>
      <c r="U1532" s="1">
        <v>2.9587681999999999E-5</v>
      </c>
    </row>
    <row r="1533" spans="1:21" x14ac:dyDescent="0.2">
      <c r="A1533">
        <v>7.6550000000000002</v>
      </c>
      <c r="B1533">
        <v>9.3150870000000001</v>
      </c>
      <c r="C1533">
        <v>10</v>
      </c>
      <c r="D1533" s="1">
        <v>-2.5452012999999997E-7</v>
      </c>
      <c r="E1533">
        <v>0</v>
      </c>
      <c r="F1533">
        <v>10.035035000000001</v>
      </c>
      <c r="G1533">
        <v>10</v>
      </c>
      <c r="H1533">
        <v>-0.2077881</v>
      </c>
      <c r="I1533">
        <v>0.43633232</v>
      </c>
      <c r="J1533" s="1">
        <v>3.3233530000000002E-5</v>
      </c>
      <c r="K1533" s="1">
        <v>-6.8433203999999998E-5</v>
      </c>
      <c r="L1533" s="1">
        <v>3.3577135999999999E-5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-6.0650915E-2</v>
      </c>
      <c r="S1533" s="1">
        <v>-2.1761341E-5</v>
      </c>
      <c r="T1533">
        <v>6.2976985999999999E-2</v>
      </c>
      <c r="U1533" s="1">
        <v>2.652692E-5</v>
      </c>
    </row>
    <row r="1534" spans="1:21" x14ac:dyDescent="0.2">
      <c r="A1534">
        <v>7.66</v>
      </c>
      <c r="B1534">
        <v>9.3163309999999999</v>
      </c>
      <c r="C1534">
        <v>10</v>
      </c>
      <c r="D1534" s="1">
        <v>-1.5032668E-7</v>
      </c>
      <c r="E1534">
        <v>0</v>
      </c>
      <c r="F1534">
        <v>10.035201000000001</v>
      </c>
      <c r="G1534">
        <v>10</v>
      </c>
      <c r="H1534">
        <v>-0.19935820000000001</v>
      </c>
      <c r="I1534">
        <v>0.43633232</v>
      </c>
      <c r="J1534" s="1">
        <v>3.4432552999999998E-5</v>
      </c>
      <c r="K1534" s="1">
        <v>-7.2680166000000003E-5</v>
      </c>
      <c r="L1534" s="1">
        <v>3.2700353999999997E-5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-5.3968012000000003E-2</v>
      </c>
      <c r="S1534" s="1">
        <v>-1.5597219999999998E-5</v>
      </c>
      <c r="T1534">
        <v>6.0650915E-2</v>
      </c>
      <c r="U1534" s="1">
        <v>2.1761341E-5</v>
      </c>
    </row>
    <row r="1535" spans="1:21" x14ac:dyDescent="0.2">
      <c r="A1535">
        <v>7.665</v>
      </c>
      <c r="B1535">
        <v>9.3175299999999996</v>
      </c>
      <c r="C1535">
        <v>10</v>
      </c>
      <c r="D1535" s="1">
        <v>-3.9725626999999998E-8</v>
      </c>
      <c r="E1535">
        <v>0</v>
      </c>
      <c r="F1535">
        <v>10.035384000000001</v>
      </c>
      <c r="G1535">
        <v>10</v>
      </c>
      <c r="H1535">
        <v>-0.19046933999999999</v>
      </c>
      <c r="I1535">
        <v>0.43633232</v>
      </c>
      <c r="J1535" s="1">
        <v>3.5631576000000001E-5</v>
      </c>
      <c r="K1535" s="1">
        <v>-7.7353519999999999E-5</v>
      </c>
      <c r="L1535" s="1">
        <v>3.2321494999999998E-5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-4.3357775000000001E-2</v>
      </c>
      <c r="S1535" s="1">
        <v>-8.4307069999999996E-6</v>
      </c>
      <c r="T1535">
        <v>5.3968012000000003E-2</v>
      </c>
      <c r="U1535" s="1">
        <v>1.5597219999999998E-5</v>
      </c>
    </row>
    <row r="1536" spans="1:21" x14ac:dyDescent="0.2">
      <c r="A1536">
        <v>7.67</v>
      </c>
      <c r="B1536">
        <v>9.3186859999999996</v>
      </c>
      <c r="C1536">
        <v>10</v>
      </c>
      <c r="D1536" s="1">
        <v>7.7931939999999993E-8</v>
      </c>
      <c r="E1536">
        <v>0</v>
      </c>
      <c r="F1536">
        <v>10.035584</v>
      </c>
      <c r="G1536">
        <v>10</v>
      </c>
      <c r="H1536">
        <v>-0.18112153</v>
      </c>
      <c r="I1536">
        <v>0.43633232</v>
      </c>
      <c r="J1536" s="1">
        <v>3.6830599999999999E-5</v>
      </c>
      <c r="K1536" s="1">
        <v>-8.2493090000000004E-5</v>
      </c>
      <c r="L1536" s="1">
        <v>3.2342631999999998E-5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-2.9502094E-2</v>
      </c>
      <c r="S1536" s="1">
        <v>-7.2237526E-7</v>
      </c>
      <c r="T1536">
        <v>4.3357775000000001E-2</v>
      </c>
      <c r="U1536" s="1">
        <v>8.4307069999999996E-6</v>
      </c>
    </row>
    <row r="1537" spans="1:21" x14ac:dyDescent="0.2">
      <c r="A1537">
        <v>7.6749999999999998</v>
      </c>
      <c r="B1537">
        <v>9.3198019999999993</v>
      </c>
      <c r="C1537">
        <v>10</v>
      </c>
      <c r="D1537" s="1">
        <v>2.0332482000000001E-7</v>
      </c>
      <c r="E1537">
        <v>0</v>
      </c>
      <c r="F1537">
        <v>10.035802</v>
      </c>
      <c r="G1537">
        <v>10</v>
      </c>
      <c r="H1537">
        <v>-0.17131478</v>
      </c>
      <c r="I1537">
        <v>0.43633232</v>
      </c>
      <c r="J1537" s="1">
        <v>3.8029621999999999E-5</v>
      </c>
      <c r="K1537" s="1">
        <v>-8.8120990000000005E-5</v>
      </c>
      <c r="L1537" s="1">
        <v>3.2635890000000003E-5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-1.3291448000000001E-2</v>
      </c>
      <c r="S1537" s="1">
        <v>7.0323840000000002E-6</v>
      </c>
      <c r="T1537">
        <v>2.9502094E-2</v>
      </c>
      <c r="U1537" s="1">
        <v>7.2237526E-7</v>
      </c>
    </row>
    <row r="1538" spans="1:21" x14ac:dyDescent="0.2">
      <c r="A1538">
        <v>7.68</v>
      </c>
      <c r="B1538">
        <v>9.3208819999999992</v>
      </c>
      <c r="C1538">
        <v>10</v>
      </c>
      <c r="D1538" s="1">
        <v>3.3713439999999998E-7</v>
      </c>
      <c r="E1538">
        <v>0</v>
      </c>
      <c r="F1538">
        <v>10.036037</v>
      </c>
      <c r="G1538">
        <v>10</v>
      </c>
      <c r="H1538">
        <v>-0.16104906999999999</v>
      </c>
      <c r="I1538">
        <v>0.43633232</v>
      </c>
      <c r="J1538" s="1">
        <v>3.9228645999999998E-5</v>
      </c>
      <c r="K1538" s="1">
        <v>-9.4240174999999998E-5</v>
      </c>
      <c r="L1538" s="1">
        <v>3.3051678000000001E-5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4.2323619999999999E-3</v>
      </c>
      <c r="S1538" s="1">
        <v>1.4335188E-5</v>
      </c>
      <c r="T1538">
        <v>1.3291448000000001E-2</v>
      </c>
      <c r="U1538" s="1">
        <v>-7.0323840000000002E-6</v>
      </c>
    </row>
    <row r="1539" spans="1:21" x14ac:dyDescent="0.2">
      <c r="A1539">
        <v>7.6849999999999996</v>
      </c>
      <c r="B1539">
        <v>9.3219279999999998</v>
      </c>
      <c r="C1539">
        <v>10</v>
      </c>
      <c r="D1539" s="1">
        <v>4.8001710000000005E-7</v>
      </c>
      <c r="E1539">
        <v>0</v>
      </c>
      <c r="F1539">
        <v>10.036291</v>
      </c>
      <c r="G1539">
        <v>10</v>
      </c>
      <c r="H1539">
        <v>-0.1503244</v>
      </c>
      <c r="I1539">
        <v>0.43633232</v>
      </c>
      <c r="J1539" s="1">
        <v>4.0427669999999997E-5</v>
      </c>
      <c r="K1539" s="1">
        <v>-1.0083428E-4</v>
      </c>
      <c r="L1539" s="1">
        <v>3.3428296000000002E-5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2.1943121999999999E-2</v>
      </c>
      <c r="S1539" s="1">
        <v>2.0716708999999999E-5</v>
      </c>
      <c r="T1539">
        <v>-4.2323619999999999E-3</v>
      </c>
      <c r="U1539" s="1">
        <v>-1.4335188E-5</v>
      </c>
    </row>
    <row r="1540" spans="1:21" x14ac:dyDescent="0.2">
      <c r="A1540">
        <v>7.69</v>
      </c>
      <c r="B1540">
        <v>9.3229439999999997</v>
      </c>
      <c r="C1540">
        <v>10</v>
      </c>
      <c r="D1540" s="1">
        <v>6.3257850000000003E-7</v>
      </c>
      <c r="E1540">
        <v>0</v>
      </c>
      <c r="F1540">
        <v>10.036564</v>
      </c>
      <c r="G1540">
        <v>10</v>
      </c>
      <c r="H1540">
        <v>-0.13914077999999999</v>
      </c>
      <c r="I1540">
        <v>0.43633232</v>
      </c>
      <c r="J1540" s="1">
        <v>4.1626691999999997E-5</v>
      </c>
      <c r="K1540" s="1">
        <v>-1.0786878599999999E-4</v>
      </c>
      <c r="L1540" s="1">
        <v>3.3602329999999997E-5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3.8702621999999999E-2</v>
      </c>
      <c r="S1540" s="1">
        <v>2.5766821999999999E-5</v>
      </c>
      <c r="T1540">
        <v>-2.1943121999999999E-2</v>
      </c>
      <c r="U1540" s="1">
        <v>-2.0716708999999999E-5</v>
      </c>
    </row>
    <row r="1541" spans="1:21" x14ac:dyDescent="0.2">
      <c r="A1541">
        <v>7.6950000000000003</v>
      </c>
      <c r="B1541">
        <v>9.3239330000000002</v>
      </c>
      <c r="C1541">
        <v>10</v>
      </c>
      <c r="D1541" s="1">
        <v>7.9535059999999999E-7</v>
      </c>
      <c r="E1541">
        <v>0</v>
      </c>
      <c r="F1541">
        <v>10.036856</v>
      </c>
      <c r="G1541">
        <v>10</v>
      </c>
      <c r="H1541">
        <v>-0.12749821</v>
      </c>
      <c r="I1541">
        <v>0.43633232</v>
      </c>
      <c r="J1541" s="1">
        <v>4.2825715E-5</v>
      </c>
      <c r="K1541" s="1">
        <v>-1.15293E-4</v>
      </c>
      <c r="L1541" s="1">
        <v>3.3419145999999999E-5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5.3433759999999997E-2</v>
      </c>
      <c r="S1541" s="1">
        <v>2.9160968999999999E-5</v>
      </c>
      <c r="T1541">
        <v>-3.8702621999999999E-2</v>
      </c>
      <c r="U1541" s="1">
        <v>-2.5766821999999999E-5</v>
      </c>
    </row>
    <row r="1542" spans="1:21" x14ac:dyDescent="0.2">
      <c r="A1542">
        <v>7.7</v>
      </c>
      <c r="B1542">
        <v>9.3248979999999992</v>
      </c>
      <c r="C1542">
        <v>10</v>
      </c>
      <c r="D1542" s="1">
        <v>9.6877400000000007E-7</v>
      </c>
      <c r="E1542">
        <v>0</v>
      </c>
      <c r="F1542">
        <v>10.037167</v>
      </c>
      <c r="G1542">
        <v>10</v>
      </c>
      <c r="H1542">
        <v>-0.11539668</v>
      </c>
      <c r="I1542">
        <v>0.43633232</v>
      </c>
      <c r="J1542" s="1">
        <v>4.4024740000000002E-5</v>
      </c>
      <c r="K1542" s="1">
        <v>-1.2304374999999999E-4</v>
      </c>
      <c r="L1542" s="1">
        <v>3.2742842000000003E-5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6.5189810000000001E-2</v>
      </c>
      <c r="S1542" s="1">
        <v>3.0681018000000002E-5</v>
      </c>
      <c r="T1542">
        <v>-5.3433759999999997E-2</v>
      </c>
      <c r="U1542" s="1">
        <v>-2.9160968999999999E-5</v>
      </c>
    </row>
    <row r="1543" spans="1:21" x14ac:dyDescent="0.2">
      <c r="A1543">
        <v>7.7050000000000001</v>
      </c>
      <c r="B1543">
        <v>9.3258419999999997</v>
      </c>
      <c r="C1543">
        <v>10</v>
      </c>
      <c r="D1543" s="1">
        <v>1.1531857E-6</v>
      </c>
      <c r="E1543">
        <v>0</v>
      </c>
      <c r="F1543">
        <v>10.037497</v>
      </c>
      <c r="G1543">
        <v>10</v>
      </c>
      <c r="H1543">
        <v>-0.10283618999999999</v>
      </c>
      <c r="I1543">
        <v>0.43633232</v>
      </c>
      <c r="J1543" s="1">
        <v>4.5223762000000002E-5</v>
      </c>
      <c r="K1543" s="1">
        <v>-1.3104920000000001E-4</v>
      </c>
      <c r="L1543" s="1">
        <v>3.1464970000000002E-5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7.3215230000000006E-2</v>
      </c>
      <c r="S1543" s="1">
        <v>3.0229280000000001E-5</v>
      </c>
      <c r="T1543">
        <v>-6.5189810000000001E-2</v>
      </c>
      <c r="U1543" s="1">
        <v>-3.0681018000000002E-5</v>
      </c>
    </row>
    <row r="1544" spans="1:21" x14ac:dyDescent="0.2">
      <c r="A1544">
        <v>7.71</v>
      </c>
      <c r="B1544">
        <v>9.3267690000000005</v>
      </c>
      <c r="C1544">
        <v>10</v>
      </c>
      <c r="D1544" s="1">
        <v>1.3488140000000001E-6</v>
      </c>
      <c r="E1544">
        <v>0</v>
      </c>
      <c r="F1544">
        <v>10.037846999999999</v>
      </c>
      <c r="G1544">
        <v>10</v>
      </c>
      <c r="H1544">
        <v>-8.9816750000000001E-2</v>
      </c>
      <c r="I1544">
        <v>0.43633232</v>
      </c>
      <c r="J1544" s="1">
        <v>4.6422784999999998E-5</v>
      </c>
      <c r="K1544" s="1">
        <v>-1.3923334E-4</v>
      </c>
      <c r="L1544" s="1">
        <v>2.9511507999999999E-5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7.6994270000000004E-2</v>
      </c>
      <c r="S1544" s="1">
        <v>2.7834783E-5</v>
      </c>
      <c r="T1544">
        <v>-7.3215230000000006E-2</v>
      </c>
      <c r="U1544" s="1">
        <v>-3.0229280000000001E-5</v>
      </c>
    </row>
    <row r="1545" spans="1:21" x14ac:dyDescent="0.2">
      <c r="A1545">
        <v>7.7149999999999999</v>
      </c>
      <c r="B1545">
        <v>9.3276920000000008</v>
      </c>
      <c r="C1545">
        <v>10</v>
      </c>
      <c r="D1545" s="1">
        <v>1.5497474E-6</v>
      </c>
      <c r="E1545">
        <v>0</v>
      </c>
      <c r="F1545">
        <v>10.038088</v>
      </c>
      <c r="G1545">
        <v>10</v>
      </c>
      <c r="H1545">
        <v>-7.6620850000000004E-2</v>
      </c>
      <c r="I1545">
        <v>0.43633232</v>
      </c>
      <c r="J1545" s="1">
        <v>3.3632805000000001E-5</v>
      </c>
      <c r="K1545" s="1">
        <v>-1.4328862999999999E-4</v>
      </c>
      <c r="L1545" s="1">
        <v>3.6787333000000003E-5</v>
      </c>
      <c r="M1545">
        <v>0</v>
      </c>
      <c r="N1545">
        <v>0</v>
      </c>
      <c r="O1545">
        <v>0</v>
      </c>
      <c r="P1545">
        <v>0.41495981999999998</v>
      </c>
      <c r="Q1545">
        <v>0.35399946999999998</v>
      </c>
      <c r="R1545">
        <v>7.6001540000000006E-2</v>
      </c>
      <c r="S1545" s="1">
        <v>9.6624170000000007E-6</v>
      </c>
      <c r="T1545">
        <v>-7.6994270000000004E-2</v>
      </c>
      <c r="U1545" s="1">
        <v>-2.7834783E-5</v>
      </c>
    </row>
    <row r="1546" spans="1:21" x14ac:dyDescent="0.2">
      <c r="A1546">
        <v>7.72</v>
      </c>
      <c r="B1546">
        <v>9.3286049999999996</v>
      </c>
      <c r="C1546">
        <v>10</v>
      </c>
      <c r="D1546" s="1">
        <v>1.7577855000000001E-6</v>
      </c>
      <c r="E1546">
        <v>0</v>
      </c>
      <c r="F1546">
        <v>10.038333</v>
      </c>
      <c r="G1546">
        <v>10</v>
      </c>
      <c r="H1546">
        <v>-6.3849710000000004E-2</v>
      </c>
      <c r="I1546">
        <v>0.43633232</v>
      </c>
      <c r="J1546" s="1">
        <v>1.7277525E-5</v>
      </c>
      <c r="K1546" s="1">
        <v>-1.4861573000000001E-4</v>
      </c>
      <c r="L1546" s="1">
        <v>4.0828780000000003E-5</v>
      </c>
      <c r="M1546">
        <v>0</v>
      </c>
      <c r="N1546">
        <v>0.91772410000000004</v>
      </c>
      <c r="O1546">
        <v>0.93326074000000003</v>
      </c>
      <c r="P1546">
        <v>0</v>
      </c>
      <c r="Q1546">
        <v>0</v>
      </c>
      <c r="R1546">
        <v>6.9699620000000004E-2</v>
      </c>
      <c r="S1546" s="1">
        <v>-1.2696226E-5</v>
      </c>
      <c r="T1546">
        <v>-7.6001540000000006E-2</v>
      </c>
      <c r="U1546" s="1">
        <v>-9.6624170000000007E-6</v>
      </c>
    </row>
    <row r="1547" spans="1:21" x14ac:dyDescent="0.2">
      <c r="A1547">
        <v>7.7249999999999996</v>
      </c>
      <c r="B1547">
        <v>9.3295119999999994</v>
      </c>
      <c r="C1547">
        <v>10</v>
      </c>
      <c r="D1547" s="1">
        <v>1.9677159999999998E-6</v>
      </c>
      <c r="E1547">
        <v>0</v>
      </c>
      <c r="F1547">
        <v>10.038538000000001</v>
      </c>
      <c r="G1547">
        <v>10</v>
      </c>
      <c r="H1547">
        <v>-5.1404893E-2</v>
      </c>
      <c r="I1547">
        <v>0.43633232</v>
      </c>
      <c r="J1547" s="1">
        <v>2.5913587E-6</v>
      </c>
      <c r="K1547" s="1">
        <v>-1.5029725999999999E-4</v>
      </c>
      <c r="L1547" s="1">
        <v>4.5413430000000003E-5</v>
      </c>
      <c r="M1547">
        <v>0</v>
      </c>
      <c r="N1547">
        <v>0.71465062999999995</v>
      </c>
      <c r="O1547">
        <v>0.70737709999999998</v>
      </c>
      <c r="P1547">
        <v>0</v>
      </c>
      <c r="Q1547">
        <v>0</v>
      </c>
      <c r="R1547">
        <v>5.8591984E-2</v>
      </c>
      <c r="S1547" s="1">
        <v>-3.2569805999999997E-5</v>
      </c>
      <c r="T1547">
        <v>-6.9699620000000004E-2</v>
      </c>
      <c r="U1547" s="1">
        <v>1.2696226E-5</v>
      </c>
    </row>
    <row r="1548" spans="1:21" x14ac:dyDescent="0.2">
      <c r="A1548">
        <v>7.73</v>
      </c>
      <c r="B1548">
        <v>9.3304139999999993</v>
      </c>
      <c r="C1548">
        <v>10</v>
      </c>
      <c r="D1548" s="1">
        <v>2.1762326000000001E-6</v>
      </c>
      <c r="E1548">
        <v>0</v>
      </c>
      <c r="F1548">
        <v>10.038701</v>
      </c>
      <c r="G1548">
        <v>10</v>
      </c>
      <c r="H1548">
        <v>-3.9283004000000003E-2</v>
      </c>
      <c r="I1548">
        <v>0.43633232</v>
      </c>
      <c r="J1548" s="1">
        <v>-8.9168950000000006E-6</v>
      </c>
      <c r="K1548" s="1">
        <v>-1.4966223999999999E-4</v>
      </c>
      <c r="L1548" s="1">
        <v>5.1715975000000003E-5</v>
      </c>
      <c r="M1548">
        <v>0</v>
      </c>
      <c r="N1548">
        <v>0.71054225999999998</v>
      </c>
      <c r="O1548">
        <v>0.69669369999999997</v>
      </c>
      <c r="P1548">
        <v>0</v>
      </c>
      <c r="Q1548">
        <v>0</v>
      </c>
      <c r="R1548">
        <v>4.3395865999999998E-2</v>
      </c>
      <c r="S1548" s="1">
        <v>-4.7172295999999998E-5</v>
      </c>
      <c r="T1548">
        <v>-5.8591984E-2</v>
      </c>
      <c r="U1548" s="1">
        <v>3.2569805999999997E-5</v>
      </c>
    </row>
    <row r="1549" spans="1:21" x14ac:dyDescent="0.2">
      <c r="A1549">
        <v>7.7350000000000003</v>
      </c>
      <c r="B1549">
        <v>9.3313129999999997</v>
      </c>
      <c r="C1549">
        <v>10</v>
      </c>
      <c r="D1549" s="1">
        <v>2.3808485999999998E-6</v>
      </c>
      <c r="E1549">
        <v>0</v>
      </c>
      <c r="F1549">
        <v>10.038819</v>
      </c>
      <c r="G1549">
        <v>10</v>
      </c>
      <c r="H1549">
        <v>-2.7476950999999999E-2</v>
      </c>
      <c r="I1549">
        <v>0.43633232</v>
      </c>
      <c r="J1549" s="1">
        <v>-1.9480753999999999E-5</v>
      </c>
      <c r="K1549" s="1">
        <v>-1.472798E-4</v>
      </c>
      <c r="L1549" s="1">
        <v>5.8289716000000002E-5</v>
      </c>
      <c r="M1549">
        <v>0</v>
      </c>
      <c r="N1549">
        <v>0.69022320000000004</v>
      </c>
      <c r="O1549">
        <v>0.68610775000000002</v>
      </c>
      <c r="P1549">
        <v>0</v>
      </c>
      <c r="Q1549">
        <v>0</v>
      </c>
      <c r="R1549">
        <v>2.5094971000000001E-2</v>
      </c>
      <c r="S1549" s="1">
        <v>-5.7798752000000002E-5</v>
      </c>
      <c r="T1549">
        <v>-4.3395865999999998E-2</v>
      </c>
      <c r="U1549" s="1">
        <v>4.7172295999999998E-5</v>
      </c>
    </row>
    <row r="1550" spans="1:21" x14ac:dyDescent="0.2">
      <c r="A1550">
        <v>7.74</v>
      </c>
      <c r="B1550">
        <v>9.3322099999999999</v>
      </c>
      <c r="C1550">
        <v>10</v>
      </c>
      <c r="D1550" s="1">
        <v>2.5795046000000002E-6</v>
      </c>
      <c r="E1550">
        <v>0</v>
      </c>
      <c r="F1550">
        <v>10.03889</v>
      </c>
      <c r="G1550">
        <v>10</v>
      </c>
      <c r="H1550">
        <v>-1.5979823000000001E-2</v>
      </c>
      <c r="I1550">
        <v>0.43633232</v>
      </c>
      <c r="J1550" s="1">
        <v>-2.8465813E-5</v>
      </c>
      <c r="K1550" s="1">
        <v>-1.4344552999999999E-4</v>
      </c>
      <c r="L1550" s="1">
        <v>6.5754320000000003E-5</v>
      </c>
      <c r="M1550">
        <v>0</v>
      </c>
      <c r="N1550">
        <v>0.6765468</v>
      </c>
      <c r="O1550">
        <v>0.66966676999999997</v>
      </c>
      <c r="P1550">
        <v>0</v>
      </c>
      <c r="Q1550">
        <v>0</v>
      </c>
      <c r="R1550">
        <v>4.8723669999999998E-3</v>
      </c>
      <c r="S1550" s="1">
        <v>-6.3131839999999994E-5</v>
      </c>
      <c r="T1550">
        <v>-2.5094971000000001E-2</v>
      </c>
      <c r="U1550" s="1">
        <v>5.7798752000000002E-5</v>
      </c>
    </row>
    <row r="1551" spans="1:21" x14ac:dyDescent="0.2">
      <c r="A1551">
        <v>7.7450000000000001</v>
      </c>
      <c r="B1551">
        <v>9.3331040000000005</v>
      </c>
      <c r="C1551">
        <v>10</v>
      </c>
      <c r="D1551" s="1">
        <v>2.7707180000000001E-6</v>
      </c>
      <c r="E1551">
        <v>0</v>
      </c>
      <c r="F1551">
        <v>10.038909</v>
      </c>
      <c r="G1551">
        <v>10</v>
      </c>
      <c r="H1551">
        <v>-4.7848094000000002E-3</v>
      </c>
      <c r="I1551">
        <v>0.43633232</v>
      </c>
      <c r="J1551" s="1">
        <v>-3.6683465E-5</v>
      </c>
      <c r="K1551" s="1">
        <v>-1.3856107000000001E-4</v>
      </c>
      <c r="L1551" s="1">
        <v>7.3719835000000001E-5</v>
      </c>
      <c r="M1551">
        <v>0</v>
      </c>
      <c r="N1551">
        <v>0.65993950000000001</v>
      </c>
      <c r="O1551">
        <v>0.65659535000000002</v>
      </c>
      <c r="P1551">
        <v>0</v>
      </c>
      <c r="Q1551">
        <v>0</v>
      </c>
      <c r="R1551">
        <v>-1.5965489999999999E-2</v>
      </c>
      <c r="S1551" s="1">
        <v>-6.3640199999999994E-5</v>
      </c>
      <c r="T1551">
        <v>-4.8723669999999998E-3</v>
      </c>
      <c r="U1551" s="1">
        <v>6.3131839999999994E-5</v>
      </c>
    </row>
    <row r="1552" spans="1:21" x14ac:dyDescent="0.2">
      <c r="A1552">
        <v>7.75</v>
      </c>
      <c r="B1552">
        <v>9.3339979999999994</v>
      </c>
      <c r="C1552">
        <v>10</v>
      </c>
      <c r="D1552" s="1">
        <v>2.9533642000000001E-6</v>
      </c>
      <c r="E1552">
        <v>0</v>
      </c>
      <c r="F1552">
        <v>10.038876</v>
      </c>
      <c r="G1552">
        <v>10</v>
      </c>
      <c r="H1552">
        <v>6.1180080000000003E-3</v>
      </c>
      <c r="I1552">
        <v>0.43633232</v>
      </c>
      <c r="J1552" s="1">
        <v>-4.0582472000000003E-5</v>
      </c>
      <c r="K1552" s="1">
        <v>-1.3287450000000001E-4</v>
      </c>
      <c r="L1552" s="1">
        <v>7.9738190000000001E-5</v>
      </c>
      <c r="M1552">
        <v>0</v>
      </c>
      <c r="N1552">
        <v>0.64606699999999995</v>
      </c>
      <c r="O1552">
        <v>0.64308167000000005</v>
      </c>
      <c r="P1552">
        <v>0</v>
      </c>
      <c r="Q1552">
        <v>1.5834114E-2</v>
      </c>
      <c r="R1552">
        <v>-3.6069482999999999E-2</v>
      </c>
      <c r="S1552" s="1">
        <v>-5.5739925E-5</v>
      </c>
      <c r="T1552">
        <v>1.5965489999999999E-2</v>
      </c>
      <c r="U1552" s="1">
        <v>6.3640199999999994E-5</v>
      </c>
    </row>
    <row r="1553" spans="1:21" x14ac:dyDescent="0.2">
      <c r="A1553">
        <v>7.7549999999999999</v>
      </c>
      <c r="B1553">
        <v>9.3348890000000004</v>
      </c>
      <c r="C1553">
        <v>10</v>
      </c>
      <c r="D1553" s="1">
        <v>3.1270810000000002E-6</v>
      </c>
      <c r="E1553">
        <v>0</v>
      </c>
      <c r="F1553">
        <v>10.038796</v>
      </c>
      <c r="G1553">
        <v>10</v>
      </c>
      <c r="H1553">
        <v>1.6749590000000002E-2</v>
      </c>
      <c r="I1553">
        <v>0.43633232</v>
      </c>
      <c r="J1553" s="1">
        <v>-3.1120081999999998E-5</v>
      </c>
      <c r="K1553" s="1">
        <v>-1.2691954999999999E-4</v>
      </c>
      <c r="L1553" s="1">
        <v>7.5638690000000004E-5</v>
      </c>
      <c r="M1553">
        <v>0</v>
      </c>
      <c r="N1553">
        <v>0.63549319999999998</v>
      </c>
      <c r="O1553">
        <v>0.63842874999999999</v>
      </c>
      <c r="P1553">
        <v>1.5396161E-2</v>
      </c>
      <c r="Q1553">
        <v>7.6557114999999995E-2</v>
      </c>
      <c r="R1553">
        <v>-5.4126612999999997E-2</v>
      </c>
      <c r="S1553" s="1">
        <v>-3.0895999999999997E-5</v>
      </c>
      <c r="T1553">
        <v>3.6069482999999999E-2</v>
      </c>
      <c r="U1553" s="1">
        <v>5.5739925E-5</v>
      </c>
    </row>
    <row r="1554" spans="1:21" x14ac:dyDescent="0.2">
      <c r="A1554">
        <v>7.76</v>
      </c>
      <c r="B1554">
        <v>9.3357810000000008</v>
      </c>
      <c r="C1554">
        <v>10</v>
      </c>
      <c r="D1554" s="1">
        <v>3.2942390000000002E-6</v>
      </c>
      <c r="E1554">
        <v>0</v>
      </c>
      <c r="F1554">
        <v>10.038683000000001</v>
      </c>
      <c r="G1554">
        <v>10</v>
      </c>
      <c r="H1554">
        <v>2.7119948000000001E-2</v>
      </c>
      <c r="I1554">
        <v>0.43633232</v>
      </c>
      <c r="J1554" s="1">
        <v>-3.2493604999999997E-5</v>
      </c>
      <c r="K1554" s="1">
        <v>-1.2261252999999999E-4</v>
      </c>
      <c r="L1554" s="1">
        <v>7.4919229999999995E-5</v>
      </c>
      <c r="M1554">
        <v>0</v>
      </c>
      <c r="N1554">
        <v>0.64652019999999999</v>
      </c>
      <c r="O1554">
        <v>0.66129700000000002</v>
      </c>
      <c r="P1554">
        <v>0.10095447</v>
      </c>
      <c r="Q1554">
        <v>6.8511310000000006E-2</v>
      </c>
      <c r="R1554">
        <v>-6.8966395999999999E-2</v>
      </c>
      <c r="S1554" s="1">
        <v>-1.4902383999999999E-5</v>
      </c>
      <c r="T1554">
        <v>5.4126612999999997E-2</v>
      </c>
      <c r="U1554" s="1">
        <v>3.0895999999999997E-5</v>
      </c>
    </row>
    <row r="1555" spans="1:21" x14ac:dyDescent="0.2">
      <c r="A1555">
        <v>7.7649999999999997</v>
      </c>
      <c r="B1555">
        <v>9.3366740000000004</v>
      </c>
      <c r="C1555">
        <v>10</v>
      </c>
      <c r="D1555" s="1">
        <v>3.4552167999999999E-6</v>
      </c>
      <c r="E1555">
        <v>0</v>
      </c>
      <c r="F1555">
        <v>10.038544999999999</v>
      </c>
      <c r="G1555">
        <v>10</v>
      </c>
      <c r="H1555">
        <v>3.7232750000000002E-2</v>
      </c>
      <c r="I1555">
        <v>0.43633232</v>
      </c>
      <c r="J1555" s="1">
        <v>-2.7574908000000001E-5</v>
      </c>
      <c r="K1555" s="1">
        <v>-1.1856036E-4</v>
      </c>
      <c r="L1555" s="1">
        <v>7.3331039999999996E-5</v>
      </c>
      <c r="M1555">
        <v>0</v>
      </c>
      <c r="N1555">
        <v>0.67561530000000003</v>
      </c>
      <c r="O1555">
        <v>0.66652049999999996</v>
      </c>
      <c r="P1555">
        <v>0.10072528</v>
      </c>
      <c r="Q1555">
        <v>0.11905027999999999</v>
      </c>
      <c r="R1555">
        <v>-7.9631455000000004E-2</v>
      </c>
      <c r="S1555" s="1">
        <v>8.3411909999999994E-6</v>
      </c>
      <c r="T1555">
        <v>6.8966395999999999E-2</v>
      </c>
      <c r="U1555" s="1">
        <v>1.4902383999999999E-5</v>
      </c>
    </row>
    <row r="1556" spans="1:21" x14ac:dyDescent="0.2">
      <c r="A1556">
        <v>7.77</v>
      </c>
      <c r="B1556">
        <v>9.3375679999999992</v>
      </c>
      <c r="C1556">
        <v>10</v>
      </c>
      <c r="D1556" s="1">
        <v>3.611928E-6</v>
      </c>
      <c r="E1556">
        <v>0</v>
      </c>
      <c r="F1556">
        <v>10.038387</v>
      </c>
      <c r="G1556">
        <v>10</v>
      </c>
      <c r="H1556">
        <v>4.7096644E-2</v>
      </c>
      <c r="I1556">
        <v>0.43633232</v>
      </c>
      <c r="J1556" s="1">
        <v>-2.8422976999999999E-5</v>
      </c>
      <c r="K1556" s="1">
        <v>-1.1584029E-4</v>
      </c>
      <c r="L1556" s="1">
        <v>7.2157249999999998E-5</v>
      </c>
      <c r="M1556">
        <v>0</v>
      </c>
      <c r="N1556">
        <v>0.67043154999999999</v>
      </c>
      <c r="O1556">
        <v>0.68397790000000003</v>
      </c>
      <c r="P1556">
        <v>0.14066107999999999</v>
      </c>
      <c r="Q1556">
        <v>0.12907736</v>
      </c>
      <c r="R1556">
        <v>-8.5427719999999999E-2</v>
      </c>
      <c r="S1556" s="1">
        <v>2.5281932E-5</v>
      </c>
      <c r="T1556">
        <v>7.9631455000000004E-2</v>
      </c>
      <c r="U1556" s="1">
        <v>-8.3411909999999994E-6</v>
      </c>
    </row>
    <row r="1557" spans="1:21" x14ac:dyDescent="0.2">
      <c r="A1557">
        <v>7.7750000000000004</v>
      </c>
      <c r="B1557">
        <v>9.3384669999999996</v>
      </c>
      <c r="C1557">
        <v>10</v>
      </c>
      <c r="D1557" s="1">
        <v>3.7650160999999999E-6</v>
      </c>
      <c r="E1557">
        <v>0</v>
      </c>
      <c r="F1557">
        <v>10.038217</v>
      </c>
      <c r="G1557">
        <v>10</v>
      </c>
      <c r="H1557">
        <v>5.6715947000000003E-2</v>
      </c>
      <c r="I1557">
        <v>0.43633232</v>
      </c>
      <c r="J1557" s="1">
        <v>-2.6732825000000001E-5</v>
      </c>
      <c r="K1557" s="1">
        <v>-1.13564645E-4</v>
      </c>
      <c r="L1557" s="1">
        <v>7.0948880000000006E-5</v>
      </c>
      <c r="M1557">
        <v>0</v>
      </c>
      <c r="N1557">
        <v>0.68622689999999997</v>
      </c>
      <c r="O1557">
        <v>0.68321805999999996</v>
      </c>
      <c r="P1557">
        <v>0.14776798999999999</v>
      </c>
      <c r="Q1557">
        <v>0.15582003999999999</v>
      </c>
      <c r="R1557">
        <v>-8.5978343999999998E-2</v>
      </c>
      <c r="S1557" s="1">
        <v>4.3136093000000003E-5</v>
      </c>
      <c r="T1557">
        <v>8.5427719999999999E-2</v>
      </c>
      <c r="U1557" s="1">
        <v>-2.5281932E-5</v>
      </c>
    </row>
    <row r="1558" spans="1:21" x14ac:dyDescent="0.2">
      <c r="A1558">
        <v>7.78</v>
      </c>
      <c r="B1558">
        <v>9.3393700000000006</v>
      </c>
      <c r="C1558">
        <v>10</v>
      </c>
      <c r="D1558" s="1">
        <v>3.9156657000000001E-6</v>
      </c>
      <c r="E1558">
        <v>0</v>
      </c>
      <c r="F1558">
        <v>10.038035000000001</v>
      </c>
      <c r="G1558">
        <v>10</v>
      </c>
      <c r="H1558">
        <v>6.6098210000000004E-2</v>
      </c>
      <c r="I1558">
        <v>0.43633232</v>
      </c>
      <c r="J1558" s="1">
        <v>-2.7953181E-5</v>
      </c>
      <c r="K1558" s="1">
        <v>-1.12113936E-4</v>
      </c>
      <c r="L1558" s="1">
        <v>6.9795350000000003E-5</v>
      </c>
      <c r="M1558">
        <v>0</v>
      </c>
      <c r="N1558">
        <v>0.68104509999999996</v>
      </c>
      <c r="O1558">
        <v>0.68964915999999998</v>
      </c>
      <c r="P1558">
        <v>0.17091866999999999</v>
      </c>
      <c r="Q1558">
        <v>0.16683951</v>
      </c>
      <c r="R1558">
        <v>-8.1240415999999996E-2</v>
      </c>
      <c r="S1558" s="1">
        <v>5.5307499999999999E-5</v>
      </c>
      <c r="T1558">
        <v>8.5978343999999998E-2</v>
      </c>
      <c r="U1558" s="1">
        <v>-4.3136093000000003E-5</v>
      </c>
    </row>
    <row r="1559" spans="1:21" x14ac:dyDescent="0.2">
      <c r="A1559">
        <v>7.7850000000000001</v>
      </c>
      <c r="B1559">
        <v>9.3402809999999992</v>
      </c>
      <c r="C1559">
        <v>10</v>
      </c>
      <c r="D1559" s="1">
        <v>4.0642440000000004E-6</v>
      </c>
      <c r="E1559">
        <v>0</v>
      </c>
      <c r="F1559">
        <v>10.037846999999999</v>
      </c>
      <c r="G1559">
        <v>10</v>
      </c>
      <c r="H1559">
        <v>7.5247980000000006E-2</v>
      </c>
      <c r="I1559">
        <v>0.43633232</v>
      </c>
      <c r="J1559" s="1">
        <v>-2.8132743E-5</v>
      </c>
      <c r="K1559" s="1">
        <v>-1.1091676000000001E-4</v>
      </c>
      <c r="L1559" s="1">
        <v>6.8618919999999996E-5</v>
      </c>
      <c r="M1559">
        <v>0</v>
      </c>
      <c r="N1559">
        <v>0.68754850000000001</v>
      </c>
      <c r="O1559">
        <v>0.68764720000000001</v>
      </c>
      <c r="P1559">
        <v>0.17869277</v>
      </c>
      <c r="Q1559">
        <v>0.18332699999999999</v>
      </c>
      <c r="R1559">
        <v>-7.1513884E-2</v>
      </c>
      <c r="S1559" s="1">
        <v>6.4965236000000005E-5</v>
      </c>
      <c r="T1559">
        <v>8.1240415999999996E-2</v>
      </c>
      <c r="U1559" s="1">
        <v>-5.5307499999999999E-5</v>
      </c>
    </row>
    <row r="1560" spans="1:21" x14ac:dyDescent="0.2">
      <c r="A1560">
        <v>7.79</v>
      </c>
      <c r="B1560">
        <v>9.3412019999999991</v>
      </c>
      <c r="C1560">
        <v>10</v>
      </c>
      <c r="D1560" s="1">
        <v>4.2111855999999999E-6</v>
      </c>
      <c r="E1560">
        <v>0</v>
      </c>
      <c r="F1560">
        <v>10.037653000000001</v>
      </c>
      <c r="G1560">
        <v>10</v>
      </c>
      <c r="H1560">
        <v>8.4172189999999994E-2</v>
      </c>
      <c r="I1560">
        <v>0.43633232</v>
      </c>
      <c r="J1560" s="1">
        <v>-2.9584444000000001E-5</v>
      </c>
      <c r="K1560" s="1">
        <v>-1.1002112E-4</v>
      </c>
      <c r="L1560" s="1">
        <v>6.7398029999999996E-5</v>
      </c>
      <c r="M1560">
        <v>0</v>
      </c>
      <c r="N1560">
        <v>0.683083</v>
      </c>
      <c r="O1560">
        <v>0.68801206000000004</v>
      </c>
      <c r="P1560">
        <v>0.19439213</v>
      </c>
      <c r="Q1560">
        <v>0.19377752000000001</v>
      </c>
      <c r="R1560">
        <v>-5.74169E-2</v>
      </c>
      <c r="S1560" s="1">
        <v>6.9175694000000006E-5</v>
      </c>
      <c r="T1560">
        <v>7.1513884E-2</v>
      </c>
      <c r="U1560" s="1">
        <v>-6.4965236000000005E-5</v>
      </c>
    </row>
    <row r="1561" spans="1:21" x14ac:dyDescent="0.2">
      <c r="A1561">
        <v>7.7949999999999999</v>
      </c>
      <c r="B1561">
        <v>9.3421350000000007</v>
      </c>
      <c r="C1561">
        <v>10</v>
      </c>
      <c r="D1561" s="1">
        <v>4.3564060000000001E-6</v>
      </c>
      <c r="E1561">
        <v>0</v>
      </c>
      <c r="F1561">
        <v>10.037456000000001</v>
      </c>
      <c r="G1561">
        <v>10</v>
      </c>
      <c r="H1561">
        <v>9.2875330000000006E-2</v>
      </c>
      <c r="I1561">
        <v>0.43633232</v>
      </c>
      <c r="J1561" s="1">
        <v>-3.0418732000000002E-5</v>
      </c>
      <c r="K1561" s="1">
        <v>-1.0906335999999999E-4</v>
      </c>
      <c r="L1561" s="1">
        <v>6.6100439999999998E-5</v>
      </c>
      <c r="M1561">
        <v>0</v>
      </c>
      <c r="N1561">
        <v>0.68421500000000002</v>
      </c>
      <c r="O1561">
        <v>0.68472699999999997</v>
      </c>
      <c r="P1561">
        <v>0.20119936999999999</v>
      </c>
      <c r="Q1561">
        <v>0.2044019</v>
      </c>
      <c r="R1561">
        <v>-3.9850950000000003E-2</v>
      </c>
      <c r="S1561" s="1">
        <v>6.9557820000000001E-5</v>
      </c>
      <c r="T1561">
        <v>5.74169E-2</v>
      </c>
      <c r="U1561" s="1">
        <v>-6.9175694000000006E-5</v>
      </c>
    </row>
    <row r="1562" spans="1:21" x14ac:dyDescent="0.2">
      <c r="A1562">
        <v>7.8</v>
      </c>
      <c r="B1562">
        <v>9.3430839999999993</v>
      </c>
      <c r="C1562">
        <v>10</v>
      </c>
      <c r="D1562" s="1">
        <v>4.4997280000000002E-6</v>
      </c>
      <c r="E1562">
        <v>0</v>
      </c>
      <c r="F1562">
        <v>10.037255999999999</v>
      </c>
      <c r="G1562">
        <v>10</v>
      </c>
      <c r="H1562">
        <v>0.10136384499999999</v>
      </c>
      <c r="I1562">
        <v>0.43633232</v>
      </c>
      <c r="J1562" s="1">
        <v>-3.1572767E-5</v>
      </c>
      <c r="K1562" s="1">
        <v>-1.0797856E-4</v>
      </c>
      <c r="L1562" s="1">
        <v>6.4706465999999995E-5</v>
      </c>
      <c r="M1562">
        <v>0</v>
      </c>
      <c r="N1562">
        <v>0.67966930000000003</v>
      </c>
      <c r="O1562">
        <v>0.68178669999999997</v>
      </c>
      <c r="P1562">
        <v>0.21271462999999999</v>
      </c>
      <c r="Q1562">
        <v>0.21343867</v>
      </c>
      <c r="R1562">
        <v>-1.9938514000000001E-2</v>
      </c>
      <c r="S1562" s="1">
        <v>6.5149910000000005E-5</v>
      </c>
      <c r="T1562">
        <v>3.9850950000000003E-2</v>
      </c>
      <c r="U1562" s="1">
        <v>-6.9557820000000001E-5</v>
      </c>
    </row>
    <row r="1563" spans="1:21" x14ac:dyDescent="0.2">
      <c r="A1563">
        <v>7.8049999999999997</v>
      </c>
      <c r="B1563">
        <v>9.3440510000000003</v>
      </c>
      <c r="C1563">
        <v>10</v>
      </c>
      <c r="D1563" s="1">
        <v>4.6406626000000002E-6</v>
      </c>
      <c r="E1563">
        <v>0</v>
      </c>
      <c r="F1563">
        <v>10.037056</v>
      </c>
      <c r="G1563">
        <v>10</v>
      </c>
      <c r="H1563">
        <v>0.10964219</v>
      </c>
      <c r="I1563">
        <v>0.43633232</v>
      </c>
      <c r="J1563" s="1">
        <v>-3.2123608E-5</v>
      </c>
      <c r="K1563" s="1">
        <v>-1.0654685E-4</v>
      </c>
      <c r="L1563" s="1">
        <v>6.3203650000000003E-5</v>
      </c>
      <c r="M1563">
        <v>0</v>
      </c>
      <c r="N1563">
        <v>0.67820709999999995</v>
      </c>
      <c r="O1563">
        <v>0.67778870000000002</v>
      </c>
      <c r="P1563">
        <v>0.21896510999999999</v>
      </c>
      <c r="Q1563">
        <v>0.22117524999999999</v>
      </c>
      <c r="R1563">
        <v>1.0451525000000001E-3</v>
      </c>
      <c r="S1563" s="1">
        <v>5.7158177000000001E-5</v>
      </c>
      <c r="T1563">
        <v>1.9938514000000001E-2</v>
      </c>
      <c r="U1563" s="1">
        <v>-6.5149910000000005E-5</v>
      </c>
    </row>
    <row r="1564" spans="1:21" x14ac:dyDescent="0.2">
      <c r="A1564">
        <v>7.81</v>
      </c>
      <c r="B1564">
        <v>9.3450389999999999</v>
      </c>
      <c r="C1564">
        <v>10</v>
      </c>
      <c r="D1564" s="1">
        <v>4.7786420000000002E-6</v>
      </c>
      <c r="E1564">
        <v>0</v>
      </c>
      <c r="F1564">
        <v>10.036854999999999</v>
      </c>
      <c r="G1564">
        <v>10</v>
      </c>
      <c r="H1564">
        <v>0.117716275</v>
      </c>
      <c r="I1564">
        <v>0.43633232</v>
      </c>
      <c r="J1564" s="1">
        <v>-3.2450741999999999E-5</v>
      </c>
      <c r="K1564" s="1">
        <v>-1.047132E-4</v>
      </c>
      <c r="L1564" s="1">
        <v>6.1589525999999995E-5</v>
      </c>
      <c r="M1564">
        <v>0</v>
      </c>
      <c r="N1564">
        <v>0.67321925999999999</v>
      </c>
      <c r="O1564">
        <v>0.67304200000000003</v>
      </c>
      <c r="P1564">
        <v>0.22766728999999999</v>
      </c>
      <c r="Q1564">
        <v>0.22846489</v>
      </c>
      <c r="R1564">
        <v>2.175738E-2</v>
      </c>
      <c r="S1564" s="1">
        <v>4.5716748E-5</v>
      </c>
      <c r="T1564">
        <v>-1.0451525000000001E-3</v>
      </c>
      <c r="U1564" s="1">
        <v>-5.7158177000000001E-5</v>
      </c>
    </row>
    <row r="1565" spans="1:21" x14ac:dyDescent="0.2">
      <c r="A1565">
        <v>7.8150000000000004</v>
      </c>
      <c r="B1565">
        <v>9.3460509999999992</v>
      </c>
      <c r="C1565">
        <v>10</v>
      </c>
      <c r="D1565" s="1">
        <v>4.9129510000000004E-6</v>
      </c>
      <c r="E1565">
        <v>0</v>
      </c>
      <c r="F1565">
        <v>10.036652999999999</v>
      </c>
      <c r="G1565">
        <v>10</v>
      </c>
      <c r="H1565">
        <v>0.12559049</v>
      </c>
      <c r="I1565">
        <v>0.43633232</v>
      </c>
      <c r="J1565" s="1">
        <v>-3.2127788000000001E-5</v>
      </c>
      <c r="K1565" s="1">
        <v>-1.02372585E-4</v>
      </c>
      <c r="L1565" s="1">
        <v>5.9870973999999999E-5</v>
      </c>
      <c r="M1565">
        <v>0</v>
      </c>
      <c r="N1565">
        <v>0.67077350000000002</v>
      </c>
      <c r="O1565">
        <v>0.66906060000000001</v>
      </c>
      <c r="P1565">
        <v>0.23385787</v>
      </c>
      <c r="Q1565">
        <v>0.23497783999999999</v>
      </c>
      <c r="R1565">
        <v>4.0871449999999997E-2</v>
      </c>
      <c r="S1565" s="1">
        <v>3.1987309999999999E-5</v>
      </c>
      <c r="T1565">
        <v>-2.175738E-2</v>
      </c>
      <c r="U1565" s="1">
        <v>-4.5716748E-5</v>
      </c>
    </row>
    <row r="1566" spans="1:21" x14ac:dyDescent="0.2">
      <c r="A1566">
        <v>7.82</v>
      </c>
      <c r="B1566">
        <v>9.3470890000000004</v>
      </c>
      <c r="C1566">
        <v>10</v>
      </c>
      <c r="D1566" s="1">
        <v>5.0428715999999999E-6</v>
      </c>
      <c r="E1566">
        <v>0</v>
      </c>
      <c r="F1566">
        <v>10.03645</v>
      </c>
      <c r="G1566">
        <v>10</v>
      </c>
      <c r="H1566">
        <v>0.13327046000000001</v>
      </c>
      <c r="I1566">
        <v>0.43633232</v>
      </c>
      <c r="J1566" s="1">
        <v>-3.1324880000000001E-5</v>
      </c>
      <c r="K1566" s="1">
        <v>-9.9521569999999997E-5</v>
      </c>
      <c r="L1566" s="1">
        <v>5.8064094999999998E-5</v>
      </c>
      <c r="M1566">
        <v>0</v>
      </c>
      <c r="N1566">
        <v>0.66632384</v>
      </c>
      <c r="O1566">
        <v>0.66439205000000001</v>
      </c>
      <c r="P1566">
        <v>0.24204507</v>
      </c>
      <c r="Q1566">
        <v>0.24220475999999999</v>
      </c>
      <c r="R1566">
        <v>5.716458E-2</v>
      </c>
      <c r="S1566" s="1">
        <v>1.668209E-5</v>
      </c>
      <c r="T1566">
        <v>-4.0871449999999997E-2</v>
      </c>
      <c r="U1566" s="1">
        <v>-3.1987309999999999E-5</v>
      </c>
    </row>
    <row r="1567" spans="1:21" x14ac:dyDescent="0.2">
      <c r="A1567">
        <v>7.8250000000000002</v>
      </c>
      <c r="B1567">
        <v>9.3481550000000002</v>
      </c>
      <c r="C1567">
        <v>10</v>
      </c>
      <c r="D1567" s="1">
        <v>5.1676990000000003E-6</v>
      </c>
      <c r="E1567">
        <v>0</v>
      </c>
      <c r="F1567">
        <v>10.036248000000001</v>
      </c>
      <c r="G1567">
        <v>10</v>
      </c>
      <c r="H1567">
        <v>0.14076021</v>
      </c>
      <c r="I1567">
        <v>0.43633232</v>
      </c>
      <c r="J1567" s="1">
        <v>-2.9892136999999999E-5</v>
      </c>
      <c r="K1567" s="1">
        <v>-9.6168809999999994E-5</v>
      </c>
      <c r="L1567" s="1">
        <v>5.6192880000000001E-5</v>
      </c>
      <c r="M1567">
        <v>0</v>
      </c>
      <c r="N1567">
        <v>0.66335659999999996</v>
      </c>
      <c r="O1567">
        <v>0.66056424000000002</v>
      </c>
      <c r="P1567">
        <v>0.24754984999999999</v>
      </c>
      <c r="Q1567">
        <v>0.24750212999999999</v>
      </c>
      <c r="R1567">
        <v>6.9593674999999994E-2</v>
      </c>
      <c r="S1567" s="1">
        <v>9.3458950000000005E-7</v>
      </c>
      <c r="T1567">
        <v>-5.716458E-2</v>
      </c>
      <c r="U1567" s="1">
        <v>-1.668209E-5</v>
      </c>
    </row>
    <row r="1568" spans="1:21" x14ac:dyDescent="0.2">
      <c r="A1568">
        <v>7.83</v>
      </c>
      <c r="B1568">
        <v>9.3492529999999991</v>
      </c>
      <c r="C1568">
        <v>10</v>
      </c>
      <c r="D1568" s="1">
        <v>5.2868260000000002E-6</v>
      </c>
      <c r="E1568">
        <v>0</v>
      </c>
      <c r="F1568">
        <v>10.036047</v>
      </c>
      <c r="G1568">
        <v>10</v>
      </c>
      <c r="H1568">
        <v>0.14806531000000001</v>
      </c>
      <c r="I1568">
        <v>0.43633232</v>
      </c>
      <c r="J1568" s="1">
        <v>-2.7976635000000002E-5</v>
      </c>
      <c r="K1568" s="1">
        <v>-9.2381409999999997E-5</v>
      </c>
      <c r="L1568" s="1">
        <v>5.4287757000000001E-5</v>
      </c>
      <c r="M1568">
        <v>0</v>
      </c>
      <c r="N1568">
        <v>0.65837699999999999</v>
      </c>
      <c r="O1568">
        <v>0.65546066000000003</v>
      </c>
      <c r="P1568">
        <v>0.25497755</v>
      </c>
      <c r="Q1568">
        <v>0.25416496</v>
      </c>
      <c r="R1568">
        <v>7.7365519999999993E-2</v>
      </c>
      <c r="S1568" s="1">
        <v>-1.4390216E-5</v>
      </c>
      <c r="T1568">
        <v>-6.9593674999999994E-2</v>
      </c>
      <c r="U1568" s="1">
        <v>-9.3458950000000005E-7</v>
      </c>
    </row>
    <row r="1569" spans="1:21" x14ac:dyDescent="0.2">
      <c r="A1569">
        <v>7.835</v>
      </c>
      <c r="B1569">
        <v>9.3503830000000008</v>
      </c>
      <c r="C1569">
        <v>10</v>
      </c>
      <c r="D1569" s="1">
        <v>5.39977E-6</v>
      </c>
      <c r="E1569">
        <v>0</v>
      </c>
      <c r="F1569">
        <v>10.035845999999999</v>
      </c>
      <c r="G1569">
        <v>10</v>
      </c>
      <c r="H1569">
        <v>0.15518947999999999</v>
      </c>
      <c r="I1569">
        <v>0.43633232</v>
      </c>
      <c r="J1569" s="1">
        <v>-2.5580758999999999E-5</v>
      </c>
      <c r="K1569" s="1">
        <v>-8.8245760000000005E-5</v>
      </c>
      <c r="L1569" s="1">
        <v>5.2383543999999998E-5</v>
      </c>
      <c r="M1569">
        <v>0</v>
      </c>
      <c r="N1569">
        <v>0.65489209999999998</v>
      </c>
      <c r="O1569">
        <v>0.65165483999999996</v>
      </c>
      <c r="P1569">
        <v>0.25963842999999998</v>
      </c>
      <c r="Q1569">
        <v>0.25849450000000002</v>
      </c>
      <c r="R1569">
        <v>7.9984349999999996E-2</v>
      </c>
      <c r="S1569" s="1">
        <v>-2.8309826999999998E-5</v>
      </c>
      <c r="T1569">
        <v>-7.7365519999999993E-2</v>
      </c>
      <c r="U1569" s="1">
        <v>1.4390216E-5</v>
      </c>
    </row>
    <row r="1570" spans="1:21" x14ac:dyDescent="0.2">
      <c r="A1570">
        <v>7.84</v>
      </c>
      <c r="B1570">
        <v>9.3515470000000001</v>
      </c>
      <c r="C1570">
        <v>10</v>
      </c>
      <c r="D1570" s="1">
        <v>5.5062133000000003E-6</v>
      </c>
      <c r="E1570">
        <v>0</v>
      </c>
      <c r="F1570">
        <v>10.035645499999999</v>
      </c>
      <c r="G1570">
        <v>10</v>
      </c>
      <c r="H1570">
        <v>0.16213788000000001</v>
      </c>
      <c r="I1570">
        <v>0.43633232</v>
      </c>
      <c r="J1570" s="1">
        <v>-2.2867245E-5</v>
      </c>
      <c r="K1570" s="1">
        <v>-8.3876239999999998E-5</v>
      </c>
      <c r="L1570" s="1">
        <v>5.051713E-5</v>
      </c>
      <c r="M1570">
        <v>0</v>
      </c>
      <c r="N1570">
        <v>0.65020060000000002</v>
      </c>
      <c r="O1570">
        <v>0.64713109999999996</v>
      </c>
      <c r="P1570">
        <v>0.266511</v>
      </c>
      <c r="Q1570">
        <v>0.26482567000000001</v>
      </c>
      <c r="R1570">
        <v>7.7287030000000007E-2</v>
      </c>
      <c r="S1570" s="1">
        <v>-4.0092404E-5</v>
      </c>
      <c r="T1570">
        <v>-7.9984349999999996E-2</v>
      </c>
      <c r="U1570" s="1">
        <v>2.8309826999999998E-5</v>
      </c>
    </row>
    <row r="1571" spans="1:21" x14ac:dyDescent="0.2">
      <c r="A1571">
        <v>7.8449999999999998</v>
      </c>
      <c r="B1571">
        <v>9.3527470000000008</v>
      </c>
      <c r="C1571">
        <v>10</v>
      </c>
      <c r="D1571" s="1">
        <v>5.6060243999999998E-6</v>
      </c>
      <c r="E1571">
        <v>0</v>
      </c>
      <c r="F1571">
        <v>10.035444999999999</v>
      </c>
      <c r="G1571">
        <v>10</v>
      </c>
      <c r="H1571">
        <v>0.16891429999999999</v>
      </c>
      <c r="I1571">
        <v>0.43633232</v>
      </c>
      <c r="J1571" s="1">
        <v>-1.9913889999999998E-5</v>
      </c>
      <c r="K1571" s="1">
        <v>-7.9403779999999999E-5</v>
      </c>
      <c r="L1571" s="1">
        <v>4.8725050000000002E-5</v>
      </c>
      <c r="M1571">
        <v>0</v>
      </c>
      <c r="N1571">
        <v>0.64641199999999999</v>
      </c>
      <c r="O1571">
        <v>0.64347659999999995</v>
      </c>
      <c r="P1571">
        <v>0.27117553</v>
      </c>
      <c r="Q1571">
        <v>0.26928530000000001</v>
      </c>
      <c r="R1571">
        <v>6.9450706000000001E-2</v>
      </c>
      <c r="S1571" s="1">
        <v>-4.9058504000000002E-5</v>
      </c>
      <c r="T1571">
        <v>-7.7287030000000007E-2</v>
      </c>
      <c r="U1571" s="1">
        <v>4.0092404E-5</v>
      </c>
    </row>
    <row r="1572" spans="1:21" x14ac:dyDescent="0.2">
      <c r="A1572">
        <v>7.85</v>
      </c>
      <c r="B1572">
        <v>9.3539829999999995</v>
      </c>
      <c r="C1572">
        <v>10</v>
      </c>
      <c r="D1572" s="1">
        <v>5.6992703000000001E-6</v>
      </c>
      <c r="E1572">
        <v>0</v>
      </c>
      <c r="F1572">
        <v>10.035246000000001</v>
      </c>
      <c r="G1572">
        <v>10</v>
      </c>
      <c r="H1572">
        <v>0.17552355</v>
      </c>
      <c r="I1572">
        <v>0.43633232</v>
      </c>
      <c r="J1572" s="1">
        <v>-1.6902279000000002E-5</v>
      </c>
      <c r="K1572" s="1">
        <v>-7.4966956000000002E-5</v>
      </c>
      <c r="L1572" s="1">
        <v>4.7041150000000003E-5</v>
      </c>
      <c r="M1572">
        <v>0</v>
      </c>
      <c r="N1572">
        <v>0.64191573999999996</v>
      </c>
      <c r="O1572">
        <v>0.63949409999999995</v>
      </c>
      <c r="P1572">
        <v>0.27753863000000001</v>
      </c>
      <c r="Q1572">
        <v>0.27537086999999999</v>
      </c>
      <c r="R1572">
        <v>5.6983784000000003E-2</v>
      </c>
      <c r="S1572" s="1">
        <v>-5.4813489999999999E-5</v>
      </c>
      <c r="T1572">
        <v>-6.9450706000000001E-2</v>
      </c>
      <c r="U1572" s="1">
        <v>4.9058504000000002E-5</v>
      </c>
    </row>
    <row r="1573" spans="1:21" x14ac:dyDescent="0.2">
      <c r="A1573">
        <v>7.8550000000000004</v>
      </c>
      <c r="B1573">
        <v>9.3552560000000007</v>
      </c>
      <c r="C1573">
        <v>10</v>
      </c>
      <c r="D1573" s="1">
        <v>5.7862135E-6</v>
      </c>
      <c r="E1573">
        <v>0</v>
      </c>
      <c r="F1573">
        <v>10.035048</v>
      </c>
      <c r="G1573">
        <v>10</v>
      </c>
      <c r="H1573">
        <v>0.18196912000000001</v>
      </c>
      <c r="I1573">
        <v>0.43633232</v>
      </c>
      <c r="J1573" s="1">
        <v>-1.3939367E-5</v>
      </c>
      <c r="K1573" s="1">
        <v>-7.0703085000000003E-5</v>
      </c>
      <c r="L1573" s="1">
        <v>4.5494293000000003E-5</v>
      </c>
      <c r="M1573">
        <v>0</v>
      </c>
      <c r="N1573">
        <v>0.63826983999999998</v>
      </c>
      <c r="O1573">
        <v>0.63634557000000003</v>
      </c>
      <c r="P1573">
        <v>0.28175136000000001</v>
      </c>
      <c r="Q1573">
        <v>0.27961483999999998</v>
      </c>
      <c r="R1573">
        <v>4.0690990000000003E-2</v>
      </c>
      <c r="S1573" s="1">
        <v>-5.7094457999999999E-5</v>
      </c>
      <c r="T1573">
        <v>-5.6983784000000003E-2</v>
      </c>
      <c r="U1573" s="1">
        <v>5.4813489999999999E-5</v>
      </c>
    </row>
    <row r="1574" spans="1:21" x14ac:dyDescent="0.2">
      <c r="A1574">
        <v>7.86</v>
      </c>
      <c r="B1574">
        <v>9.3565660000000008</v>
      </c>
      <c r="C1574">
        <v>10</v>
      </c>
      <c r="D1574" s="1">
        <v>5.8672999999999997E-6</v>
      </c>
      <c r="E1574">
        <v>0</v>
      </c>
      <c r="F1574">
        <v>10.034848999999999</v>
      </c>
      <c r="G1574">
        <v>10</v>
      </c>
      <c r="H1574">
        <v>0.18825568000000001</v>
      </c>
      <c r="I1574">
        <v>0.43633232</v>
      </c>
      <c r="J1574" s="1">
        <v>-1.1193559E-5</v>
      </c>
      <c r="K1574" s="1">
        <v>-6.6741543999999998E-5</v>
      </c>
      <c r="L1574" s="1">
        <v>4.4106422000000002E-5</v>
      </c>
      <c r="M1574">
        <v>0</v>
      </c>
      <c r="N1574">
        <v>0.63321835000000004</v>
      </c>
      <c r="O1574">
        <v>0.63205449999999996</v>
      </c>
      <c r="P1574">
        <v>0.28723103</v>
      </c>
      <c r="Q1574">
        <v>0.28512114</v>
      </c>
      <c r="R1574">
        <v>2.1624088E-2</v>
      </c>
      <c r="S1574" s="1">
        <v>-5.5923220000000002E-5</v>
      </c>
      <c r="T1574">
        <v>-4.0690990000000003E-2</v>
      </c>
      <c r="U1574" s="1">
        <v>5.7094457999999999E-5</v>
      </c>
    </row>
    <row r="1575" spans="1:21" x14ac:dyDescent="0.2">
      <c r="A1575">
        <v>7.8650000000000002</v>
      </c>
      <c r="B1575">
        <v>9.3579150000000002</v>
      </c>
      <c r="C1575">
        <v>10</v>
      </c>
      <c r="D1575" s="1">
        <v>5.9431222E-6</v>
      </c>
      <c r="E1575">
        <v>0</v>
      </c>
      <c r="F1575">
        <v>10.034651999999999</v>
      </c>
      <c r="G1575">
        <v>10</v>
      </c>
      <c r="H1575">
        <v>0.19438669</v>
      </c>
      <c r="I1575">
        <v>0.40885103</v>
      </c>
      <c r="J1575" s="1">
        <v>-8.7655010000000004E-6</v>
      </c>
      <c r="K1575" s="1">
        <v>-6.3185830000000003E-5</v>
      </c>
      <c r="L1575" s="1">
        <v>4.2891286000000002E-5</v>
      </c>
      <c r="M1575">
        <v>0</v>
      </c>
      <c r="N1575">
        <v>0.63007809999999997</v>
      </c>
      <c r="O1575">
        <v>0.62963069999999999</v>
      </c>
      <c r="P1575">
        <v>0.29184029</v>
      </c>
      <c r="Q1575">
        <v>0.29000821999999998</v>
      </c>
      <c r="R1575">
        <v>1.0119079999999999E-3</v>
      </c>
      <c r="S1575" s="1">
        <v>-5.1475698E-5</v>
      </c>
      <c r="T1575">
        <v>-2.1624088E-2</v>
      </c>
      <c r="U1575" s="1">
        <v>5.5923220000000002E-5</v>
      </c>
    </row>
    <row r="1576" spans="1:21" x14ac:dyDescent="0.2">
      <c r="A1576">
        <v>7.87</v>
      </c>
      <c r="B1576">
        <v>9.3593030000000006</v>
      </c>
      <c r="C1576">
        <v>10</v>
      </c>
      <c r="D1576" s="1">
        <v>6.0142510000000003E-6</v>
      </c>
      <c r="E1576">
        <v>0</v>
      </c>
      <c r="F1576">
        <v>10.0344715</v>
      </c>
      <c r="G1576">
        <v>10</v>
      </c>
      <c r="H1576">
        <v>0.20005874000000001</v>
      </c>
      <c r="I1576">
        <v>0.3784846</v>
      </c>
      <c r="J1576" s="1">
        <v>-6.3374427999999999E-6</v>
      </c>
      <c r="K1576" s="1">
        <v>-6.0021637000000003E-5</v>
      </c>
      <c r="L1576" s="1">
        <v>4.1667291999999998E-5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-2.0124257E-2</v>
      </c>
      <c r="S1576" s="1">
        <v>-4.3719963E-5</v>
      </c>
      <c r="T1576">
        <v>-1.0119079999999999E-3</v>
      </c>
      <c r="U1576" s="1">
        <v>5.1475698E-5</v>
      </c>
    </row>
    <row r="1577" spans="1:21" x14ac:dyDescent="0.2">
      <c r="A1577">
        <v>7.875</v>
      </c>
      <c r="B1577">
        <v>9.3607329999999997</v>
      </c>
      <c r="C1577">
        <v>10</v>
      </c>
      <c r="D1577" s="1">
        <v>6.0816273999999998E-6</v>
      </c>
      <c r="E1577">
        <v>0</v>
      </c>
      <c r="F1577">
        <v>10.034307999999999</v>
      </c>
      <c r="G1577">
        <v>10</v>
      </c>
      <c r="H1577">
        <v>0.20527184000000001</v>
      </c>
      <c r="I1577">
        <v>0.34738064000000002</v>
      </c>
      <c r="J1577" s="1">
        <v>-3.9093848000000001E-6</v>
      </c>
      <c r="K1577" s="1">
        <v>-5.7509680000000001E-5</v>
      </c>
      <c r="L1577" s="1">
        <v>4.0629320000000002E-5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-4.0426046E-2</v>
      </c>
      <c r="S1577" s="1">
        <v>-3.3154465E-5</v>
      </c>
      <c r="T1577">
        <v>2.0124257E-2</v>
      </c>
      <c r="U1577" s="1">
        <v>4.3719963E-5</v>
      </c>
    </row>
    <row r="1578" spans="1:21" x14ac:dyDescent="0.2">
      <c r="A1578">
        <v>7.88</v>
      </c>
      <c r="B1578">
        <v>9.3622040000000002</v>
      </c>
      <c r="C1578">
        <v>10</v>
      </c>
      <c r="D1578" s="1">
        <v>6.1463474999999999E-6</v>
      </c>
      <c r="E1578">
        <v>0</v>
      </c>
      <c r="F1578">
        <v>10.034162</v>
      </c>
      <c r="G1578">
        <v>10</v>
      </c>
      <c r="H1578">
        <v>0.21002598</v>
      </c>
      <c r="I1578">
        <v>0.31620693</v>
      </c>
      <c r="J1578" s="1">
        <v>-1.4813265000000001E-6</v>
      </c>
      <c r="K1578" s="1">
        <v>-5.5760683999999999E-5</v>
      </c>
      <c r="L1578" s="1">
        <v>3.9964525000000002E-5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-5.8588729999999999E-2</v>
      </c>
      <c r="S1578" s="1">
        <v>-2.0458217E-5</v>
      </c>
      <c r="T1578">
        <v>4.0426046E-2</v>
      </c>
      <c r="U1578" s="1">
        <v>3.3154465E-5</v>
      </c>
    </row>
    <row r="1579" spans="1:21" x14ac:dyDescent="0.2">
      <c r="A1579">
        <v>7.8849999999999998</v>
      </c>
      <c r="B1579">
        <v>9.3637149999999991</v>
      </c>
      <c r="C1579">
        <v>10</v>
      </c>
      <c r="D1579" s="1">
        <v>6.2096249999999999E-6</v>
      </c>
      <c r="E1579">
        <v>0</v>
      </c>
      <c r="F1579">
        <v>10.034031000000001</v>
      </c>
      <c r="G1579">
        <v>10</v>
      </c>
      <c r="H1579">
        <v>0.21432118</v>
      </c>
      <c r="I1579">
        <v>0.28496349999999998</v>
      </c>
      <c r="J1579" s="1">
        <v>9.4673169999999998E-7</v>
      </c>
      <c r="K1579" s="1">
        <v>-5.4858846999999999E-5</v>
      </c>
      <c r="L1579" s="1">
        <v>3.984032E-5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-7.3445010000000005E-2</v>
      </c>
      <c r="S1579" s="1">
        <v>-6.4471736999999998E-6</v>
      </c>
      <c r="T1579">
        <v>5.8588729999999999E-2</v>
      </c>
      <c r="U1579" s="1">
        <v>2.0458217E-5</v>
      </c>
    </row>
    <row r="1580" spans="1:21" x14ac:dyDescent="0.2">
      <c r="A1580">
        <v>7.89</v>
      </c>
      <c r="B1580">
        <v>9.3652680000000004</v>
      </c>
      <c r="C1580">
        <v>10</v>
      </c>
      <c r="D1580" s="1">
        <v>6.2727467999999996E-6</v>
      </c>
      <c r="E1580">
        <v>0</v>
      </c>
      <c r="F1580">
        <v>10.033916</v>
      </c>
      <c r="G1580">
        <v>10</v>
      </c>
      <c r="H1580">
        <v>0.21815743000000001</v>
      </c>
      <c r="I1580">
        <v>0.25365019999999999</v>
      </c>
      <c r="J1580" s="1">
        <v>3.37479E-6</v>
      </c>
      <c r="K1580" s="1">
        <v>-5.4857279999999999E-5</v>
      </c>
      <c r="L1580" s="1">
        <v>4.0393606000000002E-5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-8.4040119999999996E-2</v>
      </c>
      <c r="S1580" s="1">
        <v>7.9782129999999998E-6</v>
      </c>
      <c r="T1580">
        <v>7.3445010000000005E-2</v>
      </c>
      <c r="U1580" s="1">
        <v>6.4471736999999998E-6</v>
      </c>
    </row>
    <row r="1581" spans="1:21" x14ac:dyDescent="0.2">
      <c r="A1581">
        <v>7.8949999999999996</v>
      </c>
      <c r="B1581">
        <v>9.3668610000000001</v>
      </c>
      <c r="C1581">
        <v>10</v>
      </c>
      <c r="D1581" s="1">
        <v>6.3370209999999996E-6</v>
      </c>
      <c r="E1581">
        <v>0</v>
      </c>
      <c r="F1581">
        <v>10.033818</v>
      </c>
      <c r="G1581">
        <v>10</v>
      </c>
      <c r="H1581">
        <v>0.22153471</v>
      </c>
      <c r="I1581">
        <v>0.22226726999999999</v>
      </c>
      <c r="J1581" s="1">
        <v>5.8028480000000002E-6</v>
      </c>
      <c r="K1581" s="1">
        <v>-5.5773813E-5</v>
      </c>
      <c r="L1581" s="1">
        <v>4.1721970000000003E-5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-8.9693144000000002E-2</v>
      </c>
      <c r="S1581" s="1">
        <v>2.1890860000000001E-5</v>
      </c>
      <c r="T1581">
        <v>8.4040119999999996E-2</v>
      </c>
      <c r="U1581" s="1">
        <v>-7.9782129999999998E-6</v>
      </c>
    </row>
    <row r="1582" spans="1:21" x14ac:dyDescent="0.2">
      <c r="A1582">
        <v>7.9</v>
      </c>
      <c r="B1582">
        <v>9.3684960000000004</v>
      </c>
      <c r="C1582">
        <v>10</v>
      </c>
      <c r="D1582" s="1">
        <v>6.4037299999999998E-6</v>
      </c>
      <c r="E1582">
        <v>0</v>
      </c>
      <c r="F1582">
        <v>10.033735</v>
      </c>
      <c r="G1582">
        <v>10</v>
      </c>
      <c r="H1582">
        <v>0.22445304999999999</v>
      </c>
      <c r="I1582">
        <v>0.19081438000000001</v>
      </c>
      <c r="J1582" s="1">
        <v>8.2309060000000008E-6</v>
      </c>
      <c r="K1582" s="1">
        <v>-5.7591521999999999E-5</v>
      </c>
      <c r="L1582" s="1">
        <v>4.3877430000000003E-5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-9.0040789999999996E-2</v>
      </c>
      <c r="S1582" s="1">
        <v>3.4396639999999998E-5</v>
      </c>
      <c r="T1582">
        <v>8.9693144000000002E-2</v>
      </c>
      <c r="U1582" s="1">
        <v>-2.1890860000000001E-5</v>
      </c>
    </row>
    <row r="1583" spans="1:21" x14ac:dyDescent="0.2">
      <c r="A1583">
        <v>7.9050000000000002</v>
      </c>
      <c r="B1583">
        <v>9.3701725000000007</v>
      </c>
      <c r="C1583">
        <v>10</v>
      </c>
      <c r="D1583" s="1">
        <v>6.4740756999999999E-6</v>
      </c>
      <c r="E1583">
        <v>0</v>
      </c>
      <c r="F1583">
        <v>10.033668499999999</v>
      </c>
      <c r="G1583">
        <v>10</v>
      </c>
      <c r="H1583">
        <v>0.22691242</v>
      </c>
      <c r="I1583">
        <v>0.1586225</v>
      </c>
      <c r="J1583" s="1">
        <v>1.0658964000000001E-5</v>
      </c>
      <c r="K1583" s="1">
        <v>-6.0257382000000001E-5</v>
      </c>
      <c r="L1583" s="1">
        <v>4.686307E-5</v>
      </c>
      <c r="M1583">
        <v>0</v>
      </c>
      <c r="N1583">
        <v>1</v>
      </c>
      <c r="O1583">
        <v>1</v>
      </c>
      <c r="P1583">
        <v>0</v>
      </c>
      <c r="Q1583">
        <v>0</v>
      </c>
      <c r="R1583">
        <v>-8.5060700000000003E-2</v>
      </c>
      <c r="S1583" s="1">
        <v>4.4691841999999999E-5</v>
      </c>
      <c r="T1583">
        <v>9.0040789999999996E-2</v>
      </c>
      <c r="U1583" s="1">
        <v>-3.4396639999999998E-5</v>
      </c>
    </row>
    <row r="1584" spans="1:21" x14ac:dyDescent="0.2">
      <c r="A1584">
        <v>7.91</v>
      </c>
      <c r="B1584">
        <v>9.3718920000000008</v>
      </c>
      <c r="C1584">
        <v>10</v>
      </c>
      <c r="D1584" s="1">
        <v>6.5491395000000002E-6</v>
      </c>
      <c r="E1584">
        <v>0</v>
      </c>
      <c r="F1584">
        <v>10.033617</v>
      </c>
      <c r="G1584">
        <v>10</v>
      </c>
      <c r="H1584">
        <v>0.22891285</v>
      </c>
      <c r="I1584">
        <v>0.12569021999999999</v>
      </c>
      <c r="J1584" s="1">
        <v>1.3087022E-5</v>
      </c>
      <c r="K1584" s="1">
        <v>-6.3687919999999999E-5</v>
      </c>
      <c r="L1584" s="1">
        <v>5.0632869999999999E-5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-7.5072959999999994E-2</v>
      </c>
      <c r="S1584" s="1">
        <v>5.2114814000000003E-5</v>
      </c>
      <c r="T1584">
        <v>8.5060700000000003E-2</v>
      </c>
      <c r="U1584" s="1">
        <v>-4.4691841999999999E-5</v>
      </c>
    </row>
    <row r="1585" spans="1:21" x14ac:dyDescent="0.2">
      <c r="A1585">
        <v>7.915</v>
      </c>
      <c r="B1585">
        <v>9.3736549999999994</v>
      </c>
      <c r="C1585">
        <v>10</v>
      </c>
      <c r="D1585" s="1">
        <v>6.6298443999999997E-6</v>
      </c>
      <c r="E1585">
        <v>0</v>
      </c>
      <c r="F1585">
        <v>10.033581</v>
      </c>
      <c r="G1585">
        <v>10</v>
      </c>
      <c r="H1585">
        <v>0.23045431</v>
      </c>
      <c r="I1585">
        <v>9.2015386000000005E-2</v>
      </c>
      <c r="J1585" s="1">
        <v>1.5515081000000001E-5</v>
      </c>
      <c r="K1585" s="1">
        <v>-6.7774249999999996E-5</v>
      </c>
      <c r="L1585" s="1">
        <v>5.5094628000000003E-5</v>
      </c>
      <c r="M1585">
        <v>0</v>
      </c>
      <c r="N1585">
        <v>1</v>
      </c>
      <c r="O1585">
        <v>1</v>
      </c>
      <c r="P1585">
        <v>0</v>
      </c>
      <c r="Q1585">
        <v>0</v>
      </c>
      <c r="R1585">
        <v>-6.0719415999999998E-2</v>
      </c>
      <c r="S1585" s="1">
        <v>5.618851E-5</v>
      </c>
      <c r="T1585">
        <v>7.5072959999999994E-2</v>
      </c>
      <c r="U1585" s="1">
        <v>-5.2114814000000003E-5</v>
      </c>
    </row>
    <row r="1586" spans="1:21" x14ac:dyDescent="0.2">
      <c r="A1586">
        <v>7.92</v>
      </c>
      <c r="B1586">
        <v>9.3754635000000004</v>
      </c>
      <c r="C1586">
        <v>10</v>
      </c>
      <c r="D1586" s="1">
        <v>6.7169276000000002E-6</v>
      </c>
      <c r="E1586">
        <v>0</v>
      </c>
      <c r="F1586">
        <v>10.03356</v>
      </c>
      <c r="G1586">
        <v>10</v>
      </c>
      <c r="H1586">
        <v>0.23153682</v>
      </c>
      <c r="I1586">
        <v>5.7596922000000002E-2</v>
      </c>
      <c r="J1586" s="1">
        <v>1.7943139000000001E-5</v>
      </c>
      <c r="K1586" s="1">
        <v>-7.2387425000000006E-5</v>
      </c>
      <c r="L1586" s="1">
        <v>6.0115923000000001E-5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-4.292257E-2</v>
      </c>
      <c r="S1586" s="1">
        <v>5.6651114999999998E-5</v>
      </c>
      <c r="T1586">
        <v>6.0719415999999998E-2</v>
      </c>
      <c r="U1586" s="1">
        <v>-5.618851E-5</v>
      </c>
    </row>
    <row r="1587" spans="1:21" x14ac:dyDescent="0.2">
      <c r="A1587">
        <v>7.9249999999999998</v>
      </c>
      <c r="B1587">
        <v>9.3773169999999997</v>
      </c>
      <c r="C1587">
        <v>10</v>
      </c>
      <c r="D1587" s="1">
        <v>6.8109274999999997E-6</v>
      </c>
      <c r="E1587">
        <v>0</v>
      </c>
      <c r="F1587">
        <v>10.033555</v>
      </c>
      <c r="G1587">
        <v>10</v>
      </c>
      <c r="H1587">
        <v>0.23216038999999999</v>
      </c>
      <c r="I1587">
        <v>2.2432804000000001E-2</v>
      </c>
      <c r="J1587" s="1">
        <v>2.0371197000000001E-5</v>
      </c>
      <c r="K1587" s="1">
        <v>-7.7389260000000005E-5</v>
      </c>
      <c r="L1587" s="1">
        <v>6.5532589999999996E-5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-2.2826135000000001E-2</v>
      </c>
      <c r="S1587" s="1">
        <v>5.3472908000000003E-5</v>
      </c>
      <c r="T1587">
        <v>4.292257E-2</v>
      </c>
      <c r="U1587" s="1">
        <v>-5.6651114999999998E-5</v>
      </c>
    </row>
    <row r="1588" spans="1:21" x14ac:dyDescent="0.2">
      <c r="A1588">
        <v>7.93</v>
      </c>
      <c r="B1588">
        <v>9.3792190000000009</v>
      </c>
      <c r="C1588">
        <v>10</v>
      </c>
      <c r="D1588" s="1">
        <v>6.9121810000000002E-6</v>
      </c>
      <c r="E1588">
        <v>0</v>
      </c>
      <c r="F1588">
        <v>10.0335655</v>
      </c>
      <c r="G1588">
        <v>10</v>
      </c>
      <c r="H1588">
        <v>0.232325</v>
      </c>
      <c r="I1588">
        <v>-1.414752E-2</v>
      </c>
      <c r="J1588" s="1">
        <v>2.2799255000000001E-5</v>
      </c>
      <c r="K1588" s="1">
        <v>-8.2639310000000001E-5</v>
      </c>
      <c r="L1588" s="1">
        <v>7.1159309999999995E-5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-1.7216802E-3</v>
      </c>
      <c r="S1588" s="1">
        <v>4.6858135E-5</v>
      </c>
      <c r="T1588">
        <v>2.2826135000000001E-2</v>
      </c>
      <c r="U1588" s="1">
        <v>-5.3472908000000003E-5</v>
      </c>
    </row>
    <row r="1589" spans="1:21" x14ac:dyDescent="0.2">
      <c r="A1589">
        <v>7.9349999999999996</v>
      </c>
      <c r="B1589">
        <v>9.3811689999999999</v>
      </c>
      <c r="C1589">
        <v>10</v>
      </c>
      <c r="D1589" s="1">
        <v>7.0208353000000003E-6</v>
      </c>
      <c r="E1589">
        <v>0</v>
      </c>
      <c r="F1589">
        <v>10.033590999999999</v>
      </c>
      <c r="G1589">
        <v>10</v>
      </c>
      <c r="H1589">
        <v>0.23203066</v>
      </c>
      <c r="I1589">
        <v>-5.1478148000000001E-2</v>
      </c>
      <c r="J1589" s="1">
        <v>2.5227313E-5</v>
      </c>
      <c r="K1589" s="1">
        <v>-8.8004770000000006E-5</v>
      </c>
      <c r="L1589" s="1">
        <v>7.6801470000000004E-5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1.9034474999999999E-2</v>
      </c>
      <c r="S1589" s="1">
        <v>3.7231914999999999E-5</v>
      </c>
      <c r="T1589">
        <v>1.7216802E-3</v>
      </c>
      <c r="U1589" s="1">
        <v>-4.6858135E-5</v>
      </c>
    </row>
    <row r="1590" spans="1:21" x14ac:dyDescent="0.2">
      <c r="A1590">
        <v>7.94</v>
      </c>
      <c r="B1590">
        <v>9.3831690000000005</v>
      </c>
      <c r="C1590">
        <v>10</v>
      </c>
      <c r="D1590" s="1">
        <v>7.1368712999999999E-6</v>
      </c>
      <c r="E1590">
        <v>0</v>
      </c>
      <c r="F1590">
        <v>10.033632000000001</v>
      </c>
      <c r="G1590">
        <v>10</v>
      </c>
      <c r="H1590">
        <v>0.23127735999999999</v>
      </c>
      <c r="I1590">
        <v>-8.9560749999999995E-2</v>
      </c>
      <c r="J1590" s="1">
        <v>2.7655371E-5</v>
      </c>
      <c r="K1590" s="1">
        <v>-9.3369716000000005E-5</v>
      </c>
      <c r="L1590" s="1">
        <v>8.2267730000000001E-5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3.8108379999999997E-2</v>
      </c>
      <c r="S1590" s="1">
        <v>2.5212898000000002E-5</v>
      </c>
      <c r="T1590">
        <v>-1.9034474999999999E-2</v>
      </c>
      <c r="U1590" s="1">
        <v>-3.7231914999999999E-5</v>
      </c>
    </row>
    <row r="1591" spans="1:21" x14ac:dyDescent="0.2">
      <c r="A1591">
        <v>7.9450000000000003</v>
      </c>
      <c r="B1591">
        <v>9.3852200000000003</v>
      </c>
      <c r="C1591">
        <v>10</v>
      </c>
      <c r="D1591" s="1">
        <v>7.2601379999999999E-6</v>
      </c>
      <c r="E1591">
        <v>0</v>
      </c>
      <c r="F1591">
        <v>10.033689000000001</v>
      </c>
      <c r="G1591">
        <v>10</v>
      </c>
      <c r="H1591">
        <v>0.23006509999999999</v>
      </c>
      <c r="I1591">
        <v>-0.12839698999999999</v>
      </c>
      <c r="J1591" s="1">
        <v>3.0083429E-5</v>
      </c>
      <c r="K1591" s="1">
        <v>-9.8640980000000005E-5</v>
      </c>
      <c r="L1591" s="1">
        <v>8.7382260000000003E-5</v>
      </c>
      <c r="M1591">
        <v>0</v>
      </c>
      <c r="N1591">
        <v>1</v>
      </c>
      <c r="O1591">
        <v>1</v>
      </c>
      <c r="P1591">
        <v>0</v>
      </c>
      <c r="Q1591">
        <v>0</v>
      </c>
      <c r="R1591">
        <v>5.4274200000000002E-2</v>
      </c>
      <c r="S1591" s="1">
        <v>1.1573513000000001E-5</v>
      </c>
      <c r="T1591">
        <v>-3.8108379999999997E-2</v>
      </c>
      <c r="U1591" s="1">
        <v>-2.5212898000000002E-5</v>
      </c>
    </row>
    <row r="1592" spans="1:21" x14ac:dyDescent="0.2">
      <c r="A1592">
        <v>7.95</v>
      </c>
      <c r="B1592">
        <v>9.3873204999999995</v>
      </c>
      <c r="C1592">
        <v>10</v>
      </c>
      <c r="D1592" s="1">
        <v>7.3903950000000001E-6</v>
      </c>
      <c r="E1592">
        <v>0</v>
      </c>
      <c r="F1592">
        <v>10.033759999999999</v>
      </c>
      <c r="G1592">
        <v>10</v>
      </c>
      <c r="H1592">
        <v>0.22839390000000001</v>
      </c>
      <c r="I1592">
        <v>-0.1673193</v>
      </c>
      <c r="J1592" s="1">
        <v>3.2511490000000001E-5</v>
      </c>
      <c r="K1592" s="1">
        <v>-1.0375604E-4</v>
      </c>
      <c r="L1592" s="1">
        <v>9.1996069999999996E-5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6.6493004999999994E-2</v>
      </c>
      <c r="S1592" s="1">
        <v>-2.8096692E-6</v>
      </c>
      <c r="T1592">
        <v>-5.4274200000000002E-2</v>
      </c>
      <c r="U1592" s="1">
        <v>-1.1573513000000001E-5</v>
      </c>
    </row>
    <row r="1593" spans="1:21" x14ac:dyDescent="0.2">
      <c r="A1593">
        <v>7.9550000000000001</v>
      </c>
      <c r="B1593">
        <v>9.3894730000000006</v>
      </c>
      <c r="C1593">
        <v>10</v>
      </c>
      <c r="D1593" s="1">
        <v>7.5273597000000001E-6</v>
      </c>
      <c r="E1593">
        <v>0</v>
      </c>
      <c r="F1593">
        <v>10.033848000000001</v>
      </c>
      <c r="G1593">
        <v>10</v>
      </c>
      <c r="H1593">
        <v>0.22626373</v>
      </c>
      <c r="I1593">
        <v>-0.20699680000000001</v>
      </c>
      <c r="J1593" s="1">
        <v>3.4939550000000003E-5</v>
      </c>
      <c r="K1593" s="1">
        <v>-1.0868485E-4</v>
      </c>
      <c r="L1593" s="1">
        <v>9.5996609999999996E-5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7.3979530000000002E-2</v>
      </c>
      <c r="S1593" s="1">
        <v>-1.7012279999999998E-5</v>
      </c>
      <c r="T1593">
        <v>-6.6493004999999994E-2</v>
      </c>
      <c r="U1593" s="1">
        <v>2.8096692E-6</v>
      </c>
    </row>
    <row r="1594" spans="1:21" x14ac:dyDescent="0.2">
      <c r="A1594">
        <v>7.96</v>
      </c>
      <c r="B1594">
        <v>9.3916769999999996</v>
      </c>
      <c r="C1594">
        <v>10</v>
      </c>
      <c r="D1594" s="1">
        <v>7.6707609999999995E-6</v>
      </c>
      <c r="E1594">
        <v>0</v>
      </c>
      <c r="F1594">
        <v>10.033951</v>
      </c>
      <c r="G1594">
        <v>10</v>
      </c>
      <c r="H1594">
        <v>0.22367461</v>
      </c>
      <c r="I1594">
        <v>-0.24676203999999999</v>
      </c>
      <c r="J1594" s="1">
        <v>3.7367609999999998E-5</v>
      </c>
      <c r="K1594" s="1">
        <v>-1.1343456E-4</v>
      </c>
      <c r="L1594" s="1">
        <v>9.9314944E-5</v>
      </c>
      <c r="M1594">
        <v>0</v>
      </c>
      <c r="N1594">
        <v>1</v>
      </c>
      <c r="O1594">
        <v>1</v>
      </c>
      <c r="P1594">
        <v>0</v>
      </c>
      <c r="Q1594">
        <v>0</v>
      </c>
      <c r="R1594">
        <v>7.6252624000000005E-2</v>
      </c>
      <c r="S1594" s="1">
        <v>-3.0121555E-5</v>
      </c>
      <c r="T1594">
        <v>-7.3979530000000002E-2</v>
      </c>
      <c r="U1594" s="1">
        <v>1.7012279999999998E-5</v>
      </c>
    </row>
    <row r="1595" spans="1:21" x14ac:dyDescent="0.2">
      <c r="A1595">
        <v>7.9649999999999999</v>
      </c>
      <c r="B1595">
        <v>9.3939319999999995</v>
      </c>
      <c r="C1595">
        <v>10</v>
      </c>
      <c r="D1595" s="1">
        <v>7.8203874999999997E-6</v>
      </c>
      <c r="E1595">
        <v>0</v>
      </c>
      <c r="F1595">
        <v>10.034069000000001</v>
      </c>
      <c r="G1595">
        <v>10</v>
      </c>
      <c r="H1595">
        <v>0.22062652999999999</v>
      </c>
      <c r="I1595">
        <v>-0.28661490000000001</v>
      </c>
      <c r="J1595" s="1">
        <v>3.979567E-5</v>
      </c>
      <c r="K1595" s="1">
        <v>-1.1804684000000001E-4</v>
      </c>
      <c r="L1595" s="1">
        <v>1.0193023E-4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7.3166209999999995E-2</v>
      </c>
      <c r="S1595" s="1">
        <v>-4.1295002999999998E-5</v>
      </c>
      <c r="T1595">
        <v>-7.6252624000000005E-2</v>
      </c>
      <c r="U1595" s="1">
        <v>3.0121555E-5</v>
      </c>
    </row>
    <row r="1596" spans="1:21" x14ac:dyDescent="0.2">
      <c r="A1596">
        <v>7.97</v>
      </c>
      <c r="B1596">
        <v>9.3962369999999993</v>
      </c>
      <c r="C1596">
        <v>10</v>
      </c>
      <c r="D1596" s="1">
        <v>7.9761350000000005E-6</v>
      </c>
      <c r="E1596">
        <v>0</v>
      </c>
      <c r="F1596">
        <v>10.034204000000001</v>
      </c>
      <c r="G1596">
        <v>10</v>
      </c>
      <c r="H1596">
        <v>0.21711950999999999</v>
      </c>
      <c r="I1596">
        <v>-0.32521699999999998</v>
      </c>
      <c r="J1596" s="1">
        <v>4.2223727999999997E-5</v>
      </c>
      <c r="K1596" s="1">
        <v>-1.2259664000000001E-4</v>
      </c>
      <c r="L1596" s="1">
        <v>1.0387104E-4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6.4918649999999994E-2</v>
      </c>
      <c r="S1596" s="1">
        <v>-4.9814529999999998E-5</v>
      </c>
      <c r="T1596">
        <v>-7.3166209999999995E-2</v>
      </c>
      <c r="U1596" s="1">
        <v>4.1295002999999998E-5</v>
      </c>
    </row>
    <row r="1597" spans="1:21" x14ac:dyDescent="0.2">
      <c r="A1597">
        <v>7.9749999999999996</v>
      </c>
      <c r="B1597">
        <v>9.3985920000000007</v>
      </c>
      <c r="C1597">
        <v>10</v>
      </c>
      <c r="D1597" s="1">
        <v>8.1380450000000004E-6</v>
      </c>
      <c r="E1597">
        <v>0</v>
      </c>
      <c r="F1597">
        <v>10.034354</v>
      </c>
      <c r="G1597">
        <v>10</v>
      </c>
      <c r="H1597">
        <v>0.21315354</v>
      </c>
      <c r="I1597">
        <v>-0.36390351999999998</v>
      </c>
      <c r="J1597" s="1">
        <v>4.4651787999999999E-5</v>
      </c>
      <c r="K1597" s="1">
        <v>-1.2718621E-4</v>
      </c>
      <c r="L1597" s="1">
        <v>1.0521352999999999E-4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5.2039995999999998E-2</v>
      </c>
      <c r="S1597" s="1">
        <v>-5.5132610000000002E-5</v>
      </c>
      <c r="T1597">
        <v>-6.4918649999999994E-2</v>
      </c>
      <c r="U1597" s="1">
        <v>4.9814529999999998E-5</v>
      </c>
    </row>
    <row r="1598" spans="1:21" x14ac:dyDescent="0.2">
      <c r="A1598">
        <v>7.98</v>
      </c>
      <c r="B1598">
        <v>9.4009940000000007</v>
      </c>
      <c r="C1598">
        <v>10</v>
      </c>
      <c r="D1598" s="1">
        <v>8.306337E-6</v>
      </c>
      <c r="E1598">
        <v>0</v>
      </c>
      <c r="F1598">
        <v>10.034521</v>
      </c>
      <c r="G1598">
        <v>10</v>
      </c>
      <c r="H1598">
        <v>0.20872861000000001</v>
      </c>
      <c r="I1598">
        <v>-0.40133606999999999</v>
      </c>
      <c r="J1598" s="1">
        <v>4.7079848000000001E-5</v>
      </c>
      <c r="K1598" s="1">
        <v>-1.3194005999999999E-4</v>
      </c>
      <c r="L1598" s="1">
        <v>1.0607653E-4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3.5357907000000001E-2</v>
      </c>
      <c r="S1598" s="1">
        <v>-5.6907462E-5</v>
      </c>
      <c r="T1598">
        <v>-5.2039995999999998E-2</v>
      </c>
      <c r="U1598" s="1">
        <v>5.5132610000000002E-5</v>
      </c>
    </row>
    <row r="1599" spans="1:21" x14ac:dyDescent="0.2">
      <c r="A1599">
        <v>7.9850000000000003</v>
      </c>
      <c r="B1599">
        <v>9.4034420000000001</v>
      </c>
      <c r="C1599">
        <v>10</v>
      </c>
      <c r="D1599" s="1">
        <v>8.4814249999999999E-6</v>
      </c>
      <c r="E1599">
        <v>0</v>
      </c>
      <c r="F1599">
        <v>10.034704</v>
      </c>
      <c r="G1599">
        <v>10</v>
      </c>
      <c r="H1599">
        <v>0.20384473</v>
      </c>
      <c r="I1599">
        <v>-0.43633232</v>
      </c>
      <c r="J1599" s="1">
        <v>4.9507908000000003E-5</v>
      </c>
      <c r="K1599" s="1">
        <v>-1.3699516000000001E-4</v>
      </c>
      <c r="L1599" s="1">
        <v>1.0661392E-4</v>
      </c>
      <c r="M1599">
        <v>0</v>
      </c>
      <c r="N1599">
        <v>1</v>
      </c>
      <c r="O1599">
        <v>1</v>
      </c>
      <c r="P1599">
        <v>0</v>
      </c>
      <c r="Q1599">
        <v>0</v>
      </c>
      <c r="R1599">
        <v>1.5944509999999999E-2</v>
      </c>
      <c r="S1599" s="1">
        <v>-5.5025019999999997E-5</v>
      </c>
      <c r="T1599">
        <v>-3.5357907000000001E-2</v>
      </c>
      <c r="U1599" s="1">
        <v>5.6907462E-5</v>
      </c>
    </row>
    <row r="1600" spans="1:21" x14ac:dyDescent="0.2">
      <c r="A1600">
        <v>7.99</v>
      </c>
      <c r="B1600">
        <v>9.4059329999999992</v>
      </c>
      <c r="C1600">
        <v>10</v>
      </c>
      <c r="D1600" s="1">
        <v>8.6639250000000002E-6</v>
      </c>
      <c r="E1600">
        <v>0</v>
      </c>
      <c r="F1600">
        <v>10.034903999999999</v>
      </c>
      <c r="G1600">
        <v>10</v>
      </c>
      <c r="H1600">
        <v>0.19850187999999999</v>
      </c>
      <c r="I1600">
        <v>-0.43633232</v>
      </c>
      <c r="J1600" s="1">
        <v>5.1935967000000002E-5</v>
      </c>
      <c r="K1600" s="1">
        <v>-1.4249451999999999E-4</v>
      </c>
      <c r="L1600" s="1">
        <v>1.0700476000000001E-4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-4.9525649999999999E-3</v>
      </c>
      <c r="S1600" s="1">
        <v>-4.9606264000000001E-5</v>
      </c>
      <c r="T1600">
        <v>-1.5944509999999999E-2</v>
      </c>
      <c r="U1600" s="1">
        <v>5.5025019999999997E-5</v>
      </c>
    </row>
    <row r="1601" spans="1:21" x14ac:dyDescent="0.2">
      <c r="A1601">
        <v>7.9950000000000001</v>
      </c>
      <c r="B1601">
        <v>9.4084660000000007</v>
      </c>
      <c r="C1601">
        <v>10</v>
      </c>
      <c r="D1601" s="1">
        <v>8.8546490000000006E-6</v>
      </c>
      <c r="E1601">
        <v>0</v>
      </c>
      <c r="F1601">
        <v>10.035119999999999</v>
      </c>
      <c r="G1601">
        <v>10</v>
      </c>
      <c r="H1601">
        <v>0.19270008999999999</v>
      </c>
      <c r="I1601">
        <v>-0.43633232</v>
      </c>
      <c r="J1601" s="1">
        <v>5.4364026999999997E-5</v>
      </c>
      <c r="K1601" s="1">
        <v>-1.4857638000000001E-4</v>
      </c>
      <c r="L1601" s="1">
        <v>1.0744173E-4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-2.5990307000000001E-2</v>
      </c>
      <c r="S1601" s="1">
        <v>-4.0999445999999998E-5</v>
      </c>
      <c r="T1601">
        <v>4.9525649999999999E-3</v>
      </c>
      <c r="U1601" s="1">
        <v>4.9606264000000001E-5</v>
      </c>
    </row>
    <row r="1602" spans="1:21" x14ac:dyDescent="0.2">
      <c r="A1602">
        <v>8</v>
      </c>
      <c r="B1602">
        <v>9.4110379999999996</v>
      </c>
      <c r="C1602">
        <v>10</v>
      </c>
      <c r="D1602" s="1">
        <v>9.0545859999999997E-6</v>
      </c>
      <c r="E1602">
        <v>0</v>
      </c>
      <c r="F1602">
        <v>10.035354</v>
      </c>
      <c r="G1602">
        <v>10</v>
      </c>
      <c r="H1602">
        <v>0.18643934000000001</v>
      </c>
      <c r="I1602">
        <v>-0.43633232</v>
      </c>
      <c r="J1602" s="1">
        <v>5.6792086999999999E-5</v>
      </c>
      <c r="K1602" s="1">
        <v>-1.5536533000000001E-4</v>
      </c>
      <c r="L1602" s="1">
        <v>1.0811881E-4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-4.5816675000000001E-2</v>
      </c>
      <c r="S1602" s="1">
        <v>-2.9757706000000001E-5</v>
      </c>
      <c r="T1602">
        <v>2.5990307000000001E-2</v>
      </c>
      <c r="U1602" s="1">
        <v>4.0999445999999998E-5</v>
      </c>
    </row>
    <row r="1603" spans="1:21" x14ac:dyDescent="0.2">
      <c r="A1603">
        <v>8.0050000000000008</v>
      </c>
      <c r="B1603">
        <v>9.4136469999999992</v>
      </c>
      <c r="C1603">
        <v>10</v>
      </c>
      <c r="D1603" s="1">
        <v>9.2648699999999996E-6</v>
      </c>
      <c r="E1603">
        <v>0</v>
      </c>
      <c r="F1603">
        <v>10.0356045</v>
      </c>
      <c r="G1603">
        <v>10</v>
      </c>
      <c r="H1603">
        <v>0.17971962999999999</v>
      </c>
      <c r="I1603">
        <v>-0.43633232</v>
      </c>
      <c r="J1603" s="1">
        <v>5.9220147000000001E-5</v>
      </c>
      <c r="K1603" s="1">
        <v>-1.6296575000000001E-4</v>
      </c>
      <c r="L1603" s="1">
        <v>1.0921876E-4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-6.3157484E-2</v>
      </c>
      <c r="S1603" s="1">
        <v>-1.6603517000000001E-5</v>
      </c>
      <c r="T1603">
        <v>4.5816675000000001E-2</v>
      </c>
      <c r="U1603" s="1">
        <v>2.9757706000000001E-5</v>
      </c>
    </row>
    <row r="1604" spans="1:21" x14ac:dyDescent="0.2">
      <c r="A1604">
        <v>8.01</v>
      </c>
      <c r="B1604">
        <v>9.4162890000000008</v>
      </c>
      <c r="C1604">
        <v>10</v>
      </c>
      <c r="D1604" s="1">
        <v>9.4867380000000008E-6</v>
      </c>
      <c r="E1604">
        <v>0</v>
      </c>
      <c r="F1604">
        <v>10.035873</v>
      </c>
      <c r="G1604">
        <v>10</v>
      </c>
      <c r="H1604">
        <v>0.17254095999999999</v>
      </c>
      <c r="I1604">
        <v>-0.43633232</v>
      </c>
      <c r="J1604" s="1">
        <v>6.1648210000000004E-5</v>
      </c>
      <c r="K1604" s="1">
        <v>-1.7145300000000001E-4</v>
      </c>
      <c r="L1604" s="1">
        <v>1.109014E-4</v>
      </c>
      <c r="M1604">
        <v>0</v>
      </c>
      <c r="N1604">
        <v>1</v>
      </c>
      <c r="O1604">
        <v>1</v>
      </c>
      <c r="P1604">
        <v>0</v>
      </c>
      <c r="Q1604">
        <v>0</v>
      </c>
      <c r="R1604">
        <v>-7.6898279999999999E-2</v>
      </c>
      <c r="S1604" s="1">
        <v>-2.3822576999999999E-6</v>
      </c>
      <c r="T1604">
        <v>6.3157484E-2</v>
      </c>
      <c r="U1604" s="1">
        <v>1.6603517000000001E-5</v>
      </c>
    </row>
    <row r="1605" spans="1:21" x14ac:dyDescent="0.2">
      <c r="A1605">
        <v>8.0150000000000006</v>
      </c>
      <c r="B1605">
        <v>9.4189629999999998</v>
      </c>
      <c r="C1605">
        <v>10</v>
      </c>
      <c r="D1605" s="1">
        <v>9.7214889999999999E-6</v>
      </c>
      <c r="E1605">
        <v>0</v>
      </c>
      <c r="F1605">
        <v>10.036160000000001</v>
      </c>
      <c r="G1605">
        <v>10</v>
      </c>
      <c r="H1605">
        <v>0.16490336</v>
      </c>
      <c r="I1605">
        <v>-0.43633232</v>
      </c>
      <c r="J1605" s="1">
        <v>6.4076270000000006E-5</v>
      </c>
      <c r="K1605" s="1">
        <v>-1.8087002E-4</v>
      </c>
      <c r="L1605" s="1">
        <v>1.1329334E-4</v>
      </c>
      <c r="M1605">
        <v>0</v>
      </c>
      <c r="N1605">
        <v>1</v>
      </c>
      <c r="O1605">
        <v>1</v>
      </c>
      <c r="P1605">
        <v>0</v>
      </c>
      <c r="Q1605">
        <v>0</v>
      </c>
      <c r="R1605">
        <v>-8.6155966E-2</v>
      </c>
      <c r="S1605" s="1">
        <v>1.1992099000000001E-5</v>
      </c>
      <c r="T1605">
        <v>7.6898279999999999E-2</v>
      </c>
      <c r="U1605" s="1">
        <v>2.3822576999999999E-6</v>
      </c>
    </row>
    <row r="1606" spans="1:21" x14ac:dyDescent="0.2">
      <c r="A1606">
        <v>8.02</v>
      </c>
      <c r="B1606">
        <v>9.4216680000000004</v>
      </c>
      <c r="C1606">
        <v>10</v>
      </c>
      <c r="D1606" s="1">
        <v>9.9704289999999996E-6</v>
      </c>
      <c r="E1606">
        <v>0</v>
      </c>
      <c r="F1606">
        <v>10.036465</v>
      </c>
      <c r="G1606">
        <v>10</v>
      </c>
      <c r="H1606">
        <v>0.1568068</v>
      </c>
      <c r="I1606">
        <v>-0.43633232</v>
      </c>
      <c r="J1606" s="1">
        <v>6.6504325999999997E-5</v>
      </c>
      <c r="K1606" s="1">
        <v>-1.9122666999999999E-4</v>
      </c>
      <c r="L1606" s="1">
        <v>1.1647984E-4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-9.0335589999999993E-2</v>
      </c>
      <c r="S1606" s="1">
        <v>2.5595756999999999E-5</v>
      </c>
      <c r="T1606">
        <v>8.6155966E-2</v>
      </c>
      <c r="U1606" s="1">
        <v>-1.1992099000000001E-5</v>
      </c>
    </row>
    <row r="1607" spans="1:21" x14ac:dyDescent="0.2">
      <c r="A1607">
        <v>8.0250000000000004</v>
      </c>
      <c r="B1607">
        <v>9.4244000000000003</v>
      </c>
      <c r="C1607">
        <v>10</v>
      </c>
      <c r="D1607" s="1">
        <v>1.0234823E-5</v>
      </c>
      <c r="E1607">
        <v>0</v>
      </c>
      <c r="F1607">
        <v>10.036788</v>
      </c>
      <c r="G1607">
        <v>10</v>
      </c>
      <c r="H1607">
        <v>0.14825128000000001</v>
      </c>
      <c r="I1607">
        <v>-0.43633232</v>
      </c>
      <c r="J1607" s="1">
        <v>6.8932385999999999E-5</v>
      </c>
      <c r="K1607" s="1">
        <v>-2.0249392E-4</v>
      </c>
      <c r="L1607" s="1">
        <v>1.2049932400000001E-4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-8.9168549999999999E-2</v>
      </c>
      <c r="S1607" s="1">
        <v>3.7554439999999997E-5</v>
      </c>
      <c r="T1607">
        <v>9.0335589999999993E-2</v>
      </c>
      <c r="U1607" s="1">
        <v>-2.5595756999999999E-5</v>
      </c>
    </row>
    <row r="1608" spans="1:21" x14ac:dyDescent="0.2">
      <c r="A1608">
        <v>8.0299999999999994</v>
      </c>
      <c r="B1608">
        <v>9.4271589999999996</v>
      </c>
      <c r="C1608">
        <v>10</v>
      </c>
      <c r="D1608" s="1">
        <v>1.0515842E-5</v>
      </c>
      <c r="E1608">
        <v>0</v>
      </c>
      <c r="F1608">
        <v>10.037129</v>
      </c>
      <c r="G1608">
        <v>10</v>
      </c>
      <c r="H1608">
        <v>0.13923680999999999</v>
      </c>
      <c r="I1608">
        <v>-0.43633232</v>
      </c>
      <c r="J1608" s="1">
        <v>7.1360446000000001E-5</v>
      </c>
      <c r="K1608" s="1">
        <v>-2.1461006000000001E-4</v>
      </c>
      <c r="L1608" s="1">
        <v>1.2534091000000001E-4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-8.2729830000000004E-2</v>
      </c>
      <c r="S1608" s="1">
        <v>4.7099601999999998E-5</v>
      </c>
      <c r="T1608">
        <v>8.9168549999999999E-2</v>
      </c>
      <c r="U1608" s="1">
        <v>-3.7554439999999997E-5</v>
      </c>
    </row>
    <row r="1609" spans="1:21" x14ac:dyDescent="0.2">
      <c r="A1609">
        <v>8.0350000000000001</v>
      </c>
      <c r="B1609">
        <v>9.4299429999999997</v>
      </c>
      <c r="C1609">
        <v>10</v>
      </c>
      <c r="D1609" s="1">
        <v>1.0814527999999999E-5</v>
      </c>
      <c r="E1609">
        <v>0</v>
      </c>
      <c r="F1609">
        <v>10.03749</v>
      </c>
      <c r="G1609">
        <v>10</v>
      </c>
      <c r="H1609">
        <v>0.12976338000000001</v>
      </c>
      <c r="I1609">
        <v>-0.43633232</v>
      </c>
      <c r="J1609" s="1">
        <v>7.3788506000000003E-5</v>
      </c>
      <c r="K1609" s="1">
        <v>-2.2748458999999999E-4</v>
      </c>
      <c r="L1609" s="1">
        <v>1.3094515000000001E-4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-7.1433246000000006E-2</v>
      </c>
      <c r="S1609" s="1">
        <v>5.3617789999999999E-5</v>
      </c>
      <c r="T1609">
        <v>8.2729830000000004E-2</v>
      </c>
      <c r="U1609" s="1">
        <v>-4.7099601999999998E-5</v>
      </c>
    </row>
    <row r="1610" spans="1:21" x14ac:dyDescent="0.2">
      <c r="A1610">
        <v>8.0399999999999991</v>
      </c>
      <c r="B1610">
        <v>9.4327500000000004</v>
      </c>
      <c r="C1610">
        <v>10</v>
      </c>
      <c r="D1610" s="1">
        <v>1.1131751E-5</v>
      </c>
      <c r="E1610">
        <v>0</v>
      </c>
      <c r="F1610">
        <v>10.037869000000001</v>
      </c>
      <c r="G1610">
        <v>10</v>
      </c>
      <c r="H1610">
        <v>0.119830996</v>
      </c>
      <c r="I1610">
        <v>-0.43633232</v>
      </c>
      <c r="J1610" s="1">
        <v>7.6216566000000005E-5</v>
      </c>
      <c r="K1610" s="1">
        <v>-2.4100118E-4</v>
      </c>
      <c r="L1610" s="1">
        <v>1.3720774999999999E-4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-5.6004791999999998E-2</v>
      </c>
      <c r="S1610" s="1">
        <v>5.6690110000000002E-5</v>
      </c>
      <c r="T1610">
        <v>7.1433246000000006E-2</v>
      </c>
      <c r="U1610" s="1">
        <v>-5.3617789999999999E-5</v>
      </c>
    </row>
    <row r="1611" spans="1:21" x14ac:dyDescent="0.2">
      <c r="A1611">
        <v>8.0449999999999999</v>
      </c>
      <c r="B1611">
        <v>9.4355779999999996</v>
      </c>
      <c r="C1611">
        <v>10</v>
      </c>
      <c r="D1611" s="1">
        <v>1.1468194999999999E-5</v>
      </c>
      <c r="E1611">
        <v>0</v>
      </c>
      <c r="F1611">
        <v>10.038268</v>
      </c>
      <c r="G1611">
        <v>10</v>
      </c>
      <c r="H1611">
        <v>0.10943965999999999</v>
      </c>
      <c r="I1611">
        <v>-0.43633232</v>
      </c>
      <c r="J1611" s="1">
        <v>7.8644624999999998E-5</v>
      </c>
      <c r="K1611" s="1">
        <v>-2.5502796000000002E-4</v>
      </c>
      <c r="L1611" s="1">
        <v>1.439864E-4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-3.7435999999999997E-2</v>
      </c>
      <c r="S1611" s="1">
        <v>5.6119105000000003E-5</v>
      </c>
      <c r="T1611">
        <v>5.6004791999999998E-2</v>
      </c>
      <c r="U1611" s="1">
        <v>-5.6690110000000002E-5</v>
      </c>
    </row>
    <row r="1612" spans="1:21" x14ac:dyDescent="0.2">
      <c r="A1612">
        <v>8.0500000000000007</v>
      </c>
      <c r="B1612">
        <v>9.438428</v>
      </c>
      <c r="C1612">
        <v>10</v>
      </c>
      <c r="D1612" s="1">
        <v>1.18243415E-5</v>
      </c>
      <c r="E1612">
        <v>0</v>
      </c>
      <c r="F1612">
        <v>10.038686999999999</v>
      </c>
      <c r="G1612">
        <v>10</v>
      </c>
      <c r="H1612">
        <v>9.8589376000000006E-2</v>
      </c>
      <c r="I1612">
        <v>-0.43633232</v>
      </c>
      <c r="J1612" s="1">
        <v>8.1072684999999999E-5</v>
      </c>
      <c r="K1612" s="1">
        <v>-2.6942568E-4</v>
      </c>
      <c r="L1612" s="1">
        <v>1.5110982E-4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-1.6920253999999999E-2</v>
      </c>
      <c r="S1612" s="1">
        <v>5.1941475000000002E-5</v>
      </c>
      <c r="T1612">
        <v>3.7435999999999997E-2</v>
      </c>
      <c r="U1612" s="1">
        <v>-5.6119105000000003E-5</v>
      </c>
    </row>
    <row r="1613" spans="1:21" x14ac:dyDescent="0.2">
      <c r="A1613">
        <v>8.0549999999999997</v>
      </c>
      <c r="B1613">
        <v>9.4412979999999997</v>
      </c>
      <c r="C1613">
        <v>10</v>
      </c>
      <c r="D1613" s="1">
        <v>1.2200471E-5</v>
      </c>
      <c r="E1613">
        <v>0</v>
      </c>
      <c r="F1613">
        <v>10.039125</v>
      </c>
      <c r="G1613">
        <v>10</v>
      </c>
      <c r="H1613">
        <v>8.7280129999999997E-2</v>
      </c>
      <c r="I1613">
        <v>-0.43633232</v>
      </c>
      <c r="J1613" s="1">
        <v>8.3500745000000001E-5</v>
      </c>
      <c r="K1613" s="1">
        <v>-2.8405408000000001E-4</v>
      </c>
      <c r="L1613" s="1">
        <v>1.5838884000000001E-4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4.2239499999999998E-3</v>
      </c>
      <c r="S1613" s="1">
        <v>4.4425702000000003E-5</v>
      </c>
      <c r="T1613">
        <v>1.6920253999999999E-2</v>
      </c>
      <c r="U1613" s="1">
        <v>-5.1941475000000002E-5</v>
      </c>
    </row>
    <row r="1614" spans="1:21" x14ac:dyDescent="0.2">
      <c r="A1614">
        <v>8.06</v>
      </c>
      <c r="B1614">
        <v>9.4441860000000002</v>
      </c>
      <c r="C1614">
        <v>10</v>
      </c>
      <c r="D1614" s="1">
        <v>1.2596682E-5</v>
      </c>
      <c r="E1614">
        <v>0</v>
      </c>
      <c r="F1614">
        <v>10.039584</v>
      </c>
      <c r="G1614">
        <v>10</v>
      </c>
      <c r="H1614">
        <v>7.5511930000000005E-2</v>
      </c>
      <c r="I1614">
        <v>-0.43633232</v>
      </c>
      <c r="J1614" s="1">
        <v>8.5928805000000003E-5</v>
      </c>
      <c r="K1614" s="1">
        <v>-2.9878477999999999E-4</v>
      </c>
      <c r="L1614" s="1">
        <v>1.6562848999999999E-4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2.4637744E-2</v>
      </c>
      <c r="S1614" s="1">
        <v>3.4054809999999999E-5</v>
      </c>
      <c r="T1614">
        <v>-4.2239499999999998E-3</v>
      </c>
      <c r="U1614" s="1">
        <v>-4.4425702000000003E-5</v>
      </c>
    </row>
    <row r="1615" spans="1:21" x14ac:dyDescent="0.2">
      <c r="A1615">
        <v>8.0649999999999995</v>
      </c>
      <c r="B1615">
        <v>9.4470919999999996</v>
      </c>
      <c r="C1615">
        <v>10</v>
      </c>
      <c r="D1615" s="1">
        <v>1.3012914E-5</v>
      </c>
      <c r="E1615">
        <v>0</v>
      </c>
      <c r="F1615">
        <v>10.040063999999999</v>
      </c>
      <c r="G1615">
        <v>10</v>
      </c>
      <c r="H1615">
        <v>6.3284779999999999E-2</v>
      </c>
      <c r="I1615">
        <v>-0.43633232</v>
      </c>
      <c r="J1615" s="1">
        <v>8.8356865000000005E-5</v>
      </c>
      <c r="K1615" s="1">
        <v>-3.1350817999999998E-4</v>
      </c>
      <c r="L1615" s="1">
        <v>1.7264057999999999E-4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4.3009177000000003E-2</v>
      </c>
      <c r="S1615" s="1">
        <v>2.1495302999999999E-5</v>
      </c>
      <c r="T1615">
        <v>-2.4637744E-2</v>
      </c>
      <c r="U1615" s="1">
        <v>-3.4054809999999999E-5</v>
      </c>
    </row>
    <row r="1616" spans="1:21" x14ac:dyDescent="0.2">
      <c r="A1616">
        <v>8.07</v>
      </c>
      <c r="B1616">
        <v>9.4500069999999994</v>
      </c>
      <c r="C1616">
        <v>10</v>
      </c>
      <c r="D1616" s="1">
        <v>1.3440675999999999E-5</v>
      </c>
      <c r="E1616">
        <v>0</v>
      </c>
      <c r="F1616">
        <v>10.040469999999999</v>
      </c>
      <c r="G1616">
        <v>10</v>
      </c>
      <c r="H1616">
        <v>5.0803109999999999E-2</v>
      </c>
      <c r="I1616">
        <v>-0.43633232</v>
      </c>
      <c r="J1616" s="1">
        <v>5.5420770000000001E-5</v>
      </c>
      <c r="K1616" s="1">
        <v>-3.2230745999999998E-4</v>
      </c>
      <c r="L1616" s="1">
        <v>1.5412821000000001E-4</v>
      </c>
      <c r="M1616">
        <v>0</v>
      </c>
      <c r="N1616">
        <v>0.47749515999999997</v>
      </c>
      <c r="O1616">
        <v>0.63160269999999996</v>
      </c>
      <c r="P1616">
        <v>0</v>
      </c>
      <c r="Q1616">
        <v>0</v>
      </c>
      <c r="R1616">
        <v>5.8362015000000003E-2</v>
      </c>
      <c r="S1616" s="1">
        <v>-2.7809805E-5</v>
      </c>
      <c r="T1616">
        <v>-4.3009177000000003E-2</v>
      </c>
      <c r="U1616" s="1">
        <v>-2.1495302999999999E-5</v>
      </c>
    </row>
    <row r="1617" spans="1:21" x14ac:dyDescent="0.2">
      <c r="A1617">
        <v>8.0749999999999993</v>
      </c>
      <c r="B1617">
        <v>9.4529329999999998</v>
      </c>
      <c r="C1617">
        <v>10</v>
      </c>
      <c r="D1617" s="1">
        <v>1.3874797999999999E-5</v>
      </c>
      <c r="E1617">
        <v>0</v>
      </c>
      <c r="F1617">
        <v>10.040829</v>
      </c>
      <c r="G1617">
        <v>10</v>
      </c>
      <c r="H1617">
        <v>3.8631140000000001E-2</v>
      </c>
      <c r="I1617">
        <v>-0.43633232</v>
      </c>
      <c r="J1617" s="1">
        <v>2.2516364000000002E-5</v>
      </c>
      <c r="K1617" s="1">
        <v>-3.2749758000000001E-4</v>
      </c>
      <c r="L1617" s="1">
        <v>1.3505527999999999E-4</v>
      </c>
      <c r="M1617">
        <v>0</v>
      </c>
      <c r="N1617">
        <v>0</v>
      </c>
      <c r="O1617">
        <v>0</v>
      </c>
      <c r="P1617">
        <v>0.67472049999999995</v>
      </c>
      <c r="Q1617">
        <v>0.67485857000000005</v>
      </c>
      <c r="R1617">
        <v>7.0273769999999999E-2</v>
      </c>
      <c r="S1617" s="1">
        <v>-7.5295960000000003E-5</v>
      </c>
      <c r="T1617">
        <v>-5.8362015000000003E-2</v>
      </c>
      <c r="U1617" s="1">
        <v>2.7809805E-5</v>
      </c>
    </row>
    <row r="1618" spans="1:21" x14ac:dyDescent="0.2">
      <c r="A1618">
        <v>8.08</v>
      </c>
      <c r="B1618">
        <v>9.4558689999999999</v>
      </c>
      <c r="C1618">
        <v>10</v>
      </c>
      <c r="D1618" s="1">
        <v>1.4308045000000001E-5</v>
      </c>
      <c r="E1618">
        <v>0</v>
      </c>
      <c r="F1618">
        <v>10.041142000000001</v>
      </c>
      <c r="G1618">
        <v>10</v>
      </c>
      <c r="H1618">
        <v>2.6776172000000001E-2</v>
      </c>
      <c r="I1618">
        <v>-0.43633232</v>
      </c>
      <c r="J1618" s="1">
        <v>-7.3888114000000002E-6</v>
      </c>
      <c r="K1618" s="1">
        <v>-3.2762234000000001E-4</v>
      </c>
      <c r="L1618" s="1">
        <v>1.1320379400000001E-4</v>
      </c>
      <c r="M1618">
        <v>0</v>
      </c>
      <c r="N1618">
        <v>0</v>
      </c>
      <c r="O1618">
        <v>0</v>
      </c>
      <c r="P1618">
        <v>0.68416315000000005</v>
      </c>
      <c r="Q1618">
        <v>0.69723299999999999</v>
      </c>
      <c r="R1618">
        <v>7.7986225000000006E-2</v>
      </c>
      <c r="S1618" s="1">
        <v>-1.149438E-4</v>
      </c>
      <c r="T1618">
        <v>-7.0273769999999999E-2</v>
      </c>
      <c r="U1618" s="1">
        <v>7.5295960000000003E-5</v>
      </c>
    </row>
    <row r="1619" spans="1:21" x14ac:dyDescent="0.2">
      <c r="A1619">
        <v>8.0850000000000009</v>
      </c>
      <c r="B1619">
        <v>9.4588129999999992</v>
      </c>
      <c r="C1619">
        <v>10</v>
      </c>
      <c r="D1619" s="1">
        <v>1.47338915E-5</v>
      </c>
      <c r="E1619">
        <v>0</v>
      </c>
      <c r="F1619">
        <v>10.041409</v>
      </c>
      <c r="G1619">
        <v>10</v>
      </c>
      <c r="H1619">
        <v>1.5230897E-2</v>
      </c>
      <c r="I1619">
        <v>-0.43633232</v>
      </c>
      <c r="J1619" s="1">
        <v>-3.4766776999999998E-5</v>
      </c>
      <c r="K1619" s="1">
        <v>-3.2316662999999998E-4</v>
      </c>
      <c r="L1619" s="1">
        <v>8.8838380000000005E-5</v>
      </c>
      <c r="M1619">
        <v>0</v>
      </c>
      <c r="N1619">
        <v>0</v>
      </c>
      <c r="O1619">
        <v>0</v>
      </c>
      <c r="P1619">
        <v>0.66927689999999995</v>
      </c>
      <c r="Q1619">
        <v>0.68028979999999994</v>
      </c>
      <c r="R1619">
        <v>8.0996399999999996E-2</v>
      </c>
      <c r="S1619" s="1">
        <v>-1.4467730999999999E-4</v>
      </c>
      <c r="T1619">
        <v>-7.7986225000000006E-2</v>
      </c>
      <c r="U1619" s="1">
        <v>1.149438E-4</v>
      </c>
    </row>
    <row r="1620" spans="1:21" x14ac:dyDescent="0.2">
      <c r="A1620">
        <v>8.09</v>
      </c>
      <c r="B1620">
        <v>9.4617620000000002</v>
      </c>
      <c r="C1620">
        <v>10</v>
      </c>
      <c r="D1620" s="1">
        <v>1.5146904999999999E-5</v>
      </c>
      <c r="E1620">
        <v>0</v>
      </c>
      <c r="F1620">
        <v>10.041624000000001</v>
      </c>
      <c r="G1620">
        <v>10</v>
      </c>
      <c r="H1620">
        <v>3.9884765000000001E-3</v>
      </c>
      <c r="I1620">
        <v>-0.43633232</v>
      </c>
      <c r="J1620" s="1">
        <v>-5.9869016999999999E-5</v>
      </c>
      <c r="K1620" s="1">
        <v>-3.1488645E-4</v>
      </c>
      <c r="L1620" s="1">
        <v>6.2110240000000003E-5</v>
      </c>
      <c r="M1620">
        <v>0</v>
      </c>
      <c r="N1620">
        <v>0</v>
      </c>
      <c r="O1620">
        <v>0</v>
      </c>
      <c r="P1620">
        <v>0.65492284000000001</v>
      </c>
      <c r="Q1620">
        <v>0.66483985999999995</v>
      </c>
      <c r="R1620">
        <v>7.9104014E-2</v>
      </c>
      <c r="S1620" s="1">
        <v>-1.6283707E-4</v>
      </c>
      <c r="T1620">
        <v>-8.0996399999999996E-2</v>
      </c>
      <c r="U1620" s="1">
        <v>1.4467730999999999E-4</v>
      </c>
    </row>
    <row r="1621" spans="1:21" x14ac:dyDescent="0.2">
      <c r="A1621">
        <v>8.0950000000000006</v>
      </c>
      <c r="B1621">
        <v>9.4647179999999995</v>
      </c>
      <c r="C1621">
        <v>10</v>
      </c>
      <c r="D1621" s="1">
        <v>1.5542766E-5</v>
      </c>
      <c r="E1621">
        <v>0</v>
      </c>
      <c r="F1621">
        <v>10.041785000000001</v>
      </c>
      <c r="G1621">
        <v>10</v>
      </c>
      <c r="H1621">
        <v>-6.9576799999999999E-3</v>
      </c>
      <c r="I1621">
        <v>-0.43633232</v>
      </c>
      <c r="J1621" s="1">
        <v>-8.3289959999999994E-5</v>
      </c>
      <c r="K1621" s="1">
        <v>-3.0355364999999998E-4</v>
      </c>
      <c r="L1621" s="1">
        <v>3.3459345999999999E-5</v>
      </c>
      <c r="M1621">
        <v>0</v>
      </c>
      <c r="N1621">
        <v>0</v>
      </c>
      <c r="O1621">
        <v>0</v>
      </c>
      <c r="P1621">
        <v>0.64185490000000001</v>
      </c>
      <c r="Q1621">
        <v>0.64918149999999997</v>
      </c>
      <c r="R1621">
        <v>7.2424084E-2</v>
      </c>
      <c r="S1621" s="1">
        <v>-1.6885041E-4</v>
      </c>
      <c r="T1621">
        <v>-7.9104014E-2</v>
      </c>
      <c r="U1621" s="1">
        <v>1.6283707E-4</v>
      </c>
    </row>
    <row r="1622" spans="1:21" x14ac:dyDescent="0.2">
      <c r="A1622">
        <v>8.1</v>
      </c>
      <c r="B1622">
        <v>9.4676760000000009</v>
      </c>
      <c r="C1622">
        <v>10</v>
      </c>
      <c r="D1622" s="1">
        <v>1.5918189999999999E-5</v>
      </c>
      <c r="E1622">
        <v>0</v>
      </c>
      <c r="F1622">
        <v>10.04189</v>
      </c>
      <c r="G1622">
        <v>10</v>
      </c>
      <c r="H1622">
        <v>-1.7613744000000001E-2</v>
      </c>
      <c r="I1622">
        <v>-0.43633232</v>
      </c>
      <c r="J1622" s="1">
        <v>-1.0539578E-4</v>
      </c>
      <c r="K1622" s="1">
        <v>-2.8988597000000001E-4</v>
      </c>
      <c r="L1622" s="1">
        <v>3.2075586000000002E-6</v>
      </c>
      <c r="M1622">
        <v>0</v>
      </c>
      <c r="N1622">
        <v>0</v>
      </c>
      <c r="O1622">
        <v>0</v>
      </c>
      <c r="P1622">
        <v>0.62920785000000001</v>
      </c>
      <c r="Q1622">
        <v>0.63493884</v>
      </c>
      <c r="R1622">
        <v>6.1379740000000002E-2</v>
      </c>
      <c r="S1622" s="1">
        <v>-1.6269708000000001E-4</v>
      </c>
      <c r="T1622">
        <v>-7.2424084E-2</v>
      </c>
      <c r="U1622" s="1">
        <v>1.6885041E-4</v>
      </c>
    </row>
    <row r="1623" spans="1:21" x14ac:dyDescent="0.2">
      <c r="A1623">
        <v>8.1050000000000004</v>
      </c>
      <c r="B1623">
        <v>9.4706349999999997</v>
      </c>
      <c r="C1623">
        <v>10</v>
      </c>
      <c r="D1623" s="1">
        <v>1.6270878E-5</v>
      </c>
      <c r="E1623">
        <v>0</v>
      </c>
      <c r="F1623">
        <v>10.041935</v>
      </c>
      <c r="G1623">
        <v>10</v>
      </c>
      <c r="H1623">
        <v>-2.7986225E-2</v>
      </c>
      <c r="I1623">
        <v>-0.43633232</v>
      </c>
      <c r="J1623" s="1">
        <v>-1.2659318E-4</v>
      </c>
      <c r="K1623" s="1">
        <v>-2.7457274999999998E-4</v>
      </c>
      <c r="L1623" s="1">
        <v>-2.8254343999999999E-5</v>
      </c>
      <c r="M1623">
        <v>0</v>
      </c>
      <c r="N1623">
        <v>0</v>
      </c>
      <c r="O1623">
        <v>0</v>
      </c>
      <c r="P1623">
        <v>0.61590999999999996</v>
      </c>
      <c r="Q1623">
        <v>0.61986870000000005</v>
      </c>
      <c r="R1623">
        <v>4.6674269999999997E-2</v>
      </c>
      <c r="S1623" s="1">
        <v>-1.4517921999999999E-4</v>
      </c>
      <c r="T1623">
        <v>-6.1379740000000002E-2</v>
      </c>
      <c r="U1623" s="1">
        <v>1.6269708000000001E-4</v>
      </c>
    </row>
    <row r="1624" spans="1:21" x14ac:dyDescent="0.2">
      <c r="A1624">
        <v>8.11</v>
      </c>
      <c r="B1624">
        <v>9.4735940000000003</v>
      </c>
      <c r="C1624">
        <v>10</v>
      </c>
      <c r="D1624" s="1">
        <v>1.6598282000000001E-5</v>
      </c>
      <c r="E1624">
        <v>0</v>
      </c>
      <c r="F1624">
        <v>10.041926</v>
      </c>
      <c r="G1624">
        <v>10</v>
      </c>
      <c r="H1624">
        <v>-3.8099777000000001E-2</v>
      </c>
      <c r="I1624">
        <v>-0.43633232</v>
      </c>
      <c r="J1624" s="1">
        <v>-1.2838405000000001E-4</v>
      </c>
      <c r="K1624" s="1">
        <v>-2.5743009999999999E-4</v>
      </c>
      <c r="L1624" s="1">
        <v>-4.719494E-5</v>
      </c>
      <c r="M1624">
        <v>0</v>
      </c>
      <c r="N1624">
        <v>8.1996924999999998E-2</v>
      </c>
      <c r="O1624">
        <v>0</v>
      </c>
      <c r="P1624">
        <v>0.60388350000000002</v>
      </c>
      <c r="Q1624">
        <v>0.60645497000000004</v>
      </c>
      <c r="R1624">
        <v>2.9228094999999999E-2</v>
      </c>
      <c r="S1624" s="1">
        <v>-9.892453E-5</v>
      </c>
      <c r="T1624">
        <v>-4.6674269999999997E-2</v>
      </c>
      <c r="U1624" s="1">
        <v>1.4517921999999999E-4</v>
      </c>
    </row>
    <row r="1625" spans="1:21" x14ac:dyDescent="0.2">
      <c r="A1625">
        <v>8.1150000000000002</v>
      </c>
      <c r="B1625">
        <v>9.4765479999999993</v>
      </c>
      <c r="C1625">
        <v>10</v>
      </c>
      <c r="D1625" s="1">
        <v>1.690236E-5</v>
      </c>
      <c r="E1625">
        <v>0</v>
      </c>
      <c r="F1625">
        <v>10.041866000000001</v>
      </c>
      <c r="G1625">
        <v>10</v>
      </c>
      <c r="H1625">
        <v>-4.7942094999999997E-2</v>
      </c>
      <c r="I1625">
        <v>-0.43633232</v>
      </c>
      <c r="J1625" s="1">
        <v>-1.1861698E-4</v>
      </c>
      <c r="K1625" s="1">
        <v>-2.4162047E-4</v>
      </c>
      <c r="L1625" s="1">
        <v>-5.2435390000000002E-5</v>
      </c>
      <c r="M1625">
        <v>0</v>
      </c>
      <c r="N1625">
        <v>6.8018704999999999E-2</v>
      </c>
      <c r="O1625">
        <v>0</v>
      </c>
      <c r="P1625">
        <v>0.63382225999999997</v>
      </c>
      <c r="Q1625">
        <v>0.61617</v>
      </c>
      <c r="R1625">
        <v>1.017474E-2</v>
      </c>
      <c r="S1625" s="1">
        <v>-3.4754295E-5</v>
      </c>
      <c r="T1625">
        <v>-2.9228094999999999E-2</v>
      </c>
      <c r="U1625" s="1">
        <v>9.892453E-5</v>
      </c>
    </row>
    <row r="1626" spans="1:21" x14ac:dyDescent="0.2">
      <c r="A1626">
        <v>8.1199999999999992</v>
      </c>
      <c r="B1626">
        <v>9.4794959999999993</v>
      </c>
      <c r="C1626">
        <v>10</v>
      </c>
      <c r="D1626" s="1">
        <v>1.7187400000000001E-5</v>
      </c>
      <c r="E1626">
        <v>0</v>
      </c>
      <c r="F1626">
        <v>10.04176</v>
      </c>
      <c r="G1626">
        <v>10</v>
      </c>
      <c r="H1626">
        <v>-5.7542070000000001E-2</v>
      </c>
      <c r="I1626">
        <v>-0.43633232</v>
      </c>
      <c r="J1626" s="1">
        <v>-1.0340283E-4</v>
      </c>
      <c r="K1626" s="1">
        <v>-2.2877834000000001E-4</v>
      </c>
      <c r="L1626" s="1">
        <v>-4.9224224999999997E-5</v>
      </c>
      <c r="M1626">
        <v>0</v>
      </c>
      <c r="N1626">
        <v>9.6892119999999998E-2</v>
      </c>
      <c r="O1626">
        <v>5.881989E-2</v>
      </c>
      <c r="P1626">
        <v>0.61305019999999999</v>
      </c>
      <c r="Q1626">
        <v>0.59871494999999997</v>
      </c>
      <c r="R1626">
        <v>-9.290174E-3</v>
      </c>
      <c r="S1626" s="1">
        <v>3.7096593999999997E-5</v>
      </c>
      <c r="T1626">
        <v>-1.017474E-2</v>
      </c>
      <c r="U1626" s="1">
        <v>3.4754295E-5</v>
      </c>
    </row>
    <row r="1627" spans="1:21" x14ac:dyDescent="0.2">
      <c r="A1627">
        <v>8.125</v>
      </c>
      <c r="B1627">
        <v>9.4824339999999996</v>
      </c>
      <c r="C1627">
        <v>10</v>
      </c>
      <c r="D1627" s="1">
        <v>1.7458340000000001E-5</v>
      </c>
      <c r="E1627">
        <v>0</v>
      </c>
      <c r="F1627">
        <v>10.04162</v>
      </c>
      <c r="G1627">
        <v>10</v>
      </c>
      <c r="H1627">
        <v>-6.6904105000000005E-2</v>
      </c>
      <c r="I1627">
        <v>-0.43633232</v>
      </c>
      <c r="J1627" s="1">
        <v>-9.8298119999999995E-5</v>
      </c>
      <c r="K1627" s="1">
        <v>-2.1937051E-4</v>
      </c>
      <c r="L1627" s="1">
        <v>-4.8511704999999999E-5</v>
      </c>
      <c r="M1627">
        <v>0</v>
      </c>
      <c r="N1627">
        <v>9.5652589999999996E-2</v>
      </c>
      <c r="O1627">
        <v>0.12560356</v>
      </c>
      <c r="P1627">
        <v>0.63613140000000001</v>
      </c>
      <c r="Q1627">
        <v>0.62202809999999997</v>
      </c>
      <c r="R1627">
        <v>-2.7920093E-2</v>
      </c>
      <c r="S1627" s="1">
        <v>9.6453940000000004E-5</v>
      </c>
      <c r="T1627">
        <v>9.290174E-3</v>
      </c>
      <c r="U1627" s="1">
        <v>-3.7096593999999997E-5</v>
      </c>
    </row>
    <row r="1628" spans="1:21" x14ac:dyDescent="0.2">
      <c r="A1628">
        <v>8.1300000000000008</v>
      </c>
      <c r="B1628">
        <v>9.48536</v>
      </c>
      <c r="C1628">
        <v>10</v>
      </c>
      <c r="D1628" s="1">
        <v>1.7718373999999998E-5</v>
      </c>
      <c r="E1628">
        <v>0</v>
      </c>
      <c r="F1628">
        <v>10.041454999999999</v>
      </c>
      <c r="G1628">
        <v>10</v>
      </c>
      <c r="H1628">
        <v>-7.60353E-2</v>
      </c>
      <c r="I1628">
        <v>-0.43633232</v>
      </c>
      <c r="J1628" s="1">
        <v>-9.0851010000000002E-5</v>
      </c>
      <c r="K1628" s="1">
        <v>-2.1217879999999999E-4</v>
      </c>
      <c r="L1628" s="1">
        <v>-4.6890483999999997E-5</v>
      </c>
      <c r="M1628">
        <v>0</v>
      </c>
      <c r="N1628">
        <v>0.14321159999999999</v>
      </c>
      <c r="O1628">
        <v>0.13610828</v>
      </c>
      <c r="P1628">
        <v>0.64107570000000003</v>
      </c>
      <c r="Q1628">
        <v>0.64417990000000003</v>
      </c>
      <c r="R1628">
        <v>-4.452482E-2</v>
      </c>
      <c r="S1628" s="1">
        <v>1.5195485000000001E-4</v>
      </c>
      <c r="T1628">
        <v>2.7920093E-2</v>
      </c>
      <c r="U1628" s="1">
        <v>-9.6453940000000004E-5</v>
      </c>
    </row>
    <row r="1629" spans="1:21" x14ac:dyDescent="0.2">
      <c r="A1629">
        <v>8.1349999999999998</v>
      </c>
      <c r="B1629">
        <v>9.4882709999999992</v>
      </c>
      <c r="C1629">
        <v>10</v>
      </c>
      <c r="D1629" s="1">
        <v>1.7971192999999999E-5</v>
      </c>
      <c r="E1629">
        <v>0</v>
      </c>
      <c r="F1629">
        <v>10.041271</v>
      </c>
      <c r="G1629">
        <v>10</v>
      </c>
      <c r="H1629">
        <v>-8.4940379999999996E-2</v>
      </c>
      <c r="I1629">
        <v>-0.43633232</v>
      </c>
      <c r="J1629" s="1">
        <v>-8.9441830000000004E-5</v>
      </c>
      <c r="K1629" s="1">
        <v>-2.0755961000000001E-4</v>
      </c>
      <c r="L1629" s="1">
        <v>-4.5446140000000001E-5</v>
      </c>
      <c r="M1629">
        <v>0</v>
      </c>
      <c r="N1629">
        <v>0.15302884999999999</v>
      </c>
      <c r="O1629">
        <v>0.1679821</v>
      </c>
      <c r="P1629">
        <v>0.65884520000000002</v>
      </c>
      <c r="Q1629">
        <v>0.64748680000000003</v>
      </c>
      <c r="R1629">
        <v>-5.8041944999999998E-2</v>
      </c>
      <c r="S1629" s="1">
        <v>1.9165210000000001E-4</v>
      </c>
      <c r="T1629">
        <v>4.452482E-2</v>
      </c>
      <c r="U1629" s="1">
        <v>-1.5195485000000001E-4</v>
      </c>
    </row>
    <row r="1630" spans="1:21" x14ac:dyDescent="0.2">
      <c r="A1630">
        <v>8.14</v>
      </c>
      <c r="B1630">
        <v>9.4911630000000002</v>
      </c>
      <c r="C1630">
        <v>10</v>
      </c>
      <c r="D1630" s="1">
        <v>1.8218766999999999E-5</v>
      </c>
      <c r="E1630">
        <v>0</v>
      </c>
      <c r="F1630">
        <v>10.041074</v>
      </c>
      <c r="G1630">
        <v>10</v>
      </c>
      <c r="H1630">
        <v>-9.3625769999999997E-2</v>
      </c>
      <c r="I1630">
        <v>-0.43633232</v>
      </c>
      <c r="J1630" s="1">
        <v>-8.7561434999999994E-5</v>
      </c>
      <c r="K1630" s="1">
        <v>-2.0430922E-4</v>
      </c>
      <c r="L1630" s="1">
        <v>-4.3870720000000001E-5</v>
      </c>
      <c r="M1630">
        <v>0</v>
      </c>
      <c r="N1630">
        <v>0.17974053000000001</v>
      </c>
      <c r="O1630">
        <v>0.1799481</v>
      </c>
      <c r="P1630">
        <v>0.65740489999999996</v>
      </c>
      <c r="Q1630">
        <v>0.65966594000000001</v>
      </c>
      <c r="R1630">
        <v>-6.7609169999999996E-2</v>
      </c>
      <c r="S1630" s="1">
        <v>2.1950358999999999E-4</v>
      </c>
      <c r="T1630">
        <v>5.8041944999999998E-2</v>
      </c>
      <c r="U1630" s="1">
        <v>-1.9165210000000001E-4</v>
      </c>
    </row>
    <row r="1631" spans="1:21" x14ac:dyDescent="0.2">
      <c r="A1631">
        <v>8.1449999999999996</v>
      </c>
      <c r="B1631">
        <v>9.4940350000000002</v>
      </c>
      <c r="C1631">
        <v>10</v>
      </c>
      <c r="D1631" s="1">
        <v>1.8462632999999999E-5</v>
      </c>
      <c r="E1631">
        <v>0</v>
      </c>
      <c r="F1631">
        <v>10.040865999999999</v>
      </c>
      <c r="G1631">
        <v>10</v>
      </c>
      <c r="H1631">
        <v>-0.10209618500000001</v>
      </c>
      <c r="I1631">
        <v>-0.43633232</v>
      </c>
      <c r="J1631" s="1">
        <v>-8.8524890000000003E-5</v>
      </c>
      <c r="K1631" s="1">
        <v>-2.0212974E-4</v>
      </c>
      <c r="L1631" s="1">
        <v>-4.2298590000000001E-5</v>
      </c>
      <c r="M1631">
        <v>0</v>
      </c>
      <c r="N1631">
        <v>0.1899294</v>
      </c>
      <c r="O1631">
        <v>0.19804189</v>
      </c>
      <c r="P1631">
        <v>0.66450953000000001</v>
      </c>
      <c r="Q1631">
        <v>0.66022930000000002</v>
      </c>
      <c r="R1631">
        <v>-7.261637E-2</v>
      </c>
      <c r="S1631" s="1">
        <v>2.3040431999999999E-4</v>
      </c>
      <c r="T1631">
        <v>6.7609169999999996E-2</v>
      </c>
      <c r="U1631" s="1">
        <v>-2.1950358999999999E-4</v>
      </c>
    </row>
    <row r="1632" spans="1:21" x14ac:dyDescent="0.2">
      <c r="A1632">
        <v>8.15</v>
      </c>
      <c r="B1632">
        <v>9.4968830000000004</v>
      </c>
      <c r="C1632">
        <v>10</v>
      </c>
      <c r="D1632" s="1">
        <v>1.8702945E-5</v>
      </c>
      <c r="E1632">
        <v>0</v>
      </c>
      <c r="F1632">
        <v>10.040649999999999</v>
      </c>
      <c r="G1632">
        <v>10</v>
      </c>
      <c r="H1632">
        <v>-0.11035754</v>
      </c>
      <c r="I1632">
        <v>-0.43633232</v>
      </c>
      <c r="J1632" s="1">
        <v>-8.8933130000000006E-5</v>
      </c>
      <c r="K1632" s="1">
        <v>-2.0005120000000001E-4</v>
      </c>
      <c r="L1632" s="1">
        <v>-4.0730647000000001E-5</v>
      </c>
      <c r="M1632">
        <v>0</v>
      </c>
      <c r="N1632">
        <v>0.20730784999999999</v>
      </c>
      <c r="O1632">
        <v>0.20815834</v>
      </c>
      <c r="P1632">
        <v>0.66163400000000006</v>
      </c>
      <c r="Q1632">
        <v>0.66490393999999997</v>
      </c>
      <c r="R1632">
        <v>-7.2747629999999994E-2</v>
      </c>
      <c r="S1632" s="1">
        <v>2.2705277999999999E-4</v>
      </c>
      <c r="T1632">
        <v>7.261637E-2</v>
      </c>
      <c r="U1632" s="1">
        <v>-2.3040431999999999E-4</v>
      </c>
    </row>
    <row r="1633" spans="1:21" x14ac:dyDescent="0.2">
      <c r="A1633">
        <v>8.1549999999999994</v>
      </c>
      <c r="B1633">
        <v>9.4997070000000008</v>
      </c>
      <c r="C1633">
        <v>10</v>
      </c>
      <c r="D1633" s="1">
        <v>1.8939232000000001E-5</v>
      </c>
      <c r="E1633">
        <v>0</v>
      </c>
      <c r="F1633">
        <v>10.040430000000001</v>
      </c>
      <c r="G1633">
        <v>10</v>
      </c>
      <c r="H1633">
        <v>-0.11841442000000001</v>
      </c>
      <c r="I1633">
        <v>-0.43633232</v>
      </c>
      <c r="J1633" s="1">
        <v>-8.9876609999999993E-5</v>
      </c>
      <c r="K1633" s="1">
        <v>-1.9763604000000001E-4</v>
      </c>
      <c r="L1633" s="1">
        <v>-3.9211314E-5</v>
      </c>
      <c r="M1633">
        <v>0</v>
      </c>
      <c r="N1633">
        <v>0.21670750999999999</v>
      </c>
      <c r="O1633">
        <v>0.22007400999999999</v>
      </c>
      <c r="P1633">
        <v>0.66338459999999999</v>
      </c>
      <c r="Q1633">
        <v>0.66441863999999995</v>
      </c>
      <c r="R1633">
        <v>-6.7999130000000005E-2</v>
      </c>
      <c r="S1633" s="1">
        <v>2.0857391000000001E-4</v>
      </c>
      <c r="T1633">
        <v>7.2747629999999994E-2</v>
      </c>
      <c r="U1633" s="1">
        <v>-2.2705277999999999E-4</v>
      </c>
    </row>
    <row r="1634" spans="1:21" x14ac:dyDescent="0.2">
      <c r="A1634">
        <v>8.16</v>
      </c>
      <c r="B1634">
        <v>9.5025049999999993</v>
      </c>
      <c r="C1634">
        <v>10</v>
      </c>
      <c r="D1634" s="1">
        <v>1.9170147E-5</v>
      </c>
      <c r="E1634">
        <v>0</v>
      </c>
      <c r="F1634">
        <v>10.040206</v>
      </c>
      <c r="G1634">
        <v>10</v>
      </c>
      <c r="H1634">
        <v>-0.12627250000000001</v>
      </c>
      <c r="I1634">
        <v>-0.43633232</v>
      </c>
      <c r="J1634" s="1">
        <v>-8.9600629999999999E-5</v>
      </c>
      <c r="K1634" s="1">
        <v>-1.9426951E-4</v>
      </c>
      <c r="L1634" s="1">
        <v>-3.7770340000000003E-5</v>
      </c>
      <c r="M1634">
        <v>0</v>
      </c>
      <c r="N1634">
        <v>0.22877359999999999</v>
      </c>
      <c r="O1634">
        <v>0.22827422999999999</v>
      </c>
      <c r="P1634">
        <v>0.65926589999999996</v>
      </c>
      <c r="Q1634">
        <v>0.66408060000000002</v>
      </c>
      <c r="R1634">
        <v>-5.8681709999999998E-2</v>
      </c>
      <c r="S1634" s="1">
        <v>1.7791003E-4</v>
      </c>
      <c r="T1634">
        <v>6.7999130000000005E-2</v>
      </c>
      <c r="U1634" s="1">
        <v>-2.0857391000000001E-4</v>
      </c>
    </row>
    <row r="1635" spans="1:21" x14ac:dyDescent="0.2">
      <c r="A1635">
        <v>8.1649999999999991</v>
      </c>
      <c r="B1635">
        <v>9.5052769999999995</v>
      </c>
      <c r="C1635">
        <v>10</v>
      </c>
      <c r="D1635" s="1">
        <v>1.9393921000000002E-5</v>
      </c>
      <c r="E1635">
        <v>0</v>
      </c>
      <c r="F1635">
        <v>10.03998</v>
      </c>
      <c r="G1635">
        <v>10</v>
      </c>
      <c r="H1635">
        <v>-0.13393614000000001</v>
      </c>
      <c r="I1635">
        <v>-0.43633232</v>
      </c>
      <c r="J1635" s="1">
        <v>-8.8455510000000001E-5</v>
      </c>
      <c r="K1635" s="1">
        <v>-1.8965196999999999E-4</v>
      </c>
      <c r="L1635" s="1">
        <v>-3.6438177999999999E-5</v>
      </c>
      <c r="M1635">
        <v>0</v>
      </c>
      <c r="N1635">
        <v>0.23661094999999999</v>
      </c>
      <c r="O1635">
        <v>0.23670559999999999</v>
      </c>
      <c r="P1635">
        <v>0.65839654000000003</v>
      </c>
      <c r="Q1635">
        <v>0.6622787</v>
      </c>
      <c r="R1635">
        <v>-4.5398526000000002E-2</v>
      </c>
      <c r="S1635" s="1">
        <v>1.3668145000000001E-4</v>
      </c>
      <c r="T1635">
        <v>5.8681709999999998E-2</v>
      </c>
      <c r="U1635" s="1">
        <v>-1.7791003E-4</v>
      </c>
    </row>
    <row r="1636" spans="1:21" x14ac:dyDescent="0.2">
      <c r="A1636">
        <v>8.17</v>
      </c>
      <c r="B1636">
        <v>9.5080190000000009</v>
      </c>
      <c r="C1636">
        <v>10</v>
      </c>
      <c r="D1636" s="1">
        <v>1.9608410000000001E-5</v>
      </c>
      <c r="E1636">
        <v>0</v>
      </c>
      <c r="F1636">
        <v>10.039752999999999</v>
      </c>
      <c r="G1636">
        <v>10</v>
      </c>
      <c r="H1636">
        <v>-0.14141054</v>
      </c>
      <c r="I1636">
        <v>-0.43633232</v>
      </c>
      <c r="J1636" s="1">
        <v>-8.5580849999999996E-5</v>
      </c>
      <c r="K1636" s="1">
        <v>-1.8351740000000001E-4</v>
      </c>
      <c r="L1636" s="1">
        <v>-3.5238452E-5</v>
      </c>
      <c r="M1636">
        <v>0</v>
      </c>
      <c r="N1636">
        <v>0.24565822000000001</v>
      </c>
      <c r="O1636">
        <v>0.24357611000000001</v>
      </c>
      <c r="P1636">
        <v>0.65418034999999997</v>
      </c>
      <c r="Q1636">
        <v>0.65963510000000003</v>
      </c>
      <c r="R1636">
        <v>-2.9008463000000002E-2</v>
      </c>
      <c r="S1636" s="1">
        <v>8.8398269999999995E-5</v>
      </c>
      <c r="T1636">
        <v>4.5398526000000002E-2</v>
      </c>
      <c r="U1636" s="1">
        <v>-1.3668145000000001E-4</v>
      </c>
    </row>
    <row r="1637" spans="1:21" x14ac:dyDescent="0.2">
      <c r="A1637">
        <v>8.1750000000000007</v>
      </c>
      <c r="B1637">
        <v>9.5107350000000004</v>
      </c>
      <c r="C1637">
        <v>10</v>
      </c>
      <c r="D1637" s="1">
        <v>1.981143E-5</v>
      </c>
      <c r="E1637">
        <v>0</v>
      </c>
      <c r="F1637">
        <v>10.039524999999999</v>
      </c>
      <c r="G1637">
        <v>10</v>
      </c>
      <c r="H1637">
        <v>-0.14870006999999999</v>
      </c>
      <c r="I1637">
        <v>-0.43633232</v>
      </c>
      <c r="J1637" s="1">
        <v>-8.1217185999999994E-5</v>
      </c>
      <c r="K1637" s="1">
        <v>-1.7583670000000001E-4</v>
      </c>
      <c r="L1637" s="1">
        <v>-3.4188260000000003E-5</v>
      </c>
      <c r="M1637">
        <v>0</v>
      </c>
      <c r="N1637">
        <v>0.25202078</v>
      </c>
      <c r="O1637">
        <v>0.25005300000000003</v>
      </c>
      <c r="P1637">
        <v>0.65162180000000003</v>
      </c>
      <c r="Q1637">
        <v>0.65614269999999997</v>
      </c>
      <c r="R1637">
        <v>-1.0569230000000001E-2</v>
      </c>
      <c r="S1637" s="1">
        <v>3.5922966999999998E-5</v>
      </c>
      <c r="T1637">
        <v>2.9008463000000002E-2</v>
      </c>
      <c r="U1637" s="1">
        <v>-8.8398269999999995E-5</v>
      </c>
    </row>
    <row r="1638" spans="1:21" x14ac:dyDescent="0.2">
      <c r="A1638">
        <v>8.18</v>
      </c>
      <c r="B1638">
        <v>9.51342</v>
      </c>
      <c r="C1638">
        <v>10</v>
      </c>
      <c r="D1638" s="1">
        <v>2.0000862E-5</v>
      </c>
      <c r="E1638">
        <v>0</v>
      </c>
      <c r="F1638">
        <v>10.039296</v>
      </c>
      <c r="G1638">
        <v>10</v>
      </c>
      <c r="H1638">
        <v>-0.15580959999999999</v>
      </c>
      <c r="I1638">
        <v>-0.43633232</v>
      </c>
      <c r="J1638" s="1">
        <v>-7.5107375000000004E-5</v>
      </c>
      <c r="K1638" s="1">
        <v>-1.6664697999999999E-4</v>
      </c>
      <c r="L1638" s="1">
        <v>-3.3296393999999999E-5</v>
      </c>
      <c r="M1638">
        <v>0</v>
      </c>
      <c r="N1638">
        <v>0.25957384999999999</v>
      </c>
      <c r="O1638">
        <v>0.25655266999999998</v>
      </c>
      <c r="P1638">
        <v>0.64796589999999998</v>
      </c>
      <c r="Q1638">
        <v>0.65255390000000002</v>
      </c>
      <c r="R1638">
        <v>8.7292640000000005E-3</v>
      </c>
      <c r="S1638" s="1">
        <v>-1.7114860000000002E-5</v>
      </c>
      <c r="T1638">
        <v>1.0569230000000001E-2</v>
      </c>
      <c r="U1638" s="1">
        <v>-3.5922966999999998E-5</v>
      </c>
    </row>
    <row r="1639" spans="1:21" x14ac:dyDescent="0.2">
      <c r="A1639">
        <v>8.1850000000000005</v>
      </c>
      <c r="B1639">
        <v>9.516076</v>
      </c>
      <c r="C1639">
        <v>10</v>
      </c>
      <c r="D1639" s="1">
        <v>2.0174890000000002E-5</v>
      </c>
      <c r="E1639">
        <v>0</v>
      </c>
      <c r="F1639">
        <v>10.039066999999999</v>
      </c>
      <c r="G1639">
        <v>10</v>
      </c>
      <c r="H1639">
        <v>-0.16274330000000001</v>
      </c>
      <c r="I1639">
        <v>-0.43633232</v>
      </c>
      <c r="J1639" s="1">
        <v>-6.7545400000000006E-5</v>
      </c>
      <c r="K1639" s="1">
        <v>-1.5616158E-4</v>
      </c>
      <c r="L1639" s="1">
        <v>-3.2562937000000001E-5</v>
      </c>
      <c r="M1639">
        <v>0</v>
      </c>
      <c r="N1639">
        <v>0.26578333999999998</v>
      </c>
      <c r="O1639">
        <v>0.2628586</v>
      </c>
      <c r="P1639">
        <v>0.64571403999999999</v>
      </c>
      <c r="Q1639">
        <v>0.64911746999999997</v>
      </c>
      <c r="R1639">
        <v>2.7642578000000001E-2</v>
      </c>
      <c r="S1639" s="1">
        <v>-6.7600600000000005E-5</v>
      </c>
      <c r="T1639">
        <v>-8.7292640000000005E-3</v>
      </c>
      <c r="U1639" s="1">
        <v>1.7114860000000002E-5</v>
      </c>
    </row>
    <row r="1640" spans="1:21" x14ac:dyDescent="0.2">
      <c r="A1640">
        <v>8.19</v>
      </c>
      <c r="B1640">
        <v>9.5187024999999998</v>
      </c>
      <c r="C1640">
        <v>10</v>
      </c>
      <c r="D1640" s="1">
        <v>2.0332152E-5</v>
      </c>
      <c r="E1640">
        <v>0</v>
      </c>
      <c r="F1640">
        <v>10.038838999999999</v>
      </c>
      <c r="G1640">
        <v>10</v>
      </c>
      <c r="H1640">
        <v>-0.16950576000000001</v>
      </c>
      <c r="I1640">
        <v>-0.43633232</v>
      </c>
      <c r="J1640" s="1">
        <v>-5.8684380000000002E-5</v>
      </c>
      <c r="K1640" s="1">
        <v>-1.4469400000000001E-4</v>
      </c>
      <c r="L1640" s="1">
        <v>-3.1979157999999999E-5</v>
      </c>
      <c r="M1640">
        <v>0</v>
      </c>
      <c r="N1640">
        <v>0.27202759999999998</v>
      </c>
      <c r="O1640">
        <v>0.26887620000000001</v>
      </c>
      <c r="P1640">
        <v>0.64229935000000005</v>
      </c>
      <c r="Q1640">
        <v>0.64480879999999996</v>
      </c>
      <c r="R1640">
        <v>4.4950619999999997E-2</v>
      </c>
      <c r="S1640" s="1">
        <v>-1.1244278000000001E-4</v>
      </c>
      <c r="T1640">
        <v>-2.7642578000000001E-2</v>
      </c>
      <c r="U1640" s="1">
        <v>6.7600600000000005E-5</v>
      </c>
    </row>
    <row r="1641" spans="1:21" x14ac:dyDescent="0.2">
      <c r="A1641">
        <v>8.1950000000000003</v>
      </c>
      <c r="B1641">
        <v>9.5212990000000008</v>
      </c>
      <c r="C1641">
        <v>10</v>
      </c>
      <c r="D1641" s="1">
        <v>2.0471866999999999E-5</v>
      </c>
      <c r="E1641">
        <v>0</v>
      </c>
      <c r="F1641">
        <v>10.038611</v>
      </c>
      <c r="G1641">
        <v>10</v>
      </c>
      <c r="H1641">
        <v>-0.17610101</v>
      </c>
      <c r="I1641">
        <v>-0.43633232</v>
      </c>
      <c r="J1641" s="1">
        <v>-4.8986395999999998E-5</v>
      </c>
      <c r="K1641" s="1">
        <v>-1.3264909E-4</v>
      </c>
      <c r="L1641" s="1">
        <v>-3.152809E-5</v>
      </c>
      <c r="M1641">
        <v>0</v>
      </c>
      <c r="N1641">
        <v>0.27673136999999998</v>
      </c>
      <c r="O1641">
        <v>0.27404642000000001</v>
      </c>
      <c r="P1641">
        <v>0.63925135</v>
      </c>
      <c r="Q1641">
        <v>0.6402137</v>
      </c>
      <c r="R1641">
        <v>5.9537010000000001E-2</v>
      </c>
      <c r="S1641" s="1">
        <v>-1.4922159999999999E-4</v>
      </c>
      <c r="T1641">
        <v>-4.4950619999999997E-2</v>
      </c>
      <c r="U1641" s="1">
        <v>1.1244278000000001E-4</v>
      </c>
    </row>
    <row r="1642" spans="1:21" x14ac:dyDescent="0.2">
      <c r="A1642">
        <v>8.1999999999999993</v>
      </c>
      <c r="B1642">
        <v>9.5238650000000007</v>
      </c>
      <c r="C1642">
        <v>10</v>
      </c>
      <c r="D1642" s="1">
        <v>2.0593854E-5</v>
      </c>
      <c r="E1642">
        <v>0</v>
      </c>
      <c r="F1642">
        <v>10.038384000000001</v>
      </c>
      <c r="G1642">
        <v>10</v>
      </c>
      <c r="H1642">
        <v>-0.18253330000000001</v>
      </c>
      <c r="I1642">
        <v>-0.43633232</v>
      </c>
      <c r="J1642" s="1">
        <v>-3.8820370000000003E-5</v>
      </c>
      <c r="K1642" s="1">
        <v>-1.2044799E-4</v>
      </c>
      <c r="L1642" s="1">
        <v>-3.1185520000000003E-5</v>
      </c>
      <c r="M1642">
        <v>0</v>
      </c>
      <c r="N1642">
        <v>0.28233524999999998</v>
      </c>
      <c r="O1642">
        <v>0.27996840000000001</v>
      </c>
      <c r="P1642">
        <v>0.63639319999999999</v>
      </c>
      <c r="Q1642">
        <v>0.63606596000000004</v>
      </c>
      <c r="R1642">
        <v>7.0460079999999994E-2</v>
      </c>
      <c r="S1642" s="1">
        <v>-1.7594229000000001E-4</v>
      </c>
      <c r="T1642">
        <v>-5.9537010000000001E-2</v>
      </c>
      <c r="U1642" s="1">
        <v>1.4922159999999999E-4</v>
      </c>
    </row>
    <row r="1643" spans="1:21" x14ac:dyDescent="0.2">
      <c r="A1643">
        <v>8.2050000000000001</v>
      </c>
      <c r="B1643">
        <v>9.5264000000000006</v>
      </c>
      <c r="C1643">
        <v>10</v>
      </c>
      <c r="D1643" s="1">
        <v>2.0698598999999999E-5</v>
      </c>
      <c r="E1643">
        <v>0</v>
      </c>
      <c r="F1643">
        <v>10.038157</v>
      </c>
      <c r="G1643">
        <v>10</v>
      </c>
      <c r="H1643">
        <v>-0.18880658</v>
      </c>
      <c r="I1643">
        <v>-0.43633232</v>
      </c>
      <c r="J1643" s="1">
        <v>-2.8665418000000001E-5</v>
      </c>
      <c r="K1643" s="1">
        <v>-1.0855755E-4</v>
      </c>
      <c r="L1643" s="1">
        <v>-3.0921587000000003E-5</v>
      </c>
      <c r="M1643">
        <v>0</v>
      </c>
      <c r="N1643">
        <v>0.28688160000000001</v>
      </c>
      <c r="O1643">
        <v>0.28515896000000002</v>
      </c>
      <c r="P1643">
        <v>0.63335269999999999</v>
      </c>
      <c r="Q1643">
        <v>0.63158183999999995</v>
      </c>
      <c r="R1643">
        <v>7.7013865000000001E-2</v>
      </c>
      <c r="S1643" s="1">
        <v>-1.9136671000000001E-4</v>
      </c>
      <c r="T1643">
        <v>-7.0460079999999994E-2</v>
      </c>
      <c r="U1643" s="1">
        <v>1.7594229000000001E-4</v>
      </c>
    </row>
    <row r="1644" spans="1:21" x14ac:dyDescent="0.2">
      <c r="A1644">
        <v>8.2100000000000009</v>
      </c>
      <c r="B1644">
        <v>9.5289020000000004</v>
      </c>
      <c r="C1644">
        <v>10</v>
      </c>
      <c r="D1644" s="1">
        <v>2.0787201999999999E-5</v>
      </c>
      <c r="E1644">
        <v>0</v>
      </c>
      <c r="F1644">
        <v>10.037931</v>
      </c>
      <c r="G1644">
        <v>10</v>
      </c>
      <c r="H1644">
        <v>-0.19492486000000001</v>
      </c>
      <c r="I1644">
        <v>-0.43633232</v>
      </c>
      <c r="J1644" s="1">
        <v>-1.8991854000000001E-5</v>
      </c>
      <c r="K1644" s="1">
        <v>-9.7410010000000005E-5</v>
      </c>
      <c r="L1644" s="1">
        <v>-3.0702642000000001E-5</v>
      </c>
      <c r="M1644">
        <v>0</v>
      </c>
      <c r="N1644">
        <v>0.29200742000000002</v>
      </c>
      <c r="O1644">
        <v>0.29102138</v>
      </c>
      <c r="P1644">
        <v>0.63076573999999996</v>
      </c>
      <c r="Q1644">
        <v>0.62768190000000001</v>
      </c>
      <c r="R1644">
        <v>7.8773170000000003E-2</v>
      </c>
      <c r="S1644" s="1">
        <v>-1.9497389999999999E-4</v>
      </c>
      <c r="T1644">
        <v>-7.7013865000000001E-2</v>
      </c>
      <c r="U1644" s="1">
        <v>1.9136671000000001E-4</v>
      </c>
    </row>
    <row r="1645" spans="1:21" x14ac:dyDescent="0.2">
      <c r="A1645">
        <v>8.2149999999999999</v>
      </c>
      <c r="B1645">
        <v>9.531371</v>
      </c>
      <c r="C1645">
        <v>10</v>
      </c>
      <c r="D1645" s="1">
        <v>2.0861342000000001E-5</v>
      </c>
      <c r="E1645">
        <v>0</v>
      </c>
      <c r="F1645">
        <v>10.037706</v>
      </c>
      <c r="G1645">
        <v>10</v>
      </c>
      <c r="H1645">
        <v>-0.20089193</v>
      </c>
      <c r="I1645">
        <v>-0.43633232</v>
      </c>
      <c r="J1645" s="1">
        <v>-1.0212145999999999E-5</v>
      </c>
      <c r="K1645" s="1">
        <v>-8.7413149999999995E-5</v>
      </c>
      <c r="L1645" s="1">
        <v>-3.0493324000000001E-5</v>
      </c>
      <c r="M1645">
        <v>0</v>
      </c>
      <c r="N1645">
        <v>0.29628726999999999</v>
      </c>
      <c r="O1645">
        <v>0.29604187999999998</v>
      </c>
      <c r="P1645">
        <v>0.62774079999999999</v>
      </c>
      <c r="Q1645">
        <v>0.62360020000000005</v>
      </c>
      <c r="R1645">
        <v>7.5621140000000003E-2</v>
      </c>
      <c r="S1645" s="1">
        <v>-1.8694448000000001E-4</v>
      </c>
      <c r="T1645">
        <v>-7.8773170000000003E-2</v>
      </c>
      <c r="U1645" s="1">
        <v>1.9497389999999999E-4</v>
      </c>
    </row>
    <row r="1646" spans="1:21" x14ac:dyDescent="0.2">
      <c r="A1646">
        <v>8.2200000000000006</v>
      </c>
      <c r="B1646">
        <v>9.5338049999999992</v>
      </c>
      <c r="C1646">
        <v>10</v>
      </c>
      <c r="D1646" s="1">
        <v>2.0923167999999999E-5</v>
      </c>
      <c r="E1646">
        <v>0</v>
      </c>
      <c r="F1646">
        <v>10.037481</v>
      </c>
      <c r="G1646">
        <v>10</v>
      </c>
      <c r="H1646">
        <v>-0.20671152000000001</v>
      </c>
      <c r="I1646">
        <v>-0.43633232</v>
      </c>
      <c r="J1646" s="1">
        <v>-2.7419272999999999E-6</v>
      </c>
      <c r="K1646" s="1">
        <v>-7.8899099999999998E-5</v>
      </c>
      <c r="L1646" s="1">
        <v>-3.0258911999999999E-5</v>
      </c>
      <c r="M1646">
        <v>0</v>
      </c>
      <c r="N1646">
        <v>0.3004792</v>
      </c>
      <c r="O1646">
        <v>0.3011218</v>
      </c>
      <c r="P1646">
        <v>0.62465389999999998</v>
      </c>
      <c r="Q1646">
        <v>0.61959010000000003</v>
      </c>
      <c r="R1646">
        <v>6.7756640000000007E-2</v>
      </c>
      <c r="S1646" s="1">
        <v>-1.6821014E-4</v>
      </c>
      <c r="T1646">
        <v>-7.5621140000000003E-2</v>
      </c>
      <c r="U1646" s="1">
        <v>1.8694448000000001E-4</v>
      </c>
    </row>
    <row r="1647" spans="1:21" x14ac:dyDescent="0.2">
      <c r="A1647">
        <v>8.2249999999999996</v>
      </c>
      <c r="B1647">
        <v>9.5362019999999994</v>
      </c>
      <c r="C1647">
        <v>10</v>
      </c>
      <c r="D1647" s="1">
        <v>2.0975169000000001E-5</v>
      </c>
      <c r="E1647">
        <v>0</v>
      </c>
      <c r="F1647">
        <v>10.037257</v>
      </c>
      <c r="G1647">
        <v>10</v>
      </c>
      <c r="H1647">
        <v>-0.2123873</v>
      </c>
      <c r="I1647">
        <v>-0.43633232</v>
      </c>
      <c r="J1647" s="1">
        <v>3.1485410000000001E-6</v>
      </c>
      <c r="K1647" s="1">
        <v>-7.2111509999999996E-5</v>
      </c>
      <c r="L1647" s="1">
        <v>-2.9967407E-5</v>
      </c>
      <c r="M1647">
        <v>0</v>
      </c>
      <c r="N1647">
        <v>0.30522513000000001</v>
      </c>
      <c r="O1647">
        <v>0.30658042000000002</v>
      </c>
      <c r="P1647">
        <v>0.62201594999999998</v>
      </c>
      <c r="Q1647">
        <v>0.61648714999999998</v>
      </c>
      <c r="R1647">
        <v>5.5681407000000002E-2</v>
      </c>
      <c r="S1647" s="1">
        <v>-1.4024512E-4</v>
      </c>
      <c r="T1647">
        <v>-6.7756640000000007E-2</v>
      </c>
      <c r="U1647" s="1">
        <v>1.6821014E-4</v>
      </c>
    </row>
    <row r="1648" spans="1:21" x14ac:dyDescent="0.2">
      <c r="A1648">
        <v>8.23</v>
      </c>
      <c r="B1648">
        <v>9.5385620000000007</v>
      </c>
      <c r="C1648">
        <v>10</v>
      </c>
      <c r="D1648" s="1">
        <v>2.1020041000000001E-5</v>
      </c>
      <c r="E1648">
        <v>0</v>
      </c>
      <c r="F1648">
        <v>10.037034999999999</v>
      </c>
      <c r="G1648">
        <v>10</v>
      </c>
      <c r="H1648">
        <v>-0.21792278000000001</v>
      </c>
      <c r="I1648">
        <v>-0.43633232</v>
      </c>
      <c r="J1648" s="1">
        <v>7.2311049999999996E-6</v>
      </c>
      <c r="K1648" s="1">
        <v>-6.7198810000000005E-5</v>
      </c>
      <c r="L1648" s="1">
        <v>-2.9591678E-5</v>
      </c>
      <c r="M1648">
        <v>0</v>
      </c>
      <c r="N1648">
        <v>0.30923113000000002</v>
      </c>
      <c r="O1648">
        <v>0.31134107999999999</v>
      </c>
      <c r="P1648">
        <v>0.61883056000000003</v>
      </c>
      <c r="Q1648">
        <v>0.61306214000000003</v>
      </c>
      <c r="R1648">
        <v>4.0167957999999997E-2</v>
      </c>
      <c r="S1648" s="1">
        <v>-1.0507481000000001E-4</v>
      </c>
      <c r="T1648">
        <v>-5.5681407000000002E-2</v>
      </c>
      <c r="U1648" s="1">
        <v>1.4024512E-4</v>
      </c>
    </row>
    <row r="1649" spans="1:21" x14ac:dyDescent="0.2">
      <c r="A1649">
        <v>8.2349999999999994</v>
      </c>
      <c r="B1649">
        <v>9.5408810000000006</v>
      </c>
      <c r="C1649">
        <v>10</v>
      </c>
      <c r="D1649" s="1">
        <v>2.1060525000000001E-5</v>
      </c>
      <c r="E1649">
        <v>0</v>
      </c>
      <c r="F1649">
        <v>10.036813</v>
      </c>
      <c r="G1649">
        <v>10</v>
      </c>
      <c r="H1649">
        <v>-0.22332150000000001</v>
      </c>
      <c r="I1649">
        <v>-0.43633232</v>
      </c>
      <c r="J1649" s="1">
        <v>9.4208520000000002E-6</v>
      </c>
      <c r="K1649" s="1">
        <v>-6.4196225000000002E-5</v>
      </c>
      <c r="L1649" s="1">
        <v>-2.911106E-5</v>
      </c>
      <c r="M1649">
        <v>0</v>
      </c>
      <c r="N1649">
        <v>0.31273493000000002</v>
      </c>
      <c r="O1649">
        <v>0.31540433000000001</v>
      </c>
      <c r="P1649">
        <v>0.6148671</v>
      </c>
      <c r="Q1649">
        <v>0.6092881</v>
      </c>
      <c r="R1649">
        <v>2.2209792999999999E-2</v>
      </c>
      <c r="S1649" s="1">
        <v>-6.504445E-5</v>
      </c>
      <c r="T1649">
        <v>-4.0167957999999997E-2</v>
      </c>
      <c r="U1649" s="1">
        <v>1.0507481000000001E-4</v>
      </c>
    </row>
    <row r="1650" spans="1:21" x14ac:dyDescent="0.2">
      <c r="A1650">
        <v>8.24</v>
      </c>
      <c r="B1650">
        <v>9.5431589999999993</v>
      </c>
      <c r="C1650">
        <v>10</v>
      </c>
      <c r="D1650" s="1">
        <v>2.1099261999999999E-5</v>
      </c>
      <c r="E1650">
        <v>0</v>
      </c>
      <c r="F1650">
        <v>10.036592499999999</v>
      </c>
      <c r="G1650">
        <v>10</v>
      </c>
      <c r="H1650">
        <v>-0.22858675000000001</v>
      </c>
      <c r="I1650">
        <v>-0.43633232</v>
      </c>
      <c r="J1650" s="1">
        <v>9.7233700000000004E-6</v>
      </c>
      <c r="K1650" s="1">
        <v>-6.3040774000000004E-5</v>
      </c>
      <c r="L1650" s="1">
        <v>-2.8512782999999999E-5</v>
      </c>
      <c r="M1650">
        <v>0</v>
      </c>
      <c r="N1650">
        <v>0.31720910000000002</v>
      </c>
      <c r="O1650">
        <v>0.32033400000000001</v>
      </c>
      <c r="P1650">
        <v>0.61212884999999995</v>
      </c>
      <c r="Q1650">
        <v>0.60702970000000001</v>
      </c>
      <c r="R1650">
        <v>2.9577315000000001E-3</v>
      </c>
      <c r="S1650" s="1">
        <v>-2.2721075E-5</v>
      </c>
      <c r="T1650">
        <v>-2.2209792999999999E-2</v>
      </c>
      <c r="U1650" s="1">
        <v>6.504445E-5</v>
      </c>
    </row>
    <row r="1651" spans="1:21" x14ac:dyDescent="0.2">
      <c r="A1651">
        <v>8.2449999999999992</v>
      </c>
      <c r="B1651">
        <v>9.5453919999999997</v>
      </c>
      <c r="C1651">
        <v>10</v>
      </c>
      <c r="D1651" s="1">
        <v>2.1138650000000001E-5</v>
      </c>
      <c r="E1651">
        <v>0</v>
      </c>
      <c r="F1651">
        <v>10.036372</v>
      </c>
      <c r="G1651">
        <v>10</v>
      </c>
      <c r="H1651">
        <v>-0.23372191</v>
      </c>
      <c r="I1651">
        <v>-0.43633232</v>
      </c>
      <c r="J1651" s="1">
        <v>8.2513789999999995E-6</v>
      </c>
      <c r="K1651" s="1">
        <v>-6.3564630000000007E-5</v>
      </c>
      <c r="L1651" s="1">
        <v>-2.7792641000000001E-5</v>
      </c>
      <c r="M1651">
        <v>0</v>
      </c>
      <c r="N1651">
        <v>0.32070251999999999</v>
      </c>
      <c r="O1651">
        <v>0.32411220000000002</v>
      </c>
      <c r="P1651">
        <v>0.60800092999999999</v>
      </c>
      <c r="Q1651">
        <v>0.60367780000000004</v>
      </c>
      <c r="R1651">
        <v>-1.6354322000000001E-2</v>
      </c>
      <c r="S1651" s="1">
        <v>1.9288014000000001E-5</v>
      </c>
      <c r="T1651">
        <v>-2.9577315000000001E-3</v>
      </c>
      <c r="U1651" s="1">
        <v>2.2721075E-5</v>
      </c>
    </row>
    <row r="1652" spans="1:21" x14ac:dyDescent="0.2">
      <c r="A1652">
        <v>8.25</v>
      </c>
      <c r="B1652">
        <v>9.5475790000000007</v>
      </c>
      <c r="C1652">
        <v>10</v>
      </c>
      <c r="D1652" s="1">
        <v>2.1180724000000001E-5</v>
      </c>
      <c r="E1652">
        <v>0</v>
      </c>
      <c r="F1652">
        <v>10.036154</v>
      </c>
      <c r="G1652">
        <v>10</v>
      </c>
      <c r="H1652">
        <v>-0.23873015</v>
      </c>
      <c r="I1652">
        <v>-0.43633232</v>
      </c>
      <c r="J1652" s="1">
        <v>5.2231716999999996E-6</v>
      </c>
      <c r="K1652" s="1">
        <v>-6.5516590000000002E-5</v>
      </c>
      <c r="L1652" s="1">
        <v>-2.6955345999999998E-5</v>
      </c>
      <c r="M1652">
        <v>0</v>
      </c>
      <c r="N1652">
        <v>0.32517760000000001</v>
      </c>
      <c r="O1652">
        <v>0.32867116000000002</v>
      </c>
      <c r="P1652">
        <v>0.60515110000000005</v>
      </c>
      <c r="Q1652">
        <v>0.60186309999999998</v>
      </c>
      <c r="R1652">
        <v>-3.4488394999999998E-2</v>
      </c>
      <c r="S1652" s="1">
        <v>5.8501297E-5</v>
      </c>
      <c r="T1652">
        <v>1.6354322000000001E-2</v>
      </c>
      <c r="U1652" s="1">
        <v>-1.9288014000000001E-5</v>
      </c>
    </row>
    <row r="1653" spans="1:21" x14ac:dyDescent="0.2">
      <c r="A1653">
        <v>8.2550000000000008</v>
      </c>
      <c r="B1653">
        <v>9.5497169999999993</v>
      </c>
      <c r="C1653">
        <v>10</v>
      </c>
      <c r="D1653" s="1">
        <v>2.1227053E-5</v>
      </c>
      <c r="E1653">
        <v>0</v>
      </c>
      <c r="F1653">
        <v>10.035935</v>
      </c>
      <c r="G1653">
        <v>10</v>
      </c>
      <c r="H1653">
        <v>-0.24361461000000001</v>
      </c>
      <c r="I1653">
        <v>-0.43633232</v>
      </c>
      <c r="J1653" s="1">
        <v>9.233063E-7</v>
      </c>
      <c r="K1653" s="1">
        <v>-6.8575915000000003E-5</v>
      </c>
      <c r="L1653" s="1">
        <v>-2.6014105999999999E-5</v>
      </c>
      <c r="M1653">
        <v>0</v>
      </c>
      <c r="N1653">
        <v>0.32860606999999997</v>
      </c>
      <c r="O1653">
        <v>0.33203189999999999</v>
      </c>
      <c r="P1653">
        <v>0.60104734000000004</v>
      </c>
      <c r="Q1653">
        <v>0.59893160000000001</v>
      </c>
      <c r="R1653">
        <v>-5.0282225E-2</v>
      </c>
      <c r="S1653" s="1">
        <v>9.2683190000000007E-5</v>
      </c>
      <c r="T1653">
        <v>3.4488394999999998E-2</v>
      </c>
      <c r="U1653" s="1">
        <v>-5.8501297E-5</v>
      </c>
    </row>
    <row r="1654" spans="1:21" x14ac:dyDescent="0.2">
      <c r="A1654">
        <v>8.26</v>
      </c>
      <c r="B1654">
        <v>9.5518055000000004</v>
      </c>
      <c r="C1654">
        <v>10</v>
      </c>
      <c r="D1654" s="1">
        <v>2.1278684E-5</v>
      </c>
      <c r="E1654">
        <v>0</v>
      </c>
      <c r="F1654">
        <v>10.035717999999999</v>
      </c>
      <c r="G1654">
        <v>10</v>
      </c>
      <c r="H1654">
        <v>-0.24837836999999999</v>
      </c>
      <c r="I1654">
        <v>-0.43633232</v>
      </c>
      <c r="J1654" s="1">
        <v>-4.2896450000000002E-6</v>
      </c>
      <c r="K1654" s="1">
        <v>-7.2375130000000006E-5</v>
      </c>
      <c r="L1654" s="1">
        <v>-2.4989850999999999E-5</v>
      </c>
      <c r="M1654">
        <v>0</v>
      </c>
      <c r="N1654">
        <v>0.33314830000000001</v>
      </c>
      <c r="O1654">
        <v>0.33630282</v>
      </c>
      <c r="P1654">
        <v>0.59816115999999997</v>
      </c>
      <c r="Q1654">
        <v>0.59733670000000005</v>
      </c>
      <c r="R1654">
        <v>-6.2723845E-2</v>
      </c>
      <c r="S1654" s="1">
        <v>1.199955E-4</v>
      </c>
      <c r="T1654">
        <v>5.0282225E-2</v>
      </c>
      <c r="U1654" s="1">
        <v>-9.2683190000000007E-5</v>
      </c>
    </row>
    <row r="1655" spans="1:21" x14ac:dyDescent="0.2">
      <c r="A1655">
        <v>8.2650000000000006</v>
      </c>
      <c r="B1655">
        <v>9.5538419999999995</v>
      </c>
      <c r="C1655">
        <v>10</v>
      </c>
      <c r="D1655" s="1">
        <v>2.1336096E-5</v>
      </c>
      <c r="E1655">
        <v>0</v>
      </c>
      <c r="F1655">
        <v>10.035501500000001</v>
      </c>
      <c r="G1655">
        <v>10</v>
      </c>
      <c r="H1655">
        <v>-0.25302437</v>
      </c>
      <c r="I1655">
        <v>-0.40334964000000001</v>
      </c>
      <c r="J1655" s="1">
        <v>-1.0032875E-5</v>
      </c>
      <c r="K1655" s="1">
        <v>-7.6521595000000002E-5</v>
      </c>
      <c r="L1655" s="1">
        <v>-2.3909746000000002E-5</v>
      </c>
      <c r="M1655">
        <v>0</v>
      </c>
      <c r="N1655">
        <v>0.33710523999999997</v>
      </c>
      <c r="O1655">
        <v>0.3398601</v>
      </c>
      <c r="P1655">
        <v>0.59478189999999997</v>
      </c>
      <c r="Q1655">
        <v>0.59522593000000001</v>
      </c>
      <c r="R1655">
        <v>-7.1016609999999994E-2</v>
      </c>
      <c r="S1655" s="1">
        <v>1.3906574000000001E-4</v>
      </c>
      <c r="T1655">
        <v>6.2723845E-2</v>
      </c>
      <c r="U1655" s="1">
        <v>-1.199955E-4</v>
      </c>
    </row>
    <row r="1656" spans="1:21" x14ac:dyDescent="0.2">
      <c r="A1656">
        <v>8.27</v>
      </c>
      <c r="B1656">
        <v>9.5558209999999999</v>
      </c>
      <c r="C1656">
        <v>10</v>
      </c>
      <c r="D1656" s="1">
        <v>2.1399070000000001E-5</v>
      </c>
      <c r="E1656">
        <v>0</v>
      </c>
      <c r="F1656">
        <v>10.035299</v>
      </c>
      <c r="G1656">
        <v>10</v>
      </c>
      <c r="H1656">
        <v>-0.25721145000000001</v>
      </c>
      <c r="I1656">
        <v>-0.36730647</v>
      </c>
      <c r="J1656" s="1">
        <v>-1.5776105999999999E-5</v>
      </c>
      <c r="K1656" s="1">
        <v>-8.0522169999999998E-5</v>
      </c>
      <c r="L1656" s="1">
        <v>-2.2175894999999999E-5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-7.4286400000000002E-2</v>
      </c>
      <c r="S1656" s="1">
        <v>1.4919858999999999E-4</v>
      </c>
      <c r="T1656">
        <v>7.1016609999999994E-2</v>
      </c>
      <c r="U1656" s="1">
        <v>-1.3906574000000001E-4</v>
      </c>
    </row>
    <row r="1657" spans="1:21" x14ac:dyDescent="0.2">
      <c r="A1657">
        <v>8.2750000000000004</v>
      </c>
      <c r="B1657">
        <v>9.5577430000000003</v>
      </c>
      <c r="C1657">
        <v>10</v>
      </c>
      <c r="D1657" s="1">
        <v>2.1466953000000001E-5</v>
      </c>
      <c r="E1657">
        <v>0</v>
      </c>
      <c r="F1657">
        <v>10.035111000000001</v>
      </c>
      <c r="G1657">
        <v>10</v>
      </c>
      <c r="H1657">
        <v>-0.26093957000000001</v>
      </c>
      <c r="I1657">
        <v>-0.32982921999999998</v>
      </c>
      <c r="J1657" s="1">
        <v>-2.1519336000000001E-5</v>
      </c>
      <c r="K1657" s="1">
        <v>-8.4075260000000002E-5</v>
      </c>
      <c r="L1657" s="1">
        <v>-1.9758229999999999E-5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-7.2323053999999998E-2</v>
      </c>
      <c r="S1657" s="1">
        <v>1.4974285000000001E-4</v>
      </c>
      <c r="T1657">
        <v>7.4286400000000002E-2</v>
      </c>
      <c r="U1657" s="1">
        <v>-1.4919858999999999E-4</v>
      </c>
    </row>
    <row r="1658" spans="1:21" x14ac:dyDescent="0.2">
      <c r="A1658">
        <v>8.2799999999999994</v>
      </c>
      <c r="B1658">
        <v>9.5596069999999997</v>
      </c>
      <c r="C1658">
        <v>10</v>
      </c>
      <c r="D1658" s="1">
        <v>2.1538563E-5</v>
      </c>
      <c r="E1658">
        <v>0</v>
      </c>
      <c r="F1658">
        <v>10.034936999999999</v>
      </c>
      <c r="G1658">
        <v>10</v>
      </c>
      <c r="H1658">
        <v>-0.26420873</v>
      </c>
      <c r="I1658">
        <v>-0.29225326000000001</v>
      </c>
      <c r="J1658" s="1">
        <v>-2.7262565999999999E-5</v>
      </c>
      <c r="K1658" s="1">
        <v>-8.6807050000000001E-5</v>
      </c>
      <c r="L1658" s="1">
        <v>-1.6674867000000002E-5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-6.5252736000000006E-2</v>
      </c>
      <c r="S1658" s="1">
        <v>1.4066352999999999E-4</v>
      </c>
      <c r="T1658">
        <v>7.2323053999999998E-2</v>
      </c>
      <c r="U1658" s="1">
        <v>-1.4974285000000001E-4</v>
      </c>
    </row>
    <row r="1659" spans="1:21" x14ac:dyDescent="0.2">
      <c r="A1659">
        <v>8.2850000000000001</v>
      </c>
      <c r="B1659">
        <v>9.5614109999999997</v>
      </c>
      <c r="C1659">
        <v>10</v>
      </c>
      <c r="D1659" s="1">
        <v>2.1612186000000001E-5</v>
      </c>
      <c r="E1659">
        <v>0</v>
      </c>
      <c r="F1659">
        <v>10.034777</v>
      </c>
      <c r="G1659">
        <v>10</v>
      </c>
      <c r="H1659">
        <v>-0.26701893999999998</v>
      </c>
      <c r="I1659">
        <v>-0.25390922999999999</v>
      </c>
      <c r="J1659" s="1">
        <v>-3.3005795999999997E-5</v>
      </c>
      <c r="K1659" s="1">
        <v>-8.8342830000000006E-5</v>
      </c>
      <c r="L1659" s="1">
        <v>-1.2990935E-5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-5.3529844E-2</v>
      </c>
      <c r="S1659" s="1">
        <v>1.2254413999999999E-4</v>
      </c>
      <c r="T1659">
        <v>6.5252736000000006E-2</v>
      </c>
      <c r="U1659" s="1">
        <v>-1.4066352999999999E-4</v>
      </c>
    </row>
    <row r="1660" spans="1:21" x14ac:dyDescent="0.2">
      <c r="A1660">
        <v>8.2899999999999991</v>
      </c>
      <c r="B1660">
        <v>9.5631570000000004</v>
      </c>
      <c r="C1660">
        <v>10</v>
      </c>
      <c r="D1660" s="1">
        <v>2.1685608E-5</v>
      </c>
      <c r="E1660">
        <v>0</v>
      </c>
      <c r="F1660">
        <v>10.03463</v>
      </c>
      <c r="G1660">
        <v>10</v>
      </c>
      <c r="H1660">
        <v>-0.2693702</v>
      </c>
      <c r="I1660">
        <v>-0.21613407000000001</v>
      </c>
      <c r="J1660" s="1">
        <v>-3.8749025E-5</v>
      </c>
      <c r="K1660" s="1">
        <v>-8.8327389999999997E-5</v>
      </c>
      <c r="L1660" s="1">
        <v>-8.8143940000000001E-6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-3.7907763999999997E-2</v>
      </c>
      <c r="S1660" s="1">
        <v>9.6549149999999997E-5</v>
      </c>
      <c r="T1660">
        <v>5.3529844E-2</v>
      </c>
      <c r="U1660" s="1">
        <v>-1.2254413999999999E-4</v>
      </c>
    </row>
    <row r="1661" spans="1:21" x14ac:dyDescent="0.2">
      <c r="A1661">
        <v>8.2949999999999999</v>
      </c>
      <c r="B1661">
        <v>9.564845</v>
      </c>
      <c r="C1661">
        <v>10</v>
      </c>
      <c r="D1661" s="1">
        <v>2.1756183E-5</v>
      </c>
      <c r="E1661">
        <v>0</v>
      </c>
      <c r="F1661">
        <v>10.034496000000001</v>
      </c>
      <c r="G1661">
        <v>10</v>
      </c>
      <c r="H1661">
        <v>-0.27126250000000002</v>
      </c>
      <c r="I1661">
        <v>-0.17825996999999999</v>
      </c>
      <c r="J1661" s="1">
        <v>-4.4492254999999998E-5</v>
      </c>
      <c r="K1661" s="1">
        <v>-8.6455749999999996E-5</v>
      </c>
      <c r="L1661" s="1">
        <v>-4.2890979999999997E-6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-1.9390494000000001E-2</v>
      </c>
      <c r="S1661" s="1">
        <v>6.4349220000000005E-5</v>
      </c>
      <c r="T1661">
        <v>3.7907763999999997E-2</v>
      </c>
      <c r="U1661" s="1">
        <v>-9.6549149999999997E-5</v>
      </c>
    </row>
    <row r="1662" spans="1:21" x14ac:dyDescent="0.2">
      <c r="A1662">
        <v>8.3000000000000007</v>
      </c>
      <c r="B1662">
        <v>9.5664750000000005</v>
      </c>
      <c r="C1662">
        <v>10</v>
      </c>
      <c r="D1662" s="1">
        <v>2.1820918999999998E-5</v>
      </c>
      <c r="E1662">
        <v>0</v>
      </c>
      <c r="F1662">
        <v>10.034376</v>
      </c>
      <c r="G1662">
        <v>10</v>
      </c>
      <c r="H1662">
        <v>-0.27269584000000002</v>
      </c>
      <c r="I1662">
        <v>-0.14028715999999999</v>
      </c>
      <c r="J1662" s="1">
        <v>-5.0235485000000003E-5</v>
      </c>
      <c r="K1662" s="1">
        <v>-8.2479629999999998E-5</v>
      </c>
      <c r="L1662" s="1">
        <v>4.1445537000000001E-7</v>
      </c>
      <c r="M1662">
        <v>0</v>
      </c>
      <c r="N1662">
        <v>0</v>
      </c>
      <c r="O1662">
        <v>0</v>
      </c>
      <c r="P1662">
        <v>1</v>
      </c>
      <c r="Q1662">
        <v>1</v>
      </c>
      <c r="R1662" s="1">
        <v>8.3190200000000003E-4</v>
      </c>
      <c r="S1662" s="1">
        <v>2.8013727999999999E-5</v>
      </c>
      <c r="T1662">
        <v>1.9390494000000001E-2</v>
      </c>
      <c r="U1662" s="1">
        <v>-6.4349220000000005E-5</v>
      </c>
    </row>
    <row r="1663" spans="1:21" x14ac:dyDescent="0.2">
      <c r="A1663">
        <v>8.3049999999999997</v>
      </c>
      <c r="B1663">
        <v>9.5680484999999997</v>
      </c>
      <c r="C1663">
        <v>10</v>
      </c>
      <c r="D1663" s="1">
        <v>2.1876595999999999E-5</v>
      </c>
      <c r="E1663">
        <v>0</v>
      </c>
      <c r="F1663">
        <v>10.034269</v>
      </c>
      <c r="G1663">
        <v>10</v>
      </c>
      <c r="H1663">
        <v>-0.27367023000000001</v>
      </c>
      <c r="I1663">
        <v>-0.10355383</v>
      </c>
      <c r="J1663" s="1">
        <v>-5.5978715000000001E-5</v>
      </c>
      <c r="K1663" s="1">
        <v>-7.6234380000000002E-5</v>
      </c>
      <c r="L1663" s="1">
        <v>5.1100773999999998E-6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2.1459788E-2</v>
      </c>
      <c r="S1663" s="1">
        <v>-1.012213E-5</v>
      </c>
      <c r="T1663" s="1">
        <v>-8.3190200000000003E-4</v>
      </c>
      <c r="U1663" s="1">
        <v>-2.8013727999999999E-5</v>
      </c>
    </row>
    <row r="1664" spans="1:21" x14ac:dyDescent="0.2">
      <c r="A1664">
        <v>8.31</v>
      </c>
      <c r="B1664">
        <v>9.569566</v>
      </c>
      <c r="C1664">
        <v>10</v>
      </c>
      <c r="D1664" s="1">
        <v>2.1919896999999998E-5</v>
      </c>
      <c r="E1664">
        <v>0</v>
      </c>
      <c r="F1664">
        <v>10.034176</v>
      </c>
      <c r="G1664">
        <v>10</v>
      </c>
      <c r="H1664">
        <v>-0.27418566</v>
      </c>
      <c r="I1664">
        <v>-6.6724956000000002E-2</v>
      </c>
      <c r="J1664" s="1">
        <v>-6.1721949999999999E-5</v>
      </c>
      <c r="K1664" s="1">
        <v>-6.7645604000000006E-5</v>
      </c>
      <c r="L1664" s="1">
        <v>9.6078559999999996E-6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4.1167467999999999E-2</v>
      </c>
      <c r="S1664" s="1">
        <v>-4.7607469999999999E-5</v>
      </c>
      <c r="T1664">
        <v>-2.1459788E-2</v>
      </c>
      <c r="U1664" s="1">
        <v>1.012213E-5</v>
      </c>
    </row>
    <row r="1665" spans="1:21" x14ac:dyDescent="0.2">
      <c r="A1665">
        <v>8.3149999999999995</v>
      </c>
      <c r="B1665">
        <v>9.5710289999999993</v>
      </c>
      <c r="C1665">
        <v>10</v>
      </c>
      <c r="D1665" s="1">
        <v>2.1947539E-5</v>
      </c>
      <c r="E1665">
        <v>0</v>
      </c>
      <c r="F1665">
        <v>10.034095000000001</v>
      </c>
      <c r="G1665">
        <v>10</v>
      </c>
      <c r="H1665">
        <v>-0.27424212999999997</v>
      </c>
      <c r="I1665">
        <v>-3.1138896999999999E-2</v>
      </c>
      <c r="J1665" s="1">
        <v>-6.7465180000000004E-5</v>
      </c>
      <c r="K1665" s="1">
        <v>-5.6731914999999999E-5</v>
      </c>
      <c r="L1665" s="1">
        <v>1.372636E-5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5.8688372000000003E-2</v>
      </c>
      <c r="S1665" s="1">
        <v>-8.2033205999999996E-5</v>
      </c>
      <c r="T1665">
        <v>-4.1167467999999999E-2</v>
      </c>
      <c r="U1665" s="1">
        <v>4.7607469999999999E-5</v>
      </c>
    </row>
    <row r="1666" spans="1:21" x14ac:dyDescent="0.2">
      <c r="A1666">
        <v>8.32</v>
      </c>
      <c r="B1666">
        <v>9.5724370000000008</v>
      </c>
      <c r="C1666">
        <v>10</v>
      </c>
      <c r="D1666" s="1">
        <v>2.1956408000000001E-5</v>
      </c>
      <c r="E1666">
        <v>0</v>
      </c>
      <c r="F1666">
        <v>10.034027</v>
      </c>
      <c r="G1666">
        <v>10</v>
      </c>
      <c r="H1666">
        <v>-0.27383964999999999</v>
      </c>
      <c r="I1666">
        <v>4.5394896999999997E-3</v>
      </c>
      <c r="J1666" s="1">
        <v>-7.3208415000000003E-5</v>
      </c>
      <c r="K1666" s="1">
        <v>-4.3607713000000002E-5</v>
      </c>
      <c r="L1666" s="1">
        <v>1.73043E-5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7.289648E-2</v>
      </c>
      <c r="S1666" s="1">
        <v>-1.1118688399999999E-4</v>
      </c>
      <c r="T1666">
        <v>-5.8688372000000003E-2</v>
      </c>
      <c r="U1666" s="1">
        <v>8.2033205999999996E-5</v>
      </c>
    </row>
    <row r="1667" spans="1:21" x14ac:dyDescent="0.2">
      <c r="A1667">
        <v>8.3249999999999993</v>
      </c>
      <c r="B1667">
        <v>9.5737919999999992</v>
      </c>
      <c r="C1667">
        <v>10</v>
      </c>
      <c r="D1667" s="1">
        <v>2.1943681999999999E-5</v>
      </c>
      <c r="E1667">
        <v>0</v>
      </c>
      <c r="F1667">
        <v>10.033973</v>
      </c>
      <c r="G1667">
        <v>10</v>
      </c>
      <c r="H1667">
        <v>-0.27297821999999999</v>
      </c>
      <c r="I1667">
        <v>3.9641082000000001E-2</v>
      </c>
      <c r="J1667" s="1">
        <v>-7.8951650000000002E-5</v>
      </c>
      <c r="K1667" s="1">
        <v>-2.8470643999999998E-5</v>
      </c>
      <c r="L1667" s="1">
        <v>2.02109E-5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8.2878679999999996E-2</v>
      </c>
      <c r="S1667" s="1">
        <v>-1.3319486999999999E-4</v>
      </c>
      <c r="T1667">
        <v>-7.289648E-2</v>
      </c>
      <c r="U1667" s="1">
        <v>1.1118688399999999E-4</v>
      </c>
    </row>
    <row r="1668" spans="1:21" x14ac:dyDescent="0.2">
      <c r="A1668">
        <v>8.33</v>
      </c>
      <c r="B1668">
        <v>9.5750949999999992</v>
      </c>
      <c r="C1668">
        <v>10</v>
      </c>
      <c r="D1668" s="1">
        <v>2.1906932999999999E-5</v>
      </c>
      <c r="E1668">
        <v>0</v>
      </c>
      <c r="F1668">
        <v>10.033932</v>
      </c>
      <c r="G1668">
        <v>10</v>
      </c>
      <c r="H1668">
        <v>-0.27165781999999999</v>
      </c>
      <c r="I1668">
        <v>7.4164149999999998E-2</v>
      </c>
      <c r="J1668" s="1">
        <v>-8.4694880000000007E-5</v>
      </c>
      <c r="K1668" s="1">
        <v>-1.1592892E-5</v>
      </c>
      <c r="L1668" s="1">
        <v>2.2354287000000002E-5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8.7993440000000006E-2</v>
      </c>
      <c r="S1668" s="1">
        <v>-1.466428E-4</v>
      </c>
      <c r="T1668">
        <v>-8.2878679999999996E-2</v>
      </c>
      <c r="U1668" s="1">
        <v>1.3319486999999999E-4</v>
      </c>
    </row>
    <row r="1669" spans="1:21" x14ac:dyDescent="0.2">
      <c r="A1669">
        <v>8.3350000000000009</v>
      </c>
      <c r="B1669">
        <v>9.5763459999999991</v>
      </c>
      <c r="C1669">
        <v>10</v>
      </c>
      <c r="D1669" s="1">
        <v>2.1844206E-5</v>
      </c>
      <c r="E1669">
        <v>0</v>
      </c>
      <c r="F1669">
        <v>10.033903</v>
      </c>
      <c r="G1669">
        <v>10</v>
      </c>
      <c r="H1669">
        <v>-0.26987847999999998</v>
      </c>
      <c r="I1669">
        <v>0.10810715</v>
      </c>
      <c r="J1669" s="1">
        <v>-9.0438116000000001E-5</v>
      </c>
      <c r="K1669" s="1">
        <v>6.6978173000000001E-6</v>
      </c>
      <c r="L1669" s="1">
        <v>2.3687408000000001E-5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8.7912050000000005E-2</v>
      </c>
      <c r="S1669" s="1">
        <v>-1.5066634999999999E-4</v>
      </c>
      <c r="T1669">
        <v>-8.7993440000000006E-2</v>
      </c>
      <c r="U1669" s="1">
        <v>1.466428E-4</v>
      </c>
    </row>
    <row r="1670" spans="1:21" x14ac:dyDescent="0.2">
      <c r="A1670">
        <v>8.34</v>
      </c>
      <c r="B1670">
        <v>9.5775459999999999</v>
      </c>
      <c r="C1670">
        <v>10</v>
      </c>
      <c r="D1670" s="1">
        <v>2.1754065999999999E-5</v>
      </c>
      <c r="E1670">
        <v>0</v>
      </c>
      <c r="F1670">
        <v>10.033887999999999</v>
      </c>
      <c r="G1670">
        <v>10</v>
      </c>
      <c r="H1670">
        <v>-0.26764017000000001</v>
      </c>
      <c r="I1670">
        <v>0.14213759000000001</v>
      </c>
      <c r="J1670" s="1">
        <v>-9.6181350000000004E-5</v>
      </c>
      <c r="K1670" s="1">
        <v>2.6038484000000001E-5</v>
      </c>
      <c r="L1670" s="1">
        <v>2.4211050999999999E-5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8.2639753999999996E-2</v>
      </c>
      <c r="S1670" s="1">
        <v>-1.45007E-4</v>
      </c>
      <c r="T1670">
        <v>-8.7912050000000005E-2</v>
      </c>
      <c r="U1670" s="1">
        <v>1.5066634999999999E-4</v>
      </c>
    </row>
    <row r="1671" spans="1:21" x14ac:dyDescent="0.2">
      <c r="A1671">
        <v>8.3450000000000006</v>
      </c>
      <c r="B1671">
        <v>9.5786940000000005</v>
      </c>
      <c r="C1671">
        <v>10</v>
      </c>
      <c r="D1671" s="1">
        <v>2.1635612999999999E-5</v>
      </c>
      <c r="E1671">
        <v>0</v>
      </c>
      <c r="F1671">
        <v>10.033886000000001</v>
      </c>
      <c r="G1671">
        <v>10</v>
      </c>
      <c r="H1671">
        <v>-0.26494289999999998</v>
      </c>
      <c r="I1671">
        <v>0.17625558</v>
      </c>
      <c r="J1671" s="1">
        <v>-1.0192458E-4</v>
      </c>
      <c r="K1671" s="1">
        <v>4.6057572000000001E-5</v>
      </c>
      <c r="L1671" s="1">
        <v>2.3973795E-5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7.2515369999999996E-2</v>
      </c>
      <c r="S1671" s="1">
        <v>-1.3002842E-4</v>
      </c>
      <c r="T1671">
        <v>-8.2639753999999996E-2</v>
      </c>
      <c r="U1671" s="1">
        <v>1.45007E-4</v>
      </c>
    </row>
    <row r="1672" spans="1:21" x14ac:dyDescent="0.2">
      <c r="A1672">
        <v>8.35</v>
      </c>
      <c r="B1672">
        <v>9.5797919999999994</v>
      </c>
      <c r="C1672">
        <v>10</v>
      </c>
      <c r="D1672" s="1">
        <v>2.1488461999999999E-5</v>
      </c>
      <c r="E1672">
        <v>0</v>
      </c>
      <c r="F1672">
        <v>10.033898000000001</v>
      </c>
      <c r="G1672">
        <v>10</v>
      </c>
      <c r="H1672">
        <v>-0.26178669999999998</v>
      </c>
      <c r="I1672">
        <v>0.20979184000000001</v>
      </c>
      <c r="J1672" s="1">
        <v>-1.07667816E-4</v>
      </c>
      <c r="K1672" s="1">
        <v>6.6395400000000005E-5</v>
      </c>
      <c r="L1672" s="1">
        <v>2.3068884000000002E-5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5.8189570000000003E-2</v>
      </c>
      <c r="S1672" s="1">
        <v>-1.0669325999999999E-4</v>
      </c>
      <c r="T1672">
        <v>-7.2515369999999996E-2</v>
      </c>
      <c r="U1672" s="1">
        <v>1.3002842E-4</v>
      </c>
    </row>
    <row r="1673" spans="1:21" x14ac:dyDescent="0.2">
      <c r="A1673">
        <v>8.3550000000000004</v>
      </c>
      <c r="B1673">
        <v>9.580838</v>
      </c>
      <c r="C1673">
        <v>10</v>
      </c>
      <c r="D1673" s="1">
        <v>2.1312689999999999E-5</v>
      </c>
      <c r="E1673">
        <v>0</v>
      </c>
      <c r="F1673">
        <v>10.033924000000001</v>
      </c>
      <c r="G1673">
        <v>10</v>
      </c>
      <c r="H1673">
        <v>-0.25817152999999998</v>
      </c>
      <c r="I1673">
        <v>0.24408323000000001</v>
      </c>
      <c r="J1673" s="1">
        <v>-1.1341105000000001E-4</v>
      </c>
      <c r="K1673" s="1">
        <v>8.6728396000000004E-5</v>
      </c>
      <c r="L1673" s="1">
        <v>2.162824E-5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4.0583043999999999E-2</v>
      </c>
      <c r="S1673" s="1">
        <v>-7.6501210000000006E-5</v>
      </c>
      <c r="T1673">
        <v>-5.8189570000000003E-2</v>
      </c>
      <c r="U1673" s="1">
        <v>1.0669325999999999E-4</v>
      </c>
    </row>
    <row r="1674" spans="1:21" x14ac:dyDescent="0.2">
      <c r="A1674">
        <v>8.36</v>
      </c>
      <c r="B1674">
        <v>9.5818329999999996</v>
      </c>
      <c r="C1674">
        <v>10</v>
      </c>
      <c r="D1674" s="1">
        <v>2.110875E-5</v>
      </c>
      <c r="E1674">
        <v>0</v>
      </c>
      <c r="F1674">
        <v>10.033963999999999</v>
      </c>
      <c r="G1674">
        <v>10</v>
      </c>
      <c r="H1674">
        <v>-0.25409743000000001</v>
      </c>
      <c r="I1674">
        <v>0.27846205000000002</v>
      </c>
      <c r="J1674" s="1">
        <v>-1.1915428E-4</v>
      </c>
      <c r="K1674" s="1">
        <v>1.0679098E-4</v>
      </c>
      <c r="L1674" s="1">
        <v>1.9813979999999999E-5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2.0827293E-2</v>
      </c>
      <c r="S1674" s="1">
        <v>-4.1392617000000001E-5</v>
      </c>
      <c r="T1674">
        <v>-4.0583043999999999E-2</v>
      </c>
      <c r="U1674" s="1">
        <v>7.6501210000000006E-5</v>
      </c>
    </row>
    <row r="1675" spans="1:21" x14ac:dyDescent="0.2">
      <c r="A1675">
        <v>8.3650000000000002</v>
      </c>
      <c r="B1675">
        <v>9.5827749999999998</v>
      </c>
      <c r="C1675">
        <v>10</v>
      </c>
      <c r="D1675" s="1">
        <v>2.0877369999999999E-5</v>
      </c>
      <c r="E1675">
        <v>0</v>
      </c>
      <c r="F1675">
        <v>10.0340185</v>
      </c>
      <c r="G1675">
        <v>10</v>
      </c>
      <c r="H1675">
        <v>-0.24956436000000001</v>
      </c>
      <c r="I1675">
        <v>0.31359756</v>
      </c>
      <c r="J1675" s="1">
        <v>-1.2489751999999999E-4</v>
      </c>
      <c r="K1675" s="1">
        <v>1.2639089000000001E-4</v>
      </c>
      <c r="L1675" s="1">
        <v>1.7807999E-5</v>
      </c>
      <c r="M1675">
        <v>0</v>
      </c>
      <c r="N1675">
        <v>0</v>
      </c>
      <c r="O1675">
        <v>0</v>
      </c>
      <c r="P1675">
        <v>1</v>
      </c>
      <c r="Q1675">
        <v>1</v>
      </c>
      <c r="R1675" s="1">
        <v>1.9198656000000001E-4</v>
      </c>
      <c r="S1675" s="1">
        <v>-3.6238416000000001E-6</v>
      </c>
      <c r="T1675">
        <v>-2.0827293E-2</v>
      </c>
      <c r="U1675" s="1">
        <v>4.1392617000000001E-5</v>
      </c>
    </row>
    <row r="1676" spans="1:21" x14ac:dyDescent="0.2">
      <c r="A1676">
        <v>8.3699999999999992</v>
      </c>
      <c r="B1676">
        <v>9.5836649999999999</v>
      </c>
      <c r="C1676">
        <v>10</v>
      </c>
      <c r="D1676" s="1">
        <v>2.0619424E-5</v>
      </c>
      <c r="E1676">
        <v>0</v>
      </c>
      <c r="F1676">
        <v>10.034087</v>
      </c>
      <c r="G1676">
        <v>10</v>
      </c>
      <c r="H1676">
        <v>-0.24457234</v>
      </c>
      <c r="I1676">
        <v>0.34882224000000001</v>
      </c>
      <c r="J1676" s="1">
        <v>-1.3064074999999999E-4</v>
      </c>
      <c r="K1676" s="1">
        <v>1.4542607999999999E-4</v>
      </c>
      <c r="L1676" s="1">
        <v>1.580028E-5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-1.9996703000000001E-2</v>
      </c>
      <c r="S1676" s="1">
        <v>3.4377822999999998E-5</v>
      </c>
      <c r="T1676" s="1">
        <v>-1.9198656000000001E-4</v>
      </c>
      <c r="U1676" s="1">
        <v>3.6238416000000001E-6</v>
      </c>
    </row>
    <row r="1677" spans="1:21" x14ac:dyDescent="0.2">
      <c r="A1677">
        <v>8.375</v>
      </c>
      <c r="B1677">
        <v>9.5845029999999998</v>
      </c>
      <c r="C1677">
        <v>10</v>
      </c>
      <c r="D1677" s="1">
        <v>2.0335795999999998E-5</v>
      </c>
      <c r="E1677">
        <v>0</v>
      </c>
      <c r="F1677">
        <v>10.03417</v>
      </c>
      <c r="G1677">
        <v>10</v>
      </c>
      <c r="H1677">
        <v>-0.23912136000000001</v>
      </c>
      <c r="I1677">
        <v>0.38346678000000001</v>
      </c>
      <c r="J1677" s="1">
        <v>-1.3638398E-4</v>
      </c>
      <c r="K1677" s="1">
        <v>1.6388357999999999E-4</v>
      </c>
      <c r="L1677" s="1">
        <v>1.3976685E-5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-3.8441299999999998E-2</v>
      </c>
      <c r="S1677" s="1">
        <v>7.0170119999999996E-5</v>
      </c>
      <c r="T1677">
        <v>1.9996703000000001E-2</v>
      </c>
      <c r="U1677" s="1">
        <v>-3.4377822999999998E-5</v>
      </c>
    </row>
    <row r="1678" spans="1:21" x14ac:dyDescent="0.2">
      <c r="A1678">
        <v>8.3800000000000008</v>
      </c>
      <c r="B1678">
        <v>9.5852889999999995</v>
      </c>
      <c r="C1678">
        <v>10</v>
      </c>
      <c r="D1678" s="1">
        <v>2.0027251999999999E-5</v>
      </c>
      <c r="E1678">
        <v>0</v>
      </c>
      <c r="F1678">
        <v>10.034268000000001</v>
      </c>
      <c r="G1678">
        <v>10</v>
      </c>
      <c r="H1678">
        <v>-0.23321143999999999</v>
      </c>
      <c r="I1678">
        <v>0.41886812000000001</v>
      </c>
      <c r="J1678" s="1">
        <v>-1.4212721999999999E-4</v>
      </c>
      <c r="K1678" s="1">
        <v>1.8184865999999999E-4</v>
      </c>
      <c r="L1678" s="1">
        <v>1.2507011000000001E-5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-5.3956433999999998E-2</v>
      </c>
      <c r="S1678" s="1">
        <v>1.0145278E-4</v>
      </c>
      <c r="T1678">
        <v>3.8441299999999998E-2</v>
      </c>
      <c r="U1678" s="1">
        <v>-7.0170119999999996E-5</v>
      </c>
    </row>
    <row r="1679" spans="1:21" x14ac:dyDescent="0.2">
      <c r="A1679">
        <v>8.3849999999999998</v>
      </c>
      <c r="B1679">
        <v>9.5860230000000008</v>
      </c>
      <c r="C1679">
        <v>10</v>
      </c>
      <c r="D1679" s="1">
        <v>1.9694305999999999E-5</v>
      </c>
      <c r="E1679">
        <v>0</v>
      </c>
      <c r="F1679">
        <v>10.034382000000001</v>
      </c>
      <c r="G1679">
        <v>10</v>
      </c>
      <c r="H1679">
        <v>-0.22684256999999999</v>
      </c>
      <c r="I1679">
        <v>0.43633232</v>
      </c>
      <c r="J1679" s="1">
        <v>-1.4787045E-4</v>
      </c>
      <c r="K1679" s="1">
        <v>1.9949491000000001E-4</v>
      </c>
      <c r="L1679" s="1">
        <v>1.15340745E-5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-6.5544980000000003E-2</v>
      </c>
      <c r="S1679" s="1">
        <v>1.2621533999999999E-4</v>
      </c>
      <c r="T1679">
        <v>5.3956433999999998E-2</v>
      </c>
      <c r="U1679" s="1">
        <v>-1.0145278E-4</v>
      </c>
    </row>
    <row r="1680" spans="1:21" x14ac:dyDescent="0.2">
      <c r="A1680">
        <v>8.39</v>
      </c>
      <c r="B1680">
        <v>9.5867059999999995</v>
      </c>
      <c r="C1680">
        <v>10</v>
      </c>
      <c r="D1680" s="1">
        <v>1.9337114E-5</v>
      </c>
      <c r="E1680">
        <v>0</v>
      </c>
      <c r="F1680">
        <v>10.034511999999999</v>
      </c>
      <c r="G1680">
        <v>10</v>
      </c>
      <c r="H1680">
        <v>-0.22001473999999999</v>
      </c>
      <c r="I1680">
        <v>0.43633232</v>
      </c>
      <c r="J1680" s="1">
        <v>-1.5361368E-4</v>
      </c>
      <c r="K1680" s="1">
        <v>2.1707287999999999E-4</v>
      </c>
      <c r="L1680" s="1">
        <v>1.1164535E-5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-7.2462170000000006E-2</v>
      </c>
      <c r="S1680" s="1">
        <v>1.4286637E-4</v>
      </c>
      <c r="T1680">
        <v>6.5544980000000003E-2</v>
      </c>
      <c r="U1680" s="1">
        <v>-1.2621533999999999E-4</v>
      </c>
    </row>
    <row r="1681" spans="1:21" x14ac:dyDescent="0.2">
      <c r="A1681">
        <v>8.3949999999999996</v>
      </c>
      <c r="B1681">
        <v>9.5873390000000001</v>
      </c>
      <c r="C1681">
        <v>10</v>
      </c>
      <c r="D1681" s="1">
        <v>1.8955383000000002E-5</v>
      </c>
      <c r="E1681">
        <v>0</v>
      </c>
      <c r="F1681">
        <v>10.034656999999999</v>
      </c>
      <c r="G1681">
        <v>10</v>
      </c>
      <c r="H1681">
        <v>-0.21272795</v>
      </c>
      <c r="I1681">
        <v>0.43633232</v>
      </c>
      <c r="J1681" s="1">
        <v>-1.5935691999999999E-4</v>
      </c>
      <c r="K1681" s="1">
        <v>2.3489885999999999E-4</v>
      </c>
      <c r="L1681" s="1">
        <v>1.1462042E-5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-7.4263449999999995E-2</v>
      </c>
      <c r="S1681" s="1">
        <v>1.5033574999999999E-4</v>
      </c>
      <c r="T1681">
        <v>7.2462170000000006E-2</v>
      </c>
      <c r="U1681" s="1">
        <v>-1.4286637E-4</v>
      </c>
    </row>
    <row r="1682" spans="1:21" x14ac:dyDescent="0.2">
      <c r="A1682">
        <v>8.4</v>
      </c>
      <c r="B1682">
        <v>9.5879239999999992</v>
      </c>
      <c r="C1682">
        <v>10</v>
      </c>
      <c r="D1682" s="1">
        <v>1.8548312999999999E-5</v>
      </c>
      <c r="E1682">
        <v>0</v>
      </c>
      <c r="F1682">
        <v>10.034818</v>
      </c>
      <c r="G1682">
        <v>10</v>
      </c>
      <c r="H1682">
        <v>-0.2049822</v>
      </c>
      <c r="I1682">
        <v>0.43633232</v>
      </c>
      <c r="J1682" s="1">
        <v>-1.6510015E-4</v>
      </c>
      <c r="K1682" s="1">
        <v>2.5332692999999998E-4</v>
      </c>
      <c r="L1682" s="1">
        <v>1.2443139E-5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-7.0833060000000003E-2</v>
      </c>
      <c r="S1682" s="1">
        <v>1.4814344E-4</v>
      </c>
      <c r="T1682">
        <v>7.4263449999999995E-2</v>
      </c>
      <c r="U1682" s="1">
        <v>-1.5033574999999999E-4</v>
      </c>
    </row>
    <row r="1683" spans="1:21" x14ac:dyDescent="0.2">
      <c r="A1683">
        <v>8.4049999999999994</v>
      </c>
      <c r="B1683">
        <v>9.5884619999999998</v>
      </c>
      <c r="C1683">
        <v>10</v>
      </c>
      <c r="D1683" s="1">
        <v>1.8114572000000001E-5</v>
      </c>
      <c r="E1683">
        <v>0</v>
      </c>
      <c r="F1683">
        <v>10.034995</v>
      </c>
      <c r="G1683">
        <v>10</v>
      </c>
      <c r="H1683">
        <v>-0.19677750999999999</v>
      </c>
      <c r="I1683">
        <v>0.43633232</v>
      </c>
      <c r="J1683" s="1">
        <v>-1.7084338E-4</v>
      </c>
      <c r="K1683" s="1">
        <v>2.7273367999999999E-4</v>
      </c>
      <c r="L1683" s="1">
        <v>1.4076207E-5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-6.2391460000000003E-2</v>
      </c>
      <c r="S1683" s="1">
        <v>1.3643035E-4</v>
      </c>
      <c r="T1683">
        <v>7.0833060000000003E-2</v>
      </c>
      <c r="U1683" s="1">
        <v>-1.4814344E-4</v>
      </c>
    </row>
    <row r="1684" spans="1:21" x14ac:dyDescent="0.2">
      <c r="A1684">
        <v>8.41</v>
      </c>
      <c r="B1684">
        <v>9.5889550000000003</v>
      </c>
      <c r="C1684">
        <v>10</v>
      </c>
      <c r="D1684" s="1">
        <v>1.7652296999999999E-5</v>
      </c>
      <c r="E1684">
        <v>0</v>
      </c>
      <c r="F1684">
        <v>10.03519</v>
      </c>
      <c r="G1684">
        <v>10</v>
      </c>
      <c r="H1684">
        <v>-0.18811385</v>
      </c>
      <c r="I1684">
        <v>0.43633232</v>
      </c>
      <c r="J1684" s="1">
        <v>-1.7658662E-4</v>
      </c>
      <c r="K1684" s="1">
        <v>2.9349151999999998E-4</v>
      </c>
      <c r="L1684" s="1">
        <v>1.6283491E-5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-4.9481169999999998E-2</v>
      </c>
      <c r="S1684" s="1">
        <v>1.1594925E-4</v>
      </c>
      <c r="T1684">
        <v>6.2391460000000003E-2</v>
      </c>
      <c r="U1684" s="1">
        <v>-1.3643035E-4</v>
      </c>
    </row>
    <row r="1685" spans="1:21" x14ac:dyDescent="0.2">
      <c r="A1685">
        <v>8.4149999999999991</v>
      </c>
      <c r="B1685">
        <v>9.5894049999999993</v>
      </c>
      <c r="C1685">
        <v>10</v>
      </c>
      <c r="D1685" s="1">
        <v>1.7159147000000002E-5</v>
      </c>
      <c r="E1685">
        <v>0</v>
      </c>
      <c r="F1685">
        <v>10.035401</v>
      </c>
      <c r="G1685">
        <v>10</v>
      </c>
      <c r="H1685">
        <v>-0.17899124</v>
      </c>
      <c r="I1685">
        <v>0.43633232</v>
      </c>
      <c r="J1685" s="1">
        <v>-1.8232985E-4</v>
      </c>
      <c r="K1685" s="1">
        <v>3.1594190000000001E-4</v>
      </c>
      <c r="L1685" s="1">
        <v>1.8946100000000001E-5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-3.2931894000000003E-2</v>
      </c>
      <c r="S1685" s="1">
        <v>8.8016385999999995E-5</v>
      </c>
      <c r="T1685">
        <v>4.9481169999999998E-2</v>
      </c>
      <c r="U1685" s="1">
        <v>-1.1594925E-4</v>
      </c>
    </row>
    <row r="1686" spans="1:21" x14ac:dyDescent="0.2">
      <c r="A1686">
        <v>8.42</v>
      </c>
      <c r="B1686">
        <v>9.5898160000000008</v>
      </c>
      <c r="C1686">
        <v>10</v>
      </c>
      <c r="D1686" s="1">
        <v>1.6632367999999999E-5</v>
      </c>
      <c r="E1686">
        <v>0</v>
      </c>
      <c r="F1686">
        <v>10.035631</v>
      </c>
      <c r="G1686">
        <v>10</v>
      </c>
      <c r="H1686">
        <v>-0.16940969</v>
      </c>
      <c r="I1686">
        <v>0.43633232</v>
      </c>
      <c r="J1686" s="1">
        <v>-1.8807308999999999E-4</v>
      </c>
      <c r="K1686" s="1">
        <v>3.4037720000000001E-4</v>
      </c>
      <c r="L1686" s="1">
        <v>2.1911649999999999E-5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-1.3807237E-2</v>
      </c>
      <c r="S1686" s="1">
        <v>5.4426957000000002E-5</v>
      </c>
      <c r="T1686">
        <v>3.2931894000000003E-2</v>
      </c>
      <c r="U1686" s="1">
        <v>-8.8016385999999995E-5</v>
      </c>
    </row>
    <row r="1687" spans="1:21" x14ac:dyDescent="0.2">
      <c r="A1687">
        <v>8.4250000000000007</v>
      </c>
      <c r="B1687">
        <v>9.5901910000000008</v>
      </c>
      <c r="C1687">
        <v>10</v>
      </c>
      <c r="D1687" s="1">
        <v>1.6068890000000001E-5</v>
      </c>
      <c r="E1687">
        <v>0</v>
      </c>
      <c r="F1687">
        <v>10.035879</v>
      </c>
      <c r="G1687">
        <v>10</v>
      </c>
      <c r="H1687">
        <v>-0.15936918999999999</v>
      </c>
      <c r="I1687">
        <v>0.43633232</v>
      </c>
      <c r="J1687" s="1">
        <v>-1.9381632E-4</v>
      </c>
      <c r="K1687" s="1">
        <v>3.6702300000000001E-4</v>
      </c>
      <c r="L1687" s="1">
        <v>2.500405E-5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6.6637249999999997E-3</v>
      </c>
      <c r="S1687" s="1">
        <v>1.7339639999999999E-5</v>
      </c>
      <c r="T1687">
        <v>1.3807237E-2</v>
      </c>
      <c r="U1687" s="1">
        <v>-5.4426957000000002E-5</v>
      </c>
    </row>
    <row r="1688" spans="1:21" x14ac:dyDescent="0.2">
      <c r="A1688">
        <v>8.43</v>
      </c>
      <c r="B1688">
        <v>9.5905319999999996</v>
      </c>
      <c r="C1688">
        <v>10</v>
      </c>
      <c r="D1688" s="1">
        <v>1.5465454E-5</v>
      </c>
      <c r="E1688">
        <v>0</v>
      </c>
      <c r="F1688">
        <v>10.036144999999999</v>
      </c>
      <c r="G1688">
        <v>10</v>
      </c>
      <c r="H1688">
        <v>-0.14886972000000001</v>
      </c>
      <c r="I1688">
        <v>0.43633232</v>
      </c>
      <c r="J1688" s="1">
        <v>-1.9955955E-4</v>
      </c>
      <c r="K1688" s="1">
        <v>3.9601974999999999E-4</v>
      </c>
      <c r="L1688" s="1">
        <v>2.8034825E-5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2.7165383000000001E-2</v>
      </c>
      <c r="S1688" s="1">
        <v>-2.0862047999999999E-5</v>
      </c>
      <c r="T1688">
        <v>-6.6637249999999997E-3</v>
      </c>
      <c r="U1688" s="1">
        <v>-1.7339639999999999E-5</v>
      </c>
    </row>
    <row r="1689" spans="1:21" x14ac:dyDescent="0.2">
      <c r="A1689">
        <v>8.4350000000000005</v>
      </c>
      <c r="B1689">
        <v>9.5908440000000006</v>
      </c>
      <c r="C1689">
        <v>10</v>
      </c>
      <c r="D1689" s="1">
        <v>1.4818735999999999E-5</v>
      </c>
      <c r="E1689">
        <v>0</v>
      </c>
      <c r="F1689">
        <v>10.036429999999999</v>
      </c>
      <c r="G1689">
        <v>10</v>
      </c>
      <c r="H1689">
        <v>-0.13791129999999999</v>
      </c>
      <c r="I1689">
        <v>0.43633232</v>
      </c>
      <c r="J1689" s="1">
        <v>-2.0530278999999999E-4</v>
      </c>
      <c r="K1689" s="1">
        <v>4.2741455000000001E-4</v>
      </c>
      <c r="L1689" s="1">
        <v>3.0815229999999998E-5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4.6380146999999997E-2</v>
      </c>
      <c r="S1689" s="1">
        <v>-5.7722980000000001E-5</v>
      </c>
      <c r="T1689">
        <v>-2.7165383000000001E-2</v>
      </c>
      <c r="U1689" s="1">
        <v>2.0862047999999999E-5</v>
      </c>
    </row>
    <row r="1690" spans="1:21" x14ac:dyDescent="0.2">
      <c r="A1690">
        <v>8.44</v>
      </c>
      <c r="B1690">
        <v>9.5911290000000005</v>
      </c>
      <c r="C1690">
        <v>10</v>
      </c>
      <c r="D1690" s="1">
        <v>1.412549E-5</v>
      </c>
      <c r="E1690">
        <v>0</v>
      </c>
      <c r="F1690">
        <v>10.036735</v>
      </c>
      <c r="G1690">
        <v>10</v>
      </c>
      <c r="H1690">
        <v>-0.12649393</v>
      </c>
      <c r="I1690">
        <v>0.43633232</v>
      </c>
      <c r="J1690" s="1">
        <v>-2.1104602E-4</v>
      </c>
      <c r="K1690" s="1">
        <v>4.6116252999999998E-4</v>
      </c>
      <c r="L1690" s="1">
        <v>3.3168377000000003E-5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6.307314E-2</v>
      </c>
      <c r="S1690" s="1">
        <v>-9.0874215000000006E-5</v>
      </c>
      <c r="T1690">
        <v>-4.6380146999999997E-2</v>
      </c>
      <c r="U1690" s="1">
        <v>5.7722980000000001E-5</v>
      </c>
    </row>
    <row r="1691" spans="1:21" x14ac:dyDescent="0.2">
      <c r="A1691">
        <v>8.4450000000000003</v>
      </c>
      <c r="B1691">
        <v>9.5913920000000008</v>
      </c>
      <c r="C1691">
        <v>10</v>
      </c>
      <c r="D1691" s="1">
        <v>1.33826725E-5</v>
      </c>
      <c r="E1691">
        <v>0</v>
      </c>
      <c r="F1691">
        <v>10.037058</v>
      </c>
      <c r="G1691">
        <v>10</v>
      </c>
      <c r="H1691">
        <v>-0.1146176</v>
      </c>
      <c r="I1691">
        <v>0.43633232</v>
      </c>
      <c r="J1691" s="1">
        <v>-2.1678925E-4</v>
      </c>
      <c r="K1691" s="1">
        <v>4.9712503000000005E-4</v>
      </c>
      <c r="L1691" s="1">
        <v>3.4940595999999998E-5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7.6171550000000005E-2</v>
      </c>
      <c r="S1691" s="1">
        <v>-1.18185206E-4</v>
      </c>
      <c r="T1691">
        <v>-6.307314E-2</v>
      </c>
      <c r="U1691" s="1">
        <v>9.0874215000000006E-5</v>
      </c>
    </row>
    <row r="1692" spans="1:21" x14ac:dyDescent="0.2">
      <c r="A1692">
        <v>8.4499999999999993</v>
      </c>
      <c r="B1692">
        <v>9.5916340000000009</v>
      </c>
      <c r="C1692">
        <v>10</v>
      </c>
      <c r="D1692" s="1">
        <v>1.2587561E-5</v>
      </c>
      <c r="E1692">
        <v>0</v>
      </c>
      <c r="F1692">
        <v>10.0374</v>
      </c>
      <c r="G1692">
        <v>10</v>
      </c>
      <c r="H1692">
        <v>-0.102282315</v>
      </c>
      <c r="I1692">
        <v>0.43633232</v>
      </c>
      <c r="J1692" s="1">
        <v>-2.2253249E-4</v>
      </c>
      <c r="K1692" s="1">
        <v>5.350814E-4</v>
      </c>
      <c r="L1692" s="1">
        <v>3.6011330000000001E-5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8.4833560000000002E-2</v>
      </c>
      <c r="S1692" s="1">
        <v>-1.3790073999999999E-4</v>
      </c>
      <c r="T1692">
        <v>-7.6171550000000005E-2</v>
      </c>
      <c r="U1692" s="1">
        <v>1.18185206E-4</v>
      </c>
    </row>
    <row r="1693" spans="1:21" x14ac:dyDescent="0.2">
      <c r="A1693">
        <v>8.4550000000000001</v>
      </c>
      <c r="B1693">
        <v>9.5918589999999995</v>
      </c>
      <c r="C1693">
        <v>10</v>
      </c>
      <c r="D1693" s="1">
        <v>1.1737857000000001E-5</v>
      </c>
      <c r="E1693">
        <v>0</v>
      </c>
      <c r="F1693">
        <v>10.037763</v>
      </c>
      <c r="G1693">
        <v>10</v>
      </c>
      <c r="H1693">
        <v>-8.9488074000000001E-2</v>
      </c>
      <c r="I1693">
        <v>0.43633232</v>
      </c>
      <c r="J1693" s="1">
        <v>-2.2827572E-4</v>
      </c>
      <c r="K1693" s="1">
        <v>5.7474063999999995E-4</v>
      </c>
      <c r="L1693" s="1">
        <v>3.6300861999999999E-5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8.8502510000000006E-2</v>
      </c>
      <c r="S1693" s="1">
        <v>-1.4875376999999999E-4</v>
      </c>
      <c r="T1693">
        <v>-8.4833560000000002E-2</v>
      </c>
      <c r="U1693" s="1">
        <v>1.3790073999999999E-4</v>
      </c>
    </row>
    <row r="1694" spans="1:21" x14ac:dyDescent="0.2">
      <c r="A1694">
        <v>8.4600000000000009</v>
      </c>
      <c r="B1694">
        <v>9.5920729999999992</v>
      </c>
      <c r="C1694">
        <v>10</v>
      </c>
      <c r="D1694" s="1">
        <v>1.0840900999999999E-5</v>
      </c>
      <c r="E1694">
        <v>0</v>
      </c>
      <c r="F1694">
        <v>10.038105</v>
      </c>
      <c r="G1694">
        <v>10</v>
      </c>
      <c r="H1694">
        <v>-7.6322070000000006E-2</v>
      </c>
      <c r="I1694">
        <v>0.43633232</v>
      </c>
      <c r="J1694" s="1">
        <v>-1.7281725999999999E-4</v>
      </c>
      <c r="K1694" s="1">
        <v>6.0934059999999998E-4</v>
      </c>
      <c r="L1694" s="1">
        <v>-7.7106160000000008E-6</v>
      </c>
      <c r="M1694">
        <v>0</v>
      </c>
      <c r="N1694">
        <v>0</v>
      </c>
      <c r="O1694">
        <v>0</v>
      </c>
      <c r="P1694">
        <v>0.67667496000000005</v>
      </c>
      <c r="Q1694">
        <v>0.94337559999999998</v>
      </c>
      <c r="R1694">
        <v>8.6855403999999997E-2</v>
      </c>
      <c r="S1694" s="1">
        <v>-8.8845096000000003E-5</v>
      </c>
      <c r="T1694">
        <v>-8.8502510000000006E-2</v>
      </c>
      <c r="U1694" s="1">
        <v>1.4875376999999999E-4</v>
      </c>
    </row>
    <row r="1695" spans="1:21" x14ac:dyDescent="0.2">
      <c r="A1695">
        <v>8.4649999999999999</v>
      </c>
      <c r="B1695">
        <v>9.5922800000000006</v>
      </c>
      <c r="C1695">
        <v>10</v>
      </c>
      <c r="D1695" s="1">
        <v>9.9091740000000005E-6</v>
      </c>
      <c r="E1695">
        <v>0</v>
      </c>
      <c r="F1695">
        <v>10.038429000000001</v>
      </c>
      <c r="G1695">
        <v>10</v>
      </c>
      <c r="H1695">
        <v>-6.3531770000000001E-2</v>
      </c>
      <c r="I1695">
        <v>0.43633232</v>
      </c>
      <c r="J1695" s="1">
        <v>-7.7981320000000006E-5</v>
      </c>
      <c r="K1695" s="1">
        <v>6.3526429999999996E-4</v>
      </c>
      <c r="L1695" s="1">
        <v>-2.4543221999999999E-5</v>
      </c>
      <c r="M1695">
        <v>0</v>
      </c>
      <c r="N1695">
        <v>0.90440949999999998</v>
      </c>
      <c r="O1695">
        <v>0.73281289999999999</v>
      </c>
      <c r="P1695">
        <v>0</v>
      </c>
      <c r="Q1695">
        <v>0</v>
      </c>
      <c r="R1695">
        <v>7.9250619999999994E-2</v>
      </c>
      <c r="S1695" s="1">
        <v>1.6150908999999999E-5</v>
      </c>
      <c r="T1695">
        <v>-8.6855403999999997E-2</v>
      </c>
      <c r="U1695" s="1">
        <v>8.8845096000000003E-5</v>
      </c>
    </row>
    <row r="1696" spans="1:21" x14ac:dyDescent="0.2">
      <c r="A1696">
        <v>8.4700000000000006</v>
      </c>
      <c r="B1696">
        <v>9.5924820000000004</v>
      </c>
      <c r="C1696">
        <v>10</v>
      </c>
      <c r="D1696" s="1">
        <v>8.9665540000000007E-6</v>
      </c>
      <c r="E1696">
        <v>0</v>
      </c>
      <c r="F1696">
        <v>10.038714000000001</v>
      </c>
      <c r="G1696">
        <v>10</v>
      </c>
      <c r="H1696">
        <v>-5.1070011999999998E-2</v>
      </c>
      <c r="I1696">
        <v>0.43633232</v>
      </c>
      <c r="J1696" s="1">
        <v>-1.4019606E-5</v>
      </c>
      <c r="K1696" s="1">
        <v>6.4449139999999999E-4</v>
      </c>
      <c r="L1696" s="1">
        <v>-6.4044244999999996E-5</v>
      </c>
      <c r="M1696">
        <v>0</v>
      </c>
      <c r="N1696">
        <v>0.64857423000000003</v>
      </c>
      <c r="O1696">
        <v>0.78311600000000003</v>
      </c>
      <c r="P1696">
        <v>0</v>
      </c>
      <c r="Q1696">
        <v>0</v>
      </c>
      <c r="R1696">
        <v>6.6224069999999996E-2</v>
      </c>
      <c r="S1696" s="1">
        <v>8.9234700000000001E-5</v>
      </c>
      <c r="T1696">
        <v>-7.9250619999999994E-2</v>
      </c>
      <c r="U1696" s="1">
        <v>-1.6150908999999999E-5</v>
      </c>
    </row>
    <row r="1697" spans="1:21" x14ac:dyDescent="0.2">
      <c r="A1697">
        <v>8.4749999999999996</v>
      </c>
      <c r="B1697">
        <v>9.5926790000000004</v>
      </c>
      <c r="C1697">
        <v>10</v>
      </c>
      <c r="D1697" s="1">
        <v>8.0267780000000006E-6</v>
      </c>
      <c r="E1697">
        <v>0</v>
      </c>
      <c r="F1697">
        <v>10.038957999999999</v>
      </c>
      <c r="G1697">
        <v>10</v>
      </c>
      <c r="H1697">
        <v>-3.8931344E-2</v>
      </c>
      <c r="I1697">
        <v>0.43633232</v>
      </c>
      <c r="J1697" s="1">
        <v>5.2539566000000001E-5</v>
      </c>
      <c r="K1697" s="1">
        <v>6.4409715999999995E-4</v>
      </c>
      <c r="L1697" s="1">
        <v>-1.0231133E-4</v>
      </c>
      <c r="M1697">
        <v>0</v>
      </c>
      <c r="N1697">
        <v>0.70963410000000005</v>
      </c>
      <c r="O1697">
        <v>0.69831509999999997</v>
      </c>
      <c r="P1697">
        <v>0</v>
      </c>
      <c r="Q1697">
        <v>0</v>
      </c>
      <c r="R1697">
        <v>4.8618380000000003E-2</v>
      </c>
      <c r="S1697" s="1">
        <v>1.5918107000000001E-4</v>
      </c>
      <c r="T1697">
        <v>-6.6224069999999996E-2</v>
      </c>
      <c r="U1697" s="1">
        <v>-8.9234700000000001E-5</v>
      </c>
    </row>
    <row r="1698" spans="1:21" x14ac:dyDescent="0.2">
      <c r="A1698">
        <v>8.48</v>
      </c>
      <c r="B1698">
        <v>9.5928740000000001</v>
      </c>
      <c r="C1698">
        <v>10</v>
      </c>
      <c r="D1698" s="1">
        <v>7.1034310000000003E-6</v>
      </c>
      <c r="E1698">
        <v>0</v>
      </c>
      <c r="F1698">
        <v>10.039156</v>
      </c>
      <c r="G1698">
        <v>10</v>
      </c>
      <c r="H1698">
        <v>-2.7108710000000001E-2</v>
      </c>
      <c r="I1698">
        <v>0.43633232</v>
      </c>
      <c r="J1698" s="1">
        <v>1.0868958600000001E-4</v>
      </c>
      <c r="K1698" s="1">
        <v>6.3416679999999997E-4</v>
      </c>
      <c r="L1698" s="1">
        <v>-1.4842440999999999E-4</v>
      </c>
      <c r="M1698">
        <v>0</v>
      </c>
      <c r="N1698">
        <v>0.66591820000000002</v>
      </c>
      <c r="O1698">
        <v>0.71127850000000004</v>
      </c>
      <c r="P1698">
        <v>0</v>
      </c>
      <c r="Q1698">
        <v>0</v>
      </c>
      <c r="R1698">
        <v>2.7572084E-2</v>
      </c>
      <c r="S1698" s="1">
        <v>2.0848816000000001E-4</v>
      </c>
      <c r="T1698">
        <v>-4.8618380000000003E-2</v>
      </c>
      <c r="U1698" s="1">
        <v>-1.5918107000000001E-4</v>
      </c>
    </row>
    <row r="1699" spans="1:21" x14ac:dyDescent="0.2">
      <c r="A1699">
        <v>8.4849999999999994</v>
      </c>
      <c r="B1699">
        <v>9.5930649999999993</v>
      </c>
      <c r="C1699">
        <v>10</v>
      </c>
      <c r="D1699" s="1">
        <v>6.2070526000000003E-6</v>
      </c>
      <c r="E1699">
        <v>0</v>
      </c>
      <c r="F1699">
        <v>10.039307000000001</v>
      </c>
      <c r="G1699">
        <v>10</v>
      </c>
      <c r="H1699">
        <v>-1.5595207999999999E-2</v>
      </c>
      <c r="I1699">
        <v>0.43633232</v>
      </c>
      <c r="J1699" s="1">
        <v>1.6197552999999999E-4</v>
      </c>
      <c r="K1699" s="1">
        <v>6.1681219999999996E-4</v>
      </c>
      <c r="L1699" s="1">
        <v>-1.9682875000000001E-4</v>
      </c>
      <c r="M1699">
        <v>0</v>
      </c>
      <c r="N1699">
        <v>0.66731439999999997</v>
      </c>
      <c r="O1699">
        <v>0.67979526999999995</v>
      </c>
      <c r="P1699">
        <v>0</v>
      </c>
      <c r="Q1699">
        <v>0</v>
      </c>
      <c r="R1699">
        <v>4.4446709999999999E-3</v>
      </c>
      <c r="S1699" s="1">
        <v>2.4153217999999999E-4</v>
      </c>
      <c r="T1699">
        <v>-2.7572084E-2</v>
      </c>
      <c r="U1699" s="1">
        <v>-2.0848816000000001E-4</v>
      </c>
    </row>
    <row r="1700" spans="1:21" x14ac:dyDescent="0.2">
      <c r="A1700">
        <v>8.49</v>
      </c>
      <c r="B1700">
        <v>9.5932549999999992</v>
      </c>
      <c r="C1700">
        <v>10</v>
      </c>
      <c r="D1700" s="1">
        <v>5.3469065999999998E-6</v>
      </c>
      <c r="E1700">
        <v>0</v>
      </c>
      <c r="F1700">
        <v>10.039408999999999</v>
      </c>
      <c r="G1700">
        <v>10</v>
      </c>
      <c r="H1700">
        <v>-4.3791233999999997E-3</v>
      </c>
      <c r="I1700">
        <v>0.43633232</v>
      </c>
      <c r="J1700" s="1">
        <v>2.0487589999999999E-4</v>
      </c>
      <c r="K1700" s="1">
        <v>5.9291143999999998E-4</v>
      </c>
      <c r="L1700" s="1">
        <v>-2.4565178000000002E-4</v>
      </c>
      <c r="M1700">
        <v>0</v>
      </c>
      <c r="N1700">
        <v>0.64688252999999996</v>
      </c>
      <c r="O1700">
        <v>0.67066263999999998</v>
      </c>
      <c r="P1700">
        <v>2.147746E-2</v>
      </c>
      <c r="Q1700">
        <v>0</v>
      </c>
      <c r="R1700">
        <v>-1.9265804000000001E-2</v>
      </c>
      <c r="S1700" s="1">
        <v>2.4866800000000001E-4</v>
      </c>
      <c r="T1700">
        <v>-4.4446709999999999E-3</v>
      </c>
      <c r="U1700" s="1">
        <v>-2.4153217999999999E-4</v>
      </c>
    </row>
    <row r="1701" spans="1:21" x14ac:dyDescent="0.2">
      <c r="A1701">
        <v>8.4949999999999992</v>
      </c>
      <c r="B1701">
        <v>9.5934439999999999</v>
      </c>
      <c r="C1701">
        <v>10</v>
      </c>
      <c r="D1701" s="1">
        <v>4.5305500000000002E-6</v>
      </c>
      <c r="E1701">
        <v>0</v>
      </c>
      <c r="F1701">
        <v>10.039467999999999</v>
      </c>
      <c r="G1701">
        <v>10</v>
      </c>
      <c r="H1701">
        <v>6.5561784000000003E-3</v>
      </c>
      <c r="I1701">
        <v>0.43633232</v>
      </c>
      <c r="J1701" s="1">
        <v>2.2673416000000001E-4</v>
      </c>
      <c r="K1701" s="1">
        <v>5.6364640000000003E-4</v>
      </c>
      <c r="L1701" s="1">
        <v>-2.821349E-4</v>
      </c>
      <c r="M1701">
        <v>0</v>
      </c>
      <c r="N1701">
        <v>0.64909123999999996</v>
      </c>
      <c r="O1701">
        <v>0.65763663999999999</v>
      </c>
      <c r="P1701">
        <v>8.3150470000000004E-2</v>
      </c>
      <c r="Q1701">
        <v>0</v>
      </c>
      <c r="R1701">
        <v>-4.2018899999999998E-2</v>
      </c>
      <c r="S1701" s="1">
        <v>2.1878045999999999E-4</v>
      </c>
      <c r="T1701">
        <v>1.9265804000000001E-2</v>
      </c>
      <c r="U1701" s="1">
        <v>-2.4866800000000001E-4</v>
      </c>
    </row>
    <row r="1702" spans="1:21" x14ac:dyDescent="0.2">
      <c r="A1702">
        <v>8.5</v>
      </c>
      <c r="B1702">
        <v>9.5936310000000002</v>
      </c>
      <c r="C1702">
        <v>10</v>
      </c>
      <c r="D1702" s="1">
        <v>3.7597760000000002E-6</v>
      </c>
      <c r="E1702">
        <v>0</v>
      </c>
      <c r="F1702">
        <v>10.039484</v>
      </c>
      <c r="G1702">
        <v>10</v>
      </c>
      <c r="H1702">
        <v>1.7203185999999999E-2</v>
      </c>
      <c r="I1702">
        <v>0.43633232</v>
      </c>
      <c r="J1702" s="1">
        <v>2.3289928999999999E-4</v>
      </c>
      <c r="K1702" s="1">
        <v>5.3304876000000005E-4</v>
      </c>
      <c r="L1702" s="1">
        <v>-3.0599202999999998E-4</v>
      </c>
      <c r="M1702">
        <v>0</v>
      </c>
      <c r="N1702">
        <v>0.66568919999999998</v>
      </c>
      <c r="O1702">
        <v>0.66234700000000002</v>
      </c>
      <c r="P1702">
        <v>7.1728650000000005E-2</v>
      </c>
      <c r="Q1702">
        <v>0</v>
      </c>
      <c r="R1702">
        <v>-6.2359850000000001E-2</v>
      </c>
      <c r="S1702" s="1">
        <v>1.5913936999999999E-4</v>
      </c>
      <c r="T1702">
        <v>4.2018899999999998E-2</v>
      </c>
      <c r="U1702" s="1">
        <v>-2.1878045999999999E-4</v>
      </c>
    </row>
    <row r="1703" spans="1:21" x14ac:dyDescent="0.2">
      <c r="A1703">
        <v>8.5050000000000008</v>
      </c>
      <c r="B1703">
        <v>9.5938169999999996</v>
      </c>
      <c r="C1703">
        <v>10</v>
      </c>
      <c r="D1703" s="1">
        <v>3.0317527999999998E-6</v>
      </c>
      <c r="E1703">
        <v>0</v>
      </c>
      <c r="F1703">
        <v>10.039455999999999</v>
      </c>
      <c r="G1703">
        <v>10</v>
      </c>
      <c r="H1703">
        <v>2.7574811000000001E-2</v>
      </c>
      <c r="I1703">
        <v>0.43633232</v>
      </c>
      <c r="J1703" s="1">
        <v>2.2030663999999999E-4</v>
      </c>
      <c r="K1703" s="1">
        <v>5.0436070000000005E-4</v>
      </c>
      <c r="L1703" s="1">
        <v>-3.1301563000000001E-4</v>
      </c>
      <c r="M1703">
        <v>0</v>
      </c>
      <c r="N1703">
        <v>0.64988469999999998</v>
      </c>
      <c r="O1703">
        <v>0.64089452999999996</v>
      </c>
      <c r="P1703">
        <v>9.0731519999999996E-2</v>
      </c>
      <c r="Q1703">
        <v>0</v>
      </c>
      <c r="R1703">
        <v>-7.8968479999999994E-2</v>
      </c>
      <c r="S1703" s="1">
        <v>7.0513019999999995E-5</v>
      </c>
      <c r="T1703">
        <v>6.2359850000000001E-2</v>
      </c>
      <c r="U1703" s="1">
        <v>-1.5913936999999999E-4</v>
      </c>
    </row>
    <row r="1704" spans="1:21" x14ac:dyDescent="0.2">
      <c r="A1704">
        <v>8.51</v>
      </c>
      <c r="B1704">
        <v>9.5940030000000007</v>
      </c>
      <c r="C1704">
        <v>10</v>
      </c>
      <c r="D1704" s="1">
        <v>2.3391291999999998E-6</v>
      </c>
      <c r="E1704">
        <v>0</v>
      </c>
      <c r="F1704">
        <v>10.039381000000001</v>
      </c>
      <c r="G1704">
        <v>10</v>
      </c>
      <c r="H1704">
        <v>3.7670194999999997E-2</v>
      </c>
      <c r="I1704">
        <v>0.43633232</v>
      </c>
      <c r="J1704" s="1">
        <v>1.9575735E-4</v>
      </c>
      <c r="K1704" s="1">
        <v>4.8075831999999999E-4</v>
      </c>
      <c r="L1704" s="1">
        <v>-3.0317908E-4</v>
      </c>
      <c r="M1704">
        <v>0</v>
      </c>
      <c r="N1704">
        <v>0.651362</v>
      </c>
      <c r="O1704">
        <v>0.62794380000000005</v>
      </c>
      <c r="P1704">
        <v>7.5522035000000001E-2</v>
      </c>
      <c r="Q1704">
        <v>0</v>
      </c>
      <c r="R1704">
        <v>-9.0778250000000005E-2</v>
      </c>
      <c r="S1704" s="1">
        <v>-3.4601645999999997E-5</v>
      </c>
      <c r="T1704">
        <v>7.8968479999999994E-2</v>
      </c>
      <c r="U1704" s="1">
        <v>-7.0513019999999995E-5</v>
      </c>
    </row>
    <row r="1705" spans="1:21" x14ac:dyDescent="0.2">
      <c r="A1705">
        <v>8.5150000000000006</v>
      </c>
      <c r="B1705">
        <v>9.5941899999999993</v>
      </c>
      <c r="C1705">
        <v>10</v>
      </c>
      <c r="D1705" s="1">
        <v>1.6745742E-6</v>
      </c>
      <c r="E1705">
        <v>0</v>
      </c>
      <c r="F1705">
        <v>10.0392685</v>
      </c>
      <c r="G1705">
        <v>10</v>
      </c>
      <c r="H1705">
        <v>4.7528595E-2</v>
      </c>
      <c r="I1705">
        <v>0.43633232</v>
      </c>
      <c r="J1705" s="1">
        <v>1.8602650000000001E-4</v>
      </c>
      <c r="K1705" s="1">
        <v>4.6223995999999999E-4</v>
      </c>
      <c r="L1705" s="1">
        <v>-2.9544948000000002E-4</v>
      </c>
      <c r="M1705">
        <v>0</v>
      </c>
      <c r="N1705">
        <v>0.63253139999999997</v>
      </c>
      <c r="O1705">
        <v>0.60927355000000005</v>
      </c>
      <c r="P1705">
        <v>8.3882789999999999E-2</v>
      </c>
      <c r="Q1705">
        <v>0.1251997</v>
      </c>
      <c r="R1705">
        <v>-9.6990930000000003E-2</v>
      </c>
      <c r="S1705" s="1">
        <v>-1.2267412999999999E-4</v>
      </c>
      <c r="T1705">
        <v>9.0778250000000005E-2</v>
      </c>
      <c r="U1705" s="1">
        <v>3.4601645999999997E-5</v>
      </c>
    </row>
    <row r="1706" spans="1:21" x14ac:dyDescent="0.2">
      <c r="A1706">
        <v>8.52</v>
      </c>
      <c r="B1706">
        <v>9.5943780000000007</v>
      </c>
      <c r="C1706">
        <v>10</v>
      </c>
      <c r="D1706" s="1">
        <v>1.0335298E-6</v>
      </c>
      <c r="E1706">
        <v>0</v>
      </c>
      <c r="F1706">
        <v>10.039128</v>
      </c>
      <c r="G1706">
        <v>10</v>
      </c>
      <c r="H1706">
        <v>5.7132635000000001E-2</v>
      </c>
      <c r="I1706">
        <v>0.43633232</v>
      </c>
      <c r="J1706" s="1">
        <v>1.7284029000000001E-4</v>
      </c>
      <c r="K1706" s="1">
        <v>4.4687223000000002E-4</v>
      </c>
      <c r="L1706" s="1">
        <v>-2.8727244000000001E-4</v>
      </c>
      <c r="M1706">
        <v>0</v>
      </c>
      <c r="N1706">
        <v>0.65824424999999998</v>
      </c>
      <c r="O1706">
        <v>0.66714775999999998</v>
      </c>
      <c r="P1706">
        <v>0.111562386</v>
      </c>
      <c r="Q1706">
        <v>0.105408296</v>
      </c>
      <c r="R1706">
        <v>-9.7224619999999998E-2</v>
      </c>
      <c r="S1706" s="1">
        <v>-2.0631801E-4</v>
      </c>
      <c r="T1706">
        <v>9.6990930000000003E-2</v>
      </c>
      <c r="U1706" s="1">
        <v>1.2267412999999999E-4</v>
      </c>
    </row>
    <row r="1707" spans="1:21" x14ac:dyDescent="0.2">
      <c r="A1707">
        <v>8.5250000000000004</v>
      </c>
      <c r="B1707">
        <v>9.5945719999999994</v>
      </c>
      <c r="C1707">
        <v>10</v>
      </c>
      <c r="D1707" s="1">
        <v>4.1049157E-7</v>
      </c>
      <c r="E1707">
        <v>0</v>
      </c>
      <c r="F1707">
        <v>10.038968000000001</v>
      </c>
      <c r="G1707">
        <v>10</v>
      </c>
      <c r="H1707">
        <v>6.6508520000000002E-2</v>
      </c>
      <c r="I1707">
        <v>0.43633232</v>
      </c>
      <c r="J1707" s="1">
        <v>1.6822596E-4</v>
      </c>
      <c r="K1707" s="1">
        <v>4.3532705999999998E-4</v>
      </c>
      <c r="L1707" s="1">
        <v>-2.7949535E-4</v>
      </c>
      <c r="M1707">
        <v>0</v>
      </c>
      <c r="N1707">
        <v>0.65878504999999998</v>
      </c>
      <c r="O1707">
        <v>0.64409024000000004</v>
      </c>
      <c r="P1707">
        <v>0.14298432999999999</v>
      </c>
      <c r="Q1707">
        <v>0.16564350999999999</v>
      </c>
      <c r="R1707">
        <v>-9.1438099999999994E-2</v>
      </c>
      <c r="S1707" s="1">
        <v>-2.681305E-4</v>
      </c>
      <c r="T1707">
        <v>9.7224619999999998E-2</v>
      </c>
      <c r="U1707" s="1">
        <v>2.0631801E-4</v>
      </c>
    </row>
    <row r="1708" spans="1:21" x14ac:dyDescent="0.2">
      <c r="A1708">
        <v>8.5299999999999994</v>
      </c>
      <c r="B1708">
        <v>9.5947720000000007</v>
      </c>
      <c r="C1708">
        <v>10</v>
      </c>
      <c r="D1708" s="1">
        <v>-1.9782937000000001E-7</v>
      </c>
      <c r="E1708">
        <v>0</v>
      </c>
      <c r="F1708">
        <v>10.038793</v>
      </c>
      <c r="G1708">
        <v>10</v>
      </c>
      <c r="H1708">
        <v>7.5644820000000002E-2</v>
      </c>
      <c r="I1708">
        <v>0.43633232</v>
      </c>
      <c r="J1708" s="1">
        <v>1.6314653E-4</v>
      </c>
      <c r="K1708" s="1">
        <v>4.2605912000000002E-4</v>
      </c>
      <c r="L1708" s="1">
        <v>-2.7190290000000001E-4</v>
      </c>
      <c r="M1708">
        <v>0</v>
      </c>
      <c r="N1708">
        <v>0.67460209999999998</v>
      </c>
      <c r="O1708">
        <v>0.67877560000000003</v>
      </c>
      <c r="P1708">
        <v>0.15360470000000001</v>
      </c>
      <c r="Q1708">
        <v>0.15575138999999999</v>
      </c>
      <c r="R1708">
        <v>-8.0014676000000007E-2</v>
      </c>
      <c r="S1708" s="1">
        <v>-3.1317607000000002E-4</v>
      </c>
      <c r="T1708">
        <v>9.1438099999999994E-2</v>
      </c>
      <c r="U1708" s="1">
        <v>2.681305E-4</v>
      </c>
    </row>
    <row r="1709" spans="1:21" x14ac:dyDescent="0.2">
      <c r="A1709">
        <v>8.5350000000000001</v>
      </c>
      <c r="B1709">
        <v>9.5949810000000006</v>
      </c>
      <c r="C1709">
        <v>10</v>
      </c>
      <c r="D1709" s="1">
        <v>-7.9412180000000004E-7</v>
      </c>
      <c r="E1709">
        <v>0</v>
      </c>
      <c r="F1709">
        <v>10.038606</v>
      </c>
      <c r="G1709">
        <v>10</v>
      </c>
      <c r="H1709">
        <v>8.4562020000000002E-2</v>
      </c>
      <c r="I1709">
        <v>0.43633232</v>
      </c>
      <c r="J1709" s="1">
        <v>1.6244419999999999E-4</v>
      </c>
      <c r="K1709" s="1">
        <v>4.1865290000000002E-4</v>
      </c>
      <c r="L1709" s="1">
        <v>-2.6460680000000002E-4</v>
      </c>
      <c r="M1709">
        <v>0</v>
      </c>
      <c r="N1709">
        <v>0.66758550000000005</v>
      </c>
      <c r="O1709">
        <v>0.66122899999999996</v>
      </c>
      <c r="P1709">
        <v>0.18064664</v>
      </c>
      <c r="Q1709">
        <v>0.19336439999999999</v>
      </c>
      <c r="R1709">
        <v>-6.366803E-2</v>
      </c>
      <c r="S1709" s="1">
        <v>-3.3371756000000002E-4</v>
      </c>
      <c r="T1709">
        <v>8.0014676000000007E-2</v>
      </c>
      <c r="U1709" s="1">
        <v>3.1317607000000002E-4</v>
      </c>
    </row>
    <row r="1710" spans="1:21" x14ac:dyDescent="0.2">
      <c r="A1710">
        <v>8.5399999999999991</v>
      </c>
      <c r="B1710">
        <v>9.5952020000000005</v>
      </c>
      <c r="C1710">
        <v>10</v>
      </c>
      <c r="D1710" s="1">
        <v>-1.379112E-6</v>
      </c>
      <c r="E1710">
        <v>0</v>
      </c>
      <c r="F1710">
        <v>10.038411</v>
      </c>
      <c r="G1710">
        <v>10</v>
      </c>
      <c r="H1710">
        <v>9.3253106000000002E-2</v>
      </c>
      <c r="I1710">
        <v>0.43633232</v>
      </c>
      <c r="J1710" s="1">
        <v>1.6119353000000001E-4</v>
      </c>
      <c r="K1710" s="1">
        <v>4.1173587999999999E-4</v>
      </c>
      <c r="L1710" s="1">
        <v>-2.5760894999999999E-4</v>
      </c>
      <c r="M1710">
        <v>0</v>
      </c>
      <c r="N1710">
        <v>0.67786824999999995</v>
      </c>
      <c r="O1710">
        <v>0.68178797000000002</v>
      </c>
      <c r="P1710">
        <v>0.18640246999999999</v>
      </c>
      <c r="Q1710">
        <v>0.18793270000000001</v>
      </c>
      <c r="R1710">
        <v>-4.3455720000000003E-2</v>
      </c>
      <c r="S1710" s="1">
        <v>-3.3336021999999998E-4</v>
      </c>
      <c r="T1710">
        <v>6.366803E-2</v>
      </c>
      <c r="U1710" s="1">
        <v>3.3371756000000002E-4</v>
      </c>
    </row>
    <row r="1711" spans="1:21" x14ac:dyDescent="0.2">
      <c r="A1711">
        <v>8.5449999999999999</v>
      </c>
      <c r="B1711">
        <v>9.5954379999999997</v>
      </c>
      <c r="C1711">
        <v>10</v>
      </c>
      <c r="D1711" s="1">
        <v>-1.9526320000000002E-6</v>
      </c>
      <c r="E1711">
        <v>0</v>
      </c>
      <c r="F1711">
        <v>10.038211</v>
      </c>
      <c r="G1711">
        <v>10</v>
      </c>
      <c r="H1711">
        <v>0.10173438</v>
      </c>
      <c r="I1711">
        <v>0.43633232</v>
      </c>
      <c r="J1711" s="1">
        <v>1.6103923999999999E-4</v>
      </c>
      <c r="K1711" s="1">
        <v>4.046818E-4</v>
      </c>
      <c r="L1711" s="1">
        <v>-2.5093496999999999E-4</v>
      </c>
      <c r="M1711">
        <v>0</v>
      </c>
      <c r="N1711">
        <v>0.66770344999999998</v>
      </c>
      <c r="O1711">
        <v>0.66754619999999998</v>
      </c>
      <c r="P1711">
        <v>0.2081422</v>
      </c>
      <c r="Q1711">
        <v>0.21276266999999999</v>
      </c>
      <c r="R1711">
        <v>-2.0660438E-2</v>
      </c>
      <c r="S1711" s="1">
        <v>-3.1048234E-4</v>
      </c>
      <c r="T1711">
        <v>4.3455720000000003E-2</v>
      </c>
      <c r="U1711" s="1">
        <v>3.3336021999999998E-4</v>
      </c>
    </row>
    <row r="1712" spans="1:21" x14ac:dyDescent="0.2">
      <c r="A1712">
        <v>8.5500000000000007</v>
      </c>
      <c r="B1712">
        <v>9.5956919999999997</v>
      </c>
      <c r="C1712">
        <v>10</v>
      </c>
      <c r="D1712" s="1">
        <v>-2.5131460000000001E-6</v>
      </c>
      <c r="E1712">
        <v>0</v>
      </c>
      <c r="F1712">
        <v>10.038008</v>
      </c>
      <c r="G1712">
        <v>10</v>
      </c>
      <c r="H1712">
        <v>0.11000176</v>
      </c>
      <c r="I1712">
        <v>0.43633232</v>
      </c>
      <c r="J1712" s="1">
        <v>1.5940023999999999E-4</v>
      </c>
      <c r="K1712" s="1">
        <v>3.9653069999999999E-4</v>
      </c>
      <c r="L1712" s="1">
        <v>-2.4459048000000002E-4</v>
      </c>
      <c r="M1712">
        <v>0</v>
      </c>
      <c r="N1712">
        <v>0.67406140000000003</v>
      </c>
      <c r="O1712">
        <v>0.6788999</v>
      </c>
      <c r="P1712">
        <v>0.21126242000000001</v>
      </c>
      <c r="Q1712">
        <v>0.20963101000000001</v>
      </c>
      <c r="R1712">
        <v>3.2487436999999999E-3</v>
      </c>
      <c r="S1712" s="1">
        <v>-2.6913529999999998E-4</v>
      </c>
      <c r="T1712">
        <v>2.0660438E-2</v>
      </c>
      <c r="U1712" s="1">
        <v>3.1048234E-4</v>
      </c>
    </row>
    <row r="1713" spans="1:21" x14ac:dyDescent="0.2">
      <c r="A1713">
        <v>8.5549999999999997</v>
      </c>
      <c r="B1713">
        <v>9.5959660000000007</v>
      </c>
      <c r="C1713">
        <v>10</v>
      </c>
      <c r="D1713" s="1">
        <v>-3.0584945E-6</v>
      </c>
      <c r="E1713">
        <v>0</v>
      </c>
      <c r="F1713">
        <v>10.037801999999999</v>
      </c>
      <c r="G1713">
        <v>10</v>
      </c>
      <c r="H1713">
        <v>0.11806844</v>
      </c>
      <c r="I1713">
        <v>0.43633232</v>
      </c>
      <c r="J1713" s="1">
        <v>1.5668938E-4</v>
      </c>
      <c r="K1713" s="1">
        <v>3.8684203000000002E-4</v>
      </c>
      <c r="L1713" s="1">
        <v>-2.3857351E-4</v>
      </c>
      <c r="M1713">
        <v>0</v>
      </c>
      <c r="N1713">
        <v>0.66320765000000004</v>
      </c>
      <c r="O1713">
        <v>0.66646313999999995</v>
      </c>
      <c r="P1713">
        <v>0.22824527</v>
      </c>
      <c r="Q1713">
        <v>0.22682986999999999</v>
      </c>
      <c r="R1713">
        <v>2.6748441000000001E-2</v>
      </c>
      <c r="S1713" s="1">
        <v>-2.1156346000000001E-4</v>
      </c>
      <c r="T1713">
        <v>-3.2487436999999999E-3</v>
      </c>
      <c r="U1713" s="1">
        <v>2.6913529999999998E-4</v>
      </c>
    </row>
    <row r="1714" spans="1:21" x14ac:dyDescent="0.2">
      <c r="A1714">
        <v>8.56</v>
      </c>
      <c r="B1714">
        <v>9.5962650000000007</v>
      </c>
      <c r="C1714">
        <v>10</v>
      </c>
      <c r="D1714" s="1">
        <v>-3.5858274999999998E-6</v>
      </c>
      <c r="E1714">
        <v>0</v>
      </c>
      <c r="F1714">
        <v>10.037594</v>
      </c>
      <c r="G1714">
        <v>10</v>
      </c>
      <c r="H1714">
        <v>0.12593275000000001</v>
      </c>
      <c r="I1714">
        <v>0.43633232</v>
      </c>
      <c r="J1714" s="1">
        <v>1.5173151E-4</v>
      </c>
      <c r="K1714" s="1">
        <v>3.7512782999999999E-4</v>
      </c>
      <c r="L1714" s="1">
        <v>-2.3287030999999999E-4</v>
      </c>
      <c r="M1714">
        <v>0</v>
      </c>
      <c r="N1714">
        <v>0.66683740000000002</v>
      </c>
      <c r="O1714">
        <v>0.67194489999999996</v>
      </c>
      <c r="P1714">
        <v>0.23079817999999999</v>
      </c>
      <c r="Q1714">
        <v>0.22611386</v>
      </c>
      <c r="R1714">
        <v>4.8326715999999999E-2</v>
      </c>
      <c r="S1714" s="1">
        <v>-1.4264203E-4</v>
      </c>
      <c r="T1714">
        <v>-2.6748441000000001E-2</v>
      </c>
      <c r="U1714" s="1">
        <v>2.1156346000000001E-4</v>
      </c>
    </row>
    <row r="1715" spans="1:21" x14ac:dyDescent="0.2">
      <c r="A1715">
        <v>8.5649999999999995</v>
      </c>
      <c r="B1715">
        <v>9.5965900000000008</v>
      </c>
      <c r="C1715">
        <v>10</v>
      </c>
      <c r="D1715" s="1">
        <v>-4.0921390000000002E-6</v>
      </c>
      <c r="E1715">
        <v>0</v>
      </c>
      <c r="F1715">
        <v>10.037383999999999</v>
      </c>
      <c r="G1715">
        <v>10</v>
      </c>
      <c r="H1715">
        <v>0.13360521</v>
      </c>
      <c r="I1715">
        <v>0.43633232</v>
      </c>
      <c r="J1715" s="1">
        <v>1.4462313E-4</v>
      </c>
      <c r="K1715" s="1">
        <v>3.6127380000000001E-4</v>
      </c>
      <c r="L1715" s="1">
        <v>-2.2745725E-4</v>
      </c>
      <c r="M1715">
        <v>0</v>
      </c>
      <c r="N1715">
        <v>0.65800389999999997</v>
      </c>
      <c r="O1715">
        <v>0.66221640000000004</v>
      </c>
      <c r="P1715">
        <v>0.24466552999999999</v>
      </c>
      <c r="Q1715">
        <v>0.23950668999999999</v>
      </c>
      <c r="R1715">
        <v>6.6607310000000003E-2</v>
      </c>
      <c r="S1715" s="1">
        <v>-6.6703899999999997E-5</v>
      </c>
      <c r="T1715">
        <v>-4.8326715999999999E-2</v>
      </c>
      <c r="U1715" s="1">
        <v>1.4264203E-4</v>
      </c>
    </row>
    <row r="1716" spans="1:21" x14ac:dyDescent="0.2">
      <c r="A1716">
        <v>8.57</v>
      </c>
      <c r="B1716">
        <v>9.5969440000000006</v>
      </c>
      <c r="C1716">
        <v>10</v>
      </c>
      <c r="D1716" s="1">
        <v>-4.5744559999999996E-6</v>
      </c>
      <c r="E1716">
        <v>0</v>
      </c>
      <c r="F1716">
        <v>10.037174</v>
      </c>
      <c r="G1716">
        <v>10</v>
      </c>
      <c r="H1716">
        <v>0.14108593999999999</v>
      </c>
      <c r="I1716">
        <v>0.43633232</v>
      </c>
      <c r="J1716" s="1">
        <v>1.3507427999999999E-4</v>
      </c>
      <c r="K1716" s="1">
        <v>3.4529762000000001E-4</v>
      </c>
      <c r="L1716" s="1">
        <v>-2.2230167999999999E-4</v>
      </c>
      <c r="M1716">
        <v>0</v>
      </c>
      <c r="N1716">
        <v>0.66005396999999999</v>
      </c>
      <c r="O1716">
        <v>0.66427899999999995</v>
      </c>
      <c r="P1716">
        <v>0.24760294999999999</v>
      </c>
      <c r="Q1716">
        <v>0.24119304</v>
      </c>
      <c r="R1716">
        <v>8.0415495000000004E-2</v>
      </c>
      <c r="S1716" s="1">
        <v>1.1080658000000001E-5</v>
      </c>
      <c r="T1716">
        <v>-6.6607310000000003E-2</v>
      </c>
      <c r="U1716" s="1">
        <v>6.6703899999999997E-5</v>
      </c>
    </row>
    <row r="1717" spans="1:21" x14ac:dyDescent="0.2">
      <c r="A1717">
        <v>8.5749999999999993</v>
      </c>
      <c r="B1717">
        <v>9.5973290000000002</v>
      </c>
      <c r="C1717">
        <v>10</v>
      </c>
      <c r="D1717" s="1">
        <v>-5.0302510000000001E-6</v>
      </c>
      <c r="E1717">
        <v>0</v>
      </c>
      <c r="F1717">
        <v>10.036963999999999</v>
      </c>
      <c r="G1717">
        <v>10</v>
      </c>
      <c r="H1717">
        <v>0.14838356</v>
      </c>
      <c r="I1717">
        <v>0.43633232</v>
      </c>
      <c r="J1717" s="1">
        <v>1.2337439999999999E-4</v>
      </c>
      <c r="K1717" s="1">
        <v>3.275075E-4</v>
      </c>
      <c r="L1717" s="1">
        <v>-2.1736391000000001E-4</v>
      </c>
      <c r="M1717">
        <v>0</v>
      </c>
      <c r="N1717">
        <v>0.65225350000000004</v>
      </c>
      <c r="O1717">
        <v>0.65533339999999995</v>
      </c>
      <c r="P1717">
        <v>0.25799736000000001</v>
      </c>
      <c r="Q1717">
        <v>0.25170365</v>
      </c>
      <c r="R1717">
        <v>8.8872480000000004E-2</v>
      </c>
      <c r="S1717" s="1">
        <v>8.6002049999999998E-5</v>
      </c>
      <c r="T1717">
        <v>-8.0415495000000004E-2</v>
      </c>
      <c r="U1717" s="1">
        <v>-1.1080658000000001E-5</v>
      </c>
    </row>
    <row r="1718" spans="1:21" x14ac:dyDescent="0.2">
      <c r="A1718">
        <v>8.58</v>
      </c>
      <c r="B1718">
        <v>9.5977479999999993</v>
      </c>
      <c r="C1718">
        <v>10</v>
      </c>
      <c r="D1718" s="1">
        <v>-5.4575760000000002E-6</v>
      </c>
      <c r="E1718">
        <v>0</v>
      </c>
      <c r="F1718">
        <v>10.036754999999999</v>
      </c>
      <c r="G1718">
        <v>10</v>
      </c>
      <c r="H1718">
        <v>0.15549937</v>
      </c>
      <c r="I1718">
        <v>0.43633232</v>
      </c>
      <c r="J1718" s="1">
        <v>1.0986279E-4</v>
      </c>
      <c r="K1718" s="1">
        <v>3.0830529999999998E-4</v>
      </c>
      <c r="L1718" s="1">
        <v>-2.1259954000000001E-4</v>
      </c>
      <c r="M1718">
        <v>0</v>
      </c>
      <c r="N1718">
        <v>0.65244690000000005</v>
      </c>
      <c r="O1718">
        <v>0.65441006000000002</v>
      </c>
      <c r="P1718">
        <v>0.26026103</v>
      </c>
      <c r="Q1718">
        <v>0.25432912000000002</v>
      </c>
      <c r="R1718">
        <v>9.143606E-2</v>
      </c>
      <c r="S1718" s="1">
        <v>1.5358460999999999E-4</v>
      </c>
      <c r="T1718">
        <v>-8.8872480000000004E-2</v>
      </c>
      <c r="U1718" s="1">
        <v>-8.6002049999999998E-5</v>
      </c>
    </row>
    <row r="1719" spans="1:21" x14ac:dyDescent="0.2">
      <c r="A1719">
        <v>8.5850000000000009</v>
      </c>
      <c r="B1719">
        <v>9.5982020000000006</v>
      </c>
      <c r="C1719">
        <v>10</v>
      </c>
      <c r="D1719" s="1">
        <v>-5.8552490000000002E-6</v>
      </c>
      <c r="E1719">
        <v>0</v>
      </c>
      <c r="F1719">
        <v>10.036545</v>
      </c>
      <c r="G1719">
        <v>10</v>
      </c>
      <c r="H1719">
        <v>0.16244054999999999</v>
      </c>
      <c r="I1719">
        <v>0.43633232</v>
      </c>
      <c r="J1719" s="1">
        <v>9.501193E-5</v>
      </c>
      <c r="K1719" s="1">
        <v>2.8822503999999997E-4</v>
      </c>
      <c r="L1719" s="1">
        <v>-2.0796203E-4</v>
      </c>
      <c r="M1719">
        <v>0</v>
      </c>
      <c r="N1719">
        <v>0.64629846999999996</v>
      </c>
      <c r="O1719">
        <v>0.64701503999999999</v>
      </c>
      <c r="P1719">
        <v>0.26870620000000001</v>
      </c>
      <c r="Q1719">
        <v>0.26358663999999998</v>
      </c>
      <c r="R1719">
        <v>8.7948659999999998E-2</v>
      </c>
      <c r="S1719" s="1">
        <v>2.0995742000000001E-4</v>
      </c>
      <c r="T1719">
        <v>-9.143606E-2</v>
      </c>
      <c r="U1719" s="1">
        <v>-1.5358460999999999E-4</v>
      </c>
    </row>
    <row r="1720" spans="1:21" x14ac:dyDescent="0.2">
      <c r="A1720">
        <v>8.59</v>
      </c>
      <c r="B1720">
        <v>9.5986919999999998</v>
      </c>
      <c r="C1720">
        <v>10</v>
      </c>
      <c r="D1720" s="1">
        <v>-6.2229765000000003E-6</v>
      </c>
      <c r="E1720">
        <v>0</v>
      </c>
      <c r="F1720">
        <v>10.036334999999999</v>
      </c>
      <c r="G1720">
        <v>10</v>
      </c>
      <c r="H1720">
        <v>0.1692091</v>
      </c>
      <c r="I1720">
        <v>0.43633232</v>
      </c>
      <c r="J1720" s="1">
        <v>7.9428519999999995E-5</v>
      </c>
      <c r="K1720" s="1">
        <v>2.6788860000000002E-4</v>
      </c>
      <c r="L1720" s="1">
        <v>-2.0340549999999999E-4</v>
      </c>
      <c r="M1720">
        <v>0</v>
      </c>
      <c r="N1720">
        <v>0.64584299999999994</v>
      </c>
      <c r="O1720">
        <v>0.64519393000000003</v>
      </c>
      <c r="P1720">
        <v>0.27128518000000001</v>
      </c>
      <c r="Q1720">
        <v>0.26744390000000001</v>
      </c>
      <c r="R1720">
        <v>7.8636386000000003E-2</v>
      </c>
      <c r="S1720" s="1">
        <v>2.521043E-4</v>
      </c>
      <c r="T1720">
        <v>-8.7948659999999998E-2</v>
      </c>
      <c r="U1720" s="1">
        <v>-2.0995742000000001E-4</v>
      </c>
    </row>
    <row r="1721" spans="1:21" x14ac:dyDescent="0.2">
      <c r="A1721">
        <v>8.5950000000000006</v>
      </c>
      <c r="B1721">
        <v>9.5992180000000005</v>
      </c>
      <c r="C1721">
        <v>10</v>
      </c>
      <c r="D1721" s="1">
        <v>-6.5614060000000001E-6</v>
      </c>
      <c r="E1721">
        <v>0</v>
      </c>
      <c r="F1721">
        <v>10.036125999999999</v>
      </c>
      <c r="G1721">
        <v>10</v>
      </c>
      <c r="H1721">
        <v>0.17581136999999999</v>
      </c>
      <c r="I1721">
        <v>0.43633232</v>
      </c>
      <c r="J1721" s="1">
        <v>6.3768970000000003E-5</v>
      </c>
      <c r="K1721" s="1">
        <v>2.4795564E-4</v>
      </c>
      <c r="L1721" s="1">
        <v>-1.9888737999999999E-4</v>
      </c>
      <c r="M1721">
        <v>0</v>
      </c>
      <c r="N1721">
        <v>0.64059615000000003</v>
      </c>
      <c r="O1721">
        <v>0.63864849999999995</v>
      </c>
      <c r="P1721">
        <v>0.27848025999999998</v>
      </c>
      <c r="Q1721">
        <v>0.27620080000000002</v>
      </c>
      <c r="R1721">
        <v>6.4104095E-2</v>
      </c>
      <c r="S1721" s="1">
        <v>2.7797295000000003E-4</v>
      </c>
      <c r="T1721">
        <v>-7.8636386000000003E-2</v>
      </c>
      <c r="U1721" s="1">
        <v>-2.521043E-4</v>
      </c>
    </row>
    <row r="1722" spans="1:21" x14ac:dyDescent="0.2">
      <c r="A1722">
        <v>8.6</v>
      </c>
      <c r="B1722">
        <v>9.5997830000000004</v>
      </c>
      <c r="C1722">
        <v>10</v>
      </c>
      <c r="D1722" s="1">
        <v>-6.8721270000000003E-6</v>
      </c>
      <c r="E1722">
        <v>0</v>
      </c>
      <c r="F1722">
        <v>10.035917</v>
      </c>
      <c r="G1722">
        <v>10</v>
      </c>
      <c r="H1722">
        <v>0.18224955000000001</v>
      </c>
      <c r="I1722">
        <v>0.43633232</v>
      </c>
      <c r="J1722" s="1">
        <v>4.8717644000000003E-5</v>
      </c>
      <c r="K1722" s="1">
        <v>2.2908845999999999E-4</v>
      </c>
      <c r="L1722" s="1">
        <v>-1.9437111000000001E-4</v>
      </c>
      <c r="M1722">
        <v>0</v>
      </c>
      <c r="N1722">
        <v>0.63928200000000002</v>
      </c>
      <c r="O1722">
        <v>0.63614139999999997</v>
      </c>
      <c r="P1722">
        <v>0.28042235999999998</v>
      </c>
      <c r="Q1722">
        <v>0.27993223</v>
      </c>
      <c r="R1722">
        <v>4.5287907000000002E-2</v>
      </c>
      <c r="S1722" s="1">
        <v>2.8658524000000002E-4</v>
      </c>
      <c r="T1722">
        <v>-6.4104095E-2</v>
      </c>
      <c r="U1722" s="1">
        <v>-2.7797295000000003E-4</v>
      </c>
    </row>
    <row r="1723" spans="1:21" x14ac:dyDescent="0.2">
      <c r="A1723">
        <v>8.6050000000000004</v>
      </c>
      <c r="B1723">
        <v>9.6003849999999993</v>
      </c>
      <c r="C1723">
        <v>10</v>
      </c>
      <c r="D1723" s="1">
        <v>-7.1575595999999999E-6</v>
      </c>
      <c r="E1723">
        <v>0</v>
      </c>
      <c r="F1723">
        <v>10.035709000000001</v>
      </c>
      <c r="G1723">
        <v>10</v>
      </c>
      <c r="H1723">
        <v>0.18852946000000001</v>
      </c>
      <c r="I1723">
        <v>0.43633232</v>
      </c>
      <c r="J1723" s="1">
        <v>3.4939396000000002E-5</v>
      </c>
      <c r="K1723" s="1">
        <v>2.118721E-4</v>
      </c>
      <c r="L1723" s="1">
        <v>-1.8982805E-4</v>
      </c>
      <c r="M1723">
        <v>0</v>
      </c>
      <c r="N1723">
        <v>0.63447182999999996</v>
      </c>
      <c r="O1723">
        <v>0.63032679999999996</v>
      </c>
      <c r="P1723">
        <v>0.28685890000000003</v>
      </c>
      <c r="Q1723">
        <v>0.28826155999999997</v>
      </c>
      <c r="R1723">
        <v>2.3402929999999999E-2</v>
      </c>
      <c r="S1723" s="1">
        <v>2.7805252000000002E-4</v>
      </c>
      <c r="T1723">
        <v>-4.5287907000000002E-2</v>
      </c>
      <c r="U1723" s="1">
        <v>-2.8658524000000002E-4</v>
      </c>
    </row>
    <row r="1724" spans="1:21" x14ac:dyDescent="0.2">
      <c r="A1724">
        <v>8.61</v>
      </c>
      <c r="B1724">
        <v>9.6010249999999999</v>
      </c>
      <c r="C1724">
        <v>10</v>
      </c>
      <c r="D1724" s="1">
        <v>-7.4208439999999997E-6</v>
      </c>
      <c r="E1724">
        <v>0</v>
      </c>
      <c r="F1724">
        <v>10.035501999999999</v>
      </c>
      <c r="G1724">
        <v>10</v>
      </c>
      <c r="H1724">
        <v>0.19465341999999999</v>
      </c>
      <c r="I1724">
        <v>0.43633232</v>
      </c>
      <c r="J1724" s="1">
        <v>2.296992E-5</v>
      </c>
      <c r="K1724" s="1">
        <v>1.9681644E-4</v>
      </c>
      <c r="L1724" s="1">
        <v>-1.8523935999999999E-4</v>
      </c>
      <c r="M1724">
        <v>0</v>
      </c>
      <c r="N1724">
        <v>0.63271730000000004</v>
      </c>
      <c r="O1724">
        <v>0.62796660000000004</v>
      </c>
      <c r="P1724">
        <v>0.28896874</v>
      </c>
      <c r="Q1724">
        <v>0.29210013000000001</v>
      </c>
      <c r="R1724" s="1">
        <v>-1.4205277E-4</v>
      </c>
      <c r="S1724" s="1">
        <v>2.5345890000000001E-4</v>
      </c>
      <c r="T1724">
        <v>-2.3402929999999999E-2</v>
      </c>
      <c r="U1724" s="1">
        <v>-2.7805252000000002E-4</v>
      </c>
    </row>
    <row r="1725" spans="1:21" x14ac:dyDescent="0.2">
      <c r="A1725">
        <v>8.6150000000000002</v>
      </c>
      <c r="B1725">
        <v>9.6017019999999995</v>
      </c>
      <c r="C1725">
        <v>10</v>
      </c>
      <c r="D1725" s="1">
        <v>-7.6656614999999998E-6</v>
      </c>
      <c r="E1725">
        <v>0</v>
      </c>
      <c r="F1725">
        <v>10.035296000000001</v>
      </c>
      <c r="G1725">
        <v>10</v>
      </c>
      <c r="H1725">
        <v>0.20062669</v>
      </c>
      <c r="I1725">
        <v>0.43633232</v>
      </c>
      <c r="J1725" s="1">
        <v>1.3313627E-5</v>
      </c>
      <c r="K1725" s="1">
        <v>1.8430591E-4</v>
      </c>
      <c r="L1725" s="1">
        <v>-1.8059679999999999E-4</v>
      </c>
      <c r="M1725">
        <v>0</v>
      </c>
      <c r="N1725">
        <v>0.62767399999999995</v>
      </c>
      <c r="O1725">
        <v>0.6224655</v>
      </c>
      <c r="P1725">
        <v>0.29427806000000001</v>
      </c>
      <c r="Q1725">
        <v>0.29914984</v>
      </c>
      <c r="R1725">
        <v>-2.382861E-2</v>
      </c>
      <c r="S1725" s="1">
        <v>2.1488932999999999E-4</v>
      </c>
      <c r="T1725" s="1">
        <v>1.4205277E-4</v>
      </c>
      <c r="U1725" s="1">
        <v>-2.5345890000000001E-4</v>
      </c>
    </row>
    <row r="1726" spans="1:21" x14ac:dyDescent="0.2">
      <c r="A1726">
        <v>8.6199999999999992</v>
      </c>
      <c r="B1726">
        <v>9.6024159999999998</v>
      </c>
      <c r="C1726">
        <v>10</v>
      </c>
      <c r="D1726" s="1">
        <v>-7.8960179999999995E-6</v>
      </c>
      <c r="E1726">
        <v>0</v>
      </c>
      <c r="F1726">
        <v>10.035091</v>
      </c>
      <c r="G1726">
        <v>10</v>
      </c>
      <c r="H1726">
        <v>0.20645176000000001</v>
      </c>
      <c r="I1726">
        <v>0.43633232</v>
      </c>
      <c r="J1726" s="1">
        <v>6.2653352999999997E-6</v>
      </c>
      <c r="K1726" s="1">
        <v>1.7457556000000001E-4</v>
      </c>
      <c r="L1726" s="1">
        <v>-1.7590322E-4</v>
      </c>
      <c r="M1726">
        <v>0</v>
      </c>
      <c r="N1726">
        <v>0.62536526000000003</v>
      </c>
      <c r="O1726">
        <v>0.62019420000000003</v>
      </c>
      <c r="P1726">
        <v>0.29680489999999998</v>
      </c>
      <c r="Q1726">
        <v>0.30299878000000002</v>
      </c>
      <c r="R1726">
        <v>-4.6131954000000003E-2</v>
      </c>
      <c r="S1726" s="1">
        <v>1.6511738E-4</v>
      </c>
      <c r="T1726">
        <v>2.382861E-2</v>
      </c>
      <c r="U1726" s="1">
        <v>-2.1488932999999999E-4</v>
      </c>
    </row>
    <row r="1727" spans="1:21" x14ac:dyDescent="0.2">
      <c r="A1727">
        <v>8.625</v>
      </c>
      <c r="B1727">
        <v>9.6031685000000007</v>
      </c>
      <c r="C1727">
        <v>10</v>
      </c>
      <c r="D1727" s="1">
        <v>-8.1160350000000006E-6</v>
      </c>
      <c r="E1727">
        <v>0</v>
      </c>
      <c r="F1727">
        <v>10.034886999999999</v>
      </c>
      <c r="G1727">
        <v>10</v>
      </c>
      <c r="H1727">
        <v>0.21213335999999999</v>
      </c>
      <c r="I1727">
        <v>0.41283249999999999</v>
      </c>
      <c r="J1727" s="1">
        <v>2.0180649999999999E-6</v>
      </c>
      <c r="K1727" s="1">
        <v>1.6771196000000001E-4</v>
      </c>
      <c r="L1727" s="1">
        <v>-1.7117203E-4</v>
      </c>
      <c r="M1727">
        <v>0</v>
      </c>
      <c r="N1727">
        <v>0.62053990000000003</v>
      </c>
      <c r="O1727">
        <v>0.61562170000000005</v>
      </c>
      <c r="P1727">
        <v>0.30184529999999998</v>
      </c>
      <c r="Q1727">
        <v>0.30913317000000001</v>
      </c>
      <c r="R1727">
        <v>-6.5614000000000006E-2</v>
      </c>
      <c r="S1727" s="1">
        <v>1.0753479000000001E-4</v>
      </c>
      <c r="T1727">
        <v>4.6131954000000003E-2</v>
      </c>
      <c r="U1727" s="1">
        <v>-1.6511738E-4</v>
      </c>
    </row>
    <row r="1728" spans="1:21" x14ac:dyDescent="0.2">
      <c r="A1728">
        <v>8.6300000000000008</v>
      </c>
      <c r="B1728">
        <v>9.6039619999999992</v>
      </c>
      <c r="C1728">
        <v>10</v>
      </c>
      <c r="D1728" s="1">
        <v>-8.3296870000000003E-6</v>
      </c>
      <c r="E1728">
        <v>0</v>
      </c>
      <c r="F1728">
        <v>10.034699</v>
      </c>
      <c r="G1728">
        <v>10</v>
      </c>
      <c r="H1728">
        <v>0.21735600999999999</v>
      </c>
      <c r="I1728">
        <v>0.38279784</v>
      </c>
      <c r="J1728" s="1">
        <v>-2.2292052E-6</v>
      </c>
      <c r="K1728" s="1">
        <v>1.6362034000000001E-4</v>
      </c>
      <c r="L1728" s="1">
        <v>-1.6583664000000001E-4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-8.1338149999999998E-2</v>
      </c>
      <c r="S1728" s="1">
        <v>4.3041233000000001E-5</v>
      </c>
      <c r="T1728">
        <v>6.5614000000000006E-2</v>
      </c>
      <c r="U1728" s="1">
        <v>-1.0753479000000001E-4</v>
      </c>
    </row>
    <row r="1729" spans="1:21" x14ac:dyDescent="0.2">
      <c r="A1729">
        <v>8.6349999999999998</v>
      </c>
      <c r="B1729">
        <v>9.6047960000000003</v>
      </c>
      <c r="C1729">
        <v>10</v>
      </c>
      <c r="D1729" s="1">
        <v>-8.5414320000000001E-6</v>
      </c>
      <c r="E1729">
        <v>0</v>
      </c>
      <c r="F1729">
        <v>10.034528</v>
      </c>
      <c r="G1729">
        <v>10</v>
      </c>
      <c r="H1729">
        <v>0.22211971999999999</v>
      </c>
      <c r="I1729">
        <v>0.35269338</v>
      </c>
      <c r="J1729" s="1">
        <v>-6.4764754000000003E-6</v>
      </c>
      <c r="K1729" s="1">
        <v>1.6264567999999999E-4</v>
      </c>
      <c r="L1729" s="1">
        <v>-1.597514E-4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-9.2293860000000005E-2</v>
      </c>
      <c r="S1729" s="1">
        <v>-2.4218471999999999E-5</v>
      </c>
      <c r="T1729">
        <v>8.1338149999999998E-2</v>
      </c>
      <c r="U1729" s="1">
        <v>-4.3041233000000001E-5</v>
      </c>
    </row>
    <row r="1730" spans="1:21" x14ac:dyDescent="0.2">
      <c r="A1730">
        <v>8.64</v>
      </c>
      <c r="B1730">
        <v>9.6056720000000002</v>
      </c>
      <c r="C1730">
        <v>10</v>
      </c>
      <c r="D1730" s="1">
        <v>-8.7558819999999994E-6</v>
      </c>
      <c r="E1730">
        <v>0</v>
      </c>
      <c r="F1730">
        <v>10.034371</v>
      </c>
      <c r="G1730">
        <v>10</v>
      </c>
      <c r="H1730">
        <v>0.22642446999999999</v>
      </c>
      <c r="I1730">
        <v>0.32251918000000002</v>
      </c>
      <c r="J1730" s="1">
        <v>-1.0723745999999999E-5</v>
      </c>
      <c r="K1730" s="1">
        <v>1.6490406000000001E-4</v>
      </c>
      <c r="L1730" s="1">
        <v>-1.5281467000000001E-4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-9.7777050000000004E-2</v>
      </c>
      <c r="S1730" s="1">
        <v>-8.9921710000000004E-5</v>
      </c>
      <c r="T1730">
        <v>9.2293860000000005E-2</v>
      </c>
      <c r="U1730" s="1">
        <v>2.4218471999999999E-5</v>
      </c>
    </row>
    <row r="1731" spans="1:21" x14ac:dyDescent="0.2">
      <c r="A1731">
        <v>8.6449999999999996</v>
      </c>
      <c r="B1731">
        <v>9.6065889999999996</v>
      </c>
      <c r="C1731">
        <v>10</v>
      </c>
      <c r="D1731" s="1">
        <v>-8.9775619999999996E-6</v>
      </c>
      <c r="E1731">
        <v>0</v>
      </c>
      <c r="F1731">
        <v>10.034230000000001</v>
      </c>
      <c r="G1731">
        <v>10</v>
      </c>
      <c r="H1731">
        <v>0.23027027</v>
      </c>
      <c r="I1731">
        <v>0.29160607</v>
      </c>
      <c r="J1731" s="1">
        <v>-1.4971016E-5</v>
      </c>
      <c r="K1731" s="1">
        <v>1.7034271000000001E-4</v>
      </c>
      <c r="L1731" s="1">
        <v>-1.4497524999999999E-4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-9.7435325000000003E-2</v>
      </c>
      <c r="S1731" s="1">
        <v>-1.4984593000000001E-4</v>
      </c>
      <c r="T1731">
        <v>9.7777050000000004E-2</v>
      </c>
      <c r="U1731" s="1">
        <v>8.9921710000000004E-5</v>
      </c>
    </row>
    <row r="1732" spans="1:21" x14ac:dyDescent="0.2">
      <c r="A1732">
        <v>8.65</v>
      </c>
      <c r="B1732">
        <v>9.6075499999999998</v>
      </c>
      <c r="C1732">
        <v>10</v>
      </c>
      <c r="D1732" s="1">
        <v>-9.2106779999999996E-6</v>
      </c>
      <c r="E1732">
        <v>0</v>
      </c>
      <c r="F1732">
        <v>10.034103999999999</v>
      </c>
      <c r="G1732">
        <v>10</v>
      </c>
      <c r="H1732">
        <v>0.23365710000000001</v>
      </c>
      <c r="I1732">
        <v>0.25995230000000003</v>
      </c>
      <c r="J1732" s="1">
        <v>-1.9218285000000001E-5</v>
      </c>
      <c r="K1732" s="1">
        <v>1.7874467E-4</v>
      </c>
      <c r="L1732" s="1">
        <v>-1.3623573E-4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-9.1290640000000006E-2</v>
      </c>
      <c r="S1732" s="1">
        <v>-2.0013993999999999E-4</v>
      </c>
      <c r="T1732">
        <v>9.7435325000000003E-2</v>
      </c>
      <c r="U1732" s="1">
        <v>1.4984593000000001E-4</v>
      </c>
    </row>
    <row r="1733" spans="1:21" x14ac:dyDescent="0.2">
      <c r="A1733">
        <v>8.6549999999999994</v>
      </c>
      <c r="B1733">
        <v>9.6085539999999998</v>
      </c>
      <c r="C1733">
        <v>10</v>
      </c>
      <c r="D1733" s="1">
        <v>-9.4589039999999995E-6</v>
      </c>
      <c r="E1733">
        <v>0</v>
      </c>
      <c r="F1733">
        <v>10.033994</v>
      </c>
      <c r="G1733">
        <v>10</v>
      </c>
      <c r="H1733">
        <v>0.23658499</v>
      </c>
      <c r="I1733">
        <v>0.22755647000000001</v>
      </c>
      <c r="J1733" s="1">
        <v>-2.3465556000000001E-5</v>
      </c>
      <c r="K1733" s="1">
        <v>1.8974372E-4</v>
      </c>
      <c r="L1733" s="1">
        <v>-1.2665235E-4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-7.97379E-2</v>
      </c>
      <c r="S1733" s="1">
        <v>-2.3757149999999999E-4</v>
      </c>
      <c r="T1733">
        <v>9.1290640000000006E-2</v>
      </c>
      <c r="U1733" s="1">
        <v>2.0013993999999999E-4</v>
      </c>
    </row>
    <row r="1734" spans="1:21" x14ac:dyDescent="0.2">
      <c r="A1734">
        <v>8.66</v>
      </c>
      <c r="B1734">
        <v>9.6096029999999999</v>
      </c>
      <c r="C1734">
        <v>10</v>
      </c>
      <c r="D1734" s="1">
        <v>-9.7252029999999995E-6</v>
      </c>
      <c r="E1734">
        <v>0</v>
      </c>
      <c r="F1734">
        <v>10.033898000000001</v>
      </c>
      <c r="G1734">
        <v>10</v>
      </c>
      <c r="H1734">
        <v>0.23905392</v>
      </c>
      <c r="I1734">
        <v>0.1944167</v>
      </c>
      <c r="J1734" s="1">
        <v>-2.7712827000000001E-5</v>
      </c>
      <c r="K1734" s="1">
        <v>2.0284835999999999E-4</v>
      </c>
      <c r="L1734" s="1">
        <v>-1.163313E-4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-6.3519580000000006E-2</v>
      </c>
      <c r="S1734" s="1">
        <v>-2.5973495000000002E-4</v>
      </c>
      <c r="T1734">
        <v>7.97379E-2</v>
      </c>
      <c r="U1734" s="1">
        <v>2.3757149999999999E-4</v>
      </c>
    </row>
    <row r="1735" spans="1:21" x14ac:dyDescent="0.2">
      <c r="A1735">
        <v>8.6649999999999991</v>
      </c>
      <c r="B1735">
        <v>9.6106990000000003</v>
      </c>
      <c r="C1735">
        <v>10</v>
      </c>
      <c r="D1735" s="1">
        <v>-1.0011698000000001E-5</v>
      </c>
      <c r="E1735">
        <v>0</v>
      </c>
      <c r="F1735">
        <v>10.033818</v>
      </c>
      <c r="G1735">
        <v>10</v>
      </c>
      <c r="H1735">
        <v>0.2410639</v>
      </c>
      <c r="I1735">
        <v>0.15986228</v>
      </c>
      <c r="J1735" s="1">
        <v>-3.1960099999999999E-5</v>
      </c>
      <c r="K1735" s="1">
        <v>2.1747263E-4</v>
      </c>
      <c r="L1735" s="1">
        <v>-1.05421976E-4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-4.3677986000000002E-2</v>
      </c>
      <c r="S1735" s="1">
        <v>-2.6520595000000002E-4</v>
      </c>
      <c r="T1735">
        <v>6.3519580000000006E-2</v>
      </c>
      <c r="U1735" s="1">
        <v>2.5973495000000002E-4</v>
      </c>
    </row>
    <row r="1736" spans="1:21" x14ac:dyDescent="0.2">
      <c r="A1736">
        <v>8.67</v>
      </c>
      <c r="B1736">
        <v>9.6118419999999993</v>
      </c>
      <c r="C1736">
        <v>10</v>
      </c>
      <c r="D1736" s="1">
        <v>-1.0319584999999999E-5</v>
      </c>
      <c r="E1736">
        <v>0</v>
      </c>
      <c r="F1736">
        <v>10.033752</v>
      </c>
      <c r="G1736">
        <v>10</v>
      </c>
      <c r="H1736">
        <v>0.24261490999999999</v>
      </c>
      <c r="I1736">
        <v>0.12455927999999999</v>
      </c>
      <c r="J1736" s="1">
        <v>-3.620737E-5</v>
      </c>
      <c r="K1736" s="1">
        <v>2.3297174E-4</v>
      </c>
      <c r="L1736" s="1">
        <v>-9.4107339999999995E-5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-2.1488264E-2</v>
      </c>
      <c r="S1736" s="1">
        <v>-2.5363284E-4</v>
      </c>
      <c r="T1736">
        <v>4.3677986000000002E-2</v>
      </c>
      <c r="U1736" s="1">
        <v>2.6520595000000002E-4</v>
      </c>
    </row>
    <row r="1737" spans="1:21" x14ac:dyDescent="0.2">
      <c r="A1737">
        <v>8.6750000000000007</v>
      </c>
      <c r="B1737">
        <v>9.613035</v>
      </c>
      <c r="C1737">
        <v>10</v>
      </c>
      <c r="D1737" s="1">
        <v>-1.0649123000000001E-5</v>
      </c>
      <c r="E1737">
        <v>0</v>
      </c>
      <c r="F1737">
        <v>10.033702</v>
      </c>
      <c r="G1737">
        <v>10</v>
      </c>
      <c r="H1737">
        <v>0.24370696999999999</v>
      </c>
      <c r="I1737">
        <v>8.783668E-2</v>
      </c>
      <c r="J1737" s="1">
        <v>-4.045464E-5</v>
      </c>
      <c r="K1737" s="1">
        <v>2.4868786999999998E-4</v>
      </c>
      <c r="L1737" s="1">
        <v>-8.2592159999999996E-5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1.6234964E-3</v>
      </c>
      <c r="S1737" s="1">
        <v>-2.2575943000000001E-4</v>
      </c>
      <c r="T1737">
        <v>2.1488264E-2</v>
      </c>
      <c r="U1737" s="1">
        <v>2.5363284E-4</v>
      </c>
    </row>
    <row r="1738" spans="1:21" x14ac:dyDescent="0.2">
      <c r="A1738">
        <v>8.68</v>
      </c>
      <c r="B1738">
        <v>9.6142800000000008</v>
      </c>
      <c r="C1738">
        <v>10</v>
      </c>
      <c r="D1738" s="1">
        <v>-1.0999668999999999E-5</v>
      </c>
      <c r="E1738">
        <v>0</v>
      </c>
      <c r="F1738">
        <v>10.033666</v>
      </c>
      <c r="G1738">
        <v>10</v>
      </c>
      <c r="H1738">
        <v>0.24434009000000001</v>
      </c>
      <c r="I1738">
        <v>4.9691319999999997E-2</v>
      </c>
      <c r="J1738" s="1">
        <v>-4.4701911999999999E-5</v>
      </c>
      <c r="K1738" s="1">
        <v>2.6398958000000002E-4</v>
      </c>
      <c r="L1738" s="1">
        <v>-7.1089874999999997E-5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2.4171978E-2</v>
      </c>
      <c r="S1738" s="1">
        <v>-1.8337704999999999E-4</v>
      </c>
      <c r="T1738">
        <v>-1.6234964E-3</v>
      </c>
      <c r="U1738" s="1">
        <v>2.2575943000000001E-4</v>
      </c>
    </row>
    <row r="1739" spans="1:21" x14ac:dyDescent="0.2">
      <c r="A1739">
        <v>8.6850000000000005</v>
      </c>
      <c r="B1739">
        <v>9.615577</v>
      </c>
      <c r="C1739">
        <v>10</v>
      </c>
      <c r="D1739" s="1">
        <v>-1.1369779E-5</v>
      </c>
      <c r="E1739">
        <v>0</v>
      </c>
      <c r="F1739">
        <v>10.033645</v>
      </c>
      <c r="G1739">
        <v>10</v>
      </c>
      <c r="H1739">
        <v>0.24451426000000001</v>
      </c>
      <c r="I1739">
        <v>1.0789216000000001E-2</v>
      </c>
      <c r="J1739" s="1">
        <v>-4.8949183000000002E-5</v>
      </c>
      <c r="K1739" s="1">
        <v>2.7831422999999999E-4</v>
      </c>
      <c r="L1739" s="1">
        <v>-5.9808849999999999E-5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4.4708043000000003E-2</v>
      </c>
      <c r="S1739" s="1">
        <v>-1.2920953E-4</v>
      </c>
      <c r="T1739">
        <v>-2.4171978E-2</v>
      </c>
      <c r="U1739" s="1">
        <v>1.8337704999999999E-4</v>
      </c>
    </row>
    <row r="1740" spans="1:21" x14ac:dyDescent="0.2">
      <c r="A1740">
        <v>8.69</v>
      </c>
      <c r="B1740">
        <v>9.6169270000000004</v>
      </c>
      <c r="C1740">
        <v>10</v>
      </c>
      <c r="D1740" s="1">
        <v>-1.1757358E-5</v>
      </c>
      <c r="E1740">
        <v>0</v>
      </c>
      <c r="F1740">
        <v>10.033638</v>
      </c>
      <c r="G1740">
        <v>10</v>
      </c>
      <c r="H1740">
        <v>0.24422947</v>
      </c>
      <c r="I1740">
        <v>-2.8871298E-2</v>
      </c>
      <c r="J1740" s="1">
        <v>-5.3196453999999999E-5</v>
      </c>
      <c r="K1740" s="1">
        <v>2.9120245E-4</v>
      </c>
      <c r="L1740" s="1">
        <v>-4.8939003999999998E-5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6.1911880000000002E-2</v>
      </c>
      <c r="S1740" s="1">
        <v>-6.673804E-5</v>
      </c>
      <c r="T1740">
        <v>-4.4708043000000003E-2</v>
      </c>
      <c r="U1740" s="1">
        <v>1.2920953E-4</v>
      </c>
    </row>
    <row r="1741" spans="1:21" x14ac:dyDescent="0.2">
      <c r="A1741">
        <v>8.6950000000000003</v>
      </c>
      <c r="B1741">
        <v>9.6183320000000005</v>
      </c>
      <c r="C1741">
        <v>10</v>
      </c>
      <c r="D1741" s="1">
        <v>-1.2159853E-5</v>
      </c>
      <c r="E1741">
        <v>0</v>
      </c>
      <c r="F1741">
        <v>10.033647</v>
      </c>
      <c r="G1741">
        <v>10</v>
      </c>
      <c r="H1741">
        <v>0.24348571999999999</v>
      </c>
      <c r="I1741">
        <v>-6.9291950000000005E-2</v>
      </c>
      <c r="J1741" s="1">
        <v>-5.7443725000000002E-5</v>
      </c>
      <c r="K1741" s="1">
        <v>3.0232829999999998E-4</v>
      </c>
      <c r="L1741" s="1">
        <v>-3.8639590000000001E-5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7.4677855000000001E-2</v>
      </c>
      <c r="S1741" s="1">
        <v>2.2522727000000002E-8</v>
      </c>
      <c r="T1741">
        <v>-6.1911880000000002E-2</v>
      </c>
      <c r="U1741" s="1">
        <v>6.673804E-5</v>
      </c>
    </row>
    <row r="1742" spans="1:21" x14ac:dyDescent="0.2">
      <c r="A1742">
        <v>8.6999999999999993</v>
      </c>
      <c r="B1742">
        <v>9.6197920000000003</v>
      </c>
      <c r="C1742">
        <v>10</v>
      </c>
      <c r="D1742" s="1">
        <v>-1.2574474E-5</v>
      </c>
      <c r="E1742">
        <v>0</v>
      </c>
      <c r="F1742">
        <v>10.033669</v>
      </c>
      <c r="G1742">
        <v>10</v>
      </c>
      <c r="H1742">
        <v>0.24228301999999999</v>
      </c>
      <c r="I1742">
        <v>-0.11047423000000001</v>
      </c>
      <c r="J1742" s="1">
        <v>-6.1691000000000003E-5</v>
      </c>
      <c r="K1742" s="1">
        <v>3.1152152000000002E-4</v>
      </c>
      <c r="L1742" s="1">
        <v>-2.9028978999999999E-5</v>
      </c>
      <c r="M1742">
        <v>0</v>
      </c>
      <c r="N1742">
        <v>1</v>
      </c>
      <c r="O1742">
        <v>1</v>
      </c>
      <c r="P1742">
        <v>0</v>
      </c>
      <c r="Q1742">
        <v>0</v>
      </c>
      <c r="R1742">
        <v>8.2185519999999998E-2</v>
      </c>
      <c r="S1742" s="1">
        <v>6.6781634999999993E-5</v>
      </c>
      <c r="T1742">
        <v>-7.4677855000000001E-2</v>
      </c>
      <c r="U1742" s="1">
        <v>-2.2522727000000002E-8</v>
      </c>
    </row>
    <row r="1743" spans="1:21" x14ac:dyDescent="0.2">
      <c r="A1743">
        <v>8.7050000000000001</v>
      </c>
      <c r="B1743">
        <v>9.6213060000000006</v>
      </c>
      <c r="C1743">
        <v>10</v>
      </c>
      <c r="D1743" s="1">
        <v>-1.2998429999999999E-5</v>
      </c>
      <c r="E1743">
        <v>0</v>
      </c>
      <c r="F1743">
        <v>10.033708000000001</v>
      </c>
      <c r="G1743">
        <v>10</v>
      </c>
      <c r="H1743">
        <v>0.24062136000000001</v>
      </c>
      <c r="I1743">
        <v>-0.15108144000000001</v>
      </c>
      <c r="J1743" s="1">
        <v>-6.5938263999999993E-5</v>
      </c>
      <c r="K1743" s="1">
        <v>3.1877807000000002E-4</v>
      </c>
      <c r="L1743" s="1">
        <v>-2.0177029999999999E-5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8.3952379999999993E-2</v>
      </c>
      <c r="S1743" s="1">
        <v>1.2924887000000001E-4</v>
      </c>
      <c r="T1743">
        <v>-8.2185519999999998E-2</v>
      </c>
      <c r="U1743" s="1">
        <v>-6.6781634999999993E-5</v>
      </c>
    </row>
    <row r="1744" spans="1:21" x14ac:dyDescent="0.2">
      <c r="A1744">
        <v>8.7100000000000009</v>
      </c>
      <c r="B1744">
        <v>9.6228759999999998</v>
      </c>
      <c r="C1744">
        <v>10</v>
      </c>
      <c r="D1744" s="1">
        <v>-1.3429169E-5</v>
      </c>
      <c r="E1744">
        <v>0</v>
      </c>
      <c r="F1744">
        <v>10.033759999999999</v>
      </c>
      <c r="G1744">
        <v>10</v>
      </c>
      <c r="H1744">
        <v>0.23850073999999999</v>
      </c>
      <c r="I1744">
        <v>-0.19245034</v>
      </c>
      <c r="J1744" s="1">
        <v>-7.0185530000000003E-5</v>
      </c>
      <c r="K1744" s="1">
        <v>3.2425846000000002E-4</v>
      </c>
      <c r="L1744" s="1">
        <v>-1.210062E-5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7.9864889999999994E-2</v>
      </c>
      <c r="S1744" s="1">
        <v>1.8340962000000001E-4</v>
      </c>
      <c r="T1744">
        <v>-8.3952379999999993E-2</v>
      </c>
      <c r="U1744" s="1">
        <v>-1.2924887000000001E-4</v>
      </c>
    </row>
    <row r="1745" spans="1:21" x14ac:dyDescent="0.2">
      <c r="A1745">
        <v>8.7149999999999999</v>
      </c>
      <c r="B1745">
        <v>9.6244999999999994</v>
      </c>
      <c r="C1745">
        <v>10</v>
      </c>
      <c r="D1745" s="1">
        <v>-1.3864595000000001E-5</v>
      </c>
      <c r="E1745">
        <v>0</v>
      </c>
      <c r="F1745">
        <v>10.033828</v>
      </c>
      <c r="G1745">
        <v>10</v>
      </c>
      <c r="H1745">
        <v>0.23592117000000001</v>
      </c>
      <c r="I1745">
        <v>-0.23324418</v>
      </c>
      <c r="J1745" s="1">
        <v>-7.4432799999999997E-5</v>
      </c>
      <c r="K1745" s="1">
        <v>3.2828067E-4</v>
      </c>
      <c r="L1745" s="1">
        <v>-4.7625429999999998E-6</v>
      </c>
      <c r="M1745">
        <v>0</v>
      </c>
      <c r="N1745">
        <v>1</v>
      </c>
      <c r="O1745">
        <v>1</v>
      </c>
      <c r="P1745">
        <v>0</v>
      </c>
      <c r="Q1745">
        <v>0</v>
      </c>
      <c r="R1745">
        <v>7.0185735999999999E-2</v>
      </c>
      <c r="S1745" s="1">
        <v>2.2578311000000001E-4</v>
      </c>
      <c r="T1745">
        <v>-7.9864889999999994E-2</v>
      </c>
      <c r="U1745" s="1">
        <v>-1.8340962000000001E-4</v>
      </c>
    </row>
    <row r="1746" spans="1:21" x14ac:dyDescent="0.2">
      <c r="A1746">
        <v>8.7200000000000006</v>
      </c>
      <c r="B1746">
        <v>9.6261779999999995</v>
      </c>
      <c r="C1746">
        <v>10</v>
      </c>
      <c r="D1746" s="1">
        <v>-1.4303265E-5</v>
      </c>
      <c r="E1746">
        <v>0</v>
      </c>
      <c r="F1746">
        <v>10.033911</v>
      </c>
      <c r="G1746">
        <v>10</v>
      </c>
      <c r="H1746">
        <v>0.23288265</v>
      </c>
      <c r="I1746">
        <v>-0.27346134</v>
      </c>
      <c r="J1746" s="1">
        <v>-7.8680070000000004E-5</v>
      </c>
      <c r="K1746" s="1">
        <v>3.3129804E-4</v>
      </c>
      <c r="L1746" s="1">
        <v>1.9260850999999998E-6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5.5536969999999998E-2</v>
      </c>
      <c r="S1746" s="1">
        <v>2.5364609999999998E-4</v>
      </c>
      <c r="T1746">
        <v>-7.0185735999999999E-2</v>
      </c>
      <c r="U1746" s="1">
        <v>-2.2578311000000001E-4</v>
      </c>
    </row>
    <row r="1747" spans="1:21" x14ac:dyDescent="0.2">
      <c r="A1747">
        <v>8.7249999999999996</v>
      </c>
      <c r="B1747">
        <v>9.6279070000000004</v>
      </c>
      <c r="C1747">
        <v>10</v>
      </c>
      <c r="D1747" s="1">
        <v>-1.4744537E-5</v>
      </c>
      <c r="E1747">
        <v>0</v>
      </c>
      <c r="F1747">
        <v>10.034008999999999</v>
      </c>
      <c r="G1747">
        <v>10</v>
      </c>
      <c r="H1747">
        <v>0.22938517999999999</v>
      </c>
      <c r="I1747">
        <v>-0.31243085999999998</v>
      </c>
      <c r="J1747" s="1">
        <v>-8.2927333999999994E-5</v>
      </c>
      <c r="K1747" s="1">
        <v>3.3387038E-4</v>
      </c>
      <c r="L1747" s="1">
        <v>8.1001220000000008E-6</v>
      </c>
      <c r="M1747">
        <v>0</v>
      </c>
      <c r="N1747">
        <v>1</v>
      </c>
      <c r="O1747">
        <v>1</v>
      </c>
      <c r="P1747">
        <v>0</v>
      </c>
      <c r="Q1747">
        <v>0</v>
      </c>
      <c r="R1747">
        <v>3.6860063999999998E-2</v>
      </c>
      <c r="S1747" s="1">
        <v>2.6520796000000001E-4</v>
      </c>
      <c r="T1747">
        <v>-5.5536969999999998E-2</v>
      </c>
      <c r="U1747" s="1">
        <v>-2.5364609999999998E-4</v>
      </c>
    </row>
    <row r="1748" spans="1:21" x14ac:dyDescent="0.2">
      <c r="A1748">
        <v>8.73</v>
      </c>
      <c r="B1748">
        <v>9.6296859999999995</v>
      </c>
      <c r="C1748">
        <v>10</v>
      </c>
      <c r="D1748" s="1">
        <v>-1.518867E-5</v>
      </c>
      <c r="E1748">
        <v>0</v>
      </c>
      <c r="F1748">
        <v>10.034122</v>
      </c>
      <c r="G1748">
        <v>10</v>
      </c>
      <c r="H1748">
        <v>0.22542876000000001</v>
      </c>
      <c r="I1748">
        <v>-0.35081892999999997</v>
      </c>
      <c r="J1748" s="1">
        <v>-8.7174600000000004E-5</v>
      </c>
      <c r="K1748" s="1">
        <v>3.3662839999999998E-4</v>
      </c>
      <c r="L1748" s="1">
        <v>1.3931729E-5</v>
      </c>
      <c r="M1748">
        <v>0</v>
      </c>
      <c r="N1748">
        <v>1</v>
      </c>
      <c r="O1748">
        <v>1</v>
      </c>
      <c r="P1748">
        <v>0</v>
      </c>
      <c r="Q1748">
        <v>0</v>
      </c>
      <c r="R1748">
        <v>1.5355288999999999E-2</v>
      </c>
      <c r="S1748" s="1">
        <v>2.5972560000000003E-4</v>
      </c>
      <c r="T1748">
        <v>-3.6860063999999998E-2</v>
      </c>
      <c r="U1748" s="1">
        <v>-2.6520796000000001E-4</v>
      </c>
    </row>
    <row r="1749" spans="1:21" x14ac:dyDescent="0.2">
      <c r="A1749">
        <v>8.7349999999999994</v>
      </c>
      <c r="B1749">
        <v>9.6315139999999992</v>
      </c>
      <c r="C1749">
        <v>10</v>
      </c>
      <c r="D1749" s="1">
        <v>-1.5636861999999999E-5</v>
      </c>
      <c r="E1749">
        <v>0</v>
      </c>
      <c r="F1749">
        <v>10.034252</v>
      </c>
      <c r="G1749">
        <v>10</v>
      </c>
      <c r="H1749">
        <v>0.22101338000000001</v>
      </c>
      <c r="I1749">
        <v>-0.38728547000000002</v>
      </c>
      <c r="J1749" s="1">
        <v>-9.1421869999999998E-5</v>
      </c>
      <c r="K1749" s="1">
        <v>3.4023312000000002E-4</v>
      </c>
      <c r="L1749" s="1">
        <v>1.9619310000000001E-5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-7.5952859999999997E-3</v>
      </c>
      <c r="S1749" s="1">
        <v>2.3755139E-4</v>
      </c>
      <c r="T1749">
        <v>-1.5355288999999999E-2</v>
      </c>
      <c r="U1749" s="1">
        <v>-2.5972560000000003E-4</v>
      </c>
    </row>
    <row r="1750" spans="1:21" x14ac:dyDescent="0.2">
      <c r="A1750">
        <v>8.74</v>
      </c>
      <c r="B1750">
        <v>9.6333870000000008</v>
      </c>
      <c r="C1750">
        <v>10</v>
      </c>
      <c r="D1750" s="1">
        <v>-1.6091234999999998E-5</v>
      </c>
      <c r="E1750">
        <v>0</v>
      </c>
      <c r="F1750">
        <v>10.034397</v>
      </c>
      <c r="G1750">
        <v>10</v>
      </c>
      <c r="H1750">
        <v>0.21613905</v>
      </c>
      <c r="I1750">
        <v>-0.42249465000000003</v>
      </c>
      <c r="J1750" s="1">
        <v>-9.5669140000000005E-5</v>
      </c>
      <c r="K1750" s="1">
        <v>3.4533236999999999E-4</v>
      </c>
      <c r="L1750" s="1">
        <v>2.5374756999999999E-5</v>
      </c>
      <c r="M1750">
        <v>0</v>
      </c>
      <c r="N1750">
        <v>1</v>
      </c>
      <c r="O1750">
        <v>1</v>
      </c>
      <c r="P1750">
        <v>0</v>
      </c>
      <c r="Q1750">
        <v>0</v>
      </c>
      <c r="R1750">
        <v>-3.0516683999999999E-2</v>
      </c>
      <c r="S1750" s="1">
        <v>2.0011036E-4</v>
      </c>
      <c r="T1750">
        <v>7.5952859999999997E-3</v>
      </c>
      <c r="U1750" s="1">
        <v>-2.3755139E-4</v>
      </c>
    </row>
    <row r="1751" spans="1:21" x14ac:dyDescent="0.2">
      <c r="A1751">
        <v>8.7449999999999992</v>
      </c>
      <c r="B1751">
        <v>9.6353034999999991</v>
      </c>
      <c r="C1751">
        <v>10</v>
      </c>
      <c r="D1751" s="1">
        <v>-1.6554754E-5</v>
      </c>
      <c r="E1751">
        <v>0</v>
      </c>
      <c r="F1751">
        <v>10.034558000000001</v>
      </c>
      <c r="G1751">
        <v>10</v>
      </c>
      <c r="H1751">
        <v>0.21080576000000001</v>
      </c>
      <c r="I1751">
        <v>-0.43633232</v>
      </c>
      <c r="J1751" s="1">
        <v>-9.9916403999999995E-5</v>
      </c>
      <c r="K1751" s="1">
        <v>3.5252329999999998E-4</v>
      </c>
      <c r="L1751" s="1">
        <v>3.1409832E-5</v>
      </c>
      <c r="M1751">
        <v>0</v>
      </c>
      <c r="N1751">
        <v>1</v>
      </c>
      <c r="O1751">
        <v>1</v>
      </c>
      <c r="P1751">
        <v>0</v>
      </c>
      <c r="Q1751">
        <v>0</v>
      </c>
      <c r="R1751">
        <v>-5.1935807E-2</v>
      </c>
      <c r="S1751" s="1">
        <v>1.4980875000000001E-4</v>
      </c>
      <c r="T1751">
        <v>3.0516683999999999E-2</v>
      </c>
      <c r="U1751" s="1">
        <v>-2.0011036E-4</v>
      </c>
    </row>
    <row r="1752" spans="1:21" x14ac:dyDescent="0.2">
      <c r="A1752">
        <v>8.75</v>
      </c>
      <c r="B1752">
        <v>9.6372610000000005</v>
      </c>
      <c r="C1752">
        <v>10</v>
      </c>
      <c r="D1752" s="1">
        <v>-1.7031091999999998E-5</v>
      </c>
      <c r="E1752">
        <v>0</v>
      </c>
      <c r="F1752">
        <v>10.034736000000001</v>
      </c>
      <c r="G1752">
        <v>10</v>
      </c>
      <c r="H1752">
        <v>0.20501351000000001</v>
      </c>
      <c r="I1752">
        <v>-0.43633232</v>
      </c>
      <c r="J1752" s="1">
        <v>-1.0416367E-4</v>
      </c>
      <c r="K1752" s="1">
        <v>3.6230806000000002E-4</v>
      </c>
      <c r="L1752" s="1">
        <v>3.7922559999999999E-5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-7.0476115000000006E-2</v>
      </c>
      <c r="S1752" s="1">
        <v>8.9879339999999995E-5</v>
      </c>
      <c r="T1752">
        <v>5.1935807E-2</v>
      </c>
      <c r="U1752" s="1">
        <v>-1.4980875000000001E-4</v>
      </c>
    </row>
    <row r="1753" spans="1:21" x14ac:dyDescent="0.2">
      <c r="A1753">
        <v>8.7550000000000008</v>
      </c>
      <c r="B1753">
        <v>9.6392579999999999</v>
      </c>
      <c r="C1753">
        <v>10</v>
      </c>
      <c r="D1753" s="1">
        <v>-1.7524457E-5</v>
      </c>
      <c r="E1753">
        <v>0</v>
      </c>
      <c r="F1753">
        <v>10.034929999999999</v>
      </c>
      <c r="G1753">
        <v>10</v>
      </c>
      <c r="H1753">
        <v>0.19876231</v>
      </c>
      <c r="I1753">
        <v>-0.43633232</v>
      </c>
      <c r="J1753" s="1">
        <v>-1.0841094E-4</v>
      </c>
      <c r="K1753" s="1">
        <v>3.7506570000000002E-4</v>
      </c>
      <c r="L1753" s="1">
        <v>4.5084504000000003E-5</v>
      </c>
      <c r="M1753">
        <v>0</v>
      </c>
      <c r="N1753">
        <v>1</v>
      </c>
      <c r="O1753">
        <v>1</v>
      </c>
      <c r="P1753">
        <v>0</v>
      </c>
      <c r="Q1753">
        <v>0</v>
      </c>
      <c r="R1753">
        <v>-8.4946049999999995E-2</v>
      </c>
      <c r="S1753" s="1">
        <v>2.4173626999999999E-5</v>
      </c>
      <c r="T1753">
        <v>7.0476115000000006E-2</v>
      </c>
      <c r="U1753" s="1">
        <v>-8.9879339999999995E-5</v>
      </c>
    </row>
    <row r="1754" spans="1:21" x14ac:dyDescent="0.2">
      <c r="A1754">
        <v>8.76</v>
      </c>
      <c r="B1754">
        <v>9.6412929999999992</v>
      </c>
      <c r="C1754">
        <v>10</v>
      </c>
      <c r="D1754" s="1">
        <v>-1.8039373000000002E-5</v>
      </c>
      <c r="E1754">
        <v>0</v>
      </c>
      <c r="F1754">
        <v>10.035140999999999</v>
      </c>
      <c r="G1754">
        <v>10</v>
      </c>
      <c r="H1754">
        <v>0.19205216</v>
      </c>
      <c r="I1754">
        <v>-0.43633232</v>
      </c>
      <c r="J1754" s="1">
        <v>-1.1265821000000001E-4</v>
      </c>
      <c r="K1754" s="1">
        <v>3.9102792000000002E-4</v>
      </c>
      <c r="L1754" s="1">
        <v>5.3029733000000002E-5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-9.4415693999999994E-2</v>
      </c>
      <c r="S1754" s="1">
        <v>-4.3085667000000003E-5</v>
      </c>
      <c r="T1754">
        <v>8.4946049999999995E-2</v>
      </c>
      <c r="U1754" s="1">
        <v>-2.4173626999999999E-5</v>
      </c>
    </row>
    <row r="1755" spans="1:21" x14ac:dyDescent="0.2">
      <c r="A1755">
        <v>8.7650000000000006</v>
      </c>
      <c r="B1755">
        <v>9.6433619999999998</v>
      </c>
      <c r="C1755">
        <v>10</v>
      </c>
      <c r="D1755" s="1">
        <v>-1.8580450999999999E-5</v>
      </c>
      <c r="E1755">
        <v>0</v>
      </c>
      <c r="F1755">
        <v>10.035368999999999</v>
      </c>
      <c r="G1755">
        <v>10</v>
      </c>
      <c r="H1755">
        <v>0.18488305999999999</v>
      </c>
      <c r="I1755">
        <v>-0.43633232</v>
      </c>
      <c r="J1755" s="1">
        <v>-1.16905474E-4</v>
      </c>
      <c r="K1755" s="1">
        <v>4.1026247000000002E-4</v>
      </c>
      <c r="L1755" s="1">
        <v>6.1846214999999999E-5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-9.8276440000000007E-2</v>
      </c>
      <c r="S1755" s="1">
        <v>-1.0757596E-4</v>
      </c>
      <c r="T1755">
        <v>9.4415693999999994E-2</v>
      </c>
      <c r="U1755" s="1">
        <v>4.3085667000000003E-5</v>
      </c>
    </row>
    <row r="1756" spans="1:21" x14ac:dyDescent="0.2">
      <c r="A1756">
        <v>8.77</v>
      </c>
      <c r="B1756">
        <v>9.6454649999999997</v>
      </c>
      <c r="C1756">
        <v>10</v>
      </c>
      <c r="D1756" s="1">
        <v>-1.9152149999999999E-5</v>
      </c>
      <c r="E1756">
        <v>0</v>
      </c>
      <c r="F1756">
        <v>10.035614000000001</v>
      </c>
      <c r="G1756">
        <v>10</v>
      </c>
      <c r="H1756">
        <v>0.177255</v>
      </c>
      <c r="I1756">
        <v>-0.43633232</v>
      </c>
      <c r="J1756" s="1">
        <v>-1.2115274000000001E-4</v>
      </c>
      <c r="K1756" s="1">
        <v>4.3266989999999998E-4</v>
      </c>
      <c r="L1756" s="1">
        <v>7.1570150000000005E-5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-9.6280160000000004E-2</v>
      </c>
      <c r="S1756" s="1">
        <v>-1.6515263000000001E-4</v>
      </c>
      <c r="T1756">
        <v>9.8276440000000007E-2</v>
      </c>
      <c r="U1756" s="1">
        <v>1.0757596E-4</v>
      </c>
    </row>
    <row r="1757" spans="1:21" x14ac:dyDescent="0.2">
      <c r="A1757">
        <v>8.7750000000000004</v>
      </c>
      <c r="B1757">
        <v>9.6475989999999996</v>
      </c>
      <c r="C1757">
        <v>10</v>
      </c>
      <c r="D1757" s="1">
        <v>-1.9758546999999999E-5</v>
      </c>
      <c r="E1757">
        <v>0</v>
      </c>
      <c r="F1757">
        <v>10.035876</v>
      </c>
      <c r="G1757">
        <v>10</v>
      </c>
      <c r="H1757">
        <v>0.16916800000000001</v>
      </c>
      <c r="I1757">
        <v>-0.43633232</v>
      </c>
      <c r="J1757" s="1">
        <v>-1.2540001E-4</v>
      </c>
      <c r="K1757" s="1">
        <v>4.5798984000000001E-4</v>
      </c>
      <c r="L1757" s="1">
        <v>8.2183666000000004E-5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-8.8555159999999994E-2</v>
      </c>
      <c r="S1757" s="1">
        <v>-2.1211538E-4</v>
      </c>
      <c r="T1757">
        <v>9.6280160000000004E-2</v>
      </c>
      <c r="U1757" s="1">
        <v>1.6515263000000001E-4</v>
      </c>
    </row>
    <row r="1758" spans="1:21" x14ac:dyDescent="0.2">
      <c r="A1758">
        <v>8.7799999999999994</v>
      </c>
      <c r="B1758">
        <v>9.6497639999999993</v>
      </c>
      <c r="C1758">
        <v>10</v>
      </c>
      <c r="D1758" s="1">
        <v>-2.040313E-5</v>
      </c>
      <c r="E1758">
        <v>0</v>
      </c>
      <c r="F1758">
        <v>10.036156999999999</v>
      </c>
      <c r="G1758">
        <v>10</v>
      </c>
      <c r="H1758">
        <v>0.16062203</v>
      </c>
      <c r="I1758">
        <v>-0.43633232</v>
      </c>
      <c r="J1758" s="1">
        <v>-1.2964728000000001E-4</v>
      </c>
      <c r="K1758" s="1">
        <v>4.8581684999999999E-4</v>
      </c>
      <c r="L1758" s="1">
        <v>9.3615933999999999E-5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-7.5597929999999994E-2</v>
      </c>
      <c r="S1758" s="1">
        <v>-2.4544602E-4</v>
      </c>
      <c r="T1758">
        <v>8.8555159999999994E-2</v>
      </c>
      <c r="U1758" s="1">
        <v>2.1211538E-4</v>
      </c>
    </row>
    <row r="1759" spans="1:21" x14ac:dyDescent="0.2">
      <c r="A1759">
        <v>8.7850000000000001</v>
      </c>
      <c r="B1759">
        <v>9.6519580000000005</v>
      </c>
      <c r="C1759">
        <v>10</v>
      </c>
      <c r="D1759" s="1">
        <v>-2.1088637000000001E-5</v>
      </c>
      <c r="E1759">
        <v>0</v>
      </c>
      <c r="F1759">
        <v>10.036455</v>
      </c>
      <c r="G1759">
        <v>10</v>
      </c>
      <c r="H1759">
        <v>0.15161711</v>
      </c>
      <c r="I1759">
        <v>-0.43633232</v>
      </c>
      <c r="J1759" s="1">
        <v>-1.3389454E-4</v>
      </c>
      <c r="K1759" s="1">
        <v>5.1563110000000004E-4</v>
      </c>
      <c r="L1759" s="1">
        <v>1.0574775E-4</v>
      </c>
      <c r="M1759">
        <v>0</v>
      </c>
      <c r="N1759">
        <v>1</v>
      </c>
      <c r="O1759">
        <v>1</v>
      </c>
      <c r="P1759">
        <v>0</v>
      </c>
      <c r="Q1759">
        <v>0</v>
      </c>
      <c r="R1759">
        <v>-5.8241174E-2</v>
      </c>
      <c r="S1759" s="1">
        <v>-2.6300253000000002E-4</v>
      </c>
      <c r="T1759">
        <v>7.5597929999999994E-2</v>
      </c>
      <c r="U1759" s="1">
        <v>2.4544602E-4</v>
      </c>
    </row>
    <row r="1760" spans="1:21" x14ac:dyDescent="0.2">
      <c r="A1760">
        <v>8.7899999999999991</v>
      </c>
      <c r="B1760">
        <v>9.6541815</v>
      </c>
      <c r="C1760">
        <v>10</v>
      </c>
      <c r="D1760" s="1">
        <v>-2.1816935E-5</v>
      </c>
      <c r="E1760">
        <v>0</v>
      </c>
      <c r="F1760">
        <v>10.036773</v>
      </c>
      <c r="G1760">
        <v>10</v>
      </c>
      <c r="H1760">
        <v>0.14215322999999999</v>
      </c>
      <c r="I1760">
        <v>-0.43633232</v>
      </c>
      <c r="J1760" s="1">
        <v>-1.3814181000000001E-4</v>
      </c>
      <c r="K1760" s="1">
        <v>5.4682326000000004E-4</v>
      </c>
      <c r="L1760" s="1">
        <v>1.1841918599999999E-4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-3.7600370000000001E-2</v>
      </c>
      <c r="S1760" s="1">
        <v>-2.6365652000000001E-4</v>
      </c>
      <c r="T1760">
        <v>5.8241174E-2</v>
      </c>
      <c r="U1760" s="1">
        <v>2.6300253000000002E-4</v>
      </c>
    </row>
    <row r="1761" spans="1:21" x14ac:dyDescent="0.2">
      <c r="A1761">
        <v>8.7949999999999999</v>
      </c>
      <c r="B1761">
        <v>9.6564329999999998</v>
      </c>
      <c r="C1761">
        <v>10</v>
      </c>
      <c r="D1761" s="1">
        <v>-2.2588956E-5</v>
      </c>
      <c r="E1761">
        <v>0</v>
      </c>
      <c r="F1761">
        <v>10.037108</v>
      </c>
      <c r="G1761">
        <v>10</v>
      </c>
      <c r="H1761">
        <v>0.1322304</v>
      </c>
      <c r="I1761">
        <v>-0.43633232</v>
      </c>
      <c r="J1761" s="1">
        <v>-1.4238907999999999E-4</v>
      </c>
      <c r="K1761" s="1">
        <v>5.7874293999999997E-4</v>
      </c>
      <c r="L1761" s="1">
        <v>1.3143987000000001E-4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-1.5002042E-2</v>
      </c>
      <c r="S1761" s="1">
        <v>-2.4736602999999999E-4</v>
      </c>
      <c r="T1761">
        <v>3.7600370000000001E-2</v>
      </c>
      <c r="U1761" s="1">
        <v>2.6365652000000001E-4</v>
      </c>
    </row>
    <row r="1762" spans="1:21" x14ac:dyDescent="0.2">
      <c r="A1762">
        <v>8.8000000000000007</v>
      </c>
      <c r="B1762">
        <v>9.6587110000000003</v>
      </c>
      <c r="C1762">
        <v>10</v>
      </c>
      <c r="D1762" s="1">
        <v>-2.3404698000000001E-5</v>
      </c>
      <c r="E1762">
        <v>0</v>
      </c>
      <c r="F1762">
        <v>10.037464</v>
      </c>
      <c r="G1762">
        <v>10</v>
      </c>
      <c r="H1762">
        <v>0.12184862</v>
      </c>
      <c r="I1762">
        <v>-0.43633232</v>
      </c>
      <c r="J1762" s="1">
        <v>-1.4663634999999999E-4</v>
      </c>
      <c r="K1762" s="1">
        <v>6.1073572999999996E-4</v>
      </c>
      <c r="L1762" s="1">
        <v>1.4460119999999999E-4</v>
      </c>
      <c r="M1762">
        <v>0</v>
      </c>
      <c r="N1762">
        <v>1</v>
      </c>
      <c r="O1762">
        <v>1</v>
      </c>
      <c r="P1762">
        <v>0</v>
      </c>
      <c r="Q1762">
        <v>0</v>
      </c>
      <c r="R1762">
        <v>8.1014780000000005E-3</v>
      </c>
      <c r="S1762" s="1">
        <v>-2.1517798E-4</v>
      </c>
      <c r="T1762">
        <v>1.5002042E-2</v>
      </c>
      <c r="U1762" s="1">
        <v>2.4736602999999999E-4</v>
      </c>
    </row>
    <row r="1763" spans="1:21" x14ac:dyDescent="0.2">
      <c r="A1763">
        <v>8.8049999999999997</v>
      </c>
      <c r="B1763">
        <v>9.6610154999999995</v>
      </c>
      <c r="C1763">
        <v>10</v>
      </c>
      <c r="D1763" s="1">
        <v>-2.4263280000000001E-5</v>
      </c>
      <c r="E1763">
        <v>0</v>
      </c>
      <c r="F1763">
        <v>10.037839</v>
      </c>
      <c r="G1763">
        <v>10</v>
      </c>
      <c r="H1763">
        <v>0.111007884</v>
      </c>
      <c r="I1763">
        <v>-0.43633232</v>
      </c>
      <c r="J1763" s="1">
        <v>-1.5088360999999999E-4</v>
      </c>
      <c r="K1763" s="1">
        <v>6.421838E-4</v>
      </c>
      <c r="L1763" s="1">
        <v>1.5768978999999999E-4</v>
      </c>
      <c r="M1763">
        <v>0</v>
      </c>
      <c r="N1763">
        <v>1</v>
      </c>
      <c r="O1763">
        <v>1</v>
      </c>
      <c r="P1763">
        <v>0</v>
      </c>
      <c r="Q1763">
        <v>0</v>
      </c>
      <c r="R1763">
        <v>3.0225380999999999E-2</v>
      </c>
      <c r="S1763" s="1">
        <v>-1.6916100999999999E-4</v>
      </c>
      <c r="T1763">
        <v>-8.1014780000000005E-3</v>
      </c>
      <c r="U1763" s="1">
        <v>2.1517798E-4</v>
      </c>
    </row>
    <row r="1764" spans="1:21" x14ac:dyDescent="0.2">
      <c r="A1764">
        <v>8.81</v>
      </c>
      <c r="B1764">
        <v>9.6633440000000004</v>
      </c>
      <c r="C1764">
        <v>10</v>
      </c>
      <c r="D1764" s="1">
        <v>-2.5163055E-5</v>
      </c>
      <c r="E1764">
        <v>0</v>
      </c>
      <c r="F1764">
        <v>10.038233999999999</v>
      </c>
      <c r="G1764">
        <v>10</v>
      </c>
      <c r="H1764">
        <v>9.9708190000000002E-2</v>
      </c>
      <c r="I1764">
        <v>-0.43633232</v>
      </c>
      <c r="J1764" s="1">
        <v>-1.5513087999999999E-4</v>
      </c>
      <c r="K1764" s="1">
        <v>6.7255099999999996E-4</v>
      </c>
      <c r="L1764" s="1">
        <v>1.7050117000000001E-4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4.9947824000000002E-2</v>
      </c>
      <c r="S1764" s="1">
        <v>-1.1227250999999999E-4</v>
      </c>
      <c r="T1764">
        <v>-3.0225380999999999E-2</v>
      </c>
      <c r="U1764" s="1">
        <v>1.6916100999999999E-4</v>
      </c>
    </row>
    <row r="1765" spans="1:21" x14ac:dyDescent="0.2">
      <c r="A1765">
        <v>8.8149999999999995</v>
      </c>
      <c r="B1765">
        <v>9.6656969999999998</v>
      </c>
      <c r="C1765">
        <v>10</v>
      </c>
      <c r="D1765" s="1">
        <v>-2.6101780999999999E-5</v>
      </c>
      <c r="E1765">
        <v>0</v>
      </c>
      <c r="F1765">
        <v>10.038648999999999</v>
      </c>
      <c r="G1765">
        <v>10</v>
      </c>
      <c r="H1765">
        <v>8.7949544000000004E-2</v>
      </c>
      <c r="I1765">
        <v>-0.43633232</v>
      </c>
      <c r="J1765" s="1">
        <v>-1.5937815E-4</v>
      </c>
      <c r="K1765" s="1">
        <v>7.0141310000000005E-4</v>
      </c>
      <c r="L1765" s="1">
        <v>1.8285288000000001E-4</v>
      </c>
      <c r="M1765">
        <v>0</v>
      </c>
      <c r="N1765">
        <v>1</v>
      </c>
      <c r="O1765">
        <v>1</v>
      </c>
      <c r="P1765">
        <v>0</v>
      </c>
      <c r="Q1765">
        <v>0</v>
      </c>
      <c r="R1765">
        <v>6.6001296000000001E-2</v>
      </c>
      <c r="S1765" s="1">
        <v>-4.8168550000000001E-5</v>
      </c>
      <c r="T1765">
        <v>-4.9947824000000002E-2</v>
      </c>
      <c r="U1765" s="1">
        <v>1.1227250999999999E-4</v>
      </c>
    </row>
    <row r="1766" spans="1:21" x14ac:dyDescent="0.2">
      <c r="A1766">
        <v>8.82</v>
      </c>
      <c r="B1766">
        <v>9.6680729999999997</v>
      </c>
      <c r="C1766">
        <v>10</v>
      </c>
      <c r="D1766" s="1">
        <v>-2.7076812000000001E-5</v>
      </c>
      <c r="E1766">
        <v>0</v>
      </c>
      <c r="F1766">
        <v>10.0390835</v>
      </c>
      <c r="G1766">
        <v>10</v>
      </c>
      <c r="H1766">
        <v>7.5731939999999998E-2</v>
      </c>
      <c r="I1766">
        <v>-0.43633232</v>
      </c>
      <c r="J1766" s="1">
        <v>-1.6362542000000001E-4</v>
      </c>
      <c r="K1766" s="1">
        <v>7.2848564000000001E-4</v>
      </c>
      <c r="L1766" s="1">
        <v>1.9459626E-4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7.735409E-2</v>
      </c>
      <c r="S1766" s="1">
        <v>1.9031067000000001E-5</v>
      </c>
      <c r="T1766">
        <v>-6.6001296000000001E-2</v>
      </c>
      <c r="U1766" s="1">
        <v>4.8168550000000001E-5</v>
      </c>
    </row>
    <row r="1767" spans="1:21" x14ac:dyDescent="0.2">
      <c r="A1767">
        <v>8.8249999999999993</v>
      </c>
      <c r="B1767">
        <v>9.6704679999999996</v>
      </c>
      <c r="C1767">
        <v>10</v>
      </c>
      <c r="D1767" s="1">
        <v>-2.8085335999999999E-5</v>
      </c>
      <c r="E1767">
        <v>0</v>
      </c>
      <c r="F1767">
        <v>10.039538</v>
      </c>
      <c r="G1767">
        <v>10</v>
      </c>
      <c r="H1767">
        <v>6.3055379999999994E-2</v>
      </c>
      <c r="I1767">
        <v>-0.43633232</v>
      </c>
      <c r="J1767" s="1">
        <v>-1.6787268E-4</v>
      </c>
      <c r="K1767" s="1">
        <v>7.5364669999999998E-4</v>
      </c>
      <c r="L1767" s="1">
        <v>2.0562598000000001E-4</v>
      </c>
      <c r="M1767">
        <v>0</v>
      </c>
      <c r="N1767">
        <v>1</v>
      </c>
      <c r="O1767">
        <v>1</v>
      </c>
      <c r="P1767">
        <v>0</v>
      </c>
      <c r="Q1767">
        <v>0</v>
      </c>
      <c r="R1767">
        <v>8.3276580000000003E-2</v>
      </c>
      <c r="S1767" s="1">
        <v>8.5007619999999997E-5</v>
      </c>
      <c r="T1767">
        <v>-7.735409E-2</v>
      </c>
      <c r="U1767" s="1">
        <v>-1.9031067000000001E-5</v>
      </c>
    </row>
    <row r="1768" spans="1:21" x14ac:dyDescent="0.2">
      <c r="A1768">
        <v>8.83</v>
      </c>
      <c r="B1768">
        <v>9.6728740000000002</v>
      </c>
      <c r="C1768">
        <v>10</v>
      </c>
      <c r="D1768" s="1">
        <v>-2.9104264999999999E-5</v>
      </c>
      <c r="E1768">
        <v>0</v>
      </c>
      <c r="F1768">
        <v>10.039892999999999</v>
      </c>
      <c r="G1768">
        <v>10</v>
      </c>
      <c r="H1768">
        <v>5.0574384999999999E-2</v>
      </c>
      <c r="I1768">
        <v>-0.43633232</v>
      </c>
      <c r="J1768" s="1">
        <v>-1.0913539E-4</v>
      </c>
      <c r="K1768" s="1">
        <v>7.626636E-4</v>
      </c>
      <c r="L1768" s="1">
        <v>1.7113392999999999E-4</v>
      </c>
      <c r="M1768">
        <v>0</v>
      </c>
      <c r="N1768">
        <v>0</v>
      </c>
      <c r="O1768">
        <v>0</v>
      </c>
      <c r="P1768">
        <v>0.28886318</v>
      </c>
      <c r="Q1768">
        <v>0.56333314999999995</v>
      </c>
      <c r="R1768">
        <v>8.4042660000000005E-2</v>
      </c>
      <c r="S1768" s="1">
        <v>2.085055E-4</v>
      </c>
      <c r="T1768">
        <v>-8.3276580000000003E-2</v>
      </c>
      <c r="U1768" s="1">
        <v>-8.5007619999999997E-5</v>
      </c>
    </row>
    <row r="1769" spans="1:21" x14ac:dyDescent="0.2">
      <c r="A1769">
        <v>8.8350000000000009</v>
      </c>
      <c r="B1769">
        <v>9.6752929999999999</v>
      </c>
      <c r="C1769">
        <v>10</v>
      </c>
      <c r="D1769" s="1">
        <v>-3.0128202999999999E-5</v>
      </c>
      <c r="E1769">
        <v>0</v>
      </c>
      <c r="F1769">
        <v>10.040209000000001</v>
      </c>
      <c r="G1769">
        <v>10</v>
      </c>
      <c r="H1769">
        <v>3.8422539999999998E-2</v>
      </c>
      <c r="I1769">
        <v>-0.43633232</v>
      </c>
      <c r="J1769" s="1">
        <v>-1.03763785E-4</v>
      </c>
      <c r="K1769" s="1">
        <v>7.679125E-4</v>
      </c>
      <c r="L1769" s="1">
        <v>1.7378308999999999E-4</v>
      </c>
      <c r="M1769">
        <v>0</v>
      </c>
      <c r="N1769">
        <v>0</v>
      </c>
      <c r="O1769">
        <v>0</v>
      </c>
      <c r="P1769">
        <v>0.83345115000000003</v>
      </c>
      <c r="Q1769">
        <v>0.60089767000000005</v>
      </c>
      <c r="R1769">
        <v>7.9736699999999994E-2</v>
      </c>
      <c r="S1769" s="1">
        <v>2.6523757999999999E-4</v>
      </c>
      <c r="T1769">
        <v>-8.4042660000000005E-2</v>
      </c>
      <c r="U1769" s="1">
        <v>-2.085055E-4</v>
      </c>
    </row>
    <row r="1770" spans="1:21" x14ac:dyDescent="0.2">
      <c r="A1770">
        <v>8.84</v>
      </c>
      <c r="B1770">
        <v>9.677721</v>
      </c>
      <c r="C1770">
        <v>10</v>
      </c>
      <c r="D1770" s="1">
        <v>-3.1152573000000003E-5</v>
      </c>
      <c r="E1770">
        <v>0</v>
      </c>
      <c r="F1770">
        <v>10.040480000000001</v>
      </c>
      <c r="G1770">
        <v>10</v>
      </c>
      <c r="H1770">
        <v>2.658661E-2</v>
      </c>
      <c r="I1770">
        <v>-0.43633232</v>
      </c>
      <c r="J1770" s="1">
        <v>-7.2081560000000002E-5</v>
      </c>
      <c r="K1770" s="1">
        <v>7.699572E-4</v>
      </c>
      <c r="L1770" s="1">
        <v>1.5699967000000001E-4</v>
      </c>
      <c r="M1770">
        <v>0</v>
      </c>
      <c r="N1770">
        <v>0</v>
      </c>
      <c r="O1770">
        <v>0</v>
      </c>
      <c r="P1770">
        <v>0.63101410000000002</v>
      </c>
      <c r="Q1770">
        <v>0.74566876999999998</v>
      </c>
      <c r="R1770">
        <v>7.0622190000000001E-2</v>
      </c>
      <c r="S1770" s="1">
        <v>3.3123419999999998E-4</v>
      </c>
      <c r="T1770">
        <v>-7.9736699999999994E-2</v>
      </c>
      <c r="U1770" s="1">
        <v>-2.6523757999999999E-4</v>
      </c>
    </row>
    <row r="1771" spans="1:21" x14ac:dyDescent="0.2">
      <c r="A1771">
        <v>8.8450000000000006</v>
      </c>
      <c r="B1771">
        <v>9.6801569999999995</v>
      </c>
      <c r="C1771">
        <v>10</v>
      </c>
      <c r="D1771" s="1">
        <v>-3.2168900000000003E-5</v>
      </c>
      <c r="E1771">
        <v>0</v>
      </c>
      <c r="F1771">
        <v>10.040703000000001</v>
      </c>
      <c r="G1771">
        <v>10</v>
      </c>
      <c r="H1771">
        <v>1.5059940500000001E-2</v>
      </c>
      <c r="I1771">
        <v>-0.43633232</v>
      </c>
      <c r="J1771" s="1">
        <v>-6.0083068E-5</v>
      </c>
      <c r="K1771" s="1">
        <v>7.6605729999999999E-4</v>
      </c>
      <c r="L1771" s="1">
        <v>1.5354782E-4</v>
      </c>
      <c r="M1771">
        <v>0</v>
      </c>
      <c r="N1771">
        <v>0</v>
      </c>
      <c r="O1771">
        <v>0</v>
      </c>
      <c r="P1771">
        <v>0.71672179999999996</v>
      </c>
      <c r="Q1771">
        <v>0.63094530000000004</v>
      </c>
      <c r="R1771">
        <v>5.7278240000000001E-2</v>
      </c>
      <c r="S1771" s="1">
        <v>3.5625951999999997E-4</v>
      </c>
      <c r="T1771">
        <v>-7.0622190000000001E-2</v>
      </c>
      <c r="U1771" s="1">
        <v>-3.3123419999999998E-4</v>
      </c>
    </row>
    <row r="1772" spans="1:21" x14ac:dyDescent="0.2">
      <c r="A1772">
        <v>8.85</v>
      </c>
      <c r="B1772">
        <v>9.6825980000000005</v>
      </c>
      <c r="C1772">
        <v>10</v>
      </c>
      <c r="D1772" s="1">
        <v>-3.3173914000000003E-5</v>
      </c>
      <c r="E1772">
        <v>0</v>
      </c>
      <c r="F1772">
        <v>10.040874499999999</v>
      </c>
      <c r="G1772">
        <v>10</v>
      </c>
      <c r="H1772">
        <v>3.8357729999999998E-3</v>
      </c>
      <c r="I1772">
        <v>-0.43633232</v>
      </c>
      <c r="J1772" s="1">
        <v>-4.3363973E-5</v>
      </c>
      <c r="K1772" s="1">
        <v>7.5984763999999995E-4</v>
      </c>
      <c r="L1772" s="1">
        <v>1.4621021E-4</v>
      </c>
      <c r="M1772">
        <v>0</v>
      </c>
      <c r="N1772">
        <v>0</v>
      </c>
      <c r="O1772">
        <v>0</v>
      </c>
      <c r="P1772">
        <v>0.64882839999999997</v>
      </c>
      <c r="Q1772">
        <v>0.66939950000000004</v>
      </c>
      <c r="R1772">
        <v>4.0555670000000002E-2</v>
      </c>
      <c r="S1772" s="1">
        <v>3.6310960000000001E-4</v>
      </c>
      <c r="T1772">
        <v>-5.7278240000000001E-2</v>
      </c>
      <c r="U1772" s="1">
        <v>-3.5625951999999997E-4</v>
      </c>
    </row>
    <row r="1773" spans="1:21" x14ac:dyDescent="0.2">
      <c r="A1773">
        <v>8.8550000000000004</v>
      </c>
      <c r="B1773">
        <v>9.685041</v>
      </c>
      <c r="C1773">
        <v>10</v>
      </c>
      <c r="D1773" s="1">
        <v>-3.4164783000000002E-5</v>
      </c>
      <c r="E1773">
        <v>0</v>
      </c>
      <c r="F1773">
        <v>10.040993</v>
      </c>
      <c r="G1773">
        <v>10</v>
      </c>
      <c r="H1773">
        <v>-7.0922114000000003E-3</v>
      </c>
      <c r="I1773">
        <v>-0.43633232</v>
      </c>
      <c r="J1773" s="1">
        <v>-3.2638773999999999E-5</v>
      </c>
      <c r="K1773" s="1">
        <v>7.5163270000000004E-4</v>
      </c>
      <c r="L1773" s="1">
        <v>1.4275407E-4</v>
      </c>
      <c r="M1773">
        <v>0</v>
      </c>
      <c r="N1773">
        <v>0</v>
      </c>
      <c r="O1773">
        <v>0</v>
      </c>
      <c r="P1773">
        <v>0.65840213999999997</v>
      </c>
      <c r="Q1773">
        <v>0.63228229999999996</v>
      </c>
      <c r="R1773">
        <v>2.1522876E-2</v>
      </c>
      <c r="S1773" s="1">
        <v>3.4062969999999998E-4</v>
      </c>
      <c r="T1773">
        <v>-4.0555670000000002E-2</v>
      </c>
      <c r="U1773" s="1">
        <v>-3.6310960000000001E-4</v>
      </c>
    </row>
    <row r="1774" spans="1:21" x14ac:dyDescent="0.2">
      <c r="A1774">
        <v>8.86</v>
      </c>
      <c r="B1774">
        <v>9.6874859999999998</v>
      </c>
      <c r="C1774">
        <v>10</v>
      </c>
      <c r="D1774" s="1">
        <v>-3.5141186999999999E-5</v>
      </c>
      <c r="E1774">
        <v>0</v>
      </c>
      <c r="F1774">
        <v>10.041054000000001</v>
      </c>
      <c r="G1774">
        <v>10</v>
      </c>
      <c r="H1774">
        <v>-1.773071E-2</v>
      </c>
      <c r="I1774">
        <v>-0.43633232</v>
      </c>
      <c r="J1774" s="1">
        <v>-2.1197378000000001E-5</v>
      </c>
      <c r="K1774" s="1">
        <v>7.4316910000000005E-4</v>
      </c>
      <c r="L1774" s="1">
        <v>1.3858737999999999E-4</v>
      </c>
      <c r="M1774">
        <v>0</v>
      </c>
      <c r="N1774">
        <v>0</v>
      </c>
      <c r="O1774">
        <v>0</v>
      </c>
      <c r="P1774">
        <v>0.62918980000000002</v>
      </c>
      <c r="Q1774">
        <v>0.63231079999999995</v>
      </c>
      <c r="R1774">
        <v>1.3963506E-3</v>
      </c>
      <c r="S1774" s="1">
        <v>2.9697460000000002E-4</v>
      </c>
      <c r="T1774">
        <v>-2.1522876E-2</v>
      </c>
      <c r="U1774" s="1">
        <v>-3.4062969999999998E-4</v>
      </c>
    </row>
    <row r="1775" spans="1:21" x14ac:dyDescent="0.2">
      <c r="A1775">
        <v>8.8650000000000002</v>
      </c>
      <c r="B1775">
        <v>9.6899270000000008</v>
      </c>
      <c r="C1775">
        <v>10</v>
      </c>
      <c r="D1775" s="1">
        <v>-3.6103957000000001E-5</v>
      </c>
      <c r="E1775">
        <v>0</v>
      </c>
      <c r="F1775">
        <v>10.041055</v>
      </c>
      <c r="G1775">
        <v>10</v>
      </c>
      <c r="H1775">
        <v>-2.8085697E-2</v>
      </c>
      <c r="I1775">
        <v>-0.43633232</v>
      </c>
      <c r="J1775" s="1">
        <v>-1.1130047E-5</v>
      </c>
      <c r="K1775" s="1">
        <v>7.35263E-4</v>
      </c>
      <c r="L1775" s="1">
        <v>1.3538139E-4</v>
      </c>
      <c r="M1775">
        <v>0</v>
      </c>
      <c r="N1775">
        <v>0</v>
      </c>
      <c r="O1775">
        <v>0</v>
      </c>
      <c r="P1775">
        <v>0.62072579999999999</v>
      </c>
      <c r="Q1775">
        <v>0.61473805000000004</v>
      </c>
      <c r="R1775">
        <v>-1.8536403999999999E-2</v>
      </c>
      <c r="S1775" s="1">
        <v>2.3285969000000001E-4</v>
      </c>
      <c r="T1775">
        <v>-1.3963506E-3</v>
      </c>
      <c r="U1775" s="1">
        <v>-2.9697460000000002E-4</v>
      </c>
    </row>
    <row r="1776" spans="1:21" x14ac:dyDescent="0.2">
      <c r="A1776">
        <v>8.8699999999999992</v>
      </c>
      <c r="B1776">
        <v>9.6923639999999995</v>
      </c>
      <c r="C1776">
        <v>10</v>
      </c>
      <c r="D1776" s="1">
        <v>-3.7055309999999998E-5</v>
      </c>
      <c r="E1776">
        <v>0</v>
      </c>
      <c r="F1776">
        <v>10.040996</v>
      </c>
      <c r="G1776">
        <v>10</v>
      </c>
      <c r="H1776">
        <v>-3.8168481999999997E-2</v>
      </c>
      <c r="I1776">
        <v>-0.43633232</v>
      </c>
      <c r="J1776" s="1">
        <v>1.9867093E-7</v>
      </c>
      <c r="K1776" s="1">
        <v>7.2889099999999996E-4</v>
      </c>
      <c r="L1776" s="1">
        <v>1.3211103000000001E-4</v>
      </c>
      <c r="M1776">
        <v>0</v>
      </c>
      <c r="N1776">
        <v>1.2402682E-2</v>
      </c>
      <c r="O1776">
        <v>1.0369392E-2</v>
      </c>
      <c r="P1776">
        <v>0.60274433999999999</v>
      </c>
      <c r="Q1776">
        <v>0.60620784999999999</v>
      </c>
      <c r="R1776">
        <v>-3.7005669999999997E-2</v>
      </c>
      <c r="S1776" s="1">
        <v>1.5504089E-4</v>
      </c>
      <c r="T1776">
        <v>1.8536403999999999E-2</v>
      </c>
      <c r="U1776" s="1">
        <v>-2.3285969000000001E-4</v>
      </c>
    </row>
    <row r="1777" spans="1:21" x14ac:dyDescent="0.2">
      <c r="A1777">
        <v>8.875</v>
      </c>
      <c r="B1777">
        <v>9.6947939999999999</v>
      </c>
      <c r="C1777">
        <v>10</v>
      </c>
      <c r="D1777" s="1">
        <v>-3.7998074E-5</v>
      </c>
      <c r="E1777">
        <v>0</v>
      </c>
      <c r="F1777">
        <v>10.040891999999999</v>
      </c>
      <c r="G1777">
        <v>10</v>
      </c>
      <c r="H1777">
        <v>-4.8016070000000001E-2</v>
      </c>
      <c r="I1777">
        <v>-0.43633232</v>
      </c>
      <c r="J1777" s="1">
        <v>1.2477066E-5</v>
      </c>
      <c r="K1777" s="1">
        <v>7.2448309999999998E-4</v>
      </c>
      <c r="L1777" s="1">
        <v>1.2913795999999999E-4</v>
      </c>
      <c r="M1777">
        <v>0</v>
      </c>
      <c r="N1777">
        <v>8.8999510000000004E-2</v>
      </c>
      <c r="O1777">
        <v>8.7060929999999995E-2</v>
      </c>
      <c r="P1777">
        <v>0.5994005</v>
      </c>
      <c r="Q1777">
        <v>0.60160040000000004</v>
      </c>
      <c r="R1777">
        <v>-5.2861482000000001E-2</v>
      </c>
      <c r="S1777" s="1">
        <v>6.820769E-5</v>
      </c>
      <c r="T1777">
        <v>3.7005669999999997E-2</v>
      </c>
      <c r="U1777" s="1">
        <v>-1.5504089E-4</v>
      </c>
    </row>
    <row r="1778" spans="1:21" x14ac:dyDescent="0.2">
      <c r="A1778">
        <v>8.8800000000000008</v>
      </c>
      <c r="B1778">
        <v>9.6972129999999996</v>
      </c>
      <c r="C1778">
        <v>10</v>
      </c>
      <c r="D1778" s="1">
        <v>-3.893511E-5</v>
      </c>
      <c r="E1778">
        <v>0</v>
      </c>
      <c r="F1778">
        <v>10.040754</v>
      </c>
      <c r="G1778">
        <v>10</v>
      </c>
      <c r="H1778">
        <v>-5.7608300000000001E-2</v>
      </c>
      <c r="I1778">
        <v>-0.43633232</v>
      </c>
      <c r="J1778" s="1">
        <v>2.6801674E-5</v>
      </c>
      <c r="K1778" s="1">
        <v>7.2206964000000003E-4</v>
      </c>
      <c r="L1778" s="1">
        <v>1.2631841000000001E-4</v>
      </c>
      <c r="M1778">
        <v>0</v>
      </c>
      <c r="N1778">
        <v>9.5190170000000005E-2</v>
      </c>
      <c r="O1778">
        <v>9.1754199999999994E-2</v>
      </c>
      <c r="P1778">
        <v>0.64712440000000004</v>
      </c>
      <c r="Q1778">
        <v>0.65260530000000005</v>
      </c>
      <c r="R1778">
        <v>-6.5064670000000005E-2</v>
      </c>
      <c r="S1778" s="1">
        <v>-2.096282E-5</v>
      </c>
      <c r="T1778">
        <v>5.2861482000000001E-2</v>
      </c>
      <c r="U1778" s="1">
        <v>-6.820769E-5</v>
      </c>
    </row>
    <row r="1779" spans="1:21" x14ac:dyDescent="0.2">
      <c r="A1779">
        <v>8.8849999999999998</v>
      </c>
      <c r="B1779">
        <v>9.6996190000000002</v>
      </c>
      <c r="C1779">
        <v>10</v>
      </c>
      <c r="D1779" s="1">
        <v>-3.9868868E-5</v>
      </c>
      <c r="E1779">
        <v>0</v>
      </c>
      <c r="F1779">
        <v>10.040592999999999</v>
      </c>
      <c r="G1779">
        <v>10</v>
      </c>
      <c r="H1779">
        <v>-6.6973716000000003E-2</v>
      </c>
      <c r="I1779">
        <v>-0.43633232</v>
      </c>
      <c r="J1779" s="1">
        <v>4.2309206000000001E-5</v>
      </c>
      <c r="K1779" s="1">
        <v>7.2136206999999996E-4</v>
      </c>
      <c r="L1779" s="1">
        <v>1.2365744999999999E-4</v>
      </c>
      <c r="M1779">
        <v>0</v>
      </c>
      <c r="N1779">
        <v>0.14588648000000001</v>
      </c>
      <c r="O1779">
        <v>0.14466362999999999</v>
      </c>
      <c r="P1779">
        <v>0.63750309999999999</v>
      </c>
      <c r="Q1779">
        <v>0.64143510000000004</v>
      </c>
      <c r="R1779">
        <v>-7.2859510000000002E-2</v>
      </c>
      <c r="S1779" s="1">
        <v>-1.07603184E-4</v>
      </c>
      <c r="T1779">
        <v>6.5064670000000005E-2</v>
      </c>
      <c r="U1779" s="1">
        <v>2.096282E-5</v>
      </c>
    </row>
    <row r="1780" spans="1:21" x14ac:dyDescent="0.2">
      <c r="A1780">
        <v>8.89</v>
      </c>
      <c r="B1780">
        <v>9.7020099999999996</v>
      </c>
      <c r="C1780">
        <v>10</v>
      </c>
      <c r="D1780" s="1">
        <v>-4.0801289999999998E-5</v>
      </c>
      <c r="E1780">
        <v>0</v>
      </c>
      <c r="F1780">
        <v>10.040412999999999</v>
      </c>
      <c r="G1780">
        <v>10</v>
      </c>
      <c r="H1780">
        <v>-7.609892E-2</v>
      </c>
      <c r="I1780">
        <v>-0.43633232</v>
      </c>
      <c r="J1780" s="1">
        <v>5.9215544999999999E-5</v>
      </c>
      <c r="K1780" s="1">
        <v>7.2201459999999998E-4</v>
      </c>
      <c r="L1780" s="1">
        <v>1.2110766E-4</v>
      </c>
      <c r="M1780">
        <v>0</v>
      </c>
      <c r="N1780">
        <v>0.14643759000000001</v>
      </c>
      <c r="O1780">
        <v>0.14511270000000001</v>
      </c>
      <c r="P1780">
        <v>0.66678530000000003</v>
      </c>
      <c r="Q1780">
        <v>0.67155606000000001</v>
      </c>
      <c r="R1780">
        <v>-7.5731649999999998E-2</v>
      </c>
      <c r="S1780" s="1">
        <v>-1.8592937E-4</v>
      </c>
      <c r="T1780">
        <v>7.2859510000000002E-2</v>
      </c>
      <c r="U1780" s="1">
        <v>1.07603184E-4</v>
      </c>
    </row>
    <row r="1781" spans="1:21" x14ac:dyDescent="0.2">
      <c r="A1781">
        <v>8.8949999999999996</v>
      </c>
      <c r="B1781">
        <v>9.704383</v>
      </c>
      <c r="C1781">
        <v>10</v>
      </c>
      <c r="D1781" s="1">
        <v>-4.1733480000000001E-5</v>
      </c>
      <c r="E1781">
        <v>0</v>
      </c>
      <c r="F1781">
        <v>10.040219</v>
      </c>
      <c r="G1781">
        <v>10</v>
      </c>
      <c r="H1781">
        <v>-8.5006095000000004E-2</v>
      </c>
      <c r="I1781">
        <v>-0.43633232</v>
      </c>
      <c r="J1781" s="1">
        <v>7.6703784999999995E-5</v>
      </c>
      <c r="K1781" s="1">
        <v>7.2344095999999996E-4</v>
      </c>
      <c r="L1781" s="1">
        <v>1.18634394E-4</v>
      </c>
      <c r="M1781">
        <v>0</v>
      </c>
      <c r="N1781">
        <v>0.18195977999999999</v>
      </c>
      <c r="O1781">
        <v>0.18260451999999999</v>
      </c>
      <c r="P1781">
        <v>0.65574379999999999</v>
      </c>
      <c r="Q1781">
        <v>0.65892430000000002</v>
      </c>
      <c r="R1781">
        <v>-7.3518686E-2</v>
      </c>
      <c r="S1781" s="1">
        <v>-2.5172447000000001E-4</v>
      </c>
      <c r="T1781">
        <v>7.5731649999999998E-2</v>
      </c>
      <c r="U1781" s="1">
        <v>1.8592937E-4</v>
      </c>
    </row>
    <row r="1782" spans="1:21" x14ac:dyDescent="0.2">
      <c r="A1782">
        <v>8.9</v>
      </c>
      <c r="B1782">
        <v>9.7067370000000004</v>
      </c>
      <c r="C1782">
        <v>10</v>
      </c>
      <c r="D1782" s="1">
        <v>-4.2665688000000001E-5</v>
      </c>
      <c r="E1782">
        <v>0</v>
      </c>
      <c r="F1782">
        <v>10.040016</v>
      </c>
      <c r="G1782">
        <v>10</v>
      </c>
      <c r="H1782">
        <v>-9.3686729999999996E-2</v>
      </c>
      <c r="I1782">
        <v>-0.43633232</v>
      </c>
      <c r="J1782" s="1">
        <v>9.4389069999999999E-5</v>
      </c>
      <c r="K1782" s="1">
        <v>7.2503805999999998E-4</v>
      </c>
      <c r="L1782" s="1">
        <v>1.1619869E-4</v>
      </c>
      <c r="M1782">
        <v>0</v>
      </c>
      <c r="N1782">
        <v>0.18120644999999999</v>
      </c>
      <c r="O1782">
        <v>0.18274845000000001</v>
      </c>
      <c r="P1782">
        <v>0.67437599999999998</v>
      </c>
      <c r="Q1782">
        <v>0.67677677000000003</v>
      </c>
      <c r="R1782">
        <v>-6.6354334000000001E-2</v>
      </c>
      <c r="S1782" s="1">
        <v>-3.0114483999999999E-4</v>
      </c>
      <c r="T1782">
        <v>7.3518686E-2</v>
      </c>
      <c r="U1782" s="1">
        <v>2.5172447000000001E-4</v>
      </c>
    </row>
    <row r="1783" spans="1:21" x14ac:dyDescent="0.2">
      <c r="A1783">
        <v>8.9049999999999994</v>
      </c>
      <c r="B1783">
        <v>9.7090689999999995</v>
      </c>
      <c r="C1783">
        <v>10</v>
      </c>
      <c r="D1783" s="1">
        <v>-4.3597170000000001E-5</v>
      </c>
      <c r="E1783">
        <v>0</v>
      </c>
      <c r="F1783">
        <v>10.039804999999999</v>
      </c>
      <c r="G1783">
        <v>10</v>
      </c>
      <c r="H1783">
        <v>-0.10215829999999999</v>
      </c>
      <c r="I1783">
        <v>-0.43633232</v>
      </c>
      <c r="J1783" s="1">
        <v>1.1148477E-4</v>
      </c>
      <c r="K1783" s="1">
        <v>7.2611699999999997E-4</v>
      </c>
      <c r="L1783" s="1">
        <v>1.1376534E-4</v>
      </c>
      <c r="M1783">
        <v>0</v>
      </c>
      <c r="N1783">
        <v>0.20616487</v>
      </c>
      <c r="O1783">
        <v>0.20932755</v>
      </c>
      <c r="P1783">
        <v>0.66296630000000001</v>
      </c>
      <c r="Q1783">
        <v>0.66355973000000001</v>
      </c>
      <c r="R1783">
        <v>-5.4716498000000002E-2</v>
      </c>
      <c r="S1783" s="1">
        <v>-3.3180106999999999E-4</v>
      </c>
      <c r="T1783">
        <v>6.6354334000000001E-2</v>
      </c>
      <c r="U1783" s="1">
        <v>3.0114483999999999E-4</v>
      </c>
    </row>
    <row r="1784" spans="1:21" x14ac:dyDescent="0.2">
      <c r="A1784">
        <v>8.91</v>
      </c>
      <c r="B1784">
        <v>9.7113800000000001</v>
      </c>
      <c r="C1784">
        <v>10</v>
      </c>
      <c r="D1784" s="1">
        <v>-4.4526212E-5</v>
      </c>
      <c r="E1784">
        <v>0</v>
      </c>
      <c r="F1784">
        <v>10.03959</v>
      </c>
      <c r="G1784">
        <v>10</v>
      </c>
      <c r="H1784">
        <v>-0.110415824</v>
      </c>
      <c r="I1784">
        <v>-0.43633232</v>
      </c>
      <c r="J1784" s="1">
        <v>1.2738693E-4</v>
      </c>
      <c r="K1784" s="1">
        <v>7.2598979999999997E-4</v>
      </c>
      <c r="L1784" s="1">
        <v>1.1130356E-4</v>
      </c>
      <c r="M1784">
        <v>0</v>
      </c>
      <c r="N1784">
        <v>0.20580931999999999</v>
      </c>
      <c r="O1784">
        <v>0.21005407000000001</v>
      </c>
      <c r="P1784">
        <v>0.67479860000000003</v>
      </c>
      <c r="Q1784">
        <v>0.67384219999999995</v>
      </c>
      <c r="R1784">
        <v>-3.9348133E-2</v>
      </c>
      <c r="S1784" s="1">
        <v>-3.4232681999999998E-4</v>
      </c>
      <c r="T1784">
        <v>5.4716498000000002E-2</v>
      </c>
      <c r="U1784" s="1">
        <v>3.3180106999999999E-4</v>
      </c>
    </row>
    <row r="1785" spans="1:21" x14ac:dyDescent="0.2">
      <c r="A1785">
        <v>8.9149999999999991</v>
      </c>
      <c r="B1785">
        <v>9.7136680000000002</v>
      </c>
      <c r="C1785">
        <v>10</v>
      </c>
      <c r="D1785" s="1">
        <v>-4.5450222000000001E-5</v>
      </c>
      <c r="E1785">
        <v>0</v>
      </c>
      <c r="F1785">
        <v>10.0393715</v>
      </c>
      <c r="G1785">
        <v>10</v>
      </c>
      <c r="H1785">
        <v>-0.11847331999999999</v>
      </c>
      <c r="I1785">
        <v>-0.43633232</v>
      </c>
      <c r="J1785" s="1">
        <v>1.4133683999999999E-4</v>
      </c>
      <c r="K1785" s="1">
        <v>7.2404095999999997E-4</v>
      </c>
      <c r="L1785" s="1">
        <v>1.08789056E-4</v>
      </c>
      <c r="M1785">
        <v>0</v>
      </c>
      <c r="N1785">
        <v>0.22437124</v>
      </c>
      <c r="O1785">
        <v>0.22990926</v>
      </c>
      <c r="P1785">
        <v>0.66445410000000005</v>
      </c>
      <c r="Q1785">
        <v>0.66148470000000004</v>
      </c>
      <c r="R1785">
        <v>-2.1250939999999999E-2</v>
      </c>
      <c r="S1785" s="1">
        <v>-3.3280437000000001E-4</v>
      </c>
      <c r="T1785">
        <v>3.9348133E-2</v>
      </c>
      <c r="U1785" s="1">
        <v>3.4232681999999998E-4</v>
      </c>
    </row>
    <row r="1786" spans="1:21" x14ac:dyDescent="0.2">
      <c r="A1786">
        <v>8.92</v>
      </c>
      <c r="B1786">
        <v>9.7159320000000005</v>
      </c>
      <c r="C1786">
        <v>10</v>
      </c>
      <c r="D1786" s="1">
        <v>-4.6365887E-5</v>
      </c>
      <c r="E1786">
        <v>0</v>
      </c>
      <c r="F1786">
        <v>10.039149999999999</v>
      </c>
      <c r="G1786">
        <v>10</v>
      </c>
      <c r="H1786">
        <v>-0.12632816999999999</v>
      </c>
      <c r="I1786">
        <v>-0.43633232</v>
      </c>
      <c r="J1786" s="1">
        <v>1.5284453000000001E-4</v>
      </c>
      <c r="K1786" s="1">
        <v>7.1975809999999996E-4</v>
      </c>
      <c r="L1786" s="1">
        <v>1.0620559599999999E-4</v>
      </c>
      <c r="M1786">
        <v>0</v>
      </c>
      <c r="N1786">
        <v>0.22401684999999999</v>
      </c>
      <c r="O1786">
        <v>0.23016006</v>
      </c>
      <c r="P1786">
        <v>0.67086833999999995</v>
      </c>
      <c r="Q1786">
        <v>0.66636899999999999</v>
      </c>
      <c r="R1786">
        <v>-1.5853569000000001E-3</v>
      </c>
      <c r="S1786" s="1">
        <v>-3.043357E-4</v>
      </c>
      <c r="T1786">
        <v>2.1250939999999999E-2</v>
      </c>
      <c r="U1786" s="1">
        <v>3.3280437000000001E-4</v>
      </c>
    </row>
    <row r="1787" spans="1:21" x14ac:dyDescent="0.2">
      <c r="A1787">
        <v>8.9250000000000007</v>
      </c>
      <c r="B1787">
        <v>9.7181719999999991</v>
      </c>
      <c r="C1787">
        <v>10</v>
      </c>
      <c r="D1787" s="1">
        <v>-4.7269277000000002E-5</v>
      </c>
      <c r="E1787">
        <v>0</v>
      </c>
      <c r="F1787">
        <v>10.038928</v>
      </c>
      <c r="G1787">
        <v>10</v>
      </c>
      <c r="H1787">
        <v>-0.13399193000000001</v>
      </c>
      <c r="I1787">
        <v>-0.43633232</v>
      </c>
      <c r="J1787" s="1">
        <v>1.6138403999999999E-4</v>
      </c>
      <c r="K1787" s="1">
        <v>7.1270402999999997E-4</v>
      </c>
      <c r="L1787" s="1">
        <v>1.0354571999999999E-4</v>
      </c>
      <c r="M1787">
        <v>0</v>
      </c>
      <c r="N1787">
        <v>0.23910777</v>
      </c>
      <c r="O1787">
        <v>0.24586279999999999</v>
      </c>
      <c r="P1787">
        <v>0.66193780000000002</v>
      </c>
      <c r="Q1787">
        <v>0.65575830000000002</v>
      </c>
      <c r="R1787">
        <v>1.8373206E-2</v>
      </c>
      <c r="S1787" s="1">
        <v>-2.5927635999999999E-4</v>
      </c>
      <c r="T1787">
        <v>1.5853569000000001E-3</v>
      </c>
      <c r="U1787" s="1">
        <v>3.043357E-4</v>
      </c>
    </row>
    <row r="1788" spans="1:21" x14ac:dyDescent="0.2">
      <c r="A1788">
        <v>8.93</v>
      </c>
      <c r="B1788">
        <v>9.7203870000000006</v>
      </c>
      <c r="C1788">
        <v>10</v>
      </c>
      <c r="D1788" s="1">
        <v>-4.8156162000000001E-5</v>
      </c>
      <c r="E1788">
        <v>0</v>
      </c>
      <c r="F1788">
        <v>10.038705</v>
      </c>
      <c r="G1788">
        <v>10</v>
      </c>
      <c r="H1788">
        <v>-0.1414637</v>
      </c>
      <c r="I1788">
        <v>-0.43633232</v>
      </c>
      <c r="J1788" s="1">
        <v>1.6660127E-4</v>
      </c>
      <c r="K1788" s="1">
        <v>7.0266030000000002E-4</v>
      </c>
      <c r="L1788" s="1">
        <v>1.0081133E-4</v>
      </c>
      <c r="M1788">
        <v>0</v>
      </c>
      <c r="N1788">
        <v>0.23969426999999999</v>
      </c>
      <c r="O1788">
        <v>0.24664923999999999</v>
      </c>
      <c r="P1788">
        <v>0.66527000000000003</v>
      </c>
      <c r="Q1788">
        <v>0.65774726999999999</v>
      </c>
      <c r="R1788">
        <v>3.7342965999999998E-2</v>
      </c>
      <c r="S1788" s="1">
        <v>-2.008763E-4</v>
      </c>
      <c r="T1788">
        <v>-1.8373206E-2</v>
      </c>
      <c r="U1788" s="1">
        <v>2.5927635999999999E-4</v>
      </c>
    </row>
    <row r="1789" spans="1:21" x14ac:dyDescent="0.2">
      <c r="A1789">
        <v>8.9350000000000005</v>
      </c>
      <c r="B1789">
        <v>9.7225780000000004</v>
      </c>
      <c r="C1789">
        <v>10</v>
      </c>
      <c r="D1789" s="1">
        <v>-4.9022205E-5</v>
      </c>
      <c r="E1789">
        <v>0</v>
      </c>
      <c r="F1789">
        <v>10.038482</v>
      </c>
      <c r="G1789">
        <v>10</v>
      </c>
      <c r="H1789">
        <v>-0.148753</v>
      </c>
      <c r="I1789">
        <v>-0.43633232</v>
      </c>
      <c r="J1789" s="1">
        <v>1.6840649999999999E-4</v>
      </c>
      <c r="K1789" s="1">
        <v>6.8954559999999995E-4</v>
      </c>
      <c r="L1789" s="1">
        <v>9.8013290000000005E-5</v>
      </c>
      <c r="M1789">
        <v>0</v>
      </c>
      <c r="N1789">
        <v>0.25195855</v>
      </c>
      <c r="O1789">
        <v>0.25853746999999999</v>
      </c>
      <c r="P1789">
        <v>0.65693383999999999</v>
      </c>
      <c r="Q1789">
        <v>0.64864427000000002</v>
      </c>
      <c r="R1789">
        <v>5.4095253000000003E-2</v>
      </c>
      <c r="S1789" s="1">
        <v>-1.3297843999999999E-4</v>
      </c>
      <c r="T1789">
        <v>-3.7342965999999998E-2</v>
      </c>
      <c r="U1789" s="1">
        <v>2.008763E-4</v>
      </c>
    </row>
    <row r="1790" spans="1:21" x14ac:dyDescent="0.2">
      <c r="A1790">
        <v>8.94</v>
      </c>
      <c r="B1790">
        <v>9.7247430000000001</v>
      </c>
      <c r="C1790">
        <v>10</v>
      </c>
      <c r="D1790" s="1">
        <v>-4.9863230000000003E-5</v>
      </c>
      <c r="E1790">
        <v>0</v>
      </c>
      <c r="F1790">
        <v>10.038259</v>
      </c>
      <c r="G1790">
        <v>10</v>
      </c>
      <c r="H1790">
        <v>-0.15586027999999999</v>
      </c>
      <c r="I1790">
        <v>-0.43633232</v>
      </c>
      <c r="J1790" s="1">
        <v>1.6674101E-4</v>
      </c>
      <c r="K1790" s="1">
        <v>6.7346496999999995E-4</v>
      </c>
      <c r="L1790" s="1">
        <v>9.5170725999999998E-5</v>
      </c>
      <c r="M1790">
        <v>0</v>
      </c>
      <c r="N1790">
        <v>0.25371705999999999</v>
      </c>
      <c r="O1790">
        <v>0.2598896</v>
      </c>
      <c r="P1790">
        <v>0.65792200000000001</v>
      </c>
      <c r="Q1790">
        <v>0.64897000000000005</v>
      </c>
      <c r="R1790">
        <v>6.7553009999999997E-2</v>
      </c>
      <c r="S1790" s="1">
        <v>-6.0005142999999997E-5</v>
      </c>
      <c r="T1790">
        <v>-5.4095253000000003E-2</v>
      </c>
      <c r="U1790" s="1">
        <v>1.3297843999999999E-4</v>
      </c>
    </row>
    <row r="1791" spans="1:21" x14ac:dyDescent="0.2">
      <c r="A1791">
        <v>8.9450000000000003</v>
      </c>
      <c r="B1791">
        <v>9.7268819999999998</v>
      </c>
      <c r="C1791">
        <v>10</v>
      </c>
      <c r="D1791" s="1">
        <v>-5.0675447999999997E-5</v>
      </c>
      <c r="E1791">
        <v>0</v>
      </c>
      <c r="F1791">
        <v>10.038035000000001</v>
      </c>
      <c r="G1791">
        <v>10</v>
      </c>
      <c r="H1791">
        <v>-0.16279356</v>
      </c>
      <c r="I1791">
        <v>-0.43633232</v>
      </c>
      <c r="J1791" s="1">
        <v>1.6187001999999999E-4</v>
      </c>
      <c r="K1791" s="1">
        <v>6.5468443999999997E-4</v>
      </c>
      <c r="L1791" s="1">
        <v>9.230958E-5</v>
      </c>
      <c r="M1791">
        <v>0</v>
      </c>
      <c r="N1791">
        <v>0.26411810000000002</v>
      </c>
      <c r="O1791">
        <v>0.26925048000000001</v>
      </c>
      <c r="P1791">
        <v>0.65019565999999995</v>
      </c>
      <c r="Q1791">
        <v>0.64135927000000004</v>
      </c>
      <c r="R1791">
        <v>7.6843309999999998E-2</v>
      </c>
      <c r="S1791" s="1">
        <v>1.3619036E-5</v>
      </c>
      <c r="T1791">
        <v>-6.7553009999999997E-2</v>
      </c>
      <c r="U1791" s="1">
        <v>6.0005142999999997E-5</v>
      </c>
    </row>
    <row r="1792" spans="1:21" x14ac:dyDescent="0.2">
      <c r="A1792">
        <v>8.9499999999999993</v>
      </c>
      <c r="B1792">
        <v>9.7289929999999991</v>
      </c>
      <c r="C1792">
        <v>10</v>
      </c>
      <c r="D1792" s="1">
        <v>-5.145566E-5</v>
      </c>
      <c r="E1792">
        <v>0</v>
      </c>
      <c r="F1792">
        <v>10.037812000000001</v>
      </c>
      <c r="G1792">
        <v>10</v>
      </c>
      <c r="H1792">
        <v>-0.16955407</v>
      </c>
      <c r="I1792">
        <v>-0.43633232</v>
      </c>
      <c r="J1792" s="1">
        <v>1.5408332E-4</v>
      </c>
      <c r="K1792" s="1">
        <v>6.3360849999999998E-4</v>
      </c>
      <c r="L1792" s="1">
        <v>8.9461020000000004E-5</v>
      </c>
      <c r="M1792">
        <v>0</v>
      </c>
      <c r="N1792">
        <v>0.26704314000000001</v>
      </c>
      <c r="O1792">
        <v>0.27118357999999998</v>
      </c>
      <c r="P1792">
        <v>0.64984375000000005</v>
      </c>
      <c r="Q1792">
        <v>0.64127829999999997</v>
      </c>
      <c r="R1792">
        <v>8.1367864999999998E-2</v>
      </c>
      <c r="S1792" s="1">
        <v>8.3452236000000006E-5</v>
      </c>
      <c r="T1792">
        <v>-7.6843309999999998E-2</v>
      </c>
      <c r="U1792" s="1">
        <v>-1.3619036E-5</v>
      </c>
    </row>
    <row r="1793" spans="1:21" x14ac:dyDescent="0.2">
      <c r="A1793">
        <v>8.9550000000000001</v>
      </c>
      <c r="B1793">
        <v>9.7310770000000009</v>
      </c>
      <c r="C1793">
        <v>10</v>
      </c>
      <c r="D1793" s="1">
        <v>-5.2201438000000002E-5</v>
      </c>
      <c r="E1793">
        <v>0</v>
      </c>
      <c r="F1793">
        <v>10.03759</v>
      </c>
      <c r="G1793">
        <v>10</v>
      </c>
      <c r="H1793">
        <v>-0.17614864999999999</v>
      </c>
      <c r="I1793">
        <v>-0.43633232</v>
      </c>
      <c r="J1793" s="1">
        <v>1.4390981E-4</v>
      </c>
      <c r="K1793" s="1">
        <v>6.1077549999999999E-4</v>
      </c>
      <c r="L1793" s="1">
        <v>8.6659159999999996E-5</v>
      </c>
      <c r="M1793">
        <v>0</v>
      </c>
      <c r="N1793">
        <v>0.27629784000000002</v>
      </c>
      <c r="O1793">
        <v>0.2790514</v>
      </c>
      <c r="P1793">
        <v>0.64303630000000001</v>
      </c>
      <c r="Q1793">
        <v>0.63538879999999998</v>
      </c>
      <c r="R1793">
        <v>8.0829053999999997E-2</v>
      </c>
      <c r="S1793" s="1">
        <v>1.4553537999999999E-4</v>
      </c>
      <c r="T1793">
        <v>-8.1367864999999998E-2</v>
      </c>
      <c r="U1793" s="1">
        <v>-8.3452236000000006E-5</v>
      </c>
    </row>
    <row r="1794" spans="1:21" x14ac:dyDescent="0.2">
      <c r="A1794">
        <v>8.9600000000000009</v>
      </c>
      <c r="B1794">
        <v>9.7331310000000002</v>
      </c>
      <c r="C1794">
        <v>10</v>
      </c>
      <c r="D1794" s="1">
        <v>-5.2911290000000002E-5</v>
      </c>
      <c r="E1794">
        <v>0</v>
      </c>
      <c r="F1794">
        <v>10.037369</v>
      </c>
      <c r="G1794">
        <v>10</v>
      </c>
      <c r="H1794">
        <v>-0.18257935</v>
      </c>
      <c r="I1794">
        <v>-0.43633232</v>
      </c>
      <c r="J1794" s="1">
        <v>1.3192451999999999E-4</v>
      </c>
      <c r="K1794" s="1">
        <v>5.8683735999999996E-4</v>
      </c>
      <c r="L1794" s="1">
        <v>8.393885E-5</v>
      </c>
      <c r="M1794">
        <v>0</v>
      </c>
      <c r="N1794">
        <v>0.27972340000000001</v>
      </c>
      <c r="O1794">
        <v>0.28113067000000003</v>
      </c>
      <c r="P1794">
        <v>0.64076299999999997</v>
      </c>
      <c r="Q1794">
        <v>0.63427489999999997</v>
      </c>
      <c r="R1794">
        <v>7.525946E-2</v>
      </c>
      <c r="S1794" s="1">
        <v>1.9645356000000001E-4</v>
      </c>
      <c r="T1794">
        <v>-8.0829053999999997E-2</v>
      </c>
      <c r="U1794" s="1">
        <v>-1.4553537999999999E-4</v>
      </c>
    </row>
    <row r="1795" spans="1:21" x14ac:dyDescent="0.2">
      <c r="A1795">
        <v>8.9649999999999999</v>
      </c>
      <c r="B1795">
        <v>9.7351539999999996</v>
      </c>
      <c r="C1795">
        <v>10</v>
      </c>
      <c r="D1795" s="1">
        <v>-5.3584702999999997E-5</v>
      </c>
      <c r="E1795">
        <v>0</v>
      </c>
      <c r="F1795">
        <v>10.0371475</v>
      </c>
      <c r="G1795">
        <v>10</v>
      </c>
      <c r="H1795">
        <v>-0.18885183</v>
      </c>
      <c r="I1795">
        <v>-0.43633232</v>
      </c>
      <c r="J1795" s="1">
        <v>1.1887621999999999E-4</v>
      </c>
      <c r="K1795" s="1">
        <v>5.6247570000000002E-4</v>
      </c>
      <c r="L1795" s="1">
        <v>8.1333319999999997E-5</v>
      </c>
      <c r="M1795">
        <v>0</v>
      </c>
      <c r="N1795">
        <v>0.28721848</v>
      </c>
      <c r="O1795">
        <v>0.28704843000000002</v>
      </c>
      <c r="P1795">
        <v>0.63426309999999997</v>
      </c>
      <c r="Q1795">
        <v>0.62946075000000001</v>
      </c>
      <c r="R1795">
        <v>6.5011349999999996E-2</v>
      </c>
      <c r="S1795" s="1">
        <v>2.3368318E-4</v>
      </c>
      <c r="T1795">
        <v>-7.525946E-2</v>
      </c>
      <c r="U1795" s="1">
        <v>-1.9645356000000001E-4</v>
      </c>
    </row>
    <row r="1796" spans="1:21" x14ac:dyDescent="0.2">
      <c r="A1796">
        <v>8.9700000000000006</v>
      </c>
      <c r="B1796">
        <v>9.7371440000000007</v>
      </c>
      <c r="C1796">
        <v>10</v>
      </c>
      <c r="D1796" s="1">
        <v>-5.4222090000000003E-5</v>
      </c>
      <c r="E1796">
        <v>0</v>
      </c>
      <c r="F1796">
        <v>10.036927</v>
      </c>
      <c r="G1796">
        <v>10</v>
      </c>
      <c r="H1796">
        <v>-0.19496875999999999</v>
      </c>
      <c r="I1796">
        <v>-0.43633232</v>
      </c>
      <c r="J1796" s="1">
        <v>1.0541965000000001E-4</v>
      </c>
      <c r="K1796" s="1">
        <v>5.3834566000000004E-4</v>
      </c>
      <c r="L1796" s="1">
        <v>7.8871989999999999E-5</v>
      </c>
      <c r="M1796">
        <v>0</v>
      </c>
      <c r="N1796">
        <v>0.291821</v>
      </c>
      <c r="O1796">
        <v>0.29042291999999997</v>
      </c>
      <c r="P1796">
        <v>0.63165592999999998</v>
      </c>
      <c r="Q1796">
        <v>0.62847876999999996</v>
      </c>
      <c r="R1796">
        <v>5.0740689999999998E-2</v>
      </c>
      <c r="S1796" s="1">
        <v>2.5548634999999998E-4</v>
      </c>
      <c r="T1796">
        <v>-6.5011349999999996E-2</v>
      </c>
      <c r="U1796" s="1">
        <v>-2.3368318E-4</v>
      </c>
    </row>
    <row r="1797" spans="1:21" x14ac:dyDescent="0.2">
      <c r="A1797">
        <v>8.9749999999999996</v>
      </c>
      <c r="B1797">
        <v>9.7390995</v>
      </c>
      <c r="C1797">
        <v>10</v>
      </c>
      <c r="D1797" s="1">
        <v>-5.4824846000000003E-5</v>
      </c>
      <c r="E1797">
        <v>0</v>
      </c>
      <c r="F1797">
        <v>10.036708000000001</v>
      </c>
      <c r="G1797">
        <v>10</v>
      </c>
      <c r="H1797">
        <v>-0.20093493000000001</v>
      </c>
      <c r="I1797">
        <v>-0.43633232</v>
      </c>
      <c r="J1797" s="1">
        <v>9.2239690000000003E-5</v>
      </c>
      <c r="K1797" s="1">
        <v>5.1512965000000003E-4</v>
      </c>
      <c r="L1797" s="1">
        <v>7.6578460000000003E-5</v>
      </c>
      <c r="M1797">
        <v>0</v>
      </c>
      <c r="N1797">
        <v>0.29816416000000001</v>
      </c>
      <c r="O1797">
        <v>0.29560456000000002</v>
      </c>
      <c r="P1797">
        <v>0.62602215999999999</v>
      </c>
      <c r="Q1797">
        <v>0.62466794000000003</v>
      </c>
      <c r="R1797">
        <v>3.3359809999999997E-2</v>
      </c>
      <c r="S1797" s="1">
        <v>2.6114665999999999E-4</v>
      </c>
      <c r="T1797">
        <v>-5.0740689999999998E-2</v>
      </c>
      <c r="U1797" s="1">
        <v>-2.5548634999999998E-4</v>
      </c>
    </row>
    <row r="1798" spans="1:21" x14ac:dyDescent="0.2">
      <c r="A1798">
        <v>8.98</v>
      </c>
      <c r="B1798">
        <v>9.7410169999999994</v>
      </c>
      <c r="C1798">
        <v>10</v>
      </c>
      <c r="D1798" s="1">
        <v>-5.5395200000000001E-5</v>
      </c>
      <c r="E1798">
        <v>0</v>
      </c>
      <c r="F1798">
        <v>10.0364895</v>
      </c>
      <c r="G1798">
        <v>10</v>
      </c>
      <c r="H1798">
        <v>-0.2067533</v>
      </c>
      <c r="I1798">
        <v>-0.43633232</v>
      </c>
      <c r="J1798" s="1">
        <v>8.0045939999999995E-5</v>
      </c>
      <c r="K1798" s="1">
        <v>4.9342210000000001E-4</v>
      </c>
      <c r="L1798" s="1">
        <v>7.446889E-5</v>
      </c>
      <c r="M1798">
        <v>0</v>
      </c>
      <c r="N1798">
        <v>0.30244362000000002</v>
      </c>
      <c r="O1798">
        <v>0.29877973000000002</v>
      </c>
      <c r="P1798">
        <v>0.62233156000000001</v>
      </c>
      <c r="Q1798">
        <v>0.62296530000000006</v>
      </c>
      <c r="R1798">
        <v>1.3982787999999999E-2</v>
      </c>
      <c r="S1798" s="1">
        <v>2.5101000000000002E-4</v>
      </c>
      <c r="T1798">
        <v>-3.3359809999999997E-2</v>
      </c>
      <c r="U1798" s="1">
        <v>-2.6114665999999999E-4</v>
      </c>
    </row>
    <row r="1799" spans="1:21" x14ac:dyDescent="0.2">
      <c r="A1799">
        <v>8.9849999999999994</v>
      </c>
      <c r="B1799">
        <v>9.742896</v>
      </c>
      <c r="C1799">
        <v>10</v>
      </c>
      <c r="D1799" s="1">
        <v>-5.5936073999999997E-5</v>
      </c>
      <c r="E1799">
        <v>0</v>
      </c>
      <c r="F1799">
        <v>10.036272</v>
      </c>
      <c r="G1799">
        <v>10</v>
      </c>
      <c r="H1799">
        <v>-0.21242817999999999</v>
      </c>
      <c r="I1799">
        <v>-0.43633232</v>
      </c>
      <c r="J1799" s="1">
        <v>6.9360519999999996E-5</v>
      </c>
      <c r="K1799" s="1">
        <v>4.7370687E-4</v>
      </c>
      <c r="L1799" s="1">
        <v>7.2550916000000001E-5</v>
      </c>
      <c r="M1799">
        <v>0</v>
      </c>
      <c r="N1799">
        <v>0.30796325000000002</v>
      </c>
      <c r="O1799">
        <v>0.30368662000000002</v>
      </c>
      <c r="P1799">
        <v>0.61730839999999998</v>
      </c>
      <c r="Q1799">
        <v>0.61960470000000001</v>
      </c>
      <c r="R1799">
        <v>-6.1493813999999999E-3</v>
      </c>
      <c r="S1799" s="1">
        <v>2.2624991999999999E-4</v>
      </c>
      <c r="T1799">
        <v>-1.3982787999999999E-2</v>
      </c>
      <c r="U1799" s="1">
        <v>-2.5101000000000002E-4</v>
      </c>
    </row>
    <row r="1800" spans="1:21" x14ac:dyDescent="0.2">
      <c r="A1800">
        <v>8.99</v>
      </c>
      <c r="B1800">
        <v>9.7447339999999993</v>
      </c>
      <c r="C1800">
        <v>10</v>
      </c>
      <c r="D1800" s="1">
        <v>-5.6450903E-5</v>
      </c>
      <c r="E1800">
        <v>0</v>
      </c>
      <c r="F1800">
        <v>10.036056</v>
      </c>
      <c r="G1800">
        <v>10</v>
      </c>
      <c r="H1800">
        <v>-0.21796255</v>
      </c>
      <c r="I1800">
        <v>-0.43633232</v>
      </c>
      <c r="J1800" s="1">
        <v>6.0657613999999998E-5</v>
      </c>
      <c r="K1800" s="1">
        <v>4.5635388000000001E-4</v>
      </c>
      <c r="L1800" s="1">
        <v>7.0823090000000002E-5</v>
      </c>
      <c r="M1800">
        <v>0</v>
      </c>
      <c r="N1800">
        <v>0.31193238000000001</v>
      </c>
      <c r="O1800">
        <v>0.30719714999999997</v>
      </c>
      <c r="P1800">
        <v>0.61377649999999995</v>
      </c>
      <c r="Q1800">
        <v>0.61768060000000002</v>
      </c>
      <c r="R1800">
        <v>-2.5745839E-2</v>
      </c>
      <c r="S1800" s="1">
        <v>1.8893187999999999E-4</v>
      </c>
      <c r="T1800">
        <v>6.1493813999999999E-3</v>
      </c>
      <c r="U1800" s="1">
        <v>-2.2624991999999999E-4</v>
      </c>
    </row>
    <row r="1801" spans="1:21" x14ac:dyDescent="0.2">
      <c r="A1801">
        <v>8.9949999999999992</v>
      </c>
      <c r="B1801">
        <v>9.7465279999999996</v>
      </c>
      <c r="C1801">
        <v>10</v>
      </c>
      <c r="D1801" s="1">
        <v>-5.6943437999999998E-5</v>
      </c>
      <c r="E1801">
        <v>0</v>
      </c>
      <c r="F1801">
        <v>10.03584</v>
      </c>
      <c r="G1801">
        <v>10</v>
      </c>
      <c r="H1801">
        <v>-0.22336037</v>
      </c>
      <c r="I1801">
        <v>-0.43633232</v>
      </c>
      <c r="J1801" s="1">
        <v>5.4237280000000002E-5</v>
      </c>
      <c r="K1801" s="1">
        <v>4.4158855E-4</v>
      </c>
      <c r="L1801" s="1">
        <v>6.9274840000000006E-5</v>
      </c>
      <c r="M1801">
        <v>0</v>
      </c>
      <c r="N1801">
        <v>0.31679619999999997</v>
      </c>
      <c r="O1801">
        <v>0.31199500000000002</v>
      </c>
      <c r="P1801">
        <v>0.60932726000000004</v>
      </c>
      <c r="Q1801">
        <v>0.61447280000000004</v>
      </c>
      <c r="R1801">
        <v>-4.3551131999999999E-2</v>
      </c>
      <c r="S1801" s="1">
        <v>1.4175424999999999E-4</v>
      </c>
      <c r="T1801">
        <v>2.5745839E-2</v>
      </c>
      <c r="U1801" s="1">
        <v>-1.8893187999999999E-4</v>
      </c>
    </row>
    <row r="1802" spans="1:21" x14ac:dyDescent="0.2">
      <c r="A1802">
        <v>9</v>
      </c>
      <c r="B1802">
        <v>9.7482760000000006</v>
      </c>
      <c r="C1802">
        <v>10</v>
      </c>
      <c r="D1802" s="1">
        <v>-5.7417524999999999E-5</v>
      </c>
      <c r="E1802">
        <v>0</v>
      </c>
      <c r="F1802">
        <v>10.035625</v>
      </c>
      <c r="G1802">
        <v>10</v>
      </c>
      <c r="H1802">
        <v>-0.22862460000000001</v>
      </c>
      <c r="I1802">
        <v>-0.43633232</v>
      </c>
      <c r="J1802" s="1">
        <v>5.027662E-5</v>
      </c>
      <c r="K1802" s="1">
        <v>4.2948364999999999E-4</v>
      </c>
      <c r="L1802" s="1">
        <v>6.788706E-5</v>
      </c>
      <c r="M1802">
        <v>0</v>
      </c>
      <c r="N1802">
        <v>0.32040158000000002</v>
      </c>
      <c r="O1802">
        <v>0.315778</v>
      </c>
      <c r="P1802">
        <v>0.60615134000000004</v>
      </c>
      <c r="Q1802">
        <v>0.61224639999999997</v>
      </c>
      <c r="R1802">
        <v>-5.8423906999999997E-2</v>
      </c>
      <c r="S1802" s="1">
        <v>8.7926120000000006E-5</v>
      </c>
      <c r="T1802">
        <v>4.3551131999999999E-2</v>
      </c>
      <c r="U1802" s="1">
        <v>-1.4175424999999999E-4</v>
      </c>
    </row>
    <row r="1803" spans="1:21" x14ac:dyDescent="0.2">
      <c r="A1803">
        <v>9.0050000000000008</v>
      </c>
      <c r="B1803">
        <v>9.7499760000000002</v>
      </c>
      <c r="C1803">
        <v>10</v>
      </c>
      <c r="D1803" s="1">
        <v>-5.7876903000000003E-5</v>
      </c>
      <c r="E1803">
        <v>0</v>
      </c>
      <c r="F1803">
        <v>10.035412000000001</v>
      </c>
      <c r="G1803">
        <v>10</v>
      </c>
      <c r="H1803">
        <v>-0.23375889999999999</v>
      </c>
      <c r="I1803">
        <v>-0.43633232</v>
      </c>
      <c r="J1803" s="1">
        <v>4.8770453000000001E-5</v>
      </c>
      <c r="K1803" s="1">
        <v>4.1997165E-4</v>
      </c>
      <c r="L1803" s="1">
        <v>6.6633349999999995E-5</v>
      </c>
      <c r="M1803">
        <v>0</v>
      </c>
      <c r="N1803">
        <v>0.3246425</v>
      </c>
      <c r="O1803">
        <v>0.32053330000000002</v>
      </c>
      <c r="P1803">
        <v>0.6023908</v>
      </c>
      <c r="Q1803">
        <v>0.60897760000000001</v>
      </c>
      <c r="R1803">
        <v>-6.9412009999999996E-2</v>
      </c>
      <c r="S1803" s="1">
        <v>3.0901716E-5</v>
      </c>
      <c r="T1803">
        <v>5.8423906999999997E-2</v>
      </c>
      <c r="U1803" s="1">
        <v>-8.7926120000000006E-5</v>
      </c>
    </row>
    <row r="1804" spans="1:21" x14ac:dyDescent="0.2">
      <c r="A1804">
        <v>9.01</v>
      </c>
      <c r="B1804">
        <v>9.7516269999999992</v>
      </c>
      <c r="C1804">
        <v>10</v>
      </c>
      <c r="D1804" s="1">
        <v>-5.8325008000000003E-5</v>
      </c>
      <c r="E1804">
        <v>0</v>
      </c>
      <c r="F1804">
        <v>10.035197999999999</v>
      </c>
      <c r="G1804">
        <v>10</v>
      </c>
      <c r="H1804">
        <v>-0.23876615000000001</v>
      </c>
      <c r="I1804">
        <v>-0.43633232</v>
      </c>
      <c r="J1804" s="1">
        <v>4.9605445000000001E-5</v>
      </c>
      <c r="K1804" s="1">
        <v>4.1284447000000001E-4</v>
      </c>
      <c r="L1804" s="1">
        <v>6.5481600000000007E-5</v>
      </c>
      <c r="M1804">
        <v>0</v>
      </c>
      <c r="N1804">
        <v>0.32794206999999997</v>
      </c>
      <c r="O1804">
        <v>0.32449073</v>
      </c>
      <c r="P1804">
        <v>0.59965449999999998</v>
      </c>
      <c r="Q1804">
        <v>0.60640530000000004</v>
      </c>
      <c r="R1804">
        <v>-7.5812130000000005E-2</v>
      </c>
      <c r="S1804" s="1">
        <v>-2.5767510000000001E-5</v>
      </c>
      <c r="T1804">
        <v>6.9412009999999996E-2</v>
      </c>
      <c r="U1804" s="1">
        <v>-3.0901716E-5</v>
      </c>
    </row>
    <row r="1805" spans="1:21" x14ac:dyDescent="0.2">
      <c r="A1805">
        <v>9.0150000000000006</v>
      </c>
      <c r="B1805">
        <v>9.7532270000000008</v>
      </c>
      <c r="C1805">
        <v>10</v>
      </c>
      <c r="D1805" s="1">
        <v>-5.8764780000000002E-5</v>
      </c>
      <c r="E1805">
        <v>0</v>
      </c>
      <c r="F1805">
        <v>10.034986</v>
      </c>
      <c r="G1805">
        <v>10</v>
      </c>
      <c r="H1805">
        <v>-0.2436498</v>
      </c>
      <c r="I1805">
        <v>-0.43446230000000002</v>
      </c>
      <c r="J1805" s="1">
        <v>5.2496339999999997E-5</v>
      </c>
      <c r="K1805" s="1">
        <v>4.0776335000000002E-4</v>
      </c>
      <c r="L1805" s="1">
        <v>6.4395939999999994E-5</v>
      </c>
      <c r="M1805">
        <v>0</v>
      </c>
      <c r="N1805">
        <v>0.33228648</v>
      </c>
      <c r="O1805">
        <v>0.32974935</v>
      </c>
      <c r="P1805">
        <v>0.597136</v>
      </c>
      <c r="Q1805">
        <v>0.60355793999999996</v>
      </c>
      <c r="R1805">
        <v>-7.7216419999999994E-2</v>
      </c>
      <c r="S1805" s="1">
        <v>-7.8724830000000004E-5</v>
      </c>
      <c r="T1805">
        <v>7.5812130000000005E-2</v>
      </c>
      <c r="U1805" s="1">
        <v>2.5767510000000001E-5</v>
      </c>
    </row>
    <row r="1806" spans="1:21" x14ac:dyDescent="0.2">
      <c r="A1806">
        <v>9.02</v>
      </c>
      <c r="B1806">
        <v>9.7547720000000009</v>
      </c>
      <c r="C1806">
        <v>10</v>
      </c>
      <c r="D1806" s="1">
        <v>-5.9197819999999999E-5</v>
      </c>
      <c r="E1806">
        <v>0</v>
      </c>
      <c r="F1806">
        <v>10.034788000000001</v>
      </c>
      <c r="G1806">
        <v>10</v>
      </c>
      <c r="H1806">
        <v>-0.24807449000000001</v>
      </c>
      <c r="I1806">
        <v>-0.39835726999999999</v>
      </c>
      <c r="J1806" s="1">
        <v>5.5387233999999997E-5</v>
      </c>
      <c r="K1806" s="1">
        <v>4.0378875999999998E-4</v>
      </c>
      <c r="L1806" s="1">
        <v>6.4023219999999995E-5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-7.3199239999999999E-2</v>
      </c>
      <c r="S1806" s="1">
        <v>-1.266227E-4</v>
      </c>
      <c r="T1806">
        <v>7.7216419999999994E-2</v>
      </c>
      <c r="U1806" s="1">
        <v>7.8724830000000004E-5</v>
      </c>
    </row>
    <row r="1807" spans="1:21" x14ac:dyDescent="0.2">
      <c r="A1807">
        <v>9.0250000000000004</v>
      </c>
      <c r="B1807">
        <v>9.7562619999999995</v>
      </c>
      <c r="C1807">
        <v>10</v>
      </c>
      <c r="D1807" s="1">
        <v>-5.9626159999999999E-5</v>
      </c>
      <c r="E1807">
        <v>0</v>
      </c>
      <c r="F1807">
        <v>10.034605000000001</v>
      </c>
      <c r="G1807">
        <v>10</v>
      </c>
      <c r="H1807">
        <v>-0.25204019999999999</v>
      </c>
      <c r="I1807">
        <v>-0.36215829999999999</v>
      </c>
      <c r="J1807" s="1">
        <v>5.8278130000000002E-5</v>
      </c>
      <c r="K1807" s="1">
        <v>4.0122973999999999E-4</v>
      </c>
      <c r="L1807" s="1">
        <v>6.4326819999999997E-5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-6.4018785999999994E-2</v>
      </c>
      <c r="S1807" s="1">
        <v>-1.6638286999999999E-4</v>
      </c>
      <c r="T1807">
        <v>7.3199239999999999E-2</v>
      </c>
      <c r="U1807" s="1">
        <v>1.266227E-4</v>
      </c>
    </row>
    <row r="1808" spans="1:21" x14ac:dyDescent="0.2">
      <c r="A1808">
        <v>9.0299999999999994</v>
      </c>
      <c r="B1808">
        <v>9.757695</v>
      </c>
      <c r="C1808">
        <v>10</v>
      </c>
      <c r="D1808" s="1">
        <v>-6.0051384999999998E-5</v>
      </c>
      <c r="E1808">
        <v>0</v>
      </c>
      <c r="F1808">
        <v>10.034435999999999</v>
      </c>
      <c r="G1808">
        <v>10</v>
      </c>
      <c r="H1808">
        <v>-0.25554700000000002</v>
      </c>
      <c r="I1808">
        <v>-0.32519615000000002</v>
      </c>
      <c r="J1808" s="1">
        <v>6.1169019999999998E-5</v>
      </c>
      <c r="K1808" s="1">
        <v>3.9977574000000002E-4</v>
      </c>
      <c r="L1808" s="1">
        <v>6.5222449999999998E-5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-5.026506E-2</v>
      </c>
      <c r="S1808" s="1">
        <v>-1.9545008000000001E-4</v>
      </c>
      <c r="T1808">
        <v>6.4018785999999994E-2</v>
      </c>
      <c r="U1808" s="1">
        <v>1.6638286999999999E-4</v>
      </c>
    </row>
    <row r="1809" spans="1:21" x14ac:dyDescent="0.2">
      <c r="A1809">
        <v>9.0350000000000001</v>
      </c>
      <c r="B1809">
        <v>9.7590719999999997</v>
      </c>
      <c r="C1809">
        <v>10</v>
      </c>
      <c r="D1809" s="1">
        <v>-6.0474492999999999E-5</v>
      </c>
      <c r="E1809">
        <v>0</v>
      </c>
      <c r="F1809">
        <v>10.034281999999999</v>
      </c>
      <c r="G1809">
        <v>10</v>
      </c>
      <c r="H1809">
        <v>-0.25859480000000001</v>
      </c>
      <c r="I1809">
        <v>-0.28813840000000002</v>
      </c>
      <c r="J1809" s="1">
        <v>6.405991E-5</v>
      </c>
      <c r="K1809" s="1">
        <v>3.990159E-4</v>
      </c>
      <c r="L1809" s="1">
        <v>6.6583500000000004E-5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-3.2821982999999999E-2</v>
      </c>
      <c r="S1809" s="1">
        <v>-2.1195618E-4</v>
      </c>
      <c r="T1809">
        <v>5.026506E-2</v>
      </c>
      <c r="U1809" s="1">
        <v>1.9545008000000001E-4</v>
      </c>
    </row>
    <row r="1810" spans="1:21" x14ac:dyDescent="0.2">
      <c r="A1810">
        <v>9.0399999999999991</v>
      </c>
      <c r="B1810">
        <v>9.7603930000000005</v>
      </c>
      <c r="C1810">
        <v>10</v>
      </c>
      <c r="D1810" s="1">
        <v>-6.0895779999999999E-5</v>
      </c>
      <c r="E1810">
        <v>0</v>
      </c>
      <c r="F1810">
        <v>10.034141</v>
      </c>
      <c r="G1810">
        <v>10</v>
      </c>
      <c r="H1810">
        <v>-0.26118367999999997</v>
      </c>
      <c r="I1810">
        <v>-0.25098514999999999</v>
      </c>
      <c r="J1810" s="1">
        <v>6.6950800000000003E-5</v>
      </c>
      <c r="K1810" s="1">
        <v>3.9846184999999998E-4</v>
      </c>
      <c r="L1810" s="1">
        <v>6.8249254000000005E-5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-1.2810558E-2</v>
      </c>
      <c r="S1810" s="1">
        <v>-2.1484046E-4</v>
      </c>
      <c r="T1810">
        <v>3.2821982999999999E-2</v>
      </c>
      <c r="U1810" s="1">
        <v>2.1195618E-4</v>
      </c>
    </row>
    <row r="1811" spans="1:21" x14ac:dyDescent="0.2">
      <c r="A1811">
        <v>9.0449999999999999</v>
      </c>
      <c r="B1811">
        <v>9.7616589999999999</v>
      </c>
      <c r="C1811">
        <v>10</v>
      </c>
      <c r="D1811" s="1">
        <v>-6.1314800000000005E-5</v>
      </c>
      <c r="E1811">
        <v>0</v>
      </c>
      <c r="F1811">
        <v>10.034014000000001</v>
      </c>
      <c r="G1811">
        <v>10</v>
      </c>
      <c r="H1811">
        <v>-0.26331359999999998</v>
      </c>
      <c r="I1811">
        <v>-0.21440542000000001</v>
      </c>
      <c r="J1811" s="1">
        <v>6.9841690000000005E-5</v>
      </c>
      <c r="K1811" s="1">
        <v>3.9758817999999997E-4</v>
      </c>
      <c r="L1811" s="1">
        <v>7.0035145000000006E-5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8.4831119999999993E-3</v>
      </c>
      <c r="S1811" s="1">
        <v>-2.039175E-4</v>
      </c>
      <c r="T1811">
        <v>1.2810558E-2</v>
      </c>
      <c r="U1811" s="1">
        <v>2.1484046E-4</v>
      </c>
    </row>
    <row r="1812" spans="1:21" x14ac:dyDescent="0.2">
      <c r="A1812">
        <v>9.0500000000000007</v>
      </c>
      <c r="B1812">
        <v>9.7628699999999995</v>
      </c>
      <c r="C1812">
        <v>10</v>
      </c>
      <c r="D1812" s="1">
        <v>-6.1730340000000004E-5</v>
      </c>
      <c r="E1812">
        <v>0</v>
      </c>
      <c r="F1812">
        <v>10.033899999999999</v>
      </c>
      <c r="G1812">
        <v>10</v>
      </c>
      <c r="H1812">
        <v>-0.26498454999999999</v>
      </c>
      <c r="I1812">
        <v>-0.17840093000000001</v>
      </c>
      <c r="J1812" s="1">
        <v>7.2732579999999994E-5</v>
      </c>
      <c r="K1812" s="1">
        <v>3.9586059999999998E-4</v>
      </c>
      <c r="L1812" s="1">
        <v>7.1744670000000002E-5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2.9690563999999999E-2</v>
      </c>
      <c r="S1812" s="1">
        <v>-1.7988929999999999E-4</v>
      </c>
      <c r="T1812">
        <v>-8.4831119999999993E-3</v>
      </c>
      <c r="U1812" s="1">
        <v>2.039175E-4</v>
      </c>
    </row>
    <row r="1813" spans="1:21" x14ac:dyDescent="0.2">
      <c r="A1813">
        <v>9.0549999999999997</v>
      </c>
      <c r="B1813">
        <v>9.7640279999999997</v>
      </c>
      <c r="C1813">
        <v>10</v>
      </c>
      <c r="D1813" s="1">
        <v>-6.2140454E-5</v>
      </c>
      <c r="E1813">
        <v>0</v>
      </c>
      <c r="F1813">
        <v>10.033801</v>
      </c>
      <c r="G1813">
        <v>10</v>
      </c>
      <c r="H1813">
        <v>-0.26619654999999998</v>
      </c>
      <c r="I1813">
        <v>-0.1429733</v>
      </c>
      <c r="J1813" s="1">
        <v>7.5623469999999996E-5</v>
      </c>
      <c r="K1813" s="1">
        <v>3.9276650000000002E-4</v>
      </c>
      <c r="L1813" s="1">
        <v>7.3182000000000005E-5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4.9448817999999999E-2</v>
      </c>
      <c r="S1813" s="1">
        <v>-1.4430011000000001E-4</v>
      </c>
      <c r="T1813">
        <v>-2.9690563999999999E-2</v>
      </c>
      <c r="U1813" s="1">
        <v>1.7988929999999999E-4</v>
      </c>
    </row>
    <row r="1814" spans="1:21" x14ac:dyDescent="0.2">
      <c r="A1814">
        <v>9.06</v>
      </c>
      <c r="B1814">
        <v>9.7651330000000005</v>
      </c>
      <c r="C1814">
        <v>10</v>
      </c>
      <c r="D1814" s="1">
        <v>-6.2542575000000005E-5</v>
      </c>
      <c r="E1814">
        <v>0</v>
      </c>
      <c r="F1814">
        <v>10.033715000000001</v>
      </c>
      <c r="G1814">
        <v>10</v>
      </c>
      <c r="H1814">
        <v>-0.26694960000000001</v>
      </c>
      <c r="I1814">
        <v>-0.10812408</v>
      </c>
      <c r="J1814" s="1">
        <v>7.8514363999999996E-5</v>
      </c>
      <c r="K1814" s="1">
        <v>3.8785586000000003E-4</v>
      </c>
      <c r="L1814" s="1">
        <v>7.4164556000000004E-5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6.648809E-2</v>
      </c>
      <c r="S1814" s="1">
        <v>-9.9437109999999998E-5</v>
      </c>
      <c r="T1814">
        <v>-4.9448817999999999E-2</v>
      </c>
      <c r="U1814" s="1">
        <v>1.4430011000000001E-4</v>
      </c>
    </row>
    <row r="1815" spans="1:21" x14ac:dyDescent="0.2">
      <c r="A1815">
        <v>9.0649999999999995</v>
      </c>
      <c r="B1815">
        <v>9.7661859999999994</v>
      </c>
      <c r="C1815">
        <v>10</v>
      </c>
      <c r="D1815" s="1">
        <v>-6.2933614000000002E-5</v>
      </c>
      <c r="E1815">
        <v>0</v>
      </c>
      <c r="F1815">
        <v>10.033643</v>
      </c>
      <c r="G1815">
        <v>10</v>
      </c>
      <c r="H1815">
        <v>-0.26724367999999998</v>
      </c>
      <c r="I1815">
        <v>-7.3185799999999995E-2</v>
      </c>
      <c r="J1815" s="1">
        <v>8.1405254999999995E-5</v>
      </c>
      <c r="K1815" s="1">
        <v>3.8076686999999999E-4</v>
      </c>
      <c r="L1815" s="1">
        <v>7.4534780000000002E-5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7.9713315000000007E-2</v>
      </c>
      <c r="S1815" s="1">
        <v>-4.8183567E-5</v>
      </c>
      <c r="T1815">
        <v>-6.648809E-2</v>
      </c>
      <c r="U1815" s="1">
        <v>9.9437109999999998E-5</v>
      </c>
    </row>
    <row r="1816" spans="1:21" x14ac:dyDescent="0.2">
      <c r="A1816">
        <v>9.07</v>
      </c>
      <c r="B1816">
        <v>9.7671869999999998</v>
      </c>
      <c r="C1816">
        <v>10</v>
      </c>
      <c r="D1816" s="1">
        <v>-6.3310129999999998E-5</v>
      </c>
      <c r="E1816">
        <v>0</v>
      </c>
      <c r="F1816">
        <v>10.033583999999999</v>
      </c>
      <c r="G1816">
        <v>10</v>
      </c>
      <c r="H1816">
        <v>-0.26707884999999998</v>
      </c>
      <c r="I1816">
        <v>-3.8827597999999998E-2</v>
      </c>
      <c r="J1816" s="1">
        <v>8.4296144999999997E-5</v>
      </c>
      <c r="K1816" s="1">
        <v>3.7124412000000002E-4</v>
      </c>
      <c r="L1816" s="1">
        <v>7.4170194999999996E-5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8.827451E-2</v>
      </c>
      <c r="S1816" s="1">
        <v>6.1666070000000004E-6</v>
      </c>
      <c r="T1816">
        <v>-7.9713315000000007E-2</v>
      </c>
      <c r="U1816" s="1">
        <v>4.8183567E-5</v>
      </c>
    </row>
    <row r="1817" spans="1:21" x14ac:dyDescent="0.2">
      <c r="A1817">
        <v>9.0749999999999993</v>
      </c>
      <c r="B1817">
        <v>9.7681380000000004</v>
      </c>
      <c r="C1817">
        <v>10</v>
      </c>
      <c r="D1817" s="1">
        <v>-6.3668509999999996E-5</v>
      </c>
      <c r="E1817">
        <v>0</v>
      </c>
      <c r="F1817">
        <v>10.033538</v>
      </c>
      <c r="G1817">
        <v>10</v>
      </c>
      <c r="H1817">
        <v>-0.26645505000000003</v>
      </c>
      <c r="I1817">
        <v>-5.0510764E-3</v>
      </c>
      <c r="J1817" s="1">
        <v>8.7187035999999996E-5</v>
      </c>
      <c r="K1817" s="1">
        <v>3.5915927999999997E-4</v>
      </c>
      <c r="L1817" s="1">
        <v>7.2991344000000001E-5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9.162149E-2</v>
      </c>
      <c r="S1817" s="1">
        <v>6.0120473999999997E-5</v>
      </c>
      <c r="T1817">
        <v>-8.827451E-2</v>
      </c>
      <c r="U1817" s="1">
        <v>-6.1666070000000004E-6</v>
      </c>
    </row>
    <row r="1818" spans="1:21" x14ac:dyDescent="0.2">
      <c r="A1818">
        <v>9.08</v>
      </c>
      <c r="B1818">
        <v>9.7690380000000001</v>
      </c>
      <c r="C1818">
        <v>10</v>
      </c>
      <c r="D1818" s="1">
        <v>-6.4005160000000006E-5</v>
      </c>
      <c r="E1818">
        <v>0</v>
      </c>
      <c r="F1818">
        <v>10.033505</v>
      </c>
      <c r="G1818">
        <v>10</v>
      </c>
      <c r="H1818">
        <v>-0.26537230000000001</v>
      </c>
      <c r="I1818">
        <v>2.8811336E-2</v>
      </c>
      <c r="J1818" s="1">
        <v>9.0077929999999996E-5</v>
      </c>
      <c r="K1818" s="1">
        <v>3.4452659999999999E-4</v>
      </c>
      <c r="L1818" s="1">
        <v>7.0966860000000004E-5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8.9539140000000003E-2</v>
      </c>
      <c r="S1818" s="1">
        <v>1.1021056E-4</v>
      </c>
      <c r="T1818">
        <v>-9.162149E-2</v>
      </c>
      <c r="U1818" s="1">
        <v>-6.0120473999999997E-5</v>
      </c>
    </row>
    <row r="1819" spans="1:21" x14ac:dyDescent="0.2">
      <c r="A1819">
        <v>9.0850000000000009</v>
      </c>
      <c r="B1819">
        <v>9.7698879999999999</v>
      </c>
      <c r="C1819">
        <v>10</v>
      </c>
      <c r="D1819" s="1">
        <v>-6.4316709999999994E-5</v>
      </c>
      <c r="E1819">
        <v>0</v>
      </c>
      <c r="F1819">
        <v>10.033486</v>
      </c>
      <c r="G1819">
        <v>10</v>
      </c>
      <c r="H1819">
        <v>-0.26383060000000003</v>
      </c>
      <c r="I1819">
        <v>6.2759640000000005E-2</v>
      </c>
      <c r="J1819" s="1">
        <v>9.2968819999999998E-5</v>
      </c>
      <c r="K1819" s="1">
        <v>3.2748800000000002E-4</v>
      </c>
      <c r="L1819" s="1">
        <v>6.8115484999999994E-5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8.2161310000000001E-2</v>
      </c>
      <c r="S1819" s="1">
        <v>1.532177E-4</v>
      </c>
      <c r="T1819">
        <v>-8.9539140000000003E-2</v>
      </c>
      <c r="U1819" s="1">
        <v>-1.1021056E-4</v>
      </c>
    </row>
    <row r="1820" spans="1:21" x14ac:dyDescent="0.2">
      <c r="A1820">
        <v>9.09</v>
      </c>
      <c r="B1820">
        <v>9.7706870000000006</v>
      </c>
      <c r="C1820">
        <v>10</v>
      </c>
      <c r="D1820" s="1">
        <v>-6.4600169999999996E-5</v>
      </c>
      <c r="E1820">
        <v>0</v>
      </c>
      <c r="F1820">
        <v>10.033481999999999</v>
      </c>
      <c r="G1820">
        <v>10</v>
      </c>
      <c r="H1820">
        <v>-0.26182993999999998</v>
      </c>
      <c r="I1820">
        <v>9.6793770000000001E-2</v>
      </c>
      <c r="J1820" s="1">
        <v>9.585971E-5</v>
      </c>
      <c r="K1820" s="1">
        <v>3.0831347000000002E-4</v>
      </c>
      <c r="L1820" s="1">
        <v>6.4504869999999998E-5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6.9962144000000004E-2</v>
      </c>
      <c r="S1820" s="1">
        <v>1.8637796000000001E-4</v>
      </c>
      <c r="T1820">
        <v>-8.2161310000000001E-2</v>
      </c>
      <c r="U1820" s="1">
        <v>-1.532177E-4</v>
      </c>
    </row>
    <row r="1821" spans="1:21" x14ac:dyDescent="0.2">
      <c r="A1821">
        <v>9.0950000000000006</v>
      </c>
      <c r="B1821">
        <v>9.7714359999999996</v>
      </c>
      <c r="C1821">
        <v>10</v>
      </c>
      <c r="D1821" s="1">
        <v>-6.4853105999999994E-5</v>
      </c>
      <c r="E1821">
        <v>0</v>
      </c>
      <c r="F1821">
        <v>10.03349</v>
      </c>
      <c r="G1821">
        <v>10</v>
      </c>
      <c r="H1821">
        <v>-0.25937032999999998</v>
      </c>
      <c r="I1821">
        <v>0.13091385</v>
      </c>
      <c r="J1821" s="1">
        <v>9.8750600000000003E-5</v>
      </c>
      <c r="K1821" s="1">
        <v>2.8737575999999998E-4</v>
      </c>
      <c r="L1821" s="1">
        <v>6.0247236E-5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5.3725660000000001E-2</v>
      </c>
      <c r="S1821" s="1">
        <v>2.0756020000000001E-4</v>
      </c>
      <c r="T1821">
        <v>-6.9962144000000004E-2</v>
      </c>
      <c r="U1821" s="1">
        <v>-1.8637796000000001E-4</v>
      </c>
    </row>
    <row r="1822" spans="1:21" x14ac:dyDescent="0.2">
      <c r="A1822">
        <v>9.1</v>
      </c>
      <c r="B1822">
        <v>9.7721330000000002</v>
      </c>
      <c r="C1822">
        <v>10</v>
      </c>
      <c r="D1822" s="1">
        <v>-6.5073730000000002E-5</v>
      </c>
      <c r="E1822">
        <v>0</v>
      </c>
      <c r="F1822">
        <v>10.033512999999999</v>
      </c>
      <c r="G1822">
        <v>10</v>
      </c>
      <c r="H1822">
        <v>-0.25645175999999997</v>
      </c>
      <c r="I1822">
        <v>0.16578900999999999</v>
      </c>
      <c r="J1822" s="1">
        <v>1.0164149000000001E-4</v>
      </c>
      <c r="K1822" s="1">
        <v>2.651353E-4</v>
      </c>
      <c r="L1822" s="1">
        <v>5.5492143000000001E-5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3.4495324000000001E-2</v>
      </c>
      <c r="S1822" s="1">
        <v>2.1540306999999999E-4</v>
      </c>
      <c r="T1822">
        <v>-5.3725660000000001E-2</v>
      </c>
      <c r="U1822" s="1">
        <v>-2.0756020000000001E-4</v>
      </c>
    </row>
    <row r="1823" spans="1:21" x14ac:dyDescent="0.2">
      <c r="A1823">
        <v>9.1050000000000004</v>
      </c>
      <c r="B1823">
        <v>9.7727784999999994</v>
      </c>
      <c r="C1823">
        <v>10</v>
      </c>
      <c r="D1823" s="1">
        <v>-6.5260996E-5</v>
      </c>
      <c r="E1823">
        <v>0</v>
      </c>
      <c r="F1823">
        <v>10.03355</v>
      </c>
      <c r="G1823">
        <v>10</v>
      </c>
      <c r="H1823">
        <v>-0.25307423000000001</v>
      </c>
      <c r="I1823">
        <v>0.20075166</v>
      </c>
      <c r="J1823" s="1">
        <v>1.0453237999999999E-4</v>
      </c>
      <c r="K1823" s="1">
        <v>2.4210985E-4</v>
      </c>
      <c r="L1823" s="1">
        <v>5.0416890000000001E-5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1.3507009E-2</v>
      </c>
      <c r="S1823" s="1">
        <v>2.0940258000000001E-4</v>
      </c>
      <c r="T1823">
        <v>-3.4495324000000001E-2</v>
      </c>
      <c r="U1823" s="1">
        <v>-2.1540306999999999E-4</v>
      </c>
    </row>
    <row r="1824" spans="1:21" x14ac:dyDescent="0.2">
      <c r="A1824">
        <v>9.11</v>
      </c>
      <c r="B1824">
        <v>9.7733720000000002</v>
      </c>
      <c r="C1824">
        <v>10</v>
      </c>
      <c r="D1824" s="1">
        <v>-6.5414635000000005E-5</v>
      </c>
      <c r="E1824">
        <v>0</v>
      </c>
      <c r="F1824">
        <v>10.033602</v>
      </c>
      <c r="G1824">
        <v>10</v>
      </c>
      <c r="H1824">
        <v>-0.24923775000000001</v>
      </c>
      <c r="I1824">
        <v>0.23647106000000001</v>
      </c>
      <c r="J1824" s="1">
        <v>1.0742327E-4</v>
      </c>
      <c r="K1824" s="1">
        <v>2.1883364999999999E-4</v>
      </c>
      <c r="L1824" s="1">
        <v>4.5215120000000002E-5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-7.8904030000000007E-3</v>
      </c>
      <c r="S1824" s="1">
        <v>1.8994433000000001E-4</v>
      </c>
      <c r="T1824">
        <v>-1.3507009E-2</v>
      </c>
      <c r="U1824" s="1">
        <v>-2.0940258000000001E-4</v>
      </c>
    </row>
    <row r="1825" spans="1:21" x14ac:dyDescent="0.2">
      <c r="A1825">
        <v>9.1150000000000002</v>
      </c>
      <c r="B1825">
        <v>9.7739119999999993</v>
      </c>
      <c r="C1825">
        <v>10</v>
      </c>
      <c r="D1825" s="1">
        <v>-6.5535099999999995E-5</v>
      </c>
      <c r="E1825">
        <v>0</v>
      </c>
      <c r="F1825">
        <v>10.033668</v>
      </c>
      <c r="G1825">
        <v>10</v>
      </c>
      <c r="H1825">
        <v>-0.24494231</v>
      </c>
      <c r="I1825">
        <v>0.27227962</v>
      </c>
      <c r="J1825" s="1">
        <v>1.1031416E-4</v>
      </c>
      <c r="K1825" s="1">
        <v>1.9582198000000001E-4</v>
      </c>
      <c r="L1825" s="1">
        <v>4.0084382000000003E-5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-2.8321773000000001E-2</v>
      </c>
      <c r="S1825" s="1">
        <v>1.5827887E-4</v>
      </c>
      <c r="T1825">
        <v>7.8904030000000007E-3</v>
      </c>
      <c r="U1825" s="1">
        <v>-1.8994433000000001E-4</v>
      </c>
    </row>
    <row r="1826" spans="1:21" x14ac:dyDescent="0.2">
      <c r="A1826">
        <v>9.1199999999999992</v>
      </c>
      <c r="B1826">
        <v>9.7744009999999992</v>
      </c>
      <c r="C1826">
        <v>10</v>
      </c>
      <c r="D1826" s="1">
        <v>-6.5623540000000002E-5</v>
      </c>
      <c r="E1826">
        <v>0</v>
      </c>
      <c r="F1826">
        <v>10.033747999999999</v>
      </c>
      <c r="G1826">
        <v>10</v>
      </c>
      <c r="H1826">
        <v>-0.24018791</v>
      </c>
      <c r="I1826">
        <v>0.30817723000000002</v>
      </c>
      <c r="J1826" s="1">
        <v>1.1320505E-4</v>
      </c>
      <c r="K1826" s="1">
        <v>1.7355545000000001E-4</v>
      </c>
      <c r="L1826" s="1">
        <v>3.5213409999999998E-5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-4.6474010000000003E-2</v>
      </c>
      <c r="S1826" s="1">
        <v>1.1644124E-4</v>
      </c>
      <c r="T1826">
        <v>2.8321773000000001E-2</v>
      </c>
      <c r="U1826" s="1">
        <v>-1.5827887E-4</v>
      </c>
    </row>
    <row r="1827" spans="1:21" x14ac:dyDescent="0.2">
      <c r="A1827">
        <v>9.125</v>
      </c>
      <c r="B1827">
        <v>9.7748369999999998</v>
      </c>
      <c r="C1827">
        <v>10</v>
      </c>
      <c r="D1827" s="1">
        <v>-6.5681656000000005E-5</v>
      </c>
      <c r="E1827">
        <v>0</v>
      </c>
      <c r="F1827">
        <v>10.033842999999999</v>
      </c>
      <c r="G1827">
        <v>10</v>
      </c>
      <c r="H1827">
        <v>-0.23497456</v>
      </c>
      <c r="I1827">
        <v>0.34416406999999999</v>
      </c>
      <c r="J1827" s="1">
        <v>1.16095944E-4</v>
      </c>
      <c r="K1827" s="1">
        <v>1.524292E-4</v>
      </c>
      <c r="L1827" s="1">
        <v>3.077002E-5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-6.1180532000000003E-2</v>
      </c>
      <c r="S1827" s="1">
        <v>6.7120236E-5</v>
      </c>
      <c r="T1827">
        <v>4.6474010000000003E-2</v>
      </c>
      <c r="U1827" s="1">
        <v>-1.1644124E-4</v>
      </c>
    </row>
    <row r="1828" spans="1:21" x14ac:dyDescent="0.2">
      <c r="A1828">
        <v>9.1300000000000008</v>
      </c>
      <c r="B1828">
        <v>9.7752199999999991</v>
      </c>
      <c r="C1828">
        <v>10</v>
      </c>
      <c r="D1828" s="1">
        <v>-6.5711550000000006E-5</v>
      </c>
      <c r="E1828">
        <v>0</v>
      </c>
      <c r="F1828">
        <v>10.033954</v>
      </c>
      <c r="G1828">
        <v>10</v>
      </c>
      <c r="H1828">
        <v>-0.22930226000000001</v>
      </c>
      <c r="I1828">
        <v>0.38023995999999999</v>
      </c>
      <c r="J1828" s="1">
        <v>1.18986834E-4</v>
      </c>
      <c r="K1828" s="1">
        <v>1.3273199999999999E-4</v>
      </c>
      <c r="L1828" s="1">
        <v>2.689032E-5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-7.1496190000000001E-2</v>
      </c>
      <c r="S1828" s="1">
        <v>1.34855945E-5</v>
      </c>
      <c r="T1828">
        <v>6.1180532000000003E-2</v>
      </c>
      <c r="U1828" s="1">
        <v>-6.7120236E-5</v>
      </c>
    </row>
    <row r="1829" spans="1:21" x14ac:dyDescent="0.2">
      <c r="A1829">
        <v>9.1349999999999998</v>
      </c>
      <c r="B1829">
        <v>9.7755510000000001</v>
      </c>
      <c r="C1829">
        <v>10</v>
      </c>
      <c r="D1829" s="1">
        <v>-6.5715580000000003E-5</v>
      </c>
      <c r="E1829">
        <v>0</v>
      </c>
      <c r="F1829">
        <v>10.034079999999999</v>
      </c>
      <c r="G1829">
        <v>10</v>
      </c>
      <c r="H1829">
        <v>-0.22317101</v>
      </c>
      <c r="I1829">
        <v>0.41640507999999998</v>
      </c>
      <c r="J1829" s="1">
        <v>1.21877725E-4</v>
      </c>
      <c r="K1829" s="1">
        <v>1.1463591E-4</v>
      </c>
      <c r="L1829" s="1">
        <v>2.3669948999999999E-5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-7.675804E-2</v>
      </c>
      <c r="S1829" s="1">
        <v>-4.1015730000000003E-5</v>
      </c>
      <c r="T1829">
        <v>7.1496190000000001E-2</v>
      </c>
      <c r="U1829" s="1">
        <v>-1.34855945E-5</v>
      </c>
    </row>
    <row r="1830" spans="1:21" x14ac:dyDescent="0.2">
      <c r="A1830">
        <v>9.14</v>
      </c>
      <c r="B1830">
        <v>9.7758310000000002</v>
      </c>
      <c r="C1830">
        <v>10</v>
      </c>
      <c r="D1830" s="1">
        <v>-6.5696149999999999E-5</v>
      </c>
      <c r="E1830">
        <v>0</v>
      </c>
      <c r="F1830">
        <v>10.034222</v>
      </c>
      <c r="G1830">
        <v>10</v>
      </c>
      <c r="H1830">
        <v>-0.21658081000000001</v>
      </c>
      <c r="I1830">
        <v>0.43633232</v>
      </c>
      <c r="J1830" s="1">
        <v>1.2476862E-4</v>
      </c>
      <c r="K1830" s="1">
        <v>9.8180690000000006E-5</v>
      </c>
      <c r="L1830" s="1">
        <v>2.1157943E-5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-7.6627895000000001E-2</v>
      </c>
      <c r="S1830" s="1">
        <v>-9.2881079999999999E-5</v>
      </c>
      <c r="T1830">
        <v>7.675804E-2</v>
      </c>
      <c r="U1830" s="1">
        <v>4.1015730000000003E-5</v>
      </c>
    </row>
    <row r="1831" spans="1:21" x14ac:dyDescent="0.2">
      <c r="A1831">
        <v>9.1449999999999996</v>
      </c>
      <c r="B1831">
        <v>9.7760619999999996</v>
      </c>
      <c r="C1831">
        <v>10</v>
      </c>
      <c r="D1831" s="1">
        <v>-6.5655506000000005E-5</v>
      </c>
      <c r="E1831">
        <v>0</v>
      </c>
      <c r="F1831">
        <v>10.034378999999999</v>
      </c>
      <c r="G1831">
        <v>10</v>
      </c>
      <c r="H1831">
        <v>-0.20953165000000001</v>
      </c>
      <c r="I1831">
        <v>0.43633232</v>
      </c>
      <c r="J1831" s="1">
        <v>1.2765950999999999E-4</v>
      </c>
      <c r="K1831" s="1">
        <v>8.3268285000000003E-5</v>
      </c>
      <c r="L1831" s="1">
        <v>1.9353578E-5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-7.1114120000000003E-2</v>
      </c>
      <c r="S1831" s="1">
        <v>-1.3877719999999999E-4</v>
      </c>
      <c r="T1831">
        <v>7.6627895000000001E-2</v>
      </c>
      <c r="U1831" s="1">
        <v>9.2881079999999999E-5</v>
      </c>
    </row>
    <row r="1832" spans="1:21" x14ac:dyDescent="0.2">
      <c r="A1832">
        <v>9.15</v>
      </c>
      <c r="B1832">
        <v>9.7762440000000002</v>
      </c>
      <c r="C1832">
        <v>10</v>
      </c>
      <c r="D1832" s="1">
        <v>-6.5595573999999995E-5</v>
      </c>
      <c r="E1832">
        <v>0</v>
      </c>
      <c r="F1832">
        <v>10.034553000000001</v>
      </c>
      <c r="G1832">
        <v>10</v>
      </c>
      <c r="H1832">
        <v>-0.20202354</v>
      </c>
      <c r="I1832">
        <v>0.43633232</v>
      </c>
      <c r="J1832" s="1">
        <v>1.3055040999999999E-4</v>
      </c>
      <c r="K1832" s="1">
        <v>6.9667690000000003E-5</v>
      </c>
      <c r="L1832" s="1">
        <v>1.8206422999999999E-5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-6.0571074000000003E-2</v>
      </c>
      <c r="S1832" s="1">
        <v>-1.7575448E-4</v>
      </c>
      <c r="T1832">
        <v>7.1114120000000003E-2</v>
      </c>
      <c r="U1832" s="1">
        <v>1.3877719999999999E-4</v>
      </c>
    </row>
    <row r="1833" spans="1:21" x14ac:dyDescent="0.2">
      <c r="A1833">
        <v>9.1549999999999994</v>
      </c>
      <c r="B1833">
        <v>9.7763814999999994</v>
      </c>
      <c r="C1833">
        <v>10</v>
      </c>
      <c r="D1833" s="1">
        <v>-6.5517794000000002E-5</v>
      </c>
      <c r="E1833">
        <v>0</v>
      </c>
      <c r="F1833">
        <v>10.034743000000001</v>
      </c>
      <c r="G1833">
        <v>10</v>
      </c>
      <c r="H1833">
        <v>-0.19405647000000001</v>
      </c>
      <c r="I1833">
        <v>0.43633232</v>
      </c>
      <c r="J1833" s="1">
        <v>1.3344130999999999E-4</v>
      </c>
      <c r="K1833" s="1">
        <v>5.704519E-5</v>
      </c>
      <c r="L1833" s="1">
        <v>1.7619573999999999E-5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-4.5676335999999998E-2</v>
      </c>
      <c r="S1833" s="1">
        <v>-2.0143647000000001E-4</v>
      </c>
      <c r="T1833">
        <v>6.0571074000000003E-2</v>
      </c>
      <c r="U1833" s="1">
        <v>1.7575448E-4</v>
      </c>
    </row>
    <row r="1834" spans="1:21" x14ac:dyDescent="0.2">
      <c r="A1834">
        <v>9.16</v>
      </c>
      <c r="B1834">
        <v>9.7764749999999996</v>
      </c>
      <c r="C1834">
        <v>10</v>
      </c>
      <c r="D1834" s="1">
        <v>-6.5422966000000001E-5</v>
      </c>
      <c r="E1834">
        <v>0</v>
      </c>
      <c r="F1834">
        <v>10.034951</v>
      </c>
      <c r="G1834">
        <v>10</v>
      </c>
      <c r="H1834">
        <v>-0.18563044000000001</v>
      </c>
      <c r="I1834">
        <v>0.43633232</v>
      </c>
      <c r="J1834" s="1">
        <v>1.3633221E-4</v>
      </c>
      <c r="K1834" s="1">
        <v>4.495395E-5</v>
      </c>
      <c r="L1834" s="1">
        <v>1.7455883E-5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-2.7387142E-2</v>
      </c>
      <c r="S1834" s="1">
        <v>-2.1417267E-4</v>
      </c>
      <c r="T1834">
        <v>4.5676335999999998E-2</v>
      </c>
      <c r="U1834" s="1">
        <v>2.0143647000000001E-4</v>
      </c>
    </row>
    <row r="1835" spans="1:21" x14ac:dyDescent="0.2">
      <c r="A1835">
        <v>9.1649999999999991</v>
      </c>
      <c r="B1835">
        <v>9.7765280000000008</v>
      </c>
      <c r="C1835">
        <v>10</v>
      </c>
      <c r="D1835" s="1">
        <v>-6.5311186000000001E-5</v>
      </c>
      <c r="E1835">
        <v>0</v>
      </c>
      <c r="F1835">
        <v>10.035176</v>
      </c>
      <c r="G1835">
        <v>10</v>
      </c>
      <c r="H1835">
        <v>-0.17674545999999999</v>
      </c>
      <c r="I1835">
        <v>0.43633232</v>
      </c>
      <c r="J1835" s="1">
        <v>1.3922310000000001E-4</v>
      </c>
      <c r="K1835" s="1">
        <v>3.2900105000000001E-5</v>
      </c>
      <c r="L1835" s="1">
        <v>1.7546776E-5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-6.8788974999999999E-3</v>
      </c>
      <c r="S1835" s="1">
        <v>-2.1314456999999999E-4</v>
      </c>
      <c r="T1835">
        <v>2.7387142E-2</v>
      </c>
      <c r="U1835" s="1">
        <v>2.1417267E-4</v>
      </c>
    </row>
    <row r="1836" spans="1:21" x14ac:dyDescent="0.2">
      <c r="A1836">
        <v>9.17</v>
      </c>
      <c r="B1836">
        <v>9.7765439999999995</v>
      </c>
      <c r="C1836">
        <v>10</v>
      </c>
      <c r="D1836" s="1">
        <v>-6.5181779999999999E-5</v>
      </c>
      <c r="E1836">
        <v>0</v>
      </c>
      <c r="F1836">
        <v>10.035418999999999</v>
      </c>
      <c r="G1836">
        <v>10</v>
      </c>
      <c r="H1836">
        <v>-0.16740152</v>
      </c>
      <c r="I1836">
        <v>0.43633232</v>
      </c>
      <c r="J1836" s="1">
        <v>1.4211399999999999E-4</v>
      </c>
      <c r="K1836" s="1">
        <v>2.0347725E-5</v>
      </c>
      <c r="L1836" s="1">
        <v>1.7703083E-5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1.45303905E-2</v>
      </c>
      <c r="S1836" s="1">
        <v>-1.9841822E-4</v>
      </c>
      <c r="T1836">
        <v>6.8788974999999999E-3</v>
      </c>
      <c r="U1836" s="1">
        <v>2.1314456999999999E-4</v>
      </c>
    </row>
    <row r="1837" spans="1:21" x14ac:dyDescent="0.2">
      <c r="A1837">
        <v>9.1750000000000007</v>
      </c>
      <c r="B1837">
        <v>9.7765249999999995</v>
      </c>
      <c r="C1837">
        <v>10</v>
      </c>
      <c r="D1837" s="1">
        <v>-6.5033339999999996E-5</v>
      </c>
      <c r="E1837">
        <v>0</v>
      </c>
      <c r="F1837">
        <v>10.035681</v>
      </c>
      <c r="G1837">
        <v>10</v>
      </c>
      <c r="H1837">
        <v>-0.15759864000000001</v>
      </c>
      <c r="I1837">
        <v>0.43633232</v>
      </c>
      <c r="J1837" s="1">
        <v>1.4500489999999999E-4</v>
      </c>
      <c r="K1837" s="1">
        <v>6.7697910000000004E-6</v>
      </c>
      <c r="L1837" s="1">
        <v>1.7727198E-5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3.5464793000000001E-2</v>
      </c>
      <c r="S1837" s="1">
        <v>-1.7094005E-4</v>
      </c>
      <c r="T1837">
        <v>-1.45303905E-2</v>
      </c>
      <c r="U1837" s="1">
        <v>1.9841822E-4</v>
      </c>
    </row>
    <row r="1838" spans="1:21" x14ac:dyDescent="0.2">
      <c r="A1838">
        <v>9.18</v>
      </c>
      <c r="B1838">
        <v>9.7764749999999996</v>
      </c>
      <c r="C1838">
        <v>10</v>
      </c>
      <c r="D1838" s="1">
        <v>-6.4863720000000002E-5</v>
      </c>
      <c r="E1838">
        <v>0</v>
      </c>
      <c r="F1838">
        <v>10.035959999999999</v>
      </c>
      <c r="G1838">
        <v>10</v>
      </c>
      <c r="H1838">
        <v>-0.14733681000000001</v>
      </c>
      <c r="I1838">
        <v>0.43633232</v>
      </c>
      <c r="J1838" s="1">
        <v>1.4789579999999999E-4</v>
      </c>
      <c r="K1838" s="1">
        <v>-8.3364360000000005E-6</v>
      </c>
      <c r="L1838" s="1">
        <v>1.7425775E-5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5.4578929999999998E-2</v>
      </c>
      <c r="S1838" s="1">
        <v>-1.3247604E-4</v>
      </c>
      <c r="T1838">
        <v>-3.5464793000000001E-2</v>
      </c>
      <c r="U1838" s="1">
        <v>1.7094005E-4</v>
      </c>
    </row>
    <row r="1839" spans="1:21" x14ac:dyDescent="0.2">
      <c r="A1839">
        <v>9.1850000000000005</v>
      </c>
      <c r="B1839">
        <v>9.7763969999999993</v>
      </c>
      <c r="C1839">
        <v>10</v>
      </c>
      <c r="D1839" s="1">
        <v>-6.4670196000000005E-5</v>
      </c>
      <c r="E1839">
        <v>0</v>
      </c>
      <c r="F1839">
        <v>10.036258999999999</v>
      </c>
      <c r="G1839">
        <v>10</v>
      </c>
      <c r="H1839">
        <v>-0.13661602</v>
      </c>
      <c r="I1839">
        <v>0.43633232</v>
      </c>
      <c r="J1839" s="1">
        <v>1.507867E-4</v>
      </c>
      <c r="K1839" s="1">
        <v>-2.5398360000000001E-5</v>
      </c>
      <c r="L1839" s="1">
        <v>1.6622159999999999E-5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7.0644380000000007E-2</v>
      </c>
      <c r="S1839" s="1">
        <v>-8.5498129999999996E-5</v>
      </c>
      <c r="T1839">
        <v>-5.4578929999999998E-2</v>
      </c>
      <c r="U1839" s="1">
        <v>1.3247604E-4</v>
      </c>
    </row>
    <row r="1840" spans="1:21" x14ac:dyDescent="0.2">
      <c r="A1840">
        <v>9.19</v>
      </c>
      <c r="B1840">
        <v>9.776294</v>
      </c>
      <c r="C1840">
        <v>10</v>
      </c>
      <c r="D1840" s="1">
        <v>-6.4449560000000004E-5</v>
      </c>
      <c r="E1840">
        <v>0</v>
      </c>
      <c r="F1840">
        <v>10.036576</v>
      </c>
      <c r="G1840">
        <v>10</v>
      </c>
      <c r="H1840">
        <v>-0.12543628000000001</v>
      </c>
      <c r="I1840">
        <v>0.43633232</v>
      </c>
      <c r="J1840" s="1">
        <v>1.536776E-4</v>
      </c>
      <c r="K1840" s="1">
        <v>-4.4747372000000001E-5</v>
      </c>
      <c r="L1840" s="1">
        <v>1.5167737E-5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8.2628649999999998E-2</v>
      </c>
      <c r="S1840" s="1">
        <v>-3.3025499999999997E-5</v>
      </c>
      <c r="T1840">
        <v>-7.0644380000000007E-2</v>
      </c>
      <c r="U1840" s="1">
        <v>8.5498129999999996E-5</v>
      </c>
    </row>
    <row r="1841" spans="1:21" x14ac:dyDescent="0.2">
      <c r="A1841">
        <v>9.1950000000000003</v>
      </c>
      <c r="B1841">
        <v>9.7761689999999994</v>
      </c>
      <c r="C1841">
        <v>10</v>
      </c>
      <c r="D1841" s="1">
        <v>-6.4198305999999995E-5</v>
      </c>
      <c r="E1841">
        <v>0</v>
      </c>
      <c r="F1841">
        <v>10.036913</v>
      </c>
      <c r="G1841">
        <v>10</v>
      </c>
      <c r="H1841">
        <v>-0.113797575</v>
      </c>
      <c r="I1841">
        <v>0.43633232</v>
      </c>
      <c r="J1841" s="1">
        <v>1.565685E-4</v>
      </c>
      <c r="K1841" s="1">
        <v>-6.6603349999999996E-5</v>
      </c>
      <c r="L1841" s="1">
        <v>1.2951483E-5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8.9761555000000007E-2</v>
      </c>
      <c r="S1841" s="1">
        <v>2.156959E-5</v>
      </c>
      <c r="T1841">
        <v>-8.2628649999999998E-2</v>
      </c>
      <c r="U1841" s="1">
        <v>3.3025499999999997E-5</v>
      </c>
    </row>
    <row r="1842" spans="1:21" x14ac:dyDescent="0.2">
      <c r="A1842">
        <v>9.1999999999999993</v>
      </c>
      <c r="B1842">
        <v>9.7760250000000006</v>
      </c>
      <c r="C1842">
        <v>10</v>
      </c>
      <c r="D1842" s="1">
        <v>-6.3912809999999996E-5</v>
      </c>
      <c r="E1842">
        <v>0</v>
      </c>
      <c r="F1842">
        <v>10.037269</v>
      </c>
      <c r="G1842">
        <v>10</v>
      </c>
      <c r="H1842">
        <v>-0.10169992</v>
      </c>
      <c r="I1842">
        <v>0.43633232</v>
      </c>
      <c r="J1842" s="1">
        <v>1.5945938999999999E-4</v>
      </c>
      <c r="K1842" s="1">
        <v>-9.1053959999999997E-5</v>
      </c>
      <c r="L1842" s="1">
        <v>9.9071050000000008E-6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9.1584680000000002E-2</v>
      </c>
      <c r="S1842" s="1">
        <v>7.4778465000000007E-5</v>
      </c>
      <c r="T1842">
        <v>-8.9761555000000007E-2</v>
      </c>
      <c r="U1842" s="1">
        <v>-2.156959E-5</v>
      </c>
    </row>
    <row r="1843" spans="1:21" x14ac:dyDescent="0.2">
      <c r="A1843">
        <v>9.2050000000000001</v>
      </c>
      <c r="B1843">
        <v>9.7758649999999996</v>
      </c>
      <c r="C1843">
        <v>10</v>
      </c>
      <c r="D1843" s="1">
        <v>-6.358953E-5</v>
      </c>
      <c r="E1843">
        <v>0</v>
      </c>
      <c r="F1843">
        <v>10.037644</v>
      </c>
      <c r="G1843">
        <v>10</v>
      </c>
      <c r="H1843">
        <v>-8.9143306000000005E-2</v>
      </c>
      <c r="I1843">
        <v>0.43633232</v>
      </c>
      <c r="J1843" s="1">
        <v>1.6235029E-4</v>
      </c>
      <c r="K1843" s="1">
        <v>-1.1805429E-4</v>
      </c>
      <c r="L1843" s="1">
        <v>6.0172949999999996E-6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8.7980849999999999E-2</v>
      </c>
      <c r="S1843" s="1">
        <v>1.2318153000000001E-4</v>
      </c>
      <c r="T1843">
        <v>-9.1584680000000002E-2</v>
      </c>
      <c r="U1843" s="1">
        <v>-7.4778465000000007E-5</v>
      </c>
    </row>
    <row r="1844" spans="1:21" x14ac:dyDescent="0.2">
      <c r="A1844">
        <v>9.2100000000000009</v>
      </c>
      <c r="B1844">
        <v>9.7756910000000001</v>
      </c>
      <c r="C1844">
        <v>10</v>
      </c>
      <c r="D1844" s="1">
        <v>-6.3225160000000003E-5</v>
      </c>
      <c r="E1844">
        <v>0</v>
      </c>
      <c r="F1844">
        <v>10.038040000000001</v>
      </c>
      <c r="G1844">
        <v>10</v>
      </c>
      <c r="H1844">
        <v>-7.6127739999999999E-2</v>
      </c>
      <c r="I1844">
        <v>0.43633232</v>
      </c>
      <c r="J1844" s="1">
        <v>1.6524119E-4</v>
      </c>
      <c r="K1844" s="1">
        <v>-1.4742659000000001E-4</v>
      </c>
      <c r="L1844" s="1">
        <v>1.3148479E-6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7.9181686000000001E-2</v>
      </c>
      <c r="S1844" s="1">
        <v>1.6366804000000001E-4</v>
      </c>
      <c r="T1844">
        <v>-8.7980849999999999E-2</v>
      </c>
      <c r="U1844" s="1">
        <v>-1.2318153000000001E-4</v>
      </c>
    </row>
    <row r="1845" spans="1:21" x14ac:dyDescent="0.2">
      <c r="A1845">
        <v>9.2149999999999999</v>
      </c>
      <c r="B1845">
        <v>9.7755139999999994</v>
      </c>
      <c r="C1845">
        <v>10</v>
      </c>
      <c r="D1845" s="1">
        <v>-6.2834509999999997E-5</v>
      </c>
      <c r="E1845">
        <v>0</v>
      </c>
      <c r="F1845">
        <v>10.038349999999999</v>
      </c>
      <c r="G1845">
        <v>10</v>
      </c>
      <c r="H1845">
        <v>-6.3339080000000006E-2</v>
      </c>
      <c r="I1845">
        <v>0.43633232</v>
      </c>
      <c r="J1845" s="1">
        <v>1.3562941E-4</v>
      </c>
      <c r="K1845" s="1">
        <v>-1.6648918000000001E-4</v>
      </c>
      <c r="L1845" s="1">
        <v>-2.7213812999999999E-5</v>
      </c>
      <c r="M1845">
        <v>0</v>
      </c>
      <c r="N1845">
        <v>0.42358132999999998</v>
      </c>
      <c r="O1845">
        <v>0.56521933999999996</v>
      </c>
      <c r="P1845">
        <v>0</v>
      </c>
      <c r="Q1845">
        <v>0</v>
      </c>
      <c r="R1845">
        <v>6.5066819999999997E-2</v>
      </c>
      <c r="S1845" s="1">
        <v>1.6113335999999999E-4</v>
      </c>
      <c r="T1845">
        <v>-7.9181686000000001E-2</v>
      </c>
      <c r="U1845" s="1">
        <v>-1.6366804000000001E-4</v>
      </c>
    </row>
    <row r="1846" spans="1:21" x14ac:dyDescent="0.2">
      <c r="A1846">
        <v>9.2200000000000006</v>
      </c>
      <c r="B1846">
        <v>9.7753300000000003</v>
      </c>
      <c r="C1846">
        <v>10</v>
      </c>
      <c r="D1846" s="1">
        <v>-6.2414060000000007E-5</v>
      </c>
      <c r="E1846">
        <v>0</v>
      </c>
      <c r="F1846">
        <v>10.038624</v>
      </c>
      <c r="G1846">
        <v>10</v>
      </c>
      <c r="H1846">
        <v>-5.0885417000000002E-2</v>
      </c>
      <c r="I1846">
        <v>0.43633232</v>
      </c>
      <c r="J1846" s="1">
        <v>1.3557980000000001E-4</v>
      </c>
      <c r="K1846" s="1">
        <v>-1.8805733999999999E-4</v>
      </c>
      <c r="L1846" s="1">
        <v>-3.5339081999999999E-5</v>
      </c>
      <c r="M1846">
        <v>0</v>
      </c>
      <c r="N1846">
        <v>0.7943308</v>
      </c>
      <c r="O1846">
        <v>0.66550666000000003</v>
      </c>
      <c r="P1846">
        <v>0</v>
      </c>
      <c r="Q1846">
        <v>0</v>
      </c>
      <c r="R1846">
        <v>4.6435273999999999E-2</v>
      </c>
      <c r="S1846" s="1">
        <v>1.7780522E-4</v>
      </c>
      <c r="T1846">
        <v>-6.5066819999999997E-2</v>
      </c>
      <c r="U1846" s="1">
        <v>-1.6113335999999999E-4</v>
      </c>
    </row>
    <row r="1847" spans="1:21" x14ac:dyDescent="0.2">
      <c r="A1847">
        <v>9.2249999999999996</v>
      </c>
      <c r="B1847">
        <v>9.7751409999999996</v>
      </c>
      <c r="C1847">
        <v>10</v>
      </c>
      <c r="D1847" s="1">
        <v>-6.1963669999999996E-5</v>
      </c>
      <c r="E1847">
        <v>0</v>
      </c>
      <c r="F1847">
        <v>10.038855999999999</v>
      </c>
      <c r="G1847">
        <v>10</v>
      </c>
      <c r="H1847">
        <v>-3.8754396000000003E-2</v>
      </c>
      <c r="I1847">
        <v>0.43633232</v>
      </c>
      <c r="J1847" s="1">
        <v>1.1662134E-4</v>
      </c>
      <c r="K1847" s="1">
        <v>-2.0977830999999999E-4</v>
      </c>
      <c r="L1847" s="1">
        <v>-5.7329737000000002E-5</v>
      </c>
      <c r="M1847">
        <v>0</v>
      </c>
      <c r="N1847">
        <v>0.66178789999999998</v>
      </c>
      <c r="O1847">
        <v>0.74418764999999998</v>
      </c>
      <c r="P1847">
        <v>0</v>
      </c>
      <c r="Q1847">
        <v>0</v>
      </c>
      <c r="R1847">
        <v>2.4496816000000001E-2</v>
      </c>
      <c r="S1847" s="1">
        <v>1.6414118000000001E-4</v>
      </c>
      <c r="T1847">
        <v>-4.6435273999999999E-2</v>
      </c>
      <c r="U1847" s="1">
        <v>-1.7780522E-4</v>
      </c>
    </row>
    <row r="1848" spans="1:21" x14ac:dyDescent="0.2">
      <c r="A1848">
        <v>9.23</v>
      </c>
      <c r="B1848">
        <v>9.7749480000000002</v>
      </c>
      <c r="C1848">
        <v>10</v>
      </c>
      <c r="D1848" s="1">
        <v>-6.1487279999999995E-5</v>
      </c>
      <c r="E1848">
        <v>0</v>
      </c>
      <c r="F1848">
        <v>10.039042</v>
      </c>
      <c r="G1848">
        <v>10</v>
      </c>
      <c r="H1848">
        <v>-2.6939217000000001E-2</v>
      </c>
      <c r="I1848">
        <v>0.43633232</v>
      </c>
      <c r="J1848" s="1">
        <v>1.0913875E-4</v>
      </c>
      <c r="K1848" s="1">
        <v>-2.2878809E-4</v>
      </c>
      <c r="L1848" s="1">
        <v>-7.1393820000000002E-5</v>
      </c>
      <c r="M1848">
        <v>0</v>
      </c>
      <c r="N1848">
        <v>0.71318619999999999</v>
      </c>
      <c r="O1848">
        <v>0.66317742999999996</v>
      </c>
      <c r="P1848">
        <v>0</v>
      </c>
      <c r="Q1848">
        <v>0</v>
      </c>
      <c r="R1848" s="1">
        <v>6.6817549999999997E-4</v>
      </c>
      <c r="S1848" s="1">
        <v>1.5140409E-4</v>
      </c>
      <c r="T1848">
        <v>-2.4496816000000001E-2</v>
      </c>
      <c r="U1848" s="1">
        <v>-1.6414118000000001E-4</v>
      </c>
    </row>
    <row r="1849" spans="1:21" x14ac:dyDescent="0.2">
      <c r="A1849">
        <v>9.2349999999999994</v>
      </c>
      <c r="B1849">
        <v>9.7747519999999994</v>
      </c>
      <c r="C1849">
        <v>10</v>
      </c>
      <c r="D1849" s="1">
        <v>-6.0987007999999999E-5</v>
      </c>
      <c r="E1849">
        <v>0</v>
      </c>
      <c r="F1849">
        <v>10.039180999999999</v>
      </c>
      <c r="G1849">
        <v>10</v>
      </c>
      <c r="H1849">
        <v>-1.5433025E-2</v>
      </c>
      <c r="I1849">
        <v>0.43633232</v>
      </c>
      <c r="J1849" s="1">
        <v>9.7869179999999993E-5</v>
      </c>
      <c r="K1849" s="1">
        <v>-2.4634876000000002E-4</v>
      </c>
      <c r="L1849" s="1">
        <v>-8.8156260000000006E-5</v>
      </c>
      <c r="M1849">
        <v>0</v>
      </c>
      <c r="N1849">
        <v>0.66498619999999997</v>
      </c>
      <c r="O1849">
        <v>0.68148880000000001</v>
      </c>
      <c r="P1849">
        <v>0</v>
      </c>
      <c r="Q1849">
        <v>0</v>
      </c>
      <c r="R1849">
        <v>-2.3512392999999999E-2</v>
      </c>
      <c r="S1849" s="1">
        <v>1.2514967E-4</v>
      </c>
      <c r="T1849" s="1">
        <v>-6.6817549999999997E-4</v>
      </c>
      <c r="U1849" s="1">
        <v>-1.5140409E-4</v>
      </c>
    </row>
    <row r="1850" spans="1:21" x14ac:dyDescent="0.2">
      <c r="A1850">
        <v>9.24</v>
      </c>
      <c r="B1850">
        <v>9.7745510000000007</v>
      </c>
      <c r="C1850">
        <v>10</v>
      </c>
      <c r="D1850" s="1">
        <v>-6.0466213000000003E-5</v>
      </c>
      <c r="E1850">
        <v>0</v>
      </c>
      <c r="F1850">
        <v>10.0392685</v>
      </c>
      <c r="G1850">
        <v>10</v>
      </c>
      <c r="H1850">
        <v>-4.2292950000000001E-3</v>
      </c>
      <c r="I1850">
        <v>0.43633232</v>
      </c>
      <c r="J1850" s="1">
        <v>9.0336060000000001E-5</v>
      </c>
      <c r="K1850" s="1">
        <v>-2.6159890000000002E-4</v>
      </c>
      <c r="L1850" s="1">
        <v>-1.0204809E-4</v>
      </c>
      <c r="M1850">
        <v>0</v>
      </c>
      <c r="N1850">
        <v>0.66716589999999998</v>
      </c>
      <c r="O1850">
        <v>0.65088343999999998</v>
      </c>
      <c r="P1850">
        <v>0</v>
      </c>
      <c r="Q1850">
        <v>0</v>
      </c>
      <c r="R1850">
        <v>-4.6484347000000002E-2</v>
      </c>
      <c r="S1850" s="1">
        <v>9.4588680000000003E-5</v>
      </c>
      <c r="T1850">
        <v>2.3512392999999999E-2</v>
      </c>
      <c r="U1850" s="1">
        <v>-1.2514967E-4</v>
      </c>
    </row>
    <row r="1851" spans="1:21" x14ac:dyDescent="0.2">
      <c r="A1851">
        <v>9.2449999999999992</v>
      </c>
      <c r="B1851">
        <v>9.7743479999999998</v>
      </c>
      <c r="C1851">
        <v>10</v>
      </c>
      <c r="D1851" s="1">
        <v>-5.992791E-5</v>
      </c>
      <c r="E1851">
        <v>0</v>
      </c>
      <c r="F1851">
        <v>10.039301999999999</v>
      </c>
      <c r="G1851">
        <v>10</v>
      </c>
      <c r="H1851">
        <v>6.6788317999999999E-3</v>
      </c>
      <c r="I1851">
        <v>0.43633232</v>
      </c>
      <c r="J1851" s="1">
        <v>8.2737180000000003E-5</v>
      </c>
      <c r="K1851" s="1">
        <v>-2.7476775000000002E-4</v>
      </c>
      <c r="L1851" s="1">
        <v>-1.15558774E-4</v>
      </c>
      <c r="M1851">
        <v>0</v>
      </c>
      <c r="N1851">
        <v>0.64393699999999998</v>
      </c>
      <c r="O1851">
        <v>0.64422360000000001</v>
      </c>
      <c r="P1851">
        <v>0</v>
      </c>
      <c r="Q1851">
        <v>0</v>
      </c>
      <c r="R1851">
        <v>-6.6764474000000004E-2</v>
      </c>
      <c r="S1851" s="1">
        <v>5.7882949999999998E-5</v>
      </c>
      <c r="T1851">
        <v>4.6484347000000002E-2</v>
      </c>
      <c r="U1851" s="1">
        <v>-9.4588680000000003E-5</v>
      </c>
    </row>
    <row r="1852" spans="1:21" x14ac:dyDescent="0.2">
      <c r="A1852">
        <v>9.25</v>
      </c>
      <c r="B1852">
        <v>9.7741419999999994</v>
      </c>
      <c r="C1852">
        <v>10</v>
      </c>
      <c r="D1852" s="1">
        <v>-5.9375179999999999E-5</v>
      </c>
      <c r="E1852">
        <v>0</v>
      </c>
      <c r="F1852">
        <v>10.039281000000001</v>
      </c>
      <c r="G1852">
        <v>10</v>
      </c>
      <c r="H1852">
        <v>1.7303019999999999E-2</v>
      </c>
      <c r="I1852">
        <v>0.43633232</v>
      </c>
      <c r="J1852" s="1">
        <v>7.1330650000000001E-5</v>
      </c>
      <c r="K1852" s="1">
        <v>-2.8580164999999997E-4</v>
      </c>
      <c r="L1852" s="1">
        <v>-1.2327962E-4</v>
      </c>
      <c r="M1852">
        <v>0</v>
      </c>
      <c r="N1852">
        <v>0.6345305</v>
      </c>
      <c r="O1852">
        <v>0.62695900000000004</v>
      </c>
      <c r="P1852">
        <v>2.4164143999999999E-2</v>
      </c>
      <c r="Q1852">
        <v>0</v>
      </c>
      <c r="R1852">
        <v>-8.3037769999999997E-2</v>
      </c>
      <c r="S1852" s="1">
        <v>1.3649595E-5</v>
      </c>
      <c r="T1852">
        <v>6.6764474000000004E-2</v>
      </c>
      <c r="U1852" s="1">
        <v>-5.7882949999999998E-5</v>
      </c>
    </row>
    <row r="1853" spans="1:21" x14ac:dyDescent="0.2">
      <c r="A1853">
        <v>9.2550000000000008</v>
      </c>
      <c r="B1853">
        <v>9.7739340000000006</v>
      </c>
      <c r="C1853">
        <v>10</v>
      </c>
      <c r="D1853" s="1">
        <v>-5.881173E-5</v>
      </c>
      <c r="E1853">
        <v>0</v>
      </c>
      <c r="F1853">
        <v>10.039209</v>
      </c>
      <c r="G1853">
        <v>10</v>
      </c>
      <c r="H1853">
        <v>2.7655705999999999E-2</v>
      </c>
      <c r="I1853">
        <v>0.43633232</v>
      </c>
      <c r="J1853" s="1">
        <v>4.5822599999999997E-5</v>
      </c>
      <c r="K1853" s="1">
        <v>-2.9426132E-4</v>
      </c>
      <c r="L1853" s="1">
        <v>-1.1728279999999999E-4</v>
      </c>
      <c r="M1853">
        <v>0</v>
      </c>
      <c r="N1853">
        <v>0.63128640000000003</v>
      </c>
      <c r="O1853">
        <v>0.62229466</v>
      </c>
      <c r="P1853">
        <v>7.0442409999999997E-2</v>
      </c>
      <c r="Q1853">
        <v>0</v>
      </c>
      <c r="R1853">
        <v>-9.4245949999999995E-2</v>
      </c>
      <c r="S1853" s="1">
        <v>-4.5562512000000002E-5</v>
      </c>
      <c r="T1853">
        <v>8.3037769999999997E-2</v>
      </c>
      <c r="U1853" s="1">
        <v>-1.3649595E-5</v>
      </c>
    </row>
    <row r="1854" spans="1:21" x14ac:dyDescent="0.2">
      <c r="A1854">
        <v>9.26</v>
      </c>
      <c r="B1854">
        <v>9.7737254999999994</v>
      </c>
      <c r="C1854">
        <v>10</v>
      </c>
      <c r="D1854" s="1">
        <v>-5.8243830000000002E-5</v>
      </c>
      <c r="E1854">
        <v>0</v>
      </c>
      <c r="F1854">
        <v>10.039099999999999</v>
      </c>
      <c r="G1854">
        <v>10</v>
      </c>
      <c r="H1854">
        <v>3.7758640000000003E-2</v>
      </c>
      <c r="I1854">
        <v>0.43633232</v>
      </c>
      <c r="J1854" s="1">
        <v>3.6005952999999999E-5</v>
      </c>
      <c r="K1854" s="1">
        <v>-2.9833829999999998E-4</v>
      </c>
      <c r="L1854" s="1">
        <v>-1.1441440999999999E-4</v>
      </c>
      <c r="M1854">
        <v>0</v>
      </c>
      <c r="N1854">
        <v>0.64298569999999999</v>
      </c>
      <c r="O1854">
        <v>0.62105655999999998</v>
      </c>
      <c r="P1854">
        <v>6.4622029999999997E-2</v>
      </c>
      <c r="Q1854">
        <v>0.11107184000000001</v>
      </c>
      <c r="R1854">
        <v>-9.9646929999999995E-2</v>
      </c>
      <c r="S1854" s="1">
        <v>-8.6155035999999996E-5</v>
      </c>
      <c r="T1854">
        <v>9.4245949999999995E-2</v>
      </c>
      <c r="U1854" s="1">
        <v>4.5562512000000002E-5</v>
      </c>
    </row>
    <row r="1855" spans="1:21" x14ac:dyDescent="0.2">
      <c r="A1855">
        <v>9.2650000000000006</v>
      </c>
      <c r="B1855">
        <v>9.773517</v>
      </c>
      <c r="C1855">
        <v>10</v>
      </c>
      <c r="D1855" s="1">
        <v>-5.7674860000000003E-5</v>
      </c>
      <c r="E1855">
        <v>0</v>
      </c>
      <c r="F1855">
        <v>10.038961</v>
      </c>
      <c r="G1855">
        <v>10</v>
      </c>
      <c r="H1855">
        <v>4.7606595000000002E-2</v>
      </c>
      <c r="I1855">
        <v>0.43633232</v>
      </c>
      <c r="J1855" s="1">
        <v>2.1383381000000001E-5</v>
      </c>
      <c r="K1855" s="1">
        <v>-3.0005139999999999E-4</v>
      </c>
      <c r="L1855" s="1">
        <v>-1.10637004E-4</v>
      </c>
      <c r="M1855">
        <v>0</v>
      </c>
      <c r="N1855">
        <v>0.65589653999999997</v>
      </c>
      <c r="O1855">
        <v>0.66640140000000003</v>
      </c>
      <c r="P1855">
        <v>0.11079169</v>
      </c>
      <c r="Q1855">
        <v>0.10035359000000001</v>
      </c>
      <c r="R1855">
        <v>-9.8898865000000002E-2</v>
      </c>
      <c r="S1855" s="1">
        <v>-1.2601651999999999E-4</v>
      </c>
      <c r="T1855">
        <v>9.9646929999999995E-2</v>
      </c>
      <c r="U1855" s="1">
        <v>8.6155035999999996E-5</v>
      </c>
    </row>
    <row r="1856" spans="1:21" x14ac:dyDescent="0.2">
      <c r="A1856">
        <v>9.27</v>
      </c>
      <c r="B1856">
        <v>9.7733109999999996</v>
      </c>
      <c r="C1856">
        <v>10</v>
      </c>
      <c r="D1856" s="1">
        <v>-5.7109230000000001E-5</v>
      </c>
      <c r="E1856">
        <v>0</v>
      </c>
      <c r="F1856">
        <v>10.038802</v>
      </c>
      <c r="G1856">
        <v>10</v>
      </c>
      <c r="H1856">
        <v>5.7215772999999998E-2</v>
      </c>
      <c r="I1856">
        <v>0.43633232</v>
      </c>
      <c r="J1856" s="1">
        <v>1.5709806999999999E-5</v>
      </c>
      <c r="K1856" s="1">
        <v>-2.9867233000000003E-4</v>
      </c>
      <c r="L1856" s="1">
        <v>-1.0726606E-4</v>
      </c>
      <c r="M1856">
        <v>0</v>
      </c>
      <c r="N1856">
        <v>0.66906047000000002</v>
      </c>
      <c r="O1856">
        <v>0.65360903999999997</v>
      </c>
      <c r="P1856">
        <v>0.12930955999999999</v>
      </c>
      <c r="Q1856">
        <v>0.15285549000000001</v>
      </c>
      <c r="R1856">
        <v>-9.2033599999999993E-2</v>
      </c>
      <c r="S1856" s="1">
        <v>-1.4883025E-4</v>
      </c>
      <c r="T1856">
        <v>9.8898865000000002E-2</v>
      </c>
      <c r="U1856" s="1">
        <v>1.2601651999999999E-4</v>
      </c>
    </row>
    <row r="1857" spans="1:21" x14ac:dyDescent="0.2">
      <c r="A1857">
        <v>9.2750000000000004</v>
      </c>
      <c r="B1857">
        <v>9.7731089999999998</v>
      </c>
      <c r="C1857">
        <v>10</v>
      </c>
      <c r="D1857" s="1">
        <v>-5.6549070000000002E-5</v>
      </c>
      <c r="E1857">
        <v>0</v>
      </c>
      <c r="F1857">
        <v>10.038627999999999</v>
      </c>
      <c r="G1857">
        <v>10</v>
      </c>
      <c r="H1857">
        <v>6.6583470000000006E-2</v>
      </c>
      <c r="I1857">
        <v>0.43633232</v>
      </c>
      <c r="J1857" s="1">
        <v>8.5568390000000008E-6</v>
      </c>
      <c r="K1857" s="1">
        <v>-2.9579428000000001E-4</v>
      </c>
      <c r="L1857" s="1">
        <v>-1.0394440999999999E-4</v>
      </c>
      <c r="M1857">
        <v>0</v>
      </c>
      <c r="N1857">
        <v>0.67466959999999998</v>
      </c>
      <c r="O1857">
        <v>0.68065154999999999</v>
      </c>
      <c r="P1857">
        <v>0.15173948000000001</v>
      </c>
      <c r="Q1857">
        <v>0.15127456</v>
      </c>
      <c r="R1857">
        <v>-7.9495060000000006E-2</v>
      </c>
      <c r="S1857" s="1">
        <v>-1.6355845999999999E-4</v>
      </c>
      <c r="T1857">
        <v>9.2033599999999993E-2</v>
      </c>
      <c r="U1857" s="1">
        <v>1.4883025E-4</v>
      </c>
    </row>
    <row r="1858" spans="1:21" x14ac:dyDescent="0.2">
      <c r="A1858">
        <v>9.2799999999999994</v>
      </c>
      <c r="B1858">
        <v>9.7729160000000004</v>
      </c>
      <c r="C1858">
        <v>10</v>
      </c>
      <c r="D1858" s="1">
        <v>-5.5996406000000001E-5</v>
      </c>
      <c r="E1858">
        <v>0</v>
      </c>
      <c r="F1858">
        <v>10.038442</v>
      </c>
      <c r="G1858">
        <v>10</v>
      </c>
      <c r="H1858">
        <v>7.5723100000000002E-2</v>
      </c>
      <c r="I1858">
        <v>0.43633232</v>
      </c>
      <c r="J1858" s="1">
        <v>5.8525798000000001E-6</v>
      </c>
      <c r="K1858" s="1">
        <v>-2.9148245999999998E-4</v>
      </c>
      <c r="L1858" s="1">
        <v>-1.0083159E-4</v>
      </c>
      <c r="M1858">
        <v>0</v>
      </c>
      <c r="N1858">
        <v>0.67646830000000002</v>
      </c>
      <c r="O1858">
        <v>0.66966859999999995</v>
      </c>
      <c r="P1858">
        <v>0.16984218000000001</v>
      </c>
      <c r="Q1858">
        <v>0.18242878000000001</v>
      </c>
      <c r="R1858">
        <v>-6.2075644999999999E-2</v>
      </c>
      <c r="S1858" s="1">
        <v>-1.633265E-4</v>
      </c>
      <c r="T1858">
        <v>7.9495060000000006E-2</v>
      </c>
      <c r="U1858" s="1">
        <v>1.6355845999999999E-4</v>
      </c>
    </row>
    <row r="1859" spans="1:21" x14ac:dyDescent="0.2">
      <c r="A1859">
        <v>9.2850000000000001</v>
      </c>
      <c r="B1859">
        <v>9.7727330000000006</v>
      </c>
      <c r="C1859">
        <v>10</v>
      </c>
      <c r="D1859" s="1">
        <v>-5.5451695999999999E-5</v>
      </c>
      <c r="E1859">
        <v>0</v>
      </c>
      <c r="F1859">
        <v>10.038247</v>
      </c>
      <c r="G1859">
        <v>10</v>
      </c>
      <c r="H1859">
        <v>8.4633976E-2</v>
      </c>
      <c r="I1859">
        <v>0.43633232</v>
      </c>
      <c r="J1859" s="1">
        <v>2.3841783E-6</v>
      </c>
      <c r="K1859" s="1">
        <v>-2.8683890000000002E-4</v>
      </c>
      <c r="L1859" s="1">
        <v>-9.7917364E-5</v>
      </c>
      <c r="M1859">
        <v>0</v>
      </c>
      <c r="N1859">
        <v>0.67958370000000001</v>
      </c>
      <c r="O1859">
        <v>0.68361810000000001</v>
      </c>
      <c r="P1859">
        <v>0.18282418</v>
      </c>
      <c r="Q1859">
        <v>0.18352862</v>
      </c>
      <c r="R1859">
        <v>-4.0895550000000003E-2</v>
      </c>
      <c r="S1859" s="1">
        <v>-1.5336213000000001E-4</v>
      </c>
      <c r="T1859">
        <v>6.2075644999999999E-2</v>
      </c>
      <c r="U1859" s="1">
        <v>1.633265E-4</v>
      </c>
    </row>
    <row r="1860" spans="1:21" x14ac:dyDescent="0.2">
      <c r="A1860">
        <v>9.2899999999999991</v>
      </c>
      <c r="B1860">
        <v>9.7725629999999999</v>
      </c>
      <c r="C1860">
        <v>10</v>
      </c>
      <c r="D1860" s="1">
        <v>-5.4915013999999997E-5</v>
      </c>
      <c r="E1860">
        <v>0</v>
      </c>
      <c r="F1860">
        <v>10.038047000000001</v>
      </c>
      <c r="G1860">
        <v>10</v>
      </c>
      <c r="H1860">
        <v>9.3326999999999993E-2</v>
      </c>
      <c r="I1860">
        <v>0.43633232</v>
      </c>
      <c r="J1860" s="1">
        <v>5.3567396E-7</v>
      </c>
      <c r="K1860" s="1">
        <v>-2.8212817E-4</v>
      </c>
      <c r="L1860" s="1">
        <v>-9.523318E-5</v>
      </c>
      <c r="M1860">
        <v>0</v>
      </c>
      <c r="N1860">
        <v>0.67666839999999995</v>
      </c>
      <c r="O1860">
        <v>0.67500530000000003</v>
      </c>
      <c r="P1860">
        <v>0.19846844999999999</v>
      </c>
      <c r="Q1860">
        <v>0.20386446</v>
      </c>
      <c r="R1860">
        <v>-1.7305061E-2</v>
      </c>
      <c r="S1860" s="1">
        <v>-1.3192164999999999E-4</v>
      </c>
      <c r="T1860">
        <v>4.0895550000000003E-2</v>
      </c>
      <c r="U1860" s="1">
        <v>1.5336213000000001E-4</v>
      </c>
    </row>
    <row r="1861" spans="1:21" x14ac:dyDescent="0.2">
      <c r="A1861">
        <v>9.2949999999999999</v>
      </c>
      <c r="B1861">
        <v>9.7724089999999997</v>
      </c>
      <c r="C1861">
        <v>10</v>
      </c>
      <c r="D1861" s="1">
        <v>-5.4385517000000003E-5</v>
      </c>
      <c r="E1861">
        <v>0</v>
      </c>
      <c r="F1861">
        <v>10.037843000000001</v>
      </c>
      <c r="G1861">
        <v>10</v>
      </c>
      <c r="H1861">
        <v>0.10180316</v>
      </c>
      <c r="I1861">
        <v>0.43633232</v>
      </c>
      <c r="J1861" s="1">
        <v>-2.2423294E-6</v>
      </c>
      <c r="K1861" s="1">
        <v>-2.7799610000000001E-4</v>
      </c>
      <c r="L1861" s="1">
        <v>-9.2784260000000003E-5</v>
      </c>
      <c r="M1861">
        <v>0</v>
      </c>
      <c r="N1861">
        <v>0.67756629999999995</v>
      </c>
      <c r="O1861">
        <v>0.68080616000000005</v>
      </c>
      <c r="P1861">
        <v>0.20707262000000001</v>
      </c>
      <c r="Q1861">
        <v>0.20626199000000001</v>
      </c>
      <c r="R1861">
        <v>7.180713E-3</v>
      </c>
      <c r="S1861" s="1">
        <v>-1.0293243E-4</v>
      </c>
      <c r="T1861">
        <v>1.7305061E-2</v>
      </c>
      <c r="U1861" s="1">
        <v>1.3192164999999999E-4</v>
      </c>
    </row>
    <row r="1862" spans="1:21" x14ac:dyDescent="0.2">
      <c r="A1862">
        <v>9.3000000000000007</v>
      </c>
      <c r="B1862">
        <v>9.7722759999999997</v>
      </c>
      <c r="C1862">
        <v>10</v>
      </c>
      <c r="D1862" s="1">
        <v>-5.3862124E-5</v>
      </c>
      <c r="E1862">
        <v>0</v>
      </c>
      <c r="F1862">
        <v>10.037637</v>
      </c>
      <c r="G1862">
        <v>10</v>
      </c>
      <c r="H1862">
        <v>0.110071644</v>
      </c>
      <c r="I1862">
        <v>0.43633232</v>
      </c>
      <c r="J1862" s="1">
        <v>-4.9886002999999998E-6</v>
      </c>
      <c r="K1862" s="1">
        <v>-2.7461E-4</v>
      </c>
      <c r="L1862" s="1">
        <v>-9.0569693999999998E-5</v>
      </c>
      <c r="M1862">
        <v>0</v>
      </c>
      <c r="N1862">
        <v>0.67224969999999995</v>
      </c>
      <c r="O1862">
        <v>0.67269900000000005</v>
      </c>
      <c r="P1862">
        <v>0.21968496000000001</v>
      </c>
      <c r="Q1862">
        <v>0.22027253999999999</v>
      </c>
      <c r="R1862">
        <v>3.0997328000000001E-2</v>
      </c>
      <c r="S1862" s="1">
        <v>-6.7296285E-5</v>
      </c>
      <c r="T1862">
        <v>-7.180713E-3</v>
      </c>
      <c r="U1862" s="1">
        <v>1.0293243E-4</v>
      </c>
    </row>
    <row r="1863" spans="1:21" x14ac:dyDescent="0.2">
      <c r="A1863">
        <v>9.3049999999999997</v>
      </c>
      <c r="B1863">
        <v>9.7721640000000001</v>
      </c>
      <c r="C1863">
        <v>10</v>
      </c>
      <c r="D1863" s="1">
        <v>-5.3343395999999997E-5</v>
      </c>
      <c r="E1863">
        <v>0</v>
      </c>
      <c r="F1863">
        <v>10.037428999999999</v>
      </c>
      <c r="G1863">
        <v>10</v>
      </c>
      <c r="H1863">
        <v>0.118134215</v>
      </c>
      <c r="I1863">
        <v>0.43633232</v>
      </c>
      <c r="J1863" s="1">
        <v>-8.8495330000000008E-6</v>
      </c>
      <c r="K1863" s="1">
        <v>-2.7222442E-4</v>
      </c>
      <c r="L1863" s="1">
        <v>-8.8576040000000003E-5</v>
      </c>
      <c r="M1863">
        <v>0</v>
      </c>
      <c r="N1863">
        <v>0.67160684000000004</v>
      </c>
      <c r="O1863">
        <v>0.6738381</v>
      </c>
      <c r="P1863">
        <v>0.22537372</v>
      </c>
      <c r="Q1863">
        <v>0.22274759999999999</v>
      </c>
      <c r="R1863">
        <v>5.2615919999999997E-2</v>
      </c>
      <c r="S1863" s="1">
        <v>-2.844985E-5</v>
      </c>
      <c r="T1863">
        <v>-3.0997328000000001E-2</v>
      </c>
      <c r="U1863" s="1">
        <v>6.7296285E-5</v>
      </c>
    </row>
    <row r="1864" spans="1:21" x14ac:dyDescent="0.2">
      <c r="A1864">
        <v>9.31</v>
      </c>
      <c r="B1864">
        <v>9.7720784999999992</v>
      </c>
      <c r="C1864">
        <v>10</v>
      </c>
      <c r="D1864" s="1">
        <v>-5.2827919999999998E-5</v>
      </c>
      <c r="E1864">
        <v>0</v>
      </c>
      <c r="F1864">
        <v>10.037219</v>
      </c>
      <c r="G1864">
        <v>10</v>
      </c>
      <c r="H1864">
        <v>0.12599879999999999</v>
      </c>
      <c r="I1864">
        <v>0.43633232</v>
      </c>
      <c r="J1864" s="1">
        <v>-1.3328815E-5</v>
      </c>
      <c r="K1864" s="1">
        <v>-2.7082149999999998E-4</v>
      </c>
      <c r="L1864" s="1">
        <v>-8.6779869999999997E-5</v>
      </c>
      <c r="M1864">
        <v>0</v>
      </c>
      <c r="N1864">
        <v>0.66602874000000001</v>
      </c>
      <c r="O1864">
        <v>0.66649424999999995</v>
      </c>
      <c r="P1864">
        <v>0.23598527999999999</v>
      </c>
      <c r="Q1864">
        <v>0.23375618000000001</v>
      </c>
      <c r="R1864">
        <v>7.0655029999999994E-2</v>
      </c>
      <c r="S1864" s="1">
        <v>1.1606634E-5</v>
      </c>
      <c r="T1864">
        <v>-5.2615919999999997E-2</v>
      </c>
      <c r="U1864" s="1">
        <v>2.844985E-5</v>
      </c>
    </row>
    <row r="1865" spans="1:21" x14ac:dyDescent="0.2">
      <c r="A1865">
        <v>9.3149999999999995</v>
      </c>
      <c r="B1865">
        <v>9.7720199999999995</v>
      </c>
      <c r="C1865">
        <v>10</v>
      </c>
      <c r="D1865" s="1">
        <v>-5.2314349999999998E-5</v>
      </c>
      <c r="E1865">
        <v>0</v>
      </c>
      <c r="F1865">
        <v>10.037008999999999</v>
      </c>
      <c r="G1865">
        <v>10</v>
      </c>
      <c r="H1865">
        <v>0.13366800000000001</v>
      </c>
      <c r="I1865">
        <v>0.43633232</v>
      </c>
      <c r="J1865" s="1">
        <v>-1.8825329E-5</v>
      </c>
      <c r="K1865" s="1">
        <v>-2.7035752999999998E-4</v>
      </c>
      <c r="L1865" s="1">
        <v>-8.5148924E-5</v>
      </c>
      <c r="M1865">
        <v>0</v>
      </c>
      <c r="N1865">
        <v>0.66522440000000005</v>
      </c>
      <c r="O1865">
        <v>0.66594869999999995</v>
      </c>
      <c r="P1865">
        <v>0.24176827000000001</v>
      </c>
      <c r="Q1865">
        <v>0.23805973</v>
      </c>
      <c r="R1865">
        <v>8.3957955000000001E-2</v>
      </c>
      <c r="S1865" s="1">
        <v>4.9899959999999997E-5</v>
      </c>
      <c r="T1865">
        <v>-7.0655029999999994E-2</v>
      </c>
      <c r="U1865" s="1">
        <v>-1.1606634E-5</v>
      </c>
    </row>
    <row r="1866" spans="1:21" x14ac:dyDescent="0.2">
      <c r="A1866">
        <v>9.32</v>
      </c>
      <c r="B1866">
        <v>9.7719930000000002</v>
      </c>
      <c r="C1866">
        <v>10</v>
      </c>
      <c r="D1866" s="1">
        <v>-5.1801629999999998E-5</v>
      </c>
      <c r="E1866">
        <v>0</v>
      </c>
      <c r="F1866">
        <v>10.036799</v>
      </c>
      <c r="G1866">
        <v>10</v>
      </c>
      <c r="H1866">
        <v>0.14114852</v>
      </c>
      <c r="I1866">
        <v>0.43633232</v>
      </c>
      <c r="J1866" s="1">
        <v>-2.4921871999999999E-5</v>
      </c>
      <c r="K1866" s="1">
        <v>-2.7063063999999999E-4</v>
      </c>
      <c r="L1866" s="1">
        <v>-8.3643914000000006E-5</v>
      </c>
      <c r="M1866">
        <v>0</v>
      </c>
      <c r="N1866">
        <v>0.65970342999999998</v>
      </c>
      <c r="O1866">
        <v>0.65902095999999999</v>
      </c>
      <c r="P1866">
        <v>0.24986658</v>
      </c>
      <c r="Q1866">
        <v>0.24656929999999999</v>
      </c>
      <c r="R1866">
        <v>9.1676443999999996E-2</v>
      </c>
      <c r="S1866" s="1">
        <v>8.4386315999999999E-5</v>
      </c>
      <c r="T1866">
        <v>-8.3957955000000001E-2</v>
      </c>
      <c r="U1866" s="1">
        <v>-4.9899959999999997E-5</v>
      </c>
    </row>
    <row r="1867" spans="1:21" x14ac:dyDescent="0.2">
      <c r="A1867">
        <v>9.3249999999999993</v>
      </c>
      <c r="B1867">
        <v>9.7719970000000007</v>
      </c>
      <c r="C1867">
        <v>10</v>
      </c>
      <c r="D1867" s="1">
        <v>-5.1289039999999999E-5</v>
      </c>
      <c r="E1867">
        <v>0</v>
      </c>
      <c r="F1867">
        <v>10.036588999999999</v>
      </c>
      <c r="G1867">
        <v>10</v>
      </c>
      <c r="H1867">
        <v>0.14844341999999999</v>
      </c>
      <c r="I1867">
        <v>0.43633232</v>
      </c>
      <c r="J1867" s="1">
        <v>-3.1602736E-5</v>
      </c>
      <c r="K1867" s="1">
        <v>-2.7141036E-4</v>
      </c>
      <c r="L1867" s="1">
        <v>-8.2221149999999995E-5</v>
      </c>
      <c r="M1867">
        <v>0</v>
      </c>
      <c r="N1867">
        <v>0.6575915</v>
      </c>
      <c r="O1867">
        <v>0.65652149999999998</v>
      </c>
      <c r="P1867">
        <v>0.25441140000000001</v>
      </c>
      <c r="Q1867">
        <v>0.25079507000000001</v>
      </c>
      <c r="R1867">
        <v>9.3317494000000001E-2</v>
      </c>
      <c r="S1867" s="1">
        <v>1.1286507E-4</v>
      </c>
      <c r="T1867">
        <v>-9.1676443999999996E-2</v>
      </c>
      <c r="U1867" s="1">
        <v>-8.4386315999999999E-5</v>
      </c>
    </row>
    <row r="1868" spans="1:21" x14ac:dyDescent="0.2">
      <c r="A1868">
        <v>9.33</v>
      </c>
      <c r="B1868">
        <v>9.7720359999999999</v>
      </c>
      <c r="C1868">
        <v>10</v>
      </c>
      <c r="D1868" s="1">
        <v>-5.0776307000000003E-5</v>
      </c>
      <c r="E1868">
        <v>0</v>
      </c>
      <c r="F1868">
        <v>10.036379</v>
      </c>
      <c r="G1868">
        <v>10</v>
      </c>
      <c r="H1868">
        <v>0.15555869</v>
      </c>
      <c r="I1868">
        <v>0.43633232</v>
      </c>
      <c r="J1868" s="1">
        <v>-3.8454410000000003E-5</v>
      </c>
      <c r="K1868" s="1">
        <v>-2.7237875999999999E-4</v>
      </c>
      <c r="L1868" s="1">
        <v>-8.0835150000000005E-5</v>
      </c>
      <c r="M1868">
        <v>0</v>
      </c>
      <c r="N1868">
        <v>0.65320529999999999</v>
      </c>
      <c r="O1868">
        <v>0.65104759999999995</v>
      </c>
      <c r="P1868">
        <v>0.26221814999999998</v>
      </c>
      <c r="Q1868">
        <v>0.25931606000000001</v>
      </c>
      <c r="R1868">
        <v>8.8781659999999998E-2</v>
      </c>
      <c r="S1868" s="1">
        <v>1.3391947E-4</v>
      </c>
      <c r="T1868">
        <v>-9.3317494000000001E-2</v>
      </c>
      <c r="U1868" s="1">
        <v>-1.1286507E-4</v>
      </c>
    </row>
    <row r="1869" spans="1:21" x14ac:dyDescent="0.2">
      <c r="A1869">
        <v>9.3350000000000009</v>
      </c>
      <c r="B1869">
        <v>9.7721079999999994</v>
      </c>
      <c r="C1869">
        <v>10</v>
      </c>
      <c r="D1869" s="1">
        <v>-5.0263596E-5</v>
      </c>
      <c r="E1869">
        <v>0</v>
      </c>
      <c r="F1869">
        <v>10.036168999999999</v>
      </c>
      <c r="G1869">
        <v>10</v>
      </c>
      <c r="H1869">
        <v>0.16249760999999999</v>
      </c>
      <c r="I1869">
        <v>0.43633232</v>
      </c>
      <c r="J1869" s="1">
        <v>-4.5239732999999997E-5</v>
      </c>
      <c r="K1869" s="1">
        <v>-2.7323259999999998E-4</v>
      </c>
      <c r="L1869" s="1">
        <v>-7.9441495000000001E-5</v>
      </c>
      <c r="M1869">
        <v>0</v>
      </c>
      <c r="N1869">
        <v>0.65038700000000005</v>
      </c>
      <c r="O1869">
        <v>0.64770406000000003</v>
      </c>
      <c r="P1869">
        <v>0.26598032999999999</v>
      </c>
      <c r="Q1869">
        <v>0.26358654999999998</v>
      </c>
      <c r="R1869">
        <v>7.8363719999999998E-2</v>
      </c>
      <c r="S1869" s="1">
        <v>1.4643357000000001E-4</v>
      </c>
      <c r="T1869">
        <v>-8.8781659999999998E-2</v>
      </c>
      <c r="U1869" s="1">
        <v>-1.3391947E-4</v>
      </c>
    </row>
    <row r="1870" spans="1:21" x14ac:dyDescent="0.2">
      <c r="A1870">
        <v>9.34</v>
      </c>
      <c r="B1870">
        <v>9.7722169999999995</v>
      </c>
      <c r="C1870">
        <v>10</v>
      </c>
      <c r="D1870" s="1">
        <v>-4.9751547000000002E-5</v>
      </c>
      <c r="E1870">
        <v>0</v>
      </c>
      <c r="F1870">
        <v>10.035959999999999</v>
      </c>
      <c r="G1870">
        <v>10</v>
      </c>
      <c r="H1870">
        <v>0.16926538999999999</v>
      </c>
      <c r="I1870">
        <v>0.43633232</v>
      </c>
      <c r="J1870" s="1">
        <v>-5.1598000000000003E-5</v>
      </c>
      <c r="K1870" s="1">
        <v>-2.736371E-4</v>
      </c>
      <c r="L1870" s="1">
        <v>-7.7999670000000003E-5</v>
      </c>
      <c r="M1870">
        <v>0</v>
      </c>
      <c r="N1870">
        <v>0.64604722999999997</v>
      </c>
      <c r="O1870">
        <v>0.64274836000000002</v>
      </c>
      <c r="P1870">
        <v>0.27223006</v>
      </c>
      <c r="Q1870">
        <v>0.27079221999999997</v>
      </c>
      <c r="R1870">
        <v>6.27384E-2</v>
      </c>
      <c r="S1870" s="1">
        <v>1.4996382999999999E-4</v>
      </c>
      <c r="T1870">
        <v>-7.8363719999999998E-2</v>
      </c>
      <c r="U1870" s="1">
        <v>-1.4643357000000001E-4</v>
      </c>
    </row>
    <row r="1871" spans="1:21" x14ac:dyDescent="0.2">
      <c r="A1871">
        <v>9.3450000000000006</v>
      </c>
      <c r="B1871">
        <v>9.7723610000000001</v>
      </c>
      <c r="C1871">
        <v>10</v>
      </c>
      <c r="D1871" s="1">
        <v>-4.9241199999999999E-5</v>
      </c>
      <c r="E1871">
        <v>0</v>
      </c>
      <c r="F1871">
        <v>10.035750999999999</v>
      </c>
      <c r="G1871">
        <v>10</v>
      </c>
      <c r="H1871">
        <v>0.17586565000000001</v>
      </c>
      <c r="I1871">
        <v>0.43633232</v>
      </c>
      <c r="J1871" s="1">
        <v>-5.7215023999999999E-5</v>
      </c>
      <c r="K1871" s="1">
        <v>-2.7331042999999999E-4</v>
      </c>
      <c r="L1871" s="1">
        <v>-7.6475430000000005E-5</v>
      </c>
      <c r="M1871">
        <v>0</v>
      </c>
      <c r="N1871">
        <v>0.64275020000000005</v>
      </c>
      <c r="O1871">
        <v>0.63910370000000005</v>
      </c>
      <c r="P1871">
        <v>0.27611629999999998</v>
      </c>
      <c r="Q1871">
        <v>0.2756999</v>
      </c>
      <c r="R1871">
        <v>4.291354E-2</v>
      </c>
      <c r="S1871" s="1">
        <v>1.4459755E-4</v>
      </c>
      <c r="T1871">
        <v>-6.27384E-2</v>
      </c>
      <c r="U1871" s="1">
        <v>-1.4996382999999999E-4</v>
      </c>
    </row>
    <row r="1872" spans="1:21" x14ac:dyDescent="0.2">
      <c r="A1872">
        <v>9.35</v>
      </c>
      <c r="B1872">
        <v>9.7725419999999996</v>
      </c>
      <c r="C1872">
        <v>10</v>
      </c>
      <c r="D1872" s="1">
        <v>-4.8733967999999997E-5</v>
      </c>
      <c r="E1872">
        <v>0</v>
      </c>
      <c r="F1872">
        <v>10.035543000000001</v>
      </c>
      <c r="G1872">
        <v>10</v>
      </c>
      <c r="H1872">
        <v>0.18230299999999999</v>
      </c>
      <c r="I1872">
        <v>0.43633232</v>
      </c>
      <c r="J1872" s="1">
        <v>-6.1836549999999993E-5</v>
      </c>
      <c r="K1872" s="1">
        <v>-2.7199039999999998E-4</v>
      </c>
      <c r="L1872" s="1">
        <v>-7.4843060000000006E-5</v>
      </c>
      <c r="M1872">
        <v>0</v>
      </c>
      <c r="N1872">
        <v>0.63878330000000005</v>
      </c>
      <c r="O1872">
        <v>0.63506479999999998</v>
      </c>
      <c r="P1872">
        <v>0.28167189999999998</v>
      </c>
      <c r="Q1872">
        <v>0.28229149999999997</v>
      </c>
      <c r="R1872">
        <v>2.0167813E-2</v>
      </c>
      <c r="S1872" s="1">
        <v>1.3093385000000001E-4</v>
      </c>
      <c r="T1872">
        <v>-4.291354E-2</v>
      </c>
      <c r="U1872" s="1">
        <v>-1.4459755E-4</v>
      </c>
    </row>
    <row r="1873" spans="1:21" x14ac:dyDescent="0.2">
      <c r="A1873">
        <v>9.3550000000000004</v>
      </c>
      <c r="B1873">
        <v>9.7727590000000006</v>
      </c>
      <c r="C1873">
        <v>10</v>
      </c>
      <c r="D1873" s="1">
        <v>-4.8231510000000001E-5</v>
      </c>
      <c r="E1873">
        <v>0</v>
      </c>
      <c r="F1873">
        <v>10.0353365</v>
      </c>
      <c r="G1873">
        <v>10</v>
      </c>
      <c r="H1873">
        <v>0.18858111999999999</v>
      </c>
      <c r="I1873">
        <v>0.43633232</v>
      </c>
      <c r="J1873" s="1">
        <v>-6.5193749999999996E-5</v>
      </c>
      <c r="K1873" s="1">
        <v>-2.6949850000000002E-4</v>
      </c>
      <c r="L1873" s="1">
        <v>-7.3086909999999994E-5</v>
      </c>
      <c r="M1873">
        <v>0</v>
      </c>
      <c r="N1873">
        <v>0.63523220000000002</v>
      </c>
      <c r="O1873">
        <v>0.63152370000000002</v>
      </c>
      <c r="P1873">
        <v>0.28554406999999998</v>
      </c>
      <c r="Q1873">
        <v>0.28734514</v>
      </c>
      <c r="R1873">
        <v>-4.0332526000000004E-3</v>
      </c>
      <c r="S1873" s="1">
        <v>1.10119734E-4</v>
      </c>
      <c r="T1873">
        <v>-2.0167813E-2</v>
      </c>
      <c r="U1873" s="1">
        <v>-1.3093385000000001E-4</v>
      </c>
    </row>
    <row r="1874" spans="1:21" x14ac:dyDescent="0.2">
      <c r="A1874">
        <v>9.36</v>
      </c>
      <c r="B1874">
        <v>9.7730130000000006</v>
      </c>
      <c r="C1874">
        <v>10</v>
      </c>
      <c r="D1874" s="1">
        <v>-4.7735648000000002E-5</v>
      </c>
      <c r="E1874">
        <v>0</v>
      </c>
      <c r="F1874">
        <v>10.035130499999999</v>
      </c>
      <c r="G1874">
        <v>10</v>
      </c>
      <c r="H1874">
        <v>0.19470414999999999</v>
      </c>
      <c r="I1874">
        <v>0.43633232</v>
      </c>
      <c r="J1874" s="1">
        <v>-6.7188039999999997E-5</v>
      </c>
      <c r="K1874" s="1">
        <v>-2.6572469999999997E-4</v>
      </c>
      <c r="L1874" s="1">
        <v>-7.1202319999999996E-5</v>
      </c>
      <c r="M1874">
        <v>0</v>
      </c>
      <c r="N1874">
        <v>0.6309747</v>
      </c>
      <c r="O1874">
        <v>0.62772220000000001</v>
      </c>
      <c r="P1874">
        <v>0.29003816999999998</v>
      </c>
      <c r="Q1874">
        <v>0.29272490000000001</v>
      </c>
      <c r="R1874">
        <v>-2.8130217999999999E-2</v>
      </c>
      <c r="S1874" s="1">
        <v>8.3591425000000002E-5</v>
      </c>
      <c r="T1874">
        <v>4.0332526000000004E-3</v>
      </c>
      <c r="U1874" s="1">
        <v>-1.10119734E-4</v>
      </c>
    </row>
    <row r="1875" spans="1:21" x14ac:dyDescent="0.2">
      <c r="A1875">
        <v>9.3650000000000002</v>
      </c>
      <c r="B1875">
        <v>9.7733019999999993</v>
      </c>
      <c r="C1875">
        <v>10</v>
      </c>
      <c r="D1875" s="1">
        <v>-4.7248240000000002E-5</v>
      </c>
      <c r="E1875">
        <v>0</v>
      </c>
      <c r="F1875">
        <v>10.034924999999999</v>
      </c>
      <c r="G1875">
        <v>10</v>
      </c>
      <c r="H1875">
        <v>0.20067582</v>
      </c>
      <c r="I1875">
        <v>0.43633232</v>
      </c>
      <c r="J1875" s="1">
        <v>-6.7703324000000005E-5</v>
      </c>
      <c r="K1875" s="1">
        <v>-2.6063266000000003E-4</v>
      </c>
      <c r="L1875" s="1">
        <v>-6.9195750000000002E-5</v>
      </c>
      <c r="M1875">
        <v>0</v>
      </c>
      <c r="N1875">
        <v>0.62709546000000005</v>
      </c>
      <c r="O1875">
        <v>0.62429214</v>
      </c>
      <c r="P1875">
        <v>0.29411330000000002</v>
      </c>
      <c r="Q1875">
        <v>0.29775509999999999</v>
      </c>
      <c r="R1875">
        <v>-5.0570696999999998E-2</v>
      </c>
      <c r="S1875" s="1">
        <v>5.3169920000000002E-5</v>
      </c>
      <c r="T1875">
        <v>2.8130217999999999E-2</v>
      </c>
      <c r="U1875" s="1">
        <v>-8.3591425000000002E-5</v>
      </c>
    </row>
    <row r="1876" spans="1:21" x14ac:dyDescent="0.2">
      <c r="A1876">
        <v>9.3699999999999992</v>
      </c>
      <c r="B1876">
        <v>9.7736269999999994</v>
      </c>
      <c r="C1876">
        <v>10</v>
      </c>
      <c r="D1876" s="1">
        <v>-4.6771078000000003E-5</v>
      </c>
      <c r="E1876">
        <v>0</v>
      </c>
      <c r="F1876">
        <v>10.034720999999999</v>
      </c>
      <c r="G1876">
        <v>10</v>
      </c>
      <c r="H1876">
        <v>0.20649993</v>
      </c>
      <c r="I1876">
        <v>0.42421125999999998</v>
      </c>
      <c r="J1876" s="1">
        <v>-6.6777460000000006E-5</v>
      </c>
      <c r="K1876" s="1">
        <v>-2.5426776999999998E-4</v>
      </c>
      <c r="L1876" s="1">
        <v>-6.7084474999999996E-5</v>
      </c>
      <c r="M1876">
        <v>0</v>
      </c>
      <c r="N1876">
        <v>0.62302387000000004</v>
      </c>
      <c r="O1876">
        <v>0.62099159999999998</v>
      </c>
      <c r="P1876">
        <v>0.29838490000000001</v>
      </c>
      <c r="Q1876">
        <v>0.30263279999999998</v>
      </c>
      <c r="R1876">
        <v>-6.9908680000000001E-2</v>
      </c>
      <c r="S1876" s="1">
        <v>2.0772465999999998E-5</v>
      </c>
      <c r="T1876">
        <v>5.0570696999999998E-2</v>
      </c>
      <c r="U1876" s="1">
        <v>-5.3169920000000002E-5</v>
      </c>
    </row>
    <row r="1877" spans="1:21" x14ac:dyDescent="0.2">
      <c r="A1877">
        <v>9.375</v>
      </c>
      <c r="B1877">
        <v>9.7739930000000008</v>
      </c>
      <c r="C1877">
        <v>10</v>
      </c>
      <c r="D1877" s="1">
        <v>-4.6306868000000001E-5</v>
      </c>
      <c r="E1877">
        <v>0</v>
      </c>
      <c r="F1877">
        <v>10.0345335</v>
      </c>
      <c r="G1877">
        <v>10</v>
      </c>
      <c r="H1877">
        <v>0.2118651</v>
      </c>
      <c r="I1877">
        <v>0.39556360000000002</v>
      </c>
      <c r="J1877" s="1">
        <v>-6.5851590000000004E-5</v>
      </c>
      <c r="K1877" s="1">
        <v>-2.4598878000000002E-4</v>
      </c>
      <c r="L1877" s="1">
        <v>-6.4328589999999999E-5</v>
      </c>
      <c r="M1877">
        <v>0</v>
      </c>
      <c r="N1877">
        <v>1</v>
      </c>
      <c r="O1877">
        <v>1</v>
      </c>
      <c r="P1877">
        <v>0</v>
      </c>
      <c r="Q1877">
        <v>0</v>
      </c>
      <c r="R1877">
        <v>-8.5212769999999993E-2</v>
      </c>
      <c r="S1877" s="1">
        <v>-1.2959976000000001E-5</v>
      </c>
      <c r="T1877">
        <v>6.9908680000000001E-2</v>
      </c>
      <c r="U1877" s="1">
        <v>-2.0772465999999998E-5</v>
      </c>
    </row>
    <row r="1878" spans="1:21" x14ac:dyDescent="0.2">
      <c r="A1878">
        <v>9.3800000000000008</v>
      </c>
      <c r="B1878">
        <v>9.7743970000000004</v>
      </c>
      <c r="C1878">
        <v>10</v>
      </c>
      <c r="D1878" s="1">
        <v>-4.5857276E-5</v>
      </c>
      <c r="E1878">
        <v>0</v>
      </c>
      <c r="F1878">
        <v>10.034362</v>
      </c>
      <c r="G1878">
        <v>10</v>
      </c>
      <c r="H1878">
        <v>0.2167713</v>
      </c>
      <c r="I1878">
        <v>0.36751699999999998</v>
      </c>
      <c r="J1878" s="1">
        <v>-6.4925730000000003E-5</v>
      </c>
      <c r="K1878" s="1">
        <v>-2.3651858E-4</v>
      </c>
      <c r="L1878" s="1">
        <v>-6.0786613000000001E-5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-9.5499399999999998E-2</v>
      </c>
      <c r="S1878" s="1">
        <v>-4.5859512999999999E-5</v>
      </c>
      <c r="T1878">
        <v>8.5212769999999993E-2</v>
      </c>
      <c r="U1878" s="1">
        <v>1.2959976000000001E-5</v>
      </c>
    </row>
    <row r="1879" spans="1:21" x14ac:dyDescent="0.2">
      <c r="A1879">
        <v>9.3849999999999998</v>
      </c>
      <c r="B1879">
        <v>9.7748410000000003</v>
      </c>
      <c r="C1879">
        <v>10</v>
      </c>
      <c r="D1879" s="1">
        <v>-4.5423923E-5</v>
      </c>
      <c r="E1879">
        <v>0</v>
      </c>
      <c r="F1879">
        <v>10.034205999999999</v>
      </c>
      <c r="G1879">
        <v>10</v>
      </c>
      <c r="H1879">
        <v>0.22121856000000001</v>
      </c>
      <c r="I1879">
        <v>0.33873474999999997</v>
      </c>
      <c r="J1879" s="1">
        <v>-6.3999860000000001E-5</v>
      </c>
      <c r="K1879" s="1">
        <v>-2.2588506E-4</v>
      </c>
      <c r="L1879" s="1">
        <v>-5.6363361999999999E-5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-0.10010748999999999</v>
      </c>
      <c r="S1879" s="1">
        <v>-7.5811779999999997E-5</v>
      </c>
      <c r="T1879">
        <v>9.5499399999999998E-2</v>
      </c>
      <c r="U1879" s="1">
        <v>4.5859512999999999E-5</v>
      </c>
    </row>
    <row r="1880" spans="1:21" x14ac:dyDescent="0.2">
      <c r="A1880">
        <v>9.39</v>
      </c>
      <c r="B1880">
        <v>9.7753270000000008</v>
      </c>
      <c r="C1880">
        <v>10</v>
      </c>
      <c r="D1880" s="1">
        <v>-4.5008266000000001E-5</v>
      </c>
      <c r="E1880">
        <v>0</v>
      </c>
      <c r="F1880">
        <v>10.034065999999999</v>
      </c>
      <c r="G1880">
        <v>10</v>
      </c>
      <c r="H1880">
        <v>0.22520684999999999</v>
      </c>
      <c r="I1880">
        <v>0.30921520000000002</v>
      </c>
      <c r="J1880" s="1">
        <v>-6.3073996000000002E-5</v>
      </c>
      <c r="K1880" s="1">
        <v>-2.1420282000000001E-4</v>
      </c>
      <c r="L1880" s="1">
        <v>-5.1016059999999998E-5</v>
      </c>
      <c r="M1880">
        <v>0</v>
      </c>
      <c r="N1880">
        <v>1</v>
      </c>
      <c r="O1880">
        <v>1</v>
      </c>
      <c r="P1880">
        <v>0</v>
      </c>
      <c r="Q1880">
        <v>0</v>
      </c>
      <c r="R1880">
        <v>-9.8740906000000003E-2</v>
      </c>
      <c r="S1880" s="1">
        <v>-1.00891826E-4</v>
      </c>
      <c r="T1880">
        <v>0.10010748999999999</v>
      </c>
      <c r="U1880" s="1">
        <v>7.5811779999999997E-5</v>
      </c>
    </row>
    <row r="1881" spans="1:21" x14ac:dyDescent="0.2">
      <c r="A1881">
        <v>9.3949999999999996</v>
      </c>
      <c r="B1881">
        <v>9.7758540000000007</v>
      </c>
      <c r="C1881">
        <v>10</v>
      </c>
      <c r="D1881" s="1">
        <v>-4.4611497000000003E-5</v>
      </c>
      <c r="E1881">
        <v>0</v>
      </c>
      <c r="F1881">
        <v>10.033942</v>
      </c>
      <c r="G1881">
        <v>10</v>
      </c>
      <c r="H1881">
        <v>0.22873619000000001</v>
      </c>
      <c r="I1881">
        <v>0.27895664999999997</v>
      </c>
      <c r="J1881" s="1">
        <v>-6.2148129999999998E-5</v>
      </c>
      <c r="K1881" s="1">
        <v>-2.0165324000000001E-4</v>
      </c>
      <c r="L1881" s="1">
        <v>-4.4757079999999997E-5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-9.1487470000000001E-2</v>
      </c>
      <c r="S1881" s="1">
        <v>-1.1948782000000001E-4</v>
      </c>
      <c r="T1881">
        <v>9.8740906000000003E-2</v>
      </c>
      <c r="U1881" s="1">
        <v>1.00891826E-4</v>
      </c>
    </row>
    <row r="1882" spans="1:21" x14ac:dyDescent="0.2">
      <c r="A1882">
        <v>9.4</v>
      </c>
      <c r="B1882">
        <v>9.7764240000000004</v>
      </c>
      <c r="C1882">
        <v>10</v>
      </c>
      <c r="D1882" s="1">
        <v>-4.4234445999999997E-5</v>
      </c>
      <c r="E1882">
        <v>0</v>
      </c>
      <c r="F1882">
        <v>10.0338335</v>
      </c>
      <c r="G1882">
        <v>10</v>
      </c>
      <c r="H1882">
        <v>0.23180659000000001</v>
      </c>
      <c r="I1882">
        <v>0.24795759000000001</v>
      </c>
      <c r="J1882" s="1">
        <v>-6.1222265000000003E-5</v>
      </c>
      <c r="K1882" s="1">
        <v>-1.8848952999999999E-4</v>
      </c>
      <c r="L1882" s="1">
        <v>-3.7653149999999997E-5</v>
      </c>
      <c r="M1882">
        <v>0</v>
      </c>
      <c r="N1882">
        <v>1</v>
      </c>
      <c r="O1882">
        <v>1</v>
      </c>
      <c r="P1882">
        <v>0</v>
      </c>
      <c r="Q1882">
        <v>0</v>
      </c>
      <c r="R1882">
        <v>-7.8813300000000003E-2</v>
      </c>
      <c r="S1882" s="1">
        <v>-1.3040466E-4</v>
      </c>
      <c r="T1882">
        <v>9.1487470000000001E-2</v>
      </c>
      <c r="U1882" s="1">
        <v>1.1948782000000001E-4</v>
      </c>
    </row>
    <row r="1883" spans="1:21" x14ac:dyDescent="0.2">
      <c r="A1883">
        <v>9.4049999999999994</v>
      </c>
      <c r="B1883">
        <v>9.7770390000000003</v>
      </c>
      <c r="C1883">
        <v>10</v>
      </c>
      <c r="D1883" s="1">
        <v>-4.3877520000000003E-5</v>
      </c>
      <c r="E1883">
        <v>0</v>
      </c>
      <c r="F1883">
        <v>10.03374</v>
      </c>
      <c r="G1883">
        <v>10</v>
      </c>
      <c r="H1883">
        <v>0.23441803</v>
      </c>
      <c r="I1883">
        <v>0.21621633000000001</v>
      </c>
      <c r="J1883" s="1">
        <v>-6.0296396000000003E-5</v>
      </c>
      <c r="K1883" s="1">
        <v>-1.7500640000000001E-4</v>
      </c>
      <c r="L1883" s="1">
        <v>-2.9821075999999999E-5</v>
      </c>
      <c r="M1883">
        <v>0</v>
      </c>
      <c r="N1883">
        <v>1</v>
      </c>
      <c r="O1883">
        <v>1</v>
      </c>
      <c r="P1883">
        <v>0</v>
      </c>
      <c r="Q1883">
        <v>0</v>
      </c>
      <c r="R1883">
        <v>-6.1532973999999997E-2</v>
      </c>
      <c r="S1883" s="1">
        <v>-1.3294072000000001E-4</v>
      </c>
      <c r="T1883">
        <v>7.8813300000000003E-2</v>
      </c>
      <c r="U1883" s="1">
        <v>1.3040466E-4</v>
      </c>
    </row>
    <row r="1884" spans="1:21" x14ac:dyDescent="0.2">
      <c r="A1884">
        <v>9.41</v>
      </c>
      <c r="B1884">
        <v>9.7776984999999996</v>
      </c>
      <c r="C1884">
        <v>10</v>
      </c>
      <c r="D1884" s="1">
        <v>-4.3540666000000002E-5</v>
      </c>
      <c r="E1884">
        <v>0</v>
      </c>
      <c r="F1884">
        <v>10.033662</v>
      </c>
      <c r="G1884">
        <v>10</v>
      </c>
      <c r="H1884">
        <v>0.23657052000000001</v>
      </c>
      <c r="I1884">
        <v>0.18306207999999999</v>
      </c>
      <c r="J1884" s="1">
        <v>-5.9370526000000001E-5</v>
      </c>
      <c r="K1884" s="1">
        <v>-1.6152736000000001E-4</v>
      </c>
      <c r="L1884" s="1">
        <v>-2.142022E-5</v>
      </c>
      <c r="M1884">
        <v>0</v>
      </c>
      <c r="N1884">
        <v>1</v>
      </c>
      <c r="O1884">
        <v>1</v>
      </c>
      <c r="P1884">
        <v>0</v>
      </c>
      <c r="Q1884">
        <v>0</v>
      </c>
      <c r="R1884">
        <v>-4.0757044999999999E-2</v>
      </c>
      <c r="S1884" s="1">
        <v>-1.2693304E-4</v>
      </c>
      <c r="T1884">
        <v>6.1532973999999997E-2</v>
      </c>
      <c r="U1884" s="1">
        <v>1.3294072000000001E-4</v>
      </c>
    </row>
    <row r="1885" spans="1:21" x14ac:dyDescent="0.2">
      <c r="A1885">
        <v>9.4149999999999991</v>
      </c>
      <c r="B1885">
        <v>9.7784049999999993</v>
      </c>
      <c r="C1885">
        <v>10</v>
      </c>
      <c r="D1885" s="1">
        <v>-4.3223356999999999E-5</v>
      </c>
      <c r="E1885">
        <v>0</v>
      </c>
      <c r="F1885">
        <v>10.033598</v>
      </c>
      <c r="G1885">
        <v>10</v>
      </c>
      <c r="H1885">
        <v>0.23826405000000001</v>
      </c>
      <c r="I1885">
        <v>0.14916080000000001</v>
      </c>
      <c r="J1885" s="1">
        <v>-5.8444657000000002E-5</v>
      </c>
      <c r="K1885" s="1">
        <v>-1.4838182999999999E-4</v>
      </c>
      <c r="L1885" s="1">
        <v>-1.2642265E-5</v>
      </c>
      <c r="M1885">
        <v>0</v>
      </c>
      <c r="N1885">
        <v>1</v>
      </c>
      <c r="O1885">
        <v>1</v>
      </c>
      <c r="P1885">
        <v>0</v>
      </c>
      <c r="Q1885">
        <v>0</v>
      </c>
      <c r="R1885">
        <v>-1.7820716E-2</v>
      </c>
      <c r="S1885" s="1">
        <v>-1.1276771E-4</v>
      </c>
      <c r="T1885">
        <v>4.0757044999999999E-2</v>
      </c>
      <c r="U1885" s="1">
        <v>1.2693304E-4</v>
      </c>
    </row>
    <row r="1886" spans="1:21" x14ac:dyDescent="0.2">
      <c r="A1886">
        <v>9.42</v>
      </c>
      <c r="B1886">
        <v>9.7791610000000002</v>
      </c>
      <c r="C1886">
        <v>10</v>
      </c>
      <c r="D1886" s="1">
        <v>-4.2924613999999997E-5</v>
      </c>
      <c r="E1886">
        <v>0</v>
      </c>
      <c r="F1886">
        <v>10.033549000000001</v>
      </c>
      <c r="G1886">
        <v>10</v>
      </c>
      <c r="H1886">
        <v>0.23949862999999999</v>
      </c>
      <c r="I1886">
        <v>0.11317241</v>
      </c>
      <c r="J1886" s="1">
        <v>-5.7518788000000003E-5</v>
      </c>
      <c r="K1886" s="1">
        <v>-1.3589232999999999E-4</v>
      </c>
      <c r="L1886" s="1">
        <v>-3.6988985999999999E-6</v>
      </c>
      <c r="M1886">
        <v>0</v>
      </c>
      <c r="N1886">
        <v>1</v>
      </c>
      <c r="O1886">
        <v>1</v>
      </c>
      <c r="P1886">
        <v>0</v>
      </c>
      <c r="Q1886">
        <v>0</v>
      </c>
      <c r="R1886">
        <v>5.8019459999999997E-3</v>
      </c>
      <c r="S1886" s="1">
        <v>-9.1355090000000002E-5</v>
      </c>
      <c r="T1886">
        <v>1.7820716E-2</v>
      </c>
      <c r="U1886" s="1">
        <v>1.1276771E-4</v>
      </c>
    </row>
    <row r="1887" spans="1:21" x14ac:dyDescent="0.2">
      <c r="A1887">
        <v>9.4250000000000007</v>
      </c>
      <c r="B1887">
        <v>9.7799669999999992</v>
      </c>
      <c r="C1887">
        <v>10</v>
      </c>
      <c r="D1887" s="1">
        <v>-4.2643055999999998E-5</v>
      </c>
      <c r="E1887">
        <v>0</v>
      </c>
      <c r="F1887">
        <v>10.033516000000001</v>
      </c>
      <c r="G1887">
        <v>10</v>
      </c>
      <c r="H1887">
        <v>0.24027424999999999</v>
      </c>
      <c r="I1887">
        <v>7.709974E-2</v>
      </c>
      <c r="J1887" s="1">
        <v>-5.659292E-5</v>
      </c>
      <c r="K1887" s="1">
        <v>-1.2433877999999999E-4</v>
      </c>
      <c r="L1887" s="1">
        <v>5.1917959999999999E-6</v>
      </c>
      <c r="M1887">
        <v>0</v>
      </c>
      <c r="N1887">
        <v>1</v>
      </c>
      <c r="O1887">
        <v>1</v>
      </c>
      <c r="P1887">
        <v>0</v>
      </c>
      <c r="Q1887">
        <v>0</v>
      </c>
      <c r="R1887">
        <v>2.8592764999999999E-2</v>
      </c>
      <c r="S1887" s="1">
        <v>-6.4071326000000002E-5</v>
      </c>
      <c r="T1887">
        <v>-5.8019459999999997E-3</v>
      </c>
      <c r="U1887" s="1">
        <v>9.1355090000000002E-5</v>
      </c>
    </row>
    <row r="1888" spans="1:21" x14ac:dyDescent="0.2">
      <c r="A1888">
        <v>9.43</v>
      </c>
      <c r="B1888">
        <v>9.7808259999999994</v>
      </c>
      <c r="C1888">
        <v>10</v>
      </c>
      <c r="D1888" s="1">
        <v>-4.2376985000000003E-5</v>
      </c>
      <c r="E1888">
        <v>0</v>
      </c>
      <c r="F1888">
        <v>10.033498</v>
      </c>
      <c r="G1888">
        <v>10</v>
      </c>
      <c r="H1888">
        <v>0.24059092000000001</v>
      </c>
      <c r="I1888">
        <v>3.8935125000000001E-2</v>
      </c>
      <c r="J1888" s="1">
        <v>-5.5667049999999998E-5</v>
      </c>
      <c r="K1888" s="1">
        <v>-1.1394816E-4</v>
      </c>
      <c r="L1888" s="1">
        <v>1.3819353E-5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4.9087062000000001E-2</v>
      </c>
      <c r="S1888" s="1">
        <v>-3.2669870000000002E-5</v>
      </c>
      <c r="T1888">
        <v>-2.8592764999999999E-2</v>
      </c>
      <c r="U1888" s="1">
        <v>6.4071326000000002E-5</v>
      </c>
    </row>
    <row r="1889" spans="1:21" x14ac:dyDescent="0.2">
      <c r="A1889">
        <v>9.4350000000000005</v>
      </c>
      <c r="B1889">
        <v>9.7817360000000004</v>
      </c>
      <c r="C1889">
        <v>10</v>
      </c>
      <c r="D1889" s="1">
        <v>-4.2124469999999998E-5</v>
      </c>
      <c r="E1889">
        <v>0</v>
      </c>
      <c r="F1889">
        <v>10.033495</v>
      </c>
      <c r="G1889">
        <v>10</v>
      </c>
      <c r="H1889">
        <v>0.24044862</v>
      </c>
      <c r="I1889" s="1">
        <v>6.8128109999999998E-4</v>
      </c>
      <c r="J1889" s="1">
        <v>-5.4741180000000002E-5</v>
      </c>
      <c r="K1889" s="1">
        <v>-1.04886756E-4</v>
      </c>
      <c r="L1889" s="1">
        <v>2.1994450000000001E-5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6.5967709999999999E-2</v>
      </c>
      <c r="S1889" s="1">
        <v>8.3119450000000004E-7</v>
      </c>
      <c r="T1889">
        <v>-4.9087062000000001E-2</v>
      </c>
      <c r="U1889" s="1">
        <v>3.2669870000000002E-5</v>
      </c>
    </row>
    <row r="1890" spans="1:21" x14ac:dyDescent="0.2">
      <c r="A1890">
        <v>9.44</v>
      </c>
      <c r="B1890">
        <v>9.7827014999999999</v>
      </c>
      <c r="C1890">
        <v>10</v>
      </c>
      <c r="D1890" s="1">
        <v>-4.1883464000000001E-5</v>
      </c>
      <c r="E1890">
        <v>0</v>
      </c>
      <c r="F1890">
        <v>10.033505999999999</v>
      </c>
      <c r="G1890">
        <v>10</v>
      </c>
      <c r="H1890">
        <v>0.23984738999999999</v>
      </c>
      <c r="I1890">
        <v>-3.9000154000000002E-2</v>
      </c>
      <c r="J1890" s="1">
        <v>-5.381531E-5</v>
      </c>
      <c r="K1890" s="1">
        <v>-9.7236974E-5</v>
      </c>
      <c r="L1890" s="1">
        <v>2.9561079999999999E-5</v>
      </c>
      <c r="M1890">
        <v>0</v>
      </c>
      <c r="N1890">
        <v>1</v>
      </c>
      <c r="O1890">
        <v>1</v>
      </c>
      <c r="P1890">
        <v>0</v>
      </c>
      <c r="Q1890">
        <v>0</v>
      </c>
      <c r="R1890">
        <v>7.8149839999999998E-2</v>
      </c>
      <c r="S1890" s="1">
        <v>3.4278839999999997E-5</v>
      </c>
      <c r="T1890">
        <v>-6.5967709999999999E-2</v>
      </c>
      <c r="U1890" s="1">
        <v>-8.3119450000000004E-7</v>
      </c>
    </row>
    <row r="1891" spans="1:21" x14ac:dyDescent="0.2">
      <c r="A1891">
        <v>9.4450000000000003</v>
      </c>
      <c r="B1891">
        <v>9.7837209999999999</v>
      </c>
      <c r="C1891">
        <v>10</v>
      </c>
      <c r="D1891" s="1">
        <v>-4.1651930000000002E-5</v>
      </c>
      <c r="E1891">
        <v>0</v>
      </c>
      <c r="F1891">
        <v>10.033533</v>
      </c>
      <c r="G1891">
        <v>10</v>
      </c>
      <c r="H1891">
        <v>0.23878720000000001</v>
      </c>
      <c r="I1891">
        <v>-7.8774095000000002E-2</v>
      </c>
      <c r="J1891" s="1">
        <v>-5.2889439999999998E-5</v>
      </c>
      <c r="K1891" s="1">
        <v>-9.0999739999999998E-5</v>
      </c>
      <c r="L1891" s="1">
        <v>3.6406570000000003E-5</v>
      </c>
      <c r="M1891">
        <v>0</v>
      </c>
      <c r="N1891">
        <v>1</v>
      </c>
      <c r="O1891">
        <v>1</v>
      </c>
      <c r="P1891">
        <v>0</v>
      </c>
      <c r="Q1891">
        <v>0</v>
      </c>
      <c r="R1891">
        <v>8.4850535000000005E-2</v>
      </c>
      <c r="S1891" s="1">
        <v>6.5523475999999998E-5</v>
      </c>
      <c r="T1891">
        <v>-7.8149839999999998E-2</v>
      </c>
      <c r="U1891" s="1">
        <v>-3.4278839999999997E-5</v>
      </c>
    </row>
    <row r="1892" spans="1:21" x14ac:dyDescent="0.2">
      <c r="A1892">
        <v>9.4499999999999993</v>
      </c>
      <c r="B1892">
        <v>9.7847950000000008</v>
      </c>
      <c r="C1892">
        <v>10</v>
      </c>
      <c r="D1892" s="1">
        <v>-4.142794E-5</v>
      </c>
      <c r="E1892">
        <v>0</v>
      </c>
      <c r="F1892">
        <v>10.033574</v>
      </c>
      <c r="G1892">
        <v>10</v>
      </c>
      <c r="H1892">
        <v>0.23726806</v>
      </c>
      <c r="I1892">
        <v>-0.11864042</v>
      </c>
      <c r="J1892" s="1">
        <v>-5.1963572000000002E-5</v>
      </c>
      <c r="K1892" s="1">
        <v>-8.6096836000000004E-5</v>
      </c>
      <c r="L1892" s="1">
        <v>4.2468826E-5</v>
      </c>
      <c r="M1892">
        <v>0</v>
      </c>
      <c r="N1892">
        <v>1</v>
      </c>
      <c r="O1892">
        <v>1</v>
      </c>
      <c r="P1892">
        <v>0</v>
      </c>
      <c r="Q1892">
        <v>0</v>
      </c>
      <c r="R1892">
        <v>8.5639149999999997E-2</v>
      </c>
      <c r="S1892" s="1">
        <v>9.2557099999999995E-5</v>
      </c>
      <c r="T1892">
        <v>-8.4850535000000005E-2</v>
      </c>
      <c r="U1892" s="1">
        <v>-6.5523475999999998E-5</v>
      </c>
    </row>
    <row r="1893" spans="1:21" x14ac:dyDescent="0.2">
      <c r="A1893">
        <v>9.4550000000000001</v>
      </c>
      <c r="B1893">
        <v>9.7859230000000004</v>
      </c>
      <c r="C1893">
        <v>10</v>
      </c>
      <c r="D1893" s="1">
        <v>-4.1209805E-5</v>
      </c>
      <c r="E1893">
        <v>0</v>
      </c>
      <c r="F1893">
        <v>10.03363</v>
      </c>
      <c r="G1893">
        <v>10</v>
      </c>
      <c r="H1893">
        <v>0.23528995999999999</v>
      </c>
      <c r="I1893">
        <v>-0.15859925999999999</v>
      </c>
      <c r="J1893" s="1">
        <v>-5.1037703000000003E-5</v>
      </c>
      <c r="K1893" s="1">
        <v>-8.2365594E-5</v>
      </c>
      <c r="L1893" s="1">
        <v>4.7740325999999999E-5</v>
      </c>
      <c r="M1893">
        <v>0</v>
      </c>
      <c r="N1893">
        <v>1</v>
      </c>
      <c r="O1893">
        <v>1</v>
      </c>
      <c r="P1893">
        <v>0</v>
      </c>
      <c r="Q1893">
        <v>0</v>
      </c>
      <c r="R1893">
        <v>8.0465004000000007E-2</v>
      </c>
      <c r="S1893" s="1">
        <v>1.1364232E-4</v>
      </c>
      <c r="T1893">
        <v>-8.5639149999999997E-2</v>
      </c>
      <c r="U1893" s="1">
        <v>-9.2557099999999995E-5</v>
      </c>
    </row>
    <row r="1894" spans="1:21" x14ac:dyDescent="0.2">
      <c r="A1894">
        <v>9.4600000000000009</v>
      </c>
      <c r="B1894">
        <v>9.7871050000000004</v>
      </c>
      <c r="C1894">
        <v>10</v>
      </c>
      <c r="D1894" s="1">
        <v>-4.0996172000000002E-5</v>
      </c>
      <c r="E1894">
        <v>0</v>
      </c>
      <c r="F1894">
        <v>10.033702</v>
      </c>
      <c r="G1894">
        <v>10</v>
      </c>
      <c r="H1894">
        <v>0.2328529</v>
      </c>
      <c r="I1894">
        <v>-0.19798136</v>
      </c>
      <c r="J1894" s="1">
        <v>-5.0111834000000003E-5</v>
      </c>
      <c r="K1894" s="1">
        <v>-7.95766E-5</v>
      </c>
      <c r="L1894" s="1">
        <v>5.2268602000000002E-5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6.9660633999999999E-2</v>
      </c>
      <c r="S1894" s="1">
        <v>1.2742405E-4</v>
      </c>
      <c r="T1894">
        <v>-8.0465004000000007E-2</v>
      </c>
      <c r="U1894" s="1">
        <v>-1.1364232E-4</v>
      </c>
    </row>
    <row r="1895" spans="1:21" x14ac:dyDescent="0.2">
      <c r="A1895">
        <v>9.4649999999999999</v>
      </c>
      <c r="B1895">
        <v>9.7883399999999998</v>
      </c>
      <c r="C1895">
        <v>10</v>
      </c>
      <c r="D1895" s="1">
        <v>-4.0786082999999999E-5</v>
      </c>
      <c r="E1895">
        <v>0</v>
      </c>
      <c r="F1895">
        <v>10.033789000000001</v>
      </c>
      <c r="G1895">
        <v>10</v>
      </c>
      <c r="H1895">
        <v>0.22995689999999999</v>
      </c>
      <c r="I1895">
        <v>-0.23745430000000001</v>
      </c>
      <c r="J1895" s="1">
        <v>-4.9185964999999997E-5</v>
      </c>
      <c r="K1895" s="1">
        <v>-7.7451339999999998E-5</v>
      </c>
      <c r="L1895" s="1">
        <v>5.6153178000000003E-5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5.3920402999999999E-2</v>
      </c>
      <c r="S1895" s="1">
        <v>1.3301656999999999E-4</v>
      </c>
      <c r="T1895">
        <v>-6.9660633999999999E-2</v>
      </c>
      <c r="U1895" s="1">
        <v>-1.2742405E-4</v>
      </c>
    </row>
    <row r="1896" spans="1:21" x14ac:dyDescent="0.2">
      <c r="A1896">
        <v>9.4700000000000006</v>
      </c>
      <c r="B1896">
        <v>9.7896249999999991</v>
      </c>
      <c r="C1896">
        <v>10</v>
      </c>
      <c r="D1896" s="1">
        <v>-4.0579030000000001E-5</v>
      </c>
      <c r="E1896">
        <v>0</v>
      </c>
      <c r="F1896">
        <v>10.033891000000001</v>
      </c>
      <c r="G1896">
        <v>10</v>
      </c>
      <c r="H1896">
        <v>0.22660193000000001</v>
      </c>
      <c r="I1896">
        <v>-0.27501059999999999</v>
      </c>
      <c r="J1896" s="1">
        <v>-4.8260095000000002E-5</v>
      </c>
      <c r="K1896" s="1">
        <v>-7.5674910000000004E-5</v>
      </c>
      <c r="L1896" s="1">
        <v>5.9539186999999999E-5</v>
      </c>
      <c r="M1896">
        <v>0</v>
      </c>
      <c r="N1896">
        <v>1</v>
      </c>
      <c r="O1896">
        <v>1</v>
      </c>
      <c r="P1896">
        <v>0</v>
      </c>
      <c r="Q1896">
        <v>0</v>
      </c>
      <c r="R1896">
        <v>3.4255892000000003E-2</v>
      </c>
      <c r="S1896" s="1">
        <v>1.3006047999999999E-4</v>
      </c>
      <c r="T1896">
        <v>-5.3920402999999999E-2</v>
      </c>
      <c r="U1896" s="1">
        <v>-1.3301656999999999E-4</v>
      </c>
    </row>
    <row r="1897" spans="1:21" x14ac:dyDescent="0.2">
      <c r="A1897">
        <v>9.4749999999999996</v>
      </c>
      <c r="B1897">
        <v>9.7909600000000001</v>
      </c>
      <c r="C1897">
        <v>10</v>
      </c>
      <c r="D1897" s="1">
        <v>-4.0374984000000002E-5</v>
      </c>
      <c r="E1897">
        <v>0</v>
      </c>
      <c r="F1897">
        <v>10.034008</v>
      </c>
      <c r="G1897">
        <v>10</v>
      </c>
      <c r="H1897">
        <v>0.22278800000000001</v>
      </c>
      <c r="I1897">
        <v>-0.31198360000000003</v>
      </c>
      <c r="J1897" s="1">
        <v>-4.7334226000000003E-5</v>
      </c>
      <c r="K1897" s="1">
        <v>-7.3916279999999994E-5</v>
      </c>
      <c r="L1897" s="1">
        <v>6.2608029999999996E-5</v>
      </c>
      <c r="M1897">
        <v>0</v>
      </c>
      <c r="N1897">
        <v>1</v>
      </c>
      <c r="O1897">
        <v>1</v>
      </c>
      <c r="P1897">
        <v>0</v>
      </c>
      <c r="Q1897">
        <v>0</v>
      </c>
      <c r="R1897">
        <v>1.1930898000000001E-2</v>
      </c>
      <c r="S1897" s="1">
        <v>1.18745724E-4</v>
      </c>
      <c r="T1897">
        <v>-3.4255892000000003E-2</v>
      </c>
      <c r="U1897" s="1">
        <v>-1.3006047999999999E-4</v>
      </c>
    </row>
    <row r="1898" spans="1:21" x14ac:dyDescent="0.2">
      <c r="A1898">
        <v>9.48</v>
      </c>
      <c r="B1898">
        <v>9.7923419999999997</v>
      </c>
      <c r="C1898">
        <v>10</v>
      </c>
      <c r="D1898" s="1">
        <v>-4.0174369999999997E-5</v>
      </c>
      <c r="E1898">
        <v>0</v>
      </c>
      <c r="F1898">
        <v>10.034141999999999</v>
      </c>
      <c r="G1898">
        <v>10</v>
      </c>
      <c r="H1898">
        <v>0.21851513</v>
      </c>
      <c r="I1898">
        <v>-0.34703349999999999</v>
      </c>
      <c r="J1898" s="1">
        <v>-4.6408356999999997E-5</v>
      </c>
      <c r="K1898" s="1">
        <v>-7.1851339999999997E-5</v>
      </c>
      <c r="L1898" s="1">
        <v>6.5565735000000004E-5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-1.1619821000000001E-2</v>
      </c>
      <c r="S1898" s="1">
        <v>9.9799510000000006E-5</v>
      </c>
      <c r="T1898">
        <v>-1.1930898000000001E-2</v>
      </c>
      <c r="U1898" s="1">
        <v>-1.18745724E-4</v>
      </c>
    </row>
    <row r="1899" spans="1:21" x14ac:dyDescent="0.2">
      <c r="A1899">
        <v>9.4849999999999994</v>
      </c>
      <c r="B1899">
        <v>9.7937700000000003</v>
      </c>
      <c r="C1899">
        <v>10</v>
      </c>
      <c r="D1899" s="1">
        <v>-3.9978044000000003E-5</v>
      </c>
      <c r="E1899">
        <v>0</v>
      </c>
      <c r="F1899">
        <v>10.034291</v>
      </c>
      <c r="G1899">
        <v>10</v>
      </c>
      <c r="H1899">
        <v>0.21378331</v>
      </c>
      <c r="I1899">
        <v>-0.38149357</v>
      </c>
      <c r="J1899" s="1">
        <v>-4.5482487999999997E-5</v>
      </c>
      <c r="K1899" s="1">
        <v>-6.9183220000000007E-5</v>
      </c>
      <c r="L1899" s="1">
        <v>6.8629700000000005E-5</v>
      </c>
      <c r="M1899">
        <v>0</v>
      </c>
      <c r="N1899">
        <v>1</v>
      </c>
      <c r="O1899">
        <v>1</v>
      </c>
      <c r="P1899">
        <v>0</v>
      </c>
      <c r="Q1899">
        <v>0</v>
      </c>
      <c r="R1899">
        <v>-3.4882709999999997E-2</v>
      </c>
      <c r="S1899" s="1">
        <v>7.4439435000000007E-5</v>
      </c>
      <c r="T1899">
        <v>1.1619821000000001E-2</v>
      </c>
      <c r="U1899" s="1">
        <v>-9.9799510000000006E-5</v>
      </c>
    </row>
    <row r="1900" spans="1:21" x14ac:dyDescent="0.2">
      <c r="A1900">
        <v>9.49</v>
      </c>
      <c r="B1900">
        <v>9.7952399999999997</v>
      </c>
      <c r="C1900">
        <v>10</v>
      </c>
      <c r="D1900" s="1">
        <v>-3.9787206000000001E-5</v>
      </c>
      <c r="E1900">
        <v>0</v>
      </c>
      <c r="F1900">
        <v>10.034457</v>
      </c>
      <c r="G1900">
        <v>10</v>
      </c>
      <c r="H1900">
        <v>0.20859253</v>
      </c>
      <c r="I1900">
        <v>-0.41402406000000003</v>
      </c>
      <c r="J1900" s="1">
        <v>-4.4556620000000001E-5</v>
      </c>
      <c r="K1900" s="1">
        <v>-6.5662853999999999E-5</v>
      </c>
      <c r="L1900" s="1">
        <v>7.2014714999999994E-5</v>
      </c>
      <c r="M1900">
        <v>0</v>
      </c>
      <c r="N1900">
        <v>1</v>
      </c>
      <c r="O1900">
        <v>1</v>
      </c>
      <c r="P1900">
        <v>0</v>
      </c>
      <c r="Q1900">
        <v>0</v>
      </c>
      <c r="R1900">
        <v>-5.6362750000000003E-2</v>
      </c>
      <c r="S1900" s="1">
        <v>4.4295346000000002E-5</v>
      </c>
      <c r="T1900">
        <v>3.4882709999999997E-2</v>
      </c>
      <c r="U1900" s="1">
        <v>-7.4439435000000007E-5</v>
      </c>
    </row>
    <row r="1901" spans="1:21" x14ac:dyDescent="0.2">
      <c r="A1901">
        <v>9.4949999999999992</v>
      </c>
      <c r="B1901">
        <v>9.7967510000000004</v>
      </c>
      <c r="C1901">
        <v>10</v>
      </c>
      <c r="D1901" s="1">
        <v>-3.9603330000000003E-5</v>
      </c>
      <c r="E1901">
        <v>0</v>
      </c>
      <c r="F1901">
        <v>10.034639</v>
      </c>
      <c r="G1901">
        <v>10</v>
      </c>
      <c r="H1901">
        <v>0.20294280000000001</v>
      </c>
      <c r="I1901">
        <v>-0.43633232</v>
      </c>
      <c r="J1901" s="1">
        <v>-4.3630749999999999E-5</v>
      </c>
      <c r="K1901" s="1">
        <v>-6.1101854999999995E-5</v>
      </c>
      <c r="L1901" s="1">
        <v>7.5919190000000002E-5</v>
      </c>
      <c r="M1901">
        <v>0</v>
      </c>
      <c r="N1901">
        <v>1</v>
      </c>
      <c r="O1901">
        <v>1</v>
      </c>
      <c r="P1901">
        <v>0</v>
      </c>
      <c r="Q1901">
        <v>0</v>
      </c>
      <c r="R1901">
        <v>-7.4679449999999994E-2</v>
      </c>
      <c r="S1901" s="1">
        <v>1.1304510000000001E-5</v>
      </c>
      <c r="T1901">
        <v>5.6362750000000003E-2</v>
      </c>
      <c r="U1901" s="1">
        <v>-4.4295346000000002E-5</v>
      </c>
    </row>
    <row r="1902" spans="1:21" x14ac:dyDescent="0.2">
      <c r="A1902">
        <v>9.5</v>
      </c>
      <c r="B1902">
        <v>9.7983010000000004</v>
      </c>
      <c r="C1902">
        <v>10</v>
      </c>
      <c r="D1902" s="1">
        <v>-3.9428039999999999E-5</v>
      </c>
      <c r="E1902">
        <v>0</v>
      </c>
      <c r="F1902">
        <v>10.034839</v>
      </c>
      <c r="G1902">
        <v>10</v>
      </c>
      <c r="H1902">
        <v>0.19683412</v>
      </c>
      <c r="I1902">
        <v>-0.43633232</v>
      </c>
      <c r="J1902" s="1">
        <v>-4.2704879999999997E-5</v>
      </c>
      <c r="K1902" s="1">
        <v>-5.5385381999999997E-5</v>
      </c>
      <c r="L1902" s="1">
        <v>8.0512380000000004E-5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-8.8655650000000003E-2</v>
      </c>
      <c r="S1902" s="1">
        <v>-2.2412838000000001E-5</v>
      </c>
      <c r="T1902">
        <v>7.4679449999999994E-2</v>
      </c>
      <c r="U1902" s="1">
        <v>-1.1304510000000001E-5</v>
      </c>
    </row>
    <row r="1903" spans="1:21" x14ac:dyDescent="0.2">
      <c r="A1903">
        <v>9.5050000000000008</v>
      </c>
      <c r="B1903">
        <v>9.799887</v>
      </c>
      <c r="C1903">
        <v>10</v>
      </c>
      <c r="D1903" s="1">
        <v>-3.9263003000000002E-5</v>
      </c>
      <c r="E1903">
        <v>0</v>
      </c>
      <c r="F1903">
        <v>10.035054000000001</v>
      </c>
      <c r="G1903">
        <v>10</v>
      </c>
      <c r="H1903">
        <v>0.19026647999999999</v>
      </c>
      <c r="I1903">
        <v>-0.43633232</v>
      </c>
      <c r="J1903" s="1">
        <v>-4.1779010000000002E-5</v>
      </c>
      <c r="K1903" s="1">
        <v>-4.8487710000000001E-5</v>
      </c>
      <c r="L1903" s="1">
        <v>8.5923500000000005E-5</v>
      </c>
      <c r="M1903">
        <v>0</v>
      </c>
      <c r="N1903">
        <v>1</v>
      </c>
      <c r="O1903">
        <v>1</v>
      </c>
      <c r="P1903">
        <v>0</v>
      </c>
      <c r="Q1903">
        <v>0</v>
      </c>
      <c r="R1903">
        <v>-9.7393140000000003E-2</v>
      </c>
      <c r="S1903" s="1">
        <v>-5.4689769999999997E-5</v>
      </c>
      <c r="T1903">
        <v>8.8655650000000003E-2</v>
      </c>
      <c r="U1903" s="1">
        <v>2.2412838000000001E-5</v>
      </c>
    </row>
    <row r="1904" spans="1:21" x14ac:dyDescent="0.2">
      <c r="A1904">
        <v>9.51</v>
      </c>
      <c r="B1904">
        <v>9.8015070000000009</v>
      </c>
      <c r="C1904">
        <v>10</v>
      </c>
      <c r="D1904" s="1">
        <v>-3.9109804E-5</v>
      </c>
      <c r="E1904">
        <v>0</v>
      </c>
      <c r="F1904">
        <v>10.035287</v>
      </c>
      <c r="G1904">
        <v>10</v>
      </c>
      <c r="H1904">
        <v>0.18323987999999999</v>
      </c>
      <c r="I1904">
        <v>-0.43633232</v>
      </c>
      <c r="J1904" s="1">
        <v>-4.085314E-5</v>
      </c>
      <c r="K1904" s="1">
        <v>-4.0459600000000001E-5</v>
      </c>
      <c r="L1904" s="1">
        <v>9.2233443999999997E-5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-0.10033038</v>
      </c>
      <c r="S1904" s="1">
        <v>-8.3451939999999996E-5</v>
      </c>
      <c r="T1904">
        <v>9.7393140000000003E-2</v>
      </c>
      <c r="U1904" s="1">
        <v>5.4689769999999997E-5</v>
      </c>
    </row>
    <row r="1905" spans="1:21" x14ac:dyDescent="0.2">
      <c r="A1905">
        <v>9.5150000000000006</v>
      </c>
      <c r="B1905">
        <v>9.8031609999999993</v>
      </c>
      <c r="C1905">
        <v>10</v>
      </c>
      <c r="D1905" s="1">
        <v>-3.8969839999999997E-5</v>
      </c>
      <c r="E1905">
        <v>0</v>
      </c>
      <c r="F1905">
        <v>10.035537</v>
      </c>
      <c r="G1905">
        <v>10</v>
      </c>
      <c r="H1905">
        <v>0.17575431999999999</v>
      </c>
      <c r="I1905">
        <v>-0.43633232</v>
      </c>
      <c r="J1905" s="1">
        <v>-3.9927272000000003E-5</v>
      </c>
      <c r="K1905" s="1">
        <v>-3.1431109999999999E-5</v>
      </c>
      <c r="L1905" s="1">
        <v>9.9469565999999994E-5</v>
      </c>
      <c r="M1905">
        <v>0</v>
      </c>
      <c r="N1905">
        <v>1</v>
      </c>
      <c r="O1905">
        <v>1</v>
      </c>
      <c r="P1905">
        <v>0</v>
      </c>
      <c r="Q1905">
        <v>0</v>
      </c>
      <c r="R1905">
        <v>-9.7278610000000001E-2</v>
      </c>
      <c r="S1905" s="1">
        <v>-1.0685087E-4</v>
      </c>
      <c r="T1905">
        <v>0.10033038</v>
      </c>
      <c r="U1905" s="1">
        <v>8.3451939999999996E-5</v>
      </c>
    </row>
    <row r="1906" spans="1:21" x14ac:dyDescent="0.2">
      <c r="A1906">
        <v>9.52</v>
      </c>
      <c r="B1906">
        <v>9.8048459999999995</v>
      </c>
      <c r="C1906">
        <v>10</v>
      </c>
      <c r="D1906" s="1">
        <v>-3.8844206E-5</v>
      </c>
      <c r="E1906">
        <v>0</v>
      </c>
      <c r="F1906">
        <v>10.035805</v>
      </c>
      <c r="G1906">
        <v>10</v>
      </c>
      <c r="H1906">
        <v>0.16780981</v>
      </c>
      <c r="I1906">
        <v>-0.43633232</v>
      </c>
      <c r="J1906" s="1">
        <v>-3.9001402999999997E-5</v>
      </c>
      <c r="K1906" s="1">
        <v>-2.1611748E-5</v>
      </c>
      <c r="L1906" s="1">
        <v>1.0760393E-4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-8.8433949999999997E-2</v>
      </c>
      <c r="S1906" s="1">
        <v>-1.2338278000000001E-4</v>
      </c>
      <c r="T1906">
        <v>9.7278610000000001E-2</v>
      </c>
      <c r="U1906" s="1">
        <v>1.0685087E-4</v>
      </c>
    </row>
    <row r="1907" spans="1:21" x14ac:dyDescent="0.2">
      <c r="A1907">
        <v>9.5250000000000004</v>
      </c>
      <c r="B1907">
        <v>9.8065604999999998</v>
      </c>
      <c r="C1907">
        <v>10</v>
      </c>
      <c r="D1907" s="1">
        <v>-3.8733619999999999E-5</v>
      </c>
      <c r="E1907">
        <v>0</v>
      </c>
      <c r="F1907">
        <v>10.03609</v>
      </c>
      <c r="G1907">
        <v>10</v>
      </c>
      <c r="H1907">
        <v>0.15940636</v>
      </c>
      <c r="I1907">
        <v>-0.43633232</v>
      </c>
      <c r="J1907" s="1">
        <v>-3.8075533999999998E-5</v>
      </c>
      <c r="K1907" s="1">
        <v>-1.1265132000000001E-5</v>
      </c>
      <c r="L1907" s="1">
        <v>1.1655512000000001E-4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-7.4364825999999995E-2</v>
      </c>
      <c r="S1907" s="1">
        <v>-1.319852E-4</v>
      </c>
      <c r="T1907">
        <v>8.8433949999999997E-2</v>
      </c>
      <c r="U1907" s="1">
        <v>1.2338278000000001E-4</v>
      </c>
    </row>
    <row r="1908" spans="1:21" x14ac:dyDescent="0.2">
      <c r="A1908">
        <v>9.5299999999999994</v>
      </c>
      <c r="B1908">
        <v>9.8083050000000007</v>
      </c>
      <c r="C1908">
        <v>10</v>
      </c>
      <c r="D1908" s="1">
        <v>-3.8638357999999998E-5</v>
      </c>
      <c r="E1908">
        <v>0</v>
      </c>
      <c r="F1908">
        <v>10.036393</v>
      </c>
      <c r="G1908">
        <v>10</v>
      </c>
      <c r="H1908">
        <v>0.15054396</v>
      </c>
      <c r="I1908">
        <v>-0.43633232</v>
      </c>
      <c r="J1908" s="1">
        <v>-3.7149664000000003E-5</v>
      </c>
      <c r="K1908" s="1">
        <v>-6.963819E-7</v>
      </c>
      <c r="L1908" s="1">
        <v>1.2619344000000001E-4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-5.5975437000000003E-2</v>
      </c>
      <c r="S1908" s="1">
        <v>-1.3210528E-4</v>
      </c>
      <c r="T1908">
        <v>7.4364825999999995E-2</v>
      </c>
      <c r="U1908" s="1">
        <v>1.319852E-4</v>
      </c>
    </row>
    <row r="1909" spans="1:21" x14ac:dyDescent="0.2">
      <c r="A1909">
        <v>9.5350000000000001</v>
      </c>
      <c r="B1909">
        <v>9.8100780000000007</v>
      </c>
      <c r="C1909">
        <v>10</v>
      </c>
      <c r="D1909" s="1">
        <v>-3.8558235000000002E-5</v>
      </c>
      <c r="E1909">
        <v>0</v>
      </c>
      <c r="F1909">
        <v>10.0367155</v>
      </c>
      <c r="G1909">
        <v>10</v>
      </c>
      <c r="H1909">
        <v>0.1412226</v>
      </c>
      <c r="I1909">
        <v>-0.43633232</v>
      </c>
      <c r="J1909" s="1">
        <v>-3.6223794999999997E-5</v>
      </c>
      <c r="K1909" s="1">
        <v>9.7656739999999992E-6</v>
      </c>
      <c r="L1909" s="1">
        <v>1.3634926000000001E-4</v>
      </c>
      <c r="M1909">
        <v>0</v>
      </c>
      <c r="N1909">
        <v>1</v>
      </c>
      <c r="O1909">
        <v>1</v>
      </c>
      <c r="P1909">
        <v>0</v>
      </c>
      <c r="Q1909">
        <v>0</v>
      </c>
      <c r="R1909">
        <v>-3.4447609999999997E-2</v>
      </c>
      <c r="S1909" s="1">
        <v>-1.2373530999999999E-4</v>
      </c>
      <c r="T1909">
        <v>5.5975437000000003E-2</v>
      </c>
      <c r="U1909" s="1">
        <v>1.3210528E-4</v>
      </c>
    </row>
    <row r="1910" spans="1:21" x14ac:dyDescent="0.2">
      <c r="A1910">
        <v>9.5399999999999991</v>
      </c>
      <c r="B1910">
        <v>9.8118780000000001</v>
      </c>
      <c r="C1910">
        <v>10</v>
      </c>
      <c r="D1910" s="1">
        <v>-3.8492594999999998E-5</v>
      </c>
      <c r="E1910">
        <v>0</v>
      </c>
      <c r="F1910">
        <v>10.037057000000001</v>
      </c>
      <c r="G1910">
        <v>10</v>
      </c>
      <c r="H1910">
        <v>0.13144227999999999</v>
      </c>
      <c r="I1910">
        <v>-0.43633232</v>
      </c>
      <c r="J1910" s="1">
        <v>-3.5297925999999997E-5</v>
      </c>
      <c r="K1910" s="1">
        <v>1.9793973E-5</v>
      </c>
      <c r="L1910" s="1">
        <v>1.4682396000000001E-4</v>
      </c>
      <c r="M1910">
        <v>0</v>
      </c>
      <c r="N1910">
        <v>1</v>
      </c>
      <c r="O1910">
        <v>1</v>
      </c>
      <c r="P1910">
        <v>0</v>
      </c>
      <c r="Q1910">
        <v>0</v>
      </c>
      <c r="R1910">
        <v>-1.1164874E-2</v>
      </c>
      <c r="S1910" s="1">
        <v>-1.0741319399999999E-4</v>
      </c>
      <c r="T1910">
        <v>3.4447609999999997E-2</v>
      </c>
      <c r="U1910" s="1">
        <v>1.2373530999999999E-4</v>
      </c>
    </row>
    <row r="1911" spans="1:21" x14ac:dyDescent="0.2">
      <c r="A1911">
        <v>9.5449999999999999</v>
      </c>
      <c r="B1911">
        <v>9.8137059999999998</v>
      </c>
      <c r="C1911">
        <v>10</v>
      </c>
      <c r="D1911" s="1">
        <v>-3.8440340000000001E-5</v>
      </c>
      <c r="E1911">
        <v>0</v>
      </c>
      <c r="F1911">
        <v>10.037417</v>
      </c>
      <c r="G1911">
        <v>10</v>
      </c>
      <c r="H1911">
        <v>0.121203005</v>
      </c>
      <c r="I1911">
        <v>-0.43633232</v>
      </c>
      <c r="J1911" s="1">
        <v>-3.4372056999999998E-5</v>
      </c>
      <c r="K1911" s="1">
        <v>2.9075941999999999E-5</v>
      </c>
      <c r="L1911" s="1">
        <v>1.5740264E-4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1.2376443000000001E-2</v>
      </c>
      <c r="S1911" s="1">
        <v>-8.4187919999999995E-5</v>
      </c>
      <c r="T1911">
        <v>1.1164874E-2</v>
      </c>
      <c r="U1911" s="1">
        <v>1.0741319399999999E-4</v>
      </c>
    </row>
    <row r="1912" spans="1:21" x14ac:dyDescent="0.2">
      <c r="A1912">
        <v>9.5500000000000007</v>
      </c>
      <c r="B1912">
        <v>9.8155599999999996</v>
      </c>
      <c r="C1912">
        <v>10</v>
      </c>
      <c r="D1912" s="1">
        <v>-3.8399987000000003E-5</v>
      </c>
      <c r="E1912">
        <v>0</v>
      </c>
      <c r="F1912">
        <v>10.037798</v>
      </c>
      <c r="G1912">
        <v>10</v>
      </c>
      <c r="H1912">
        <v>0.110504776</v>
      </c>
      <c r="I1912">
        <v>-0.43633232</v>
      </c>
      <c r="J1912" s="1">
        <v>-3.3446187000000003E-5</v>
      </c>
      <c r="K1912" s="1">
        <v>3.7341690000000001E-5</v>
      </c>
      <c r="L1912" s="1">
        <v>1.6786794E-4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3.4663399999999997E-2</v>
      </c>
      <c r="S1912" s="1">
        <v>-5.555211E-5</v>
      </c>
      <c r="T1912">
        <v>-1.2376443000000001E-2</v>
      </c>
      <c r="U1912" s="1">
        <v>8.4187919999999995E-5</v>
      </c>
    </row>
    <row r="1913" spans="1:21" x14ac:dyDescent="0.2">
      <c r="A1913">
        <v>9.5549999999999997</v>
      </c>
      <c r="B1913">
        <v>9.8174399999999995</v>
      </c>
      <c r="C1913">
        <v>10</v>
      </c>
      <c r="D1913" s="1">
        <v>-3.8369762000000003E-5</v>
      </c>
      <c r="E1913">
        <v>0</v>
      </c>
      <c r="F1913">
        <v>10.038197500000001</v>
      </c>
      <c r="G1913">
        <v>10</v>
      </c>
      <c r="H1913">
        <v>9.934759E-2</v>
      </c>
      <c r="I1913">
        <v>-0.43633232</v>
      </c>
      <c r="J1913" s="1">
        <v>-3.2520320000000002E-5</v>
      </c>
      <c r="K1913" s="1">
        <v>4.4381914999999997E-5</v>
      </c>
      <c r="L1913" s="1">
        <v>1.7801403000000001E-4</v>
      </c>
      <c r="M1913">
        <v>0</v>
      </c>
      <c r="N1913">
        <v>1</v>
      </c>
      <c r="O1913">
        <v>1</v>
      </c>
      <c r="P1913">
        <v>0</v>
      </c>
      <c r="Q1913">
        <v>0</v>
      </c>
      <c r="R1913">
        <v>5.4263680000000002E-2</v>
      </c>
      <c r="S1913" s="1">
        <v>-2.3346111999999999E-5</v>
      </c>
      <c r="T1913">
        <v>-3.4663399999999997E-2</v>
      </c>
      <c r="U1913" s="1">
        <v>5.555211E-5</v>
      </c>
    </row>
    <row r="1914" spans="1:21" x14ac:dyDescent="0.2">
      <c r="A1914">
        <v>9.56</v>
      </c>
      <c r="B1914">
        <v>9.8193439999999992</v>
      </c>
      <c r="C1914">
        <v>10</v>
      </c>
      <c r="D1914" s="1">
        <v>-3.8347694000000002E-5</v>
      </c>
      <c r="E1914">
        <v>0</v>
      </c>
      <c r="F1914">
        <v>10.038617</v>
      </c>
      <c r="G1914">
        <v>10</v>
      </c>
      <c r="H1914">
        <v>8.7731450000000002E-2</v>
      </c>
      <c r="I1914">
        <v>-0.43633232</v>
      </c>
      <c r="J1914" s="1">
        <v>-3.159445E-5</v>
      </c>
      <c r="K1914" s="1">
        <v>5.0055765E-5</v>
      </c>
      <c r="L1914" s="1">
        <v>1.8765983E-4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6.991762E-2</v>
      </c>
      <c r="S1914" s="1">
        <v>1.036028E-5</v>
      </c>
      <c r="T1914">
        <v>-5.4263680000000002E-2</v>
      </c>
      <c r="U1914" s="1">
        <v>2.3346111999999999E-5</v>
      </c>
    </row>
    <row r="1915" spans="1:21" x14ac:dyDescent="0.2">
      <c r="A1915">
        <v>9.5649999999999995</v>
      </c>
      <c r="B1915">
        <v>9.8212689999999991</v>
      </c>
      <c r="C1915">
        <v>10</v>
      </c>
      <c r="D1915" s="1">
        <v>-3.8331724000000003E-5</v>
      </c>
      <c r="E1915">
        <v>0</v>
      </c>
      <c r="F1915">
        <v>10.039057</v>
      </c>
      <c r="G1915">
        <v>10</v>
      </c>
      <c r="H1915">
        <v>7.5656353999999995E-2</v>
      </c>
      <c r="I1915">
        <v>-0.43633232</v>
      </c>
      <c r="J1915" s="1">
        <v>-3.0668579999999998E-5</v>
      </c>
      <c r="K1915" s="1">
        <v>5.4298610000000003E-5</v>
      </c>
      <c r="L1915" s="1">
        <v>1.9666063999999999E-4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8.0619179999999999E-2</v>
      </c>
      <c r="S1915" s="1">
        <v>4.3400842999999997E-5</v>
      </c>
      <c r="T1915">
        <v>-6.991762E-2</v>
      </c>
      <c r="U1915" s="1">
        <v>-1.036028E-5</v>
      </c>
    </row>
    <row r="1916" spans="1:21" x14ac:dyDescent="0.2">
      <c r="A1916">
        <v>9.57</v>
      </c>
      <c r="B1916">
        <v>9.8232154999999999</v>
      </c>
      <c r="C1916">
        <v>10</v>
      </c>
      <c r="D1916" s="1">
        <v>-3.8319830000000001E-5</v>
      </c>
      <c r="E1916">
        <v>0</v>
      </c>
      <c r="F1916">
        <v>10.039517</v>
      </c>
      <c r="G1916">
        <v>10</v>
      </c>
      <c r="H1916">
        <v>6.3122310000000001E-2</v>
      </c>
      <c r="I1916">
        <v>-0.43633232</v>
      </c>
      <c r="J1916" s="1">
        <v>-2.974271E-5</v>
      </c>
      <c r="K1916" s="1">
        <v>5.7135032000000002E-5</v>
      </c>
      <c r="L1916" s="1">
        <v>2.0491743999999999E-4</v>
      </c>
      <c r="M1916">
        <v>0</v>
      </c>
      <c r="N1916">
        <v>1</v>
      </c>
      <c r="O1916">
        <v>1</v>
      </c>
      <c r="P1916">
        <v>0</v>
      </c>
      <c r="Q1916">
        <v>0</v>
      </c>
      <c r="R1916">
        <v>8.5680610000000004E-2</v>
      </c>
      <c r="S1916" s="1">
        <v>7.3652150000000003E-5</v>
      </c>
      <c r="T1916">
        <v>-8.0619179999999999E-2</v>
      </c>
      <c r="U1916" s="1">
        <v>-4.3400842999999997E-5</v>
      </c>
    </row>
    <row r="1917" spans="1:21" x14ac:dyDescent="0.2">
      <c r="A1917">
        <v>9.5749999999999993</v>
      </c>
      <c r="B1917">
        <v>9.8251679999999997</v>
      </c>
      <c r="C1917">
        <v>10</v>
      </c>
      <c r="D1917" s="1">
        <v>-3.8304705E-5</v>
      </c>
      <c r="E1917">
        <v>0</v>
      </c>
      <c r="F1917">
        <v>10.039815000000001</v>
      </c>
      <c r="G1917">
        <v>10</v>
      </c>
      <c r="H1917">
        <v>5.0649260000000002E-2</v>
      </c>
      <c r="I1917">
        <v>-0.43633232</v>
      </c>
      <c r="J1917" s="1">
        <v>-1.2786973500000001E-5</v>
      </c>
      <c r="K1917" s="1">
        <v>5.4847318000000002E-5</v>
      </c>
      <c r="L1917" s="1">
        <v>2.0099345E-4</v>
      </c>
      <c r="M1917">
        <v>0</v>
      </c>
      <c r="N1917">
        <v>0</v>
      </c>
      <c r="O1917">
        <v>0</v>
      </c>
      <c r="P1917">
        <v>9.7974350000000002E-2</v>
      </c>
      <c r="Q1917">
        <v>0.16782826000000001</v>
      </c>
      <c r="R1917">
        <v>8.5296570000000002E-2</v>
      </c>
      <c r="S1917" s="1">
        <v>1.1519989E-4</v>
      </c>
      <c r="T1917">
        <v>-8.5680610000000004E-2</v>
      </c>
      <c r="U1917" s="1">
        <v>-7.3652150000000003E-5</v>
      </c>
    </row>
    <row r="1918" spans="1:21" x14ac:dyDescent="0.2">
      <c r="A1918">
        <v>9.58</v>
      </c>
      <c r="B1918">
        <v>9.8271329999999999</v>
      </c>
      <c r="C1918">
        <v>10</v>
      </c>
      <c r="D1918" s="1">
        <v>-3.8285190000000003E-5</v>
      </c>
      <c r="E1918">
        <v>0</v>
      </c>
      <c r="F1918">
        <v>10.040077</v>
      </c>
      <c r="G1918">
        <v>10</v>
      </c>
      <c r="H1918">
        <v>3.8511669999999998E-2</v>
      </c>
      <c r="I1918">
        <v>-0.43633232</v>
      </c>
      <c r="J1918" s="1">
        <v>-1.0931285E-5</v>
      </c>
      <c r="K1918" s="1">
        <v>5.1744869999999998E-5</v>
      </c>
      <c r="L1918" s="1">
        <v>2.0701081999999999E-4</v>
      </c>
      <c r="M1918">
        <v>0</v>
      </c>
      <c r="N1918">
        <v>0</v>
      </c>
      <c r="O1918">
        <v>0</v>
      </c>
      <c r="P1918">
        <v>0.76382815999999998</v>
      </c>
      <c r="Q1918">
        <v>0.69802620000000004</v>
      </c>
      <c r="R1918">
        <v>7.9766214000000002E-2</v>
      </c>
      <c r="S1918" s="1">
        <v>1.34244E-4</v>
      </c>
      <c r="T1918">
        <v>-8.5296570000000002E-2</v>
      </c>
      <c r="U1918" s="1">
        <v>-1.1519989E-4</v>
      </c>
    </row>
    <row r="1919" spans="1:21" x14ac:dyDescent="0.2">
      <c r="A1919">
        <v>9.5850000000000009</v>
      </c>
      <c r="B1919">
        <v>9.8291079999999997</v>
      </c>
      <c r="C1919">
        <v>10</v>
      </c>
      <c r="D1919" s="1">
        <v>-3.8259844999999999E-5</v>
      </c>
      <c r="E1919">
        <v>0</v>
      </c>
      <c r="F1919">
        <v>10.040293999999999</v>
      </c>
      <c r="G1919">
        <v>10</v>
      </c>
      <c r="H1919">
        <v>2.6689257000000001E-2</v>
      </c>
      <c r="I1919">
        <v>-0.43633232</v>
      </c>
      <c r="J1919" s="1">
        <v>-1.9134694999999999E-6</v>
      </c>
      <c r="K1919" s="1">
        <v>4.7621519999999999E-5</v>
      </c>
      <c r="L1919" s="1">
        <v>2.0720225E-4</v>
      </c>
      <c r="M1919">
        <v>0</v>
      </c>
      <c r="N1919">
        <v>0</v>
      </c>
      <c r="O1919">
        <v>0</v>
      </c>
      <c r="P1919">
        <v>0.67111949999999998</v>
      </c>
      <c r="Q1919">
        <v>0.70233020000000002</v>
      </c>
      <c r="R1919">
        <v>6.9424659999999999E-2</v>
      </c>
      <c r="S1919" s="1">
        <v>1.5182269999999999E-4</v>
      </c>
      <c r="T1919">
        <v>-7.9766214000000002E-2</v>
      </c>
      <c r="U1919" s="1">
        <v>-1.34244E-4</v>
      </c>
    </row>
    <row r="1920" spans="1:21" x14ac:dyDescent="0.2">
      <c r="A1920">
        <v>9.59</v>
      </c>
      <c r="B1920">
        <v>9.8310910000000007</v>
      </c>
      <c r="C1920">
        <v>10</v>
      </c>
      <c r="D1920" s="1">
        <v>-3.8226385999999999E-5</v>
      </c>
      <c r="E1920">
        <v>0</v>
      </c>
      <c r="F1920">
        <v>10.0404625</v>
      </c>
      <c r="G1920">
        <v>10</v>
      </c>
      <c r="H1920">
        <v>1.5176093999999999E-2</v>
      </c>
      <c r="I1920">
        <v>-0.43633232</v>
      </c>
      <c r="J1920" s="1">
        <v>1.1103617999999999E-6</v>
      </c>
      <c r="K1920" s="1">
        <v>4.1887673000000002E-5</v>
      </c>
      <c r="L1920" s="1">
        <v>2.1101088000000001E-4</v>
      </c>
      <c r="M1920">
        <v>0</v>
      </c>
      <c r="N1920">
        <v>0</v>
      </c>
      <c r="O1920">
        <v>0</v>
      </c>
      <c r="P1920">
        <v>0.68687640000000005</v>
      </c>
      <c r="Q1920">
        <v>0.66075623000000006</v>
      </c>
      <c r="R1920">
        <v>5.4930623999999997E-2</v>
      </c>
      <c r="S1920" s="1">
        <v>1.5365021E-4</v>
      </c>
      <c r="T1920">
        <v>-6.9424659999999999E-2</v>
      </c>
      <c r="U1920" s="1">
        <v>-1.5182269999999999E-4</v>
      </c>
    </row>
    <row r="1921" spans="1:21" x14ac:dyDescent="0.2">
      <c r="A1921">
        <v>9.5950000000000006</v>
      </c>
      <c r="B1921">
        <v>9.8330780000000004</v>
      </c>
      <c r="C1921">
        <v>10</v>
      </c>
      <c r="D1921" s="1">
        <v>-3.8184289999999999E-5</v>
      </c>
      <c r="E1921">
        <v>0</v>
      </c>
      <c r="F1921">
        <v>10.04058</v>
      </c>
      <c r="G1921">
        <v>10</v>
      </c>
      <c r="H1921">
        <v>3.9652669999999998E-3</v>
      </c>
      <c r="I1921">
        <v>-0.43633232</v>
      </c>
      <c r="J1921" s="1">
        <v>5.3705300000000001E-6</v>
      </c>
      <c r="K1921" s="1">
        <v>3.5772428E-5</v>
      </c>
      <c r="L1921" s="1">
        <v>2.1343297E-4</v>
      </c>
      <c r="M1921">
        <v>0</v>
      </c>
      <c r="N1921">
        <v>0</v>
      </c>
      <c r="O1921">
        <v>0</v>
      </c>
      <c r="P1921">
        <v>0.65605670000000005</v>
      </c>
      <c r="Q1921">
        <v>0.66144437</v>
      </c>
      <c r="R1921">
        <v>3.7208672999999998E-2</v>
      </c>
      <c r="S1921" s="1">
        <v>1.4683936000000001E-4</v>
      </c>
      <c r="T1921">
        <v>-5.4930623999999997E-2</v>
      </c>
      <c r="U1921" s="1">
        <v>-1.5365021E-4</v>
      </c>
    </row>
    <row r="1922" spans="1:21" x14ac:dyDescent="0.2">
      <c r="A1922">
        <v>9.6</v>
      </c>
      <c r="B1922">
        <v>9.8350690000000007</v>
      </c>
      <c r="C1922">
        <v>10</v>
      </c>
      <c r="D1922" s="1">
        <v>-3.8133356000000003E-5</v>
      </c>
      <c r="E1922">
        <v>0</v>
      </c>
      <c r="F1922">
        <v>10.040644</v>
      </c>
      <c r="G1922">
        <v>10</v>
      </c>
      <c r="H1922">
        <v>-6.9495905E-3</v>
      </c>
      <c r="I1922">
        <v>-0.43633232</v>
      </c>
      <c r="J1922" s="1">
        <v>7.92692E-6</v>
      </c>
      <c r="K1922" s="1">
        <v>2.949954E-5</v>
      </c>
      <c r="L1922" s="1">
        <v>2.1672109999999999E-4</v>
      </c>
      <c r="M1922">
        <v>0</v>
      </c>
      <c r="N1922">
        <v>0</v>
      </c>
      <c r="O1922">
        <v>0</v>
      </c>
      <c r="P1922">
        <v>0.64859294999999995</v>
      </c>
      <c r="Q1922">
        <v>0.64116835999999999</v>
      </c>
      <c r="R1922">
        <v>1.7391393000000002E-2</v>
      </c>
      <c r="S1922" s="1">
        <v>1.2888775000000001E-4</v>
      </c>
      <c r="T1922">
        <v>-3.7208672999999998E-2</v>
      </c>
      <c r="U1922" s="1">
        <v>-1.4683936000000001E-4</v>
      </c>
    </row>
    <row r="1923" spans="1:21" x14ac:dyDescent="0.2">
      <c r="A1923">
        <v>9.6050000000000004</v>
      </c>
      <c r="B1923">
        <v>9.837059</v>
      </c>
      <c r="C1923">
        <v>10</v>
      </c>
      <c r="D1923" s="1">
        <v>-3.8074246000000001E-5</v>
      </c>
      <c r="E1923">
        <v>0</v>
      </c>
      <c r="F1923">
        <v>10.040649999999999</v>
      </c>
      <c r="G1923">
        <v>10</v>
      </c>
      <c r="H1923">
        <v>-1.7575130000000001E-2</v>
      </c>
      <c r="I1923">
        <v>-0.43633232</v>
      </c>
      <c r="J1923" s="1">
        <v>1.0866539999999999E-5</v>
      </c>
      <c r="K1923" s="1">
        <v>2.3678781999999998E-5</v>
      </c>
      <c r="L1923" s="1">
        <v>2.1957534999999999E-4</v>
      </c>
      <c r="M1923">
        <v>0</v>
      </c>
      <c r="N1923">
        <v>0</v>
      </c>
      <c r="O1923">
        <v>0</v>
      </c>
      <c r="P1923">
        <v>0.6295482</v>
      </c>
      <c r="Q1923">
        <v>0.63121819999999995</v>
      </c>
      <c r="R1923">
        <v>-3.2542682999999999E-3</v>
      </c>
      <c r="S1923" s="1">
        <v>1.0303609499999999E-4</v>
      </c>
      <c r="T1923">
        <v>-1.7391393000000002E-2</v>
      </c>
      <c r="U1923" s="1">
        <v>-1.2888775000000001E-4</v>
      </c>
    </row>
    <row r="1924" spans="1:21" x14ac:dyDescent="0.2">
      <c r="A1924">
        <v>9.61</v>
      </c>
      <c r="B1924">
        <v>9.8390470000000008</v>
      </c>
      <c r="C1924">
        <v>10</v>
      </c>
      <c r="D1924" s="1">
        <v>-3.8007999999999999E-5</v>
      </c>
      <c r="E1924">
        <v>0</v>
      </c>
      <c r="F1924">
        <v>10.0406</v>
      </c>
      <c r="G1924">
        <v>10</v>
      </c>
      <c r="H1924">
        <v>-2.7923516999999998E-2</v>
      </c>
      <c r="I1924">
        <v>-0.43633232</v>
      </c>
      <c r="J1924" s="1">
        <v>7.5937523000000002E-6</v>
      </c>
      <c r="K1924" s="1">
        <v>1.8571656E-5</v>
      </c>
      <c r="L1924" s="1">
        <v>2.1816863999999999E-4</v>
      </c>
      <c r="M1924">
        <v>0</v>
      </c>
      <c r="N1924">
        <v>0</v>
      </c>
      <c r="O1924">
        <v>2.6691343999999999E-2</v>
      </c>
      <c r="P1924">
        <v>0.61741509999999999</v>
      </c>
      <c r="Q1924">
        <v>0.61703443999999996</v>
      </c>
      <c r="R1924">
        <v>-2.3413636000000002E-2</v>
      </c>
      <c r="S1924" s="1">
        <v>6.4350170000000004E-5</v>
      </c>
      <c r="T1924">
        <v>3.2542682999999999E-3</v>
      </c>
      <c r="U1924" s="1">
        <v>-1.0303609499999999E-4</v>
      </c>
    </row>
    <row r="1925" spans="1:21" x14ac:dyDescent="0.2">
      <c r="A1925">
        <v>9.6150000000000002</v>
      </c>
      <c r="B1925">
        <v>9.8410299999999999</v>
      </c>
      <c r="C1925">
        <v>10</v>
      </c>
      <c r="D1925" s="1">
        <v>-3.793711E-5</v>
      </c>
      <c r="E1925">
        <v>0</v>
      </c>
      <c r="F1925">
        <v>10.040502999999999</v>
      </c>
      <c r="G1925">
        <v>10</v>
      </c>
      <c r="H1925">
        <v>-3.8019249999999997E-2</v>
      </c>
      <c r="I1925">
        <v>-0.43633232</v>
      </c>
      <c r="J1925" s="1">
        <v>1.458965E-6</v>
      </c>
      <c r="K1925" s="1">
        <v>1.5203601000000001E-5</v>
      </c>
      <c r="L1925" s="1">
        <v>2.1169715999999999E-4</v>
      </c>
      <c r="M1925">
        <v>0</v>
      </c>
      <c r="N1925">
        <v>5.3286534000000003E-2</v>
      </c>
      <c r="O1925">
        <v>7.5714009999999998E-2</v>
      </c>
      <c r="P1925">
        <v>0.61002140000000005</v>
      </c>
      <c r="Q1925">
        <v>0.61997705999999997</v>
      </c>
      <c r="R1925">
        <v>-4.1815616E-2</v>
      </c>
      <c r="S1925" s="1">
        <v>1.8666637E-5</v>
      </c>
      <c r="T1925">
        <v>2.3413636000000002E-2</v>
      </c>
      <c r="U1925" s="1">
        <v>-6.4350170000000004E-5</v>
      </c>
    </row>
    <row r="1926" spans="1:21" x14ac:dyDescent="0.2">
      <c r="A1926">
        <v>9.6199999999999992</v>
      </c>
      <c r="B1926">
        <v>9.8430040000000005</v>
      </c>
      <c r="C1926">
        <v>10</v>
      </c>
      <c r="D1926" s="1">
        <v>-3.7864960000000001E-5</v>
      </c>
      <c r="E1926">
        <v>0</v>
      </c>
      <c r="F1926">
        <v>10.040371</v>
      </c>
      <c r="G1926">
        <v>10</v>
      </c>
      <c r="H1926">
        <v>-4.7862901999999999E-2</v>
      </c>
      <c r="I1926">
        <v>-0.43633232</v>
      </c>
      <c r="J1926" s="1">
        <v>1.0359075999999999E-6</v>
      </c>
      <c r="K1926" s="1">
        <v>1.4201722999999999E-5</v>
      </c>
      <c r="L1926" s="1">
        <v>2.0714864999999999E-4</v>
      </c>
      <c r="M1926">
        <v>0</v>
      </c>
      <c r="N1926">
        <v>0.10221811</v>
      </c>
      <c r="O1926">
        <v>8.5058376000000005E-2</v>
      </c>
      <c r="P1926">
        <v>0.63902455999999996</v>
      </c>
      <c r="Q1926">
        <v>0.64675503999999995</v>
      </c>
      <c r="R1926">
        <v>-5.7278134000000001E-2</v>
      </c>
      <c r="S1926" s="1">
        <v>-2.2504824000000001E-5</v>
      </c>
      <c r="T1926">
        <v>4.1815616E-2</v>
      </c>
      <c r="U1926" s="1">
        <v>-1.8666637E-5</v>
      </c>
    </row>
    <row r="1927" spans="1:21" x14ac:dyDescent="0.2">
      <c r="A1927">
        <v>9.625</v>
      </c>
      <c r="B1927">
        <v>9.8449679999999997</v>
      </c>
      <c r="C1927">
        <v>10</v>
      </c>
      <c r="D1927" s="1">
        <v>-3.7793885000000003E-5</v>
      </c>
      <c r="E1927">
        <v>0</v>
      </c>
      <c r="F1927">
        <v>10.040214000000001</v>
      </c>
      <c r="G1927">
        <v>10</v>
      </c>
      <c r="H1927">
        <v>-5.7465403999999998E-2</v>
      </c>
      <c r="I1927">
        <v>-0.43633232</v>
      </c>
      <c r="J1927" s="1">
        <v>1.5617627000000001E-7</v>
      </c>
      <c r="K1927" s="1">
        <v>1.4834032999999999E-5</v>
      </c>
      <c r="L1927" s="1">
        <v>2.0230608E-4</v>
      </c>
      <c r="M1927">
        <v>0</v>
      </c>
      <c r="N1927">
        <v>0.12503818</v>
      </c>
      <c r="O1927">
        <v>0.12855563</v>
      </c>
      <c r="P1927">
        <v>0.65146196000000001</v>
      </c>
      <c r="Q1927">
        <v>0.65298940000000005</v>
      </c>
      <c r="R1927">
        <v>-6.8818389999999993E-2</v>
      </c>
      <c r="S1927" s="1">
        <v>-6.2686630000000006E-5</v>
      </c>
      <c r="T1927">
        <v>5.7278134000000001E-2</v>
      </c>
      <c r="U1927" s="1">
        <v>2.2504824000000001E-5</v>
      </c>
    </row>
    <row r="1928" spans="1:21" x14ac:dyDescent="0.2">
      <c r="A1928">
        <v>9.6300000000000008</v>
      </c>
      <c r="B1928">
        <v>9.8469169999999995</v>
      </c>
      <c r="C1928">
        <v>10</v>
      </c>
      <c r="D1928" s="1">
        <v>-3.7726243999999998E-5</v>
      </c>
      <c r="E1928">
        <v>0</v>
      </c>
      <c r="F1928">
        <v>10.040037</v>
      </c>
      <c r="G1928">
        <v>10</v>
      </c>
      <c r="H1928">
        <v>-6.6828849999999995E-2</v>
      </c>
      <c r="I1928">
        <v>-0.43633232</v>
      </c>
      <c r="J1928" s="1">
        <v>2.7275791999999999E-6</v>
      </c>
      <c r="K1928" s="1">
        <v>1.7124905E-5</v>
      </c>
      <c r="L1928" s="1">
        <v>1.9781778000000001E-4</v>
      </c>
      <c r="M1928">
        <v>0</v>
      </c>
      <c r="N1928">
        <v>0.1486275</v>
      </c>
      <c r="O1928">
        <v>0.14196981</v>
      </c>
      <c r="P1928">
        <v>0.66198575000000004</v>
      </c>
      <c r="Q1928">
        <v>0.67036724000000003</v>
      </c>
      <c r="R1928">
        <v>-7.5696810000000003E-2</v>
      </c>
      <c r="S1928" s="1">
        <v>-9.5388604999999997E-5</v>
      </c>
      <c r="T1928">
        <v>6.8818389999999993E-2</v>
      </c>
      <c r="U1928" s="1">
        <v>6.2686630000000006E-5</v>
      </c>
    </row>
    <row r="1929" spans="1:21" x14ac:dyDescent="0.2">
      <c r="A1929">
        <v>9.6349999999999998</v>
      </c>
      <c r="B1929">
        <v>9.8488509999999998</v>
      </c>
      <c r="C1929">
        <v>10</v>
      </c>
      <c r="D1929" s="1">
        <v>-3.7663390000000002E-5</v>
      </c>
      <c r="E1929">
        <v>0</v>
      </c>
      <c r="F1929">
        <v>10.039846000000001</v>
      </c>
      <c r="G1929">
        <v>10</v>
      </c>
      <c r="H1929">
        <v>-7.5962360000000007E-2</v>
      </c>
      <c r="I1929">
        <v>-0.43633232</v>
      </c>
      <c r="J1929" s="1">
        <v>5.4464409999999997E-6</v>
      </c>
      <c r="K1929" s="1">
        <v>2.0371239999999998E-5</v>
      </c>
      <c r="L1929" s="1">
        <v>1.9343170999999999E-4</v>
      </c>
      <c r="M1929">
        <v>0</v>
      </c>
      <c r="N1929">
        <v>0.16679773000000001</v>
      </c>
      <c r="O1929">
        <v>0.16830661999999999</v>
      </c>
      <c r="P1929">
        <v>0.66747970000000001</v>
      </c>
      <c r="Q1929">
        <v>0.66963119999999998</v>
      </c>
      <c r="R1929">
        <v>-7.7480464999999998E-2</v>
      </c>
      <c r="S1929" s="1">
        <v>-1.2181275E-4</v>
      </c>
      <c r="T1929">
        <v>7.5696810000000003E-2</v>
      </c>
      <c r="U1929" s="1">
        <v>9.5388604999999997E-5</v>
      </c>
    </row>
    <row r="1930" spans="1:21" x14ac:dyDescent="0.2">
      <c r="A1930">
        <v>9.64</v>
      </c>
      <c r="B1930">
        <v>9.8507669999999994</v>
      </c>
      <c r="C1930">
        <v>10</v>
      </c>
      <c r="D1930" s="1">
        <v>-3.7606279999999998E-5</v>
      </c>
      <c r="E1930">
        <v>0</v>
      </c>
      <c r="F1930">
        <v>10.039645</v>
      </c>
      <c r="G1930">
        <v>10</v>
      </c>
      <c r="H1930">
        <v>-8.4868856000000006E-2</v>
      </c>
      <c r="I1930">
        <v>-0.43633232</v>
      </c>
      <c r="J1930" s="1">
        <v>9.8203210000000006E-6</v>
      </c>
      <c r="K1930" s="1">
        <v>2.4297092999999999E-5</v>
      </c>
      <c r="L1930" s="1">
        <v>1.8917426000000001E-4</v>
      </c>
      <c r="M1930">
        <v>0</v>
      </c>
      <c r="N1930">
        <v>0.18117074999999999</v>
      </c>
      <c r="O1930">
        <v>0.17936522999999999</v>
      </c>
      <c r="P1930">
        <v>0.67218979999999995</v>
      </c>
      <c r="Q1930">
        <v>0.67759639999999999</v>
      </c>
      <c r="R1930">
        <v>-7.4057646000000005E-2</v>
      </c>
      <c r="S1930" s="1">
        <v>-1.387533E-4</v>
      </c>
      <c r="T1930">
        <v>7.7480464999999998E-2</v>
      </c>
      <c r="U1930" s="1">
        <v>1.2181275E-4</v>
      </c>
    </row>
    <row r="1931" spans="1:21" x14ac:dyDescent="0.2">
      <c r="A1931">
        <v>9.6449999999999996</v>
      </c>
      <c r="B1931">
        <v>9.8526629999999997</v>
      </c>
      <c r="C1931">
        <v>10</v>
      </c>
      <c r="D1931" s="1">
        <v>-3.7555032999999999E-5</v>
      </c>
      <c r="E1931">
        <v>0</v>
      </c>
      <c r="F1931">
        <v>10.039437</v>
      </c>
      <c r="G1931">
        <v>10</v>
      </c>
      <c r="H1931">
        <v>-9.3556390000000003E-2</v>
      </c>
      <c r="I1931">
        <v>-0.43633232</v>
      </c>
      <c r="J1931" s="1">
        <v>1.4037799E-5</v>
      </c>
      <c r="K1931" s="1">
        <v>2.8314396E-5</v>
      </c>
      <c r="L1931" s="1">
        <v>1.8498507E-4</v>
      </c>
      <c r="M1931">
        <v>0</v>
      </c>
      <c r="N1931">
        <v>0.19520582</v>
      </c>
      <c r="O1931">
        <v>0.19743584</v>
      </c>
      <c r="P1931">
        <v>0.67264699999999999</v>
      </c>
      <c r="Q1931">
        <v>0.6741954</v>
      </c>
      <c r="R1931">
        <v>-6.5656370000000006E-2</v>
      </c>
      <c r="S1931" s="1">
        <v>-1.4693293000000001E-4</v>
      </c>
      <c r="T1931">
        <v>7.4057646000000005E-2</v>
      </c>
      <c r="U1931" s="1">
        <v>1.387533E-4</v>
      </c>
    </row>
    <row r="1932" spans="1:21" x14ac:dyDescent="0.2">
      <c r="A1932">
        <v>9.65</v>
      </c>
      <c r="B1932">
        <v>9.8545379999999998</v>
      </c>
      <c r="C1932">
        <v>10</v>
      </c>
      <c r="D1932" s="1">
        <v>-3.7509290000000003E-5</v>
      </c>
      <c r="E1932">
        <v>0</v>
      </c>
      <c r="F1932">
        <v>10.039224000000001</v>
      </c>
      <c r="G1932">
        <v>10</v>
      </c>
      <c r="H1932">
        <v>-0.10202822</v>
      </c>
      <c r="I1932">
        <v>-0.43633232</v>
      </c>
      <c r="J1932" s="1">
        <v>1.8544708000000001E-5</v>
      </c>
      <c r="K1932" s="1">
        <v>3.2091490000000002E-5</v>
      </c>
      <c r="L1932" s="1">
        <v>1.8083431000000001E-4</v>
      </c>
      <c r="M1932">
        <v>0</v>
      </c>
      <c r="N1932">
        <v>0.2043567</v>
      </c>
      <c r="O1932">
        <v>0.20546945999999999</v>
      </c>
      <c r="P1932">
        <v>0.67371199999999998</v>
      </c>
      <c r="Q1932">
        <v>0.67608606999999998</v>
      </c>
      <c r="R1932">
        <v>-5.2819832999999997E-2</v>
      </c>
      <c r="S1932" s="1">
        <v>-1.4538014E-4</v>
      </c>
      <c r="T1932">
        <v>6.5656370000000006E-2</v>
      </c>
      <c r="U1932" s="1">
        <v>1.4693293000000001E-4</v>
      </c>
    </row>
    <row r="1933" spans="1:21" x14ac:dyDescent="0.2">
      <c r="A1933">
        <v>9.6549999999999994</v>
      </c>
      <c r="B1933">
        <v>9.8563910000000003</v>
      </c>
      <c r="C1933">
        <v>10</v>
      </c>
      <c r="D1933" s="1">
        <v>-3.7468097E-5</v>
      </c>
      <c r="E1933">
        <v>0</v>
      </c>
      <c r="F1933">
        <v>10.039007</v>
      </c>
      <c r="G1933">
        <v>10</v>
      </c>
      <c r="H1933">
        <v>-0.11029149000000001</v>
      </c>
      <c r="I1933">
        <v>-0.43633232</v>
      </c>
      <c r="J1933" s="1">
        <v>2.2335244999999999E-5</v>
      </c>
      <c r="K1933" s="1">
        <v>3.5209110000000002E-5</v>
      </c>
      <c r="L1933" s="1">
        <v>1.7668876000000001E-4</v>
      </c>
      <c r="M1933">
        <v>0</v>
      </c>
      <c r="N1933">
        <v>0.21566515</v>
      </c>
      <c r="O1933">
        <v>0.21870811000000001</v>
      </c>
      <c r="P1933">
        <v>0.67164800000000002</v>
      </c>
      <c r="Q1933">
        <v>0.67156919999999998</v>
      </c>
      <c r="R1933">
        <v>-3.6380141999999997E-2</v>
      </c>
      <c r="S1933" s="1">
        <v>-1.3520053E-4</v>
      </c>
      <c r="T1933">
        <v>5.2819832999999997E-2</v>
      </c>
      <c r="U1933" s="1">
        <v>1.4538014E-4</v>
      </c>
    </row>
    <row r="1934" spans="1:21" x14ac:dyDescent="0.2">
      <c r="A1934">
        <v>9.66</v>
      </c>
      <c r="B1934">
        <v>9.8582210000000003</v>
      </c>
      <c r="C1934">
        <v>10</v>
      </c>
      <c r="D1934" s="1">
        <v>-3.7430152999999998E-5</v>
      </c>
      <c r="E1934">
        <v>0</v>
      </c>
      <c r="F1934">
        <v>10.038788</v>
      </c>
      <c r="G1934">
        <v>10</v>
      </c>
      <c r="H1934">
        <v>-0.118349895</v>
      </c>
      <c r="I1934">
        <v>-0.43633232</v>
      </c>
      <c r="J1934" s="1">
        <v>2.5482956999999999E-5</v>
      </c>
      <c r="K1934" s="1">
        <v>3.7420584999999998E-5</v>
      </c>
      <c r="L1934" s="1">
        <v>1.7252508000000001E-4</v>
      </c>
      <c r="M1934">
        <v>0</v>
      </c>
      <c r="N1934">
        <v>0.22275971</v>
      </c>
      <c r="O1934">
        <v>0.22524870999999999</v>
      </c>
      <c r="P1934">
        <v>0.67052566999999996</v>
      </c>
      <c r="Q1934">
        <v>0.67021346000000004</v>
      </c>
      <c r="R1934">
        <v>-1.7397538000000001E-2</v>
      </c>
      <c r="S1934" s="1">
        <v>-1.1697475999999999E-4</v>
      </c>
      <c r="T1934">
        <v>3.6380141999999997E-2</v>
      </c>
      <c r="U1934" s="1">
        <v>1.3520053E-4</v>
      </c>
    </row>
    <row r="1935" spans="1:21" x14ac:dyDescent="0.2">
      <c r="A1935">
        <v>9.6649999999999991</v>
      </c>
      <c r="B1935">
        <v>9.8600279999999998</v>
      </c>
      <c r="C1935">
        <v>10</v>
      </c>
      <c r="D1935" s="1">
        <v>-3.7393827000000002E-5</v>
      </c>
      <c r="E1935">
        <v>0</v>
      </c>
      <c r="F1935">
        <v>10.038568</v>
      </c>
      <c r="G1935">
        <v>10</v>
      </c>
      <c r="H1935">
        <v>-0.12620970000000001</v>
      </c>
      <c r="I1935">
        <v>-0.43633232</v>
      </c>
      <c r="J1935" s="1">
        <v>2.7461490000000001E-5</v>
      </c>
      <c r="K1935" s="1">
        <v>3.8493934000000001E-5</v>
      </c>
      <c r="L1935" s="1">
        <v>1.6832745000000001E-4</v>
      </c>
      <c r="M1935">
        <v>0</v>
      </c>
      <c r="N1935">
        <v>0.23205120000000001</v>
      </c>
      <c r="O1935">
        <v>0.2351982</v>
      </c>
      <c r="P1935">
        <v>0.66733030000000004</v>
      </c>
      <c r="Q1935">
        <v>0.66538229999999998</v>
      </c>
      <c r="R1935">
        <v>2.9017626999999998E-3</v>
      </c>
      <c r="S1935" s="1">
        <v>-9.2400514000000002E-5</v>
      </c>
      <c r="T1935">
        <v>1.7397538000000001E-2</v>
      </c>
      <c r="U1935" s="1">
        <v>1.1697475999999999E-4</v>
      </c>
    </row>
    <row r="1936" spans="1:21" x14ac:dyDescent="0.2">
      <c r="A1936">
        <v>9.67</v>
      </c>
      <c r="B1936">
        <v>9.8618120000000005</v>
      </c>
      <c r="C1936">
        <v>10</v>
      </c>
      <c r="D1936" s="1">
        <v>-3.7357368000000002E-5</v>
      </c>
      <c r="E1936">
        <v>0</v>
      </c>
      <c r="F1936">
        <v>10.038346000000001</v>
      </c>
      <c r="G1936">
        <v>10</v>
      </c>
      <c r="H1936">
        <v>-0.13387473</v>
      </c>
      <c r="I1936">
        <v>-0.43633232</v>
      </c>
      <c r="J1936" s="1">
        <v>2.8286324E-5</v>
      </c>
      <c r="K1936" s="1">
        <v>3.8339590000000001E-5</v>
      </c>
      <c r="L1936" s="1">
        <v>1.6408954999999999E-4</v>
      </c>
      <c r="M1936">
        <v>0</v>
      </c>
      <c r="N1936">
        <v>0.23817937</v>
      </c>
      <c r="O1936">
        <v>0.24073716000000001</v>
      </c>
      <c r="P1936">
        <v>0.66508584999999998</v>
      </c>
      <c r="Q1936">
        <v>0.66261610000000004</v>
      </c>
      <c r="R1936">
        <v>2.3209363E-2</v>
      </c>
      <c r="S1936" s="1">
        <v>-6.3041639999999999E-5</v>
      </c>
      <c r="T1936">
        <v>-2.9017626999999998E-3</v>
      </c>
      <c r="U1936" s="1">
        <v>9.2400514000000002E-5</v>
      </c>
    </row>
    <row r="1937" spans="1:21" x14ac:dyDescent="0.2">
      <c r="A1937">
        <v>9.6750000000000007</v>
      </c>
      <c r="B1937">
        <v>9.8635699999999993</v>
      </c>
      <c r="C1937">
        <v>10</v>
      </c>
      <c r="D1937" s="1">
        <v>-3.7318976000000001E-5</v>
      </c>
      <c r="E1937">
        <v>0</v>
      </c>
      <c r="F1937">
        <v>10.038125000000001</v>
      </c>
      <c r="G1937">
        <v>10</v>
      </c>
      <c r="H1937">
        <v>-0.1413508</v>
      </c>
      <c r="I1937">
        <v>-0.43633232</v>
      </c>
      <c r="J1937" s="1">
        <v>2.7776647E-5</v>
      </c>
      <c r="K1937" s="1">
        <v>3.6923957000000003E-5</v>
      </c>
      <c r="L1937" s="1">
        <v>1.5981455000000001E-4</v>
      </c>
      <c r="M1937">
        <v>0</v>
      </c>
      <c r="N1937">
        <v>0.24628375</v>
      </c>
      <c r="O1937">
        <v>0.24865056999999999</v>
      </c>
      <c r="P1937">
        <v>0.66090409999999999</v>
      </c>
      <c r="Q1937">
        <v>0.65745549999999997</v>
      </c>
      <c r="R1937">
        <v>4.2214304000000001E-2</v>
      </c>
      <c r="S1937" s="1">
        <v>-3.0965754999999998E-5</v>
      </c>
      <c r="T1937">
        <v>-2.3209363E-2</v>
      </c>
      <c r="U1937" s="1">
        <v>6.3041639999999999E-5</v>
      </c>
    </row>
    <row r="1938" spans="1:21" x14ac:dyDescent="0.2">
      <c r="A1938">
        <v>9.68</v>
      </c>
      <c r="B1938">
        <v>9.8653040000000001</v>
      </c>
      <c r="C1938">
        <v>10</v>
      </c>
      <c r="D1938" s="1">
        <v>-3.7276965E-5</v>
      </c>
      <c r="E1938">
        <v>0</v>
      </c>
      <c r="F1938">
        <v>10.037903</v>
      </c>
      <c r="G1938">
        <v>10</v>
      </c>
      <c r="H1938">
        <v>-0.14864173999999999</v>
      </c>
      <c r="I1938">
        <v>-0.43633232</v>
      </c>
      <c r="J1938" s="1">
        <v>2.6025323999999999E-5</v>
      </c>
      <c r="K1938" s="1">
        <v>3.4320547E-5</v>
      </c>
      <c r="L1938" s="1">
        <v>1.5551466000000001E-4</v>
      </c>
      <c r="M1938">
        <v>0</v>
      </c>
      <c r="N1938">
        <v>0.2519343</v>
      </c>
      <c r="O1938">
        <v>0.25352287000000001</v>
      </c>
      <c r="P1938">
        <v>0.65802293999999995</v>
      </c>
      <c r="Q1938">
        <v>0.65420073000000001</v>
      </c>
      <c r="R1938">
        <v>5.8691382E-2</v>
      </c>
      <c r="S1938" s="1">
        <v>1.8585761E-6</v>
      </c>
      <c r="T1938">
        <v>-4.2214304000000001E-2</v>
      </c>
      <c r="U1938" s="1">
        <v>3.0965754999999998E-5</v>
      </c>
    </row>
    <row r="1939" spans="1:21" x14ac:dyDescent="0.2">
      <c r="A1939">
        <v>9.6850000000000005</v>
      </c>
      <c r="B1939">
        <v>9.867013</v>
      </c>
      <c r="C1939">
        <v>10</v>
      </c>
      <c r="D1939" s="1">
        <v>-3.7229840000000003E-5</v>
      </c>
      <c r="E1939">
        <v>0</v>
      </c>
      <c r="F1939">
        <v>10.037682</v>
      </c>
      <c r="G1939">
        <v>10</v>
      </c>
      <c r="H1939">
        <v>-0.1557528</v>
      </c>
      <c r="I1939">
        <v>-0.43633232</v>
      </c>
      <c r="J1939" s="1">
        <v>2.3092112000000002E-5</v>
      </c>
      <c r="K1939" s="1">
        <v>3.0661794999999998E-5</v>
      </c>
      <c r="L1939" s="1">
        <v>1.5121028E-4</v>
      </c>
      <c r="M1939">
        <v>0</v>
      </c>
      <c r="N1939">
        <v>0.25966948000000001</v>
      </c>
      <c r="O1939">
        <v>0.26059835999999997</v>
      </c>
      <c r="P1939">
        <v>0.65416472999999997</v>
      </c>
      <c r="Q1939">
        <v>0.6499433</v>
      </c>
      <c r="R1939">
        <v>7.1576399999999998E-2</v>
      </c>
      <c r="S1939" s="1">
        <v>3.3381569999999997E-5</v>
      </c>
      <c r="T1939">
        <v>-5.8691382E-2</v>
      </c>
      <c r="U1939" s="1">
        <v>-1.8585761E-6</v>
      </c>
    </row>
    <row r="1940" spans="1:21" x14ac:dyDescent="0.2">
      <c r="A1940">
        <v>9.69</v>
      </c>
      <c r="B1940">
        <v>9.8686959999999999</v>
      </c>
      <c r="C1940">
        <v>10</v>
      </c>
      <c r="D1940" s="1">
        <v>-3.7176418000000001E-5</v>
      </c>
      <c r="E1940">
        <v>0</v>
      </c>
      <c r="F1940">
        <v>10.037459999999999</v>
      </c>
      <c r="G1940">
        <v>10</v>
      </c>
      <c r="H1940">
        <v>-0.16268780999999999</v>
      </c>
      <c r="I1940">
        <v>-0.43633232</v>
      </c>
      <c r="J1940" s="1">
        <v>1.9176034E-5</v>
      </c>
      <c r="K1940" s="1">
        <v>2.6167247000000001E-5</v>
      </c>
      <c r="L1940" s="1">
        <v>1.4692848000000001E-4</v>
      </c>
      <c r="M1940">
        <v>0</v>
      </c>
      <c r="N1940">
        <v>0.26480930000000003</v>
      </c>
      <c r="O1940">
        <v>0.26485616000000001</v>
      </c>
      <c r="P1940">
        <v>0.6505225</v>
      </c>
      <c r="Q1940">
        <v>0.64628624999999995</v>
      </c>
      <c r="R1940">
        <v>8.0037430000000007E-2</v>
      </c>
      <c r="S1940" s="1">
        <v>6.1776359999999998E-5</v>
      </c>
      <c r="T1940">
        <v>-7.1576399999999998E-2</v>
      </c>
      <c r="U1940" s="1">
        <v>-3.3381569999999997E-5</v>
      </c>
    </row>
    <row r="1941" spans="1:21" x14ac:dyDescent="0.2">
      <c r="A1941">
        <v>9.6950000000000003</v>
      </c>
      <c r="B1941">
        <v>9.8703529999999997</v>
      </c>
      <c r="C1941">
        <v>10</v>
      </c>
      <c r="D1941" s="1">
        <v>-3.711588E-5</v>
      </c>
      <c r="E1941">
        <v>0</v>
      </c>
      <c r="F1941">
        <v>10.037240000000001</v>
      </c>
      <c r="G1941">
        <v>10</v>
      </c>
      <c r="H1941">
        <v>-0.16945176000000001</v>
      </c>
      <c r="I1941">
        <v>-0.43633232</v>
      </c>
      <c r="J1941" s="1">
        <v>1.452053E-5</v>
      </c>
      <c r="K1941" s="1">
        <v>2.1082516000000001E-5</v>
      </c>
      <c r="L1941" s="1">
        <v>1.4270114E-4</v>
      </c>
      <c r="M1941">
        <v>0</v>
      </c>
      <c r="N1941">
        <v>0.27174865999999998</v>
      </c>
      <c r="O1941">
        <v>0.27092719999999998</v>
      </c>
      <c r="P1941">
        <v>0.64611479999999999</v>
      </c>
      <c r="Q1941">
        <v>0.64207110000000001</v>
      </c>
      <c r="R1941">
        <v>8.3525730000000006E-2</v>
      </c>
      <c r="S1941" s="1">
        <v>8.5461509999999996E-5</v>
      </c>
      <c r="T1941">
        <v>-8.0037430000000007E-2</v>
      </c>
      <c r="U1941" s="1">
        <v>-6.1776359999999998E-5</v>
      </c>
    </row>
    <row r="1942" spans="1:21" x14ac:dyDescent="0.2">
      <c r="A1942">
        <v>9.6999999999999993</v>
      </c>
      <c r="B1942">
        <v>9.8719809999999999</v>
      </c>
      <c r="C1942">
        <v>10</v>
      </c>
      <c r="D1942" s="1">
        <v>-3.7047812000000001E-5</v>
      </c>
      <c r="E1942">
        <v>0</v>
      </c>
      <c r="F1942">
        <v>10.03702</v>
      </c>
      <c r="G1942">
        <v>10</v>
      </c>
      <c r="H1942">
        <v>-0.17604824999999999</v>
      </c>
      <c r="I1942">
        <v>-0.43633232</v>
      </c>
      <c r="J1942" s="1">
        <v>9.3799034999999993E-6</v>
      </c>
      <c r="K1942" s="1">
        <v>1.569977E-5</v>
      </c>
      <c r="L1942" s="1">
        <v>1.3856268E-4</v>
      </c>
      <c r="M1942">
        <v>0</v>
      </c>
      <c r="N1942">
        <v>0.27659535000000002</v>
      </c>
      <c r="O1942">
        <v>0.27501500000000001</v>
      </c>
      <c r="P1942">
        <v>0.64251290000000005</v>
      </c>
      <c r="Q1942">
        <v>0.63881849999999996</v>
      </c>
      <c r="R1942">
        <v>8.1813514000000004E-2</v>
      </c>
      <c r="S1942" s="1">
        <v>1.0316916E-4</v>
      </c>
      <c r="T1942">
        <v>-8.3525730000000006E-2</v>
      </c>
      <c r="U1942" s="1">
        <v>-8.5461509999999996E-5</v>
      </c>
    </row>
    <row r="1943" spans="1:21" x14ac:dyDescent="0.2">
      <c r="A1943">
        <v>9.7050000000000001</v>
      </c>
      <c r="B1943">
        <v>9.8735789999999994</v>
      </c>
      <c r="C1943">
        <v>10</v>
      </c>
      <c r="D1943" s="1">
        <v>-3.697223E-5</v>
      </c>
      <c r="E1943">
        <v>0</v>
      </c>
      <c r="F1943">
        <v>10.036799999999999</v>
      </c>
      <c r="G1943">
        <v>10</v>
      </c>
      <c r="H1943">
        <v>-0.18248191</v>
      </c>
      <c r="I1943">
        <v>-0.43633232</v>
      </c>
      <c r="J1943" s="1">
        <v>4.0865359999999999E-6</v>
      </c>
      <c r="K1943" s="1">
        <v>1.0311887E-5</v>
      </c>
      <c r="L1943" s="1">
        <v>1.3454771999999999E-4</v>
      </c>
      <c r="M1943">
        <v>0</v>
      </c>
      <c r="N1943">
        <v>0.28312477000000003</v>
      </c>
      <c r="O1943">
        <v>0.28076187000000002</v>
      </c>
      <c r="P1943">
        <v>0.63822632999999995</v>
      </c>
      <c r="Q1943">
        <v>0.63519780000000003</v>
      </c>
      <c r="R1943">
        <v>7.500619E-2</v>
      </c>
      <c r="S1943" s="1">
        <v>1.1409365E-4</v>
      </c>
      <c r="T1943">
        <v>-8.1813514000000004E-2</v>
      </c>
      <c r="U1943" s="1">
        <v>-1.0316916E-4</v>
      </c>
    </row>
    <row r="1944" spans="1:21" x14ac:dyDescent="0.2">
      <c r="A1944">
        <v>9.7100000000000009</v>
      </c>
      <c r="B1944">
        <v>9.8751470000000001</v>
      </c>
      <c r="C1944">
        <v>10</v>
      </c>
      <c r="D1944" s="1">
        <v>-3.6889550000000003E-5</v>
      </c>
      <c r="E1944">
        <v>0</v>
      </c>
      <c r="F1944">
        <v>10.036581999999999</v>
      </c>
      <c r="G1944">
        <v>10</v>
      </c>
      <c r="H1944">
        <v>-0.18875644</v>
      </c>
      <c r="I1944">
        <v>-0.43633232</v>
      </c>
      <c r="J1944" s="1">
        <v>-1.0929289E-6</v>
      </c>
      <c r="K1944" s="1">
        <v>5.2047835000000004E-6</v>
      </c>
      <c r="L1944" s="1">
        <v>1.3068880000000001E-4</v>
      </c>
      <c r="M1944">
        <v>0</v>
      </c>
      <c r="N1944">
        <v>0.28789455000000003</v>
      </c>
      <c r="O1944">
        <v>0.28504318000000001</v>
      </c>
      <c r="P1944">
        <v>0.63439469999999998</v>
      </c>
      <c r="Q1944">
        <v>0.63203969999999998</v>
      </c>
      <c r="R1944">
        <v>6.3537570000000002E-2</v>
      </c>
      <c r="S1944" s="1">
        <v>1.1779956E-4</v>
      </c>
      <c r="T1944">
        <v>-7.500619E-2</v>
      </c>
      <c r="U1944" s="1">
        <v>-1.1409365E-4</v>
      </c>
    </row>
    <row r="1945" spans="1:21" x14ac:dyDescent="0.2">
      <c r="A1945">
        <v>9.7149999999999999</v>
      </c>
      <c r="B1945">
        <v>9.8766809999999996</v>
      </c>
      <c r="C1945">
        <v>10</v>
      </c>
      <c r="D1945" s="1">
        <v>-3.680058E-5</v>
      </c>
      <c r="E1945">
        <v>0</v>
      </c>
      <c r="F1945">
        <v>10.036364000000001</v>
      </c>
      <c r="G1945">
        <v>10</v>
      </c>
      <c r="H1945">
        <v>-0.19487602000000001</v>
      </c>
      <c r="I1945">
        <v>-0.43633232</v>
      </c>
      <c r="J1945" s="1">
        <v>-5.8488095E-6</v>
      </c>
      <c r="K1945" s="1">
        <v>6.5232599999999996E-7</v>
      </c>
      <c r="L1945" s="1">
        <v>1.2701395000000001E-4</v>
      </c>
      <c r="M1945">
        <v>0</v>
      </c>
      <c r="N1945">
        <v>0.29319814</v>
      </c>
      <c r="O1945">
        <v>0.28991030000000001</v>
      </c>
      <c r="P1945">
        <v>0.62987400000000004</v>
      </c>
      <c r="Q1945">
        <v>0.62843203999999997</v>
      </c>
      <c r="R1945">
        <v>4.8140495999999998E-2</v>
      </c>
      <c r="S1945" s="1">
        <v>1.1435838E-4</v>
      </c>
      <c r="T1945">
        <v>-6.3537570000000002E-2</v>
      </c>
      <c r="U1945" s="1">
        <v>-1.1779956E-4</v>
      </c>
    </row>
    <row r="1946" spans="1:21" x14ac:dyDescent="0.2">
      <c r="A1946">
        <v>9.7200000000000006</v>
      </c>
      <c r="B1946">
        <v>9.8781804999999991</v>
      </c>
      <c r="C1946">
        <v>10</v>
      </c>
      <c r="D1946" s="1">
        <v>-3.670643E-5</v>
      </c>
      <c r="E1946">
        <v>0</v>
      </c>
      <c r="F1946">
        <v>10.036147</v>
      </c>
      <c r="G1946">
        <v>10</v>
      </c>
      <c r="H1946">
        <v>-0.20084426</v>
      </c>
      <c r="I1946">
        <v>-0.43633232</v>
      </c>
      <c r="J1946" s="1">
        <v>-9.9311969999999992E-6</v>
      </c>
      <c r="K1946" s="1">
        <v>-3.1296731000000001E-6</v>
      </c>
      <c r="L1946" s="1">
        <v>1.2354495999999999E-4</v>
      </c>
      <c r="M1946">
        <v>0</v>
      </c>
      <c r="N1946">
        <v>0.29828559999999998</v>
      </c>
      <c r="O1946">
        <v>0.29482197999999998</v>
      </c>
      <c r="P1946">
        <v>0.62658345999999998</v>
      </c>
      <c r="Q1946">
        <v>0.62605476000000004</v>
      </c>
      <c r="R1946">
        <v>2.9800891999999999E-2</v>
      </c>
      <c r="S1946" s="1">
        <v>1.0424118000000001E-4</v>
      </c>
      <c r="T1946">
        <v>-4.8140495999999998E-2</v>
      </c>
      <c r="U1946" s="1">
        <v>-1.1435838E-4</v>
      </c>
    </row>
    <row r="1947" spans="1:21" x14ac:dyDescent="0.2">
      <c r="A1947">
        <v>9.7249999999999996</v>
      </c>
      <c r="B1947">
        <v>9.8796424999999992</v>
      </c>
      <c r="C1947">
        <v>10</v>
      </c>
      <c r="D1947" s="1">
        <v>-3.6608459999999997E-5</v>
      </c>
      <c r="E1947">
        <v>0</v>
      </c>
      <c r="F1947">
        <v>10.035931</v>
      </c>
      <c r="G1947">
        <v>10</v>
      </c>
      <c r="H1947">
        <v>-0.20666507000000001</v>
      </c>
      <c r="I1947">
        <v>-0.43633232</v>
      </c>
      <c r="J1947" s="1">
        <v>-1.3148267000000001E-5</v>
      </c>
      <c r="K1947" s="1">
        <v>-5.9708545000000004E-6</v>
      </c>
      <c r="L1947" s="1">
        <v>1.20295685E-4</v>
      </c>
      <c r="M1947">
        <v>0</v>
      </c>
      <c r="N1947">
        <v>0.30245864</v>
      </c>
      <c r="O1947">
        <v>0.29905366999999999</v>
      </c>
      <c r="P1947">
        <v>0.62179169999999995</v>
      </c>
      <c r="Q1947">
        <v>0.62215759999999998</v>
      </c>
      <c r="R1947">
        <v>9.6934884999999998E-3</v>
      </c>
      <c r="S1947" s="1">
        <v>8.8289999999999997E-5</v>
      </c>
      <c r="T1947">
        <v>-2.9800891999999999E-2</v>
      </c>
      <c r="U1947" s="1">
        <v>-1.0424118000000001E-4</v>
      </c>
    </row>
    <row r="1948" spans="1:21" x14ac:dyDescent="0.2">
      <c r="A1948">
        <v>9.73</v>
      </c>
      <c r="B1948">
        <v>9.8810649999999995</v>
      </c>
      <c r="C1948">
        <v>10</v>
      </c>
      <c r="D1948" s="1">
        <v>-3.6508182999999997E-5</v>
      </c>
      <c r="E1948">
        <v>0</v>
      </c>
      <c r="F1948">
        <v>10.035716000000001</v>
      </c>
      <c r="G1948">
        <v>10</v>
      </c>
      <c r="H1948">
        <v>-0.21234198000000001</v>
      </c>
      <c r="I1948">
        <v>-0.43633232</v>
      </c>
      <c r="J1948" s="1">
        <v>-1.5344197999999999E-5</v>
      </c>
      <c r="K1948" s="1">
        <v>-7.7540390000000007E-6</v>
      </c>
      <c r="L1948" s="1">
        <v>1.17271076E-4</v>
      </c>
      <c r="M1948">
        <v>0</v>
      </c>
      <c r="N1948">
        <v>0.30725965</v>
      </c>
      <c r="O1948">
        <v>0.30406907</v>
      </c>
      <c r="P1948">
        <v>0.61858374000000005</v>
      </c>
      <c r="Q1948">
        <v>0.61984307000000005</v>
      </c>
      <c r="R1948">
        <v>-1.0892987E-2</v>
      </c>
      <c r="S1948" s="1">
        <v>6.7685790000000001E-5</v>
      </c>
      <c r="T1948">
        <v>-9.6934884999999998E-3</v>
      </c>
      <c r="U1948" s="1">
        <v>-8.8289999999999997E-5</v>
      </c>
    </row>
    <row r="1949" spans="1:21" x14ac:dyDescent="0.2">
      <c r="A1949">
        <v>9.7349999999999994</v>
      </c>
      <c r="B1949">
        <v>9.8824459999999998</v>
      </c>
      <c r="C1949">
        <v>10</v>
      </c>
      <c r="D1949" s="1">
        <v>-3.6407160000000003E-5</v>
      </c>
      <c r="E1949">
        <v>0</v>
      </c>
      <c r="F1949">
        <v>10.035501500000001</v>
      </c>
      <c r="G1949">
        <v>10</v>
      </c>
      <c r="H1949">
        <v>-0.21787862</v>
      </c>
      <c r="I1949">
        <v>-0.43633232</v>
      </c>
      <c r="J1949" s="1">
        <v>-1.6432345000000002E-5</v>
      </c>
      <c r="K1949" s="1">
        <v>-8.4460039999999994E-6</v>
      </c>
      <c r="L1949" s="1">
        <v>1.1446679E-4</v>
      </c>
      <c r="M1949">
        <v>0</v>
      </c>
      <c r="N1949">
        <v>0.31094179999999999</v>
      </c>
      <c r="O1949">
        <v>0.30815867000000002</v>
      </c>
      <c r="P1949">
        <v>0.61414444000000001</v>
      </c>
      <c r="Q1949">
        <v>0.61618876</v>
      </c>
      <c r="R1949">
        <v>-3.0639126999999999E-2</v>
      </c>
      <c r="S1949" s="1">
        <v>4.3839384000000002E-5</v>
      </c>
      <c r="T1949">
        <v>1.0892987E-2</v>
      </c>
      <c r="U1949" s="1">
        <v>-6.7685790000000001E-5</v>
      </c>
    </row>
    <row r="1950" spans="1:21" x14ac:dyDescent="0.2">
      <c r="A1950">
        <v>9.74</v>
      </c>
      <c r="B1950">
        <v>9.8837829999999993</v>
      </c>
      <c r="C1950">
        <v>10</v>
      </c>
      <c r="D1950" s="1">
        <v>-3.6306934000000003E-5</v>
      </c>
      <c r="E1950">
        <v>0</v>
      </c>
      <c r="F1950">
        <v>10.035288</v>
      </c>
      <c r="G1950">
        <v>10</v>
      </c>
      <c r="H1950">
        <v>-0.22327839999999999</v>
      </c>
      <c r="I1950">
        <v>-0.43633232</v>
      </c>
      <c r="J1950" s="1">
        <v>-1.6424930000000001E-5</v>
      </c>
      <c r="K1950" s="1">
        <v>-8.0568720000000008E-6</v>
      </c>
      <c r="L1950" s="1">
        <v>1.1186922E-4</v>
      </c>
      <c r="M1950">
        <v>0</v>
      </c>
      <c r="N1950">
        <v>0.31539996999999997</v>
      </c>
      <c r="O1950">
        <v>0.31324436999999999</v>
      </c>
      <c r="P1950">
        <v>0.61121349999999997</v>
      </c>
      <c r="Q1950">
        <v>0.61383206000000001</v>
      </c>
      <c r="R1950">
        <v>-4.8279315000000003E-2</v>
      </c>
      <c r="S1950" s="1">
        <v>1.8271092E-5</v>
      </c>
      <c r="T1950">
        <v>3.0639126999999999E-2</v>
      </c>
      <c r="U1950" s="1">
        <v>-4.3839384000000002E-5</v>
      </c>
    </row>
    <row r="1951" spans="1:21" x14ac:dyDescent="0.2">
      <c r="A1951">
        <v>9.7449999999999992</v>
      </c>
      <c r="B1951">
        <v>9.8850750000000005</v>
      </c>
      <c r="C1951">
        <v>10</v>
      </c>
      <c r="D1951" s="1">
        <v>-3.6208916000000002E-5</v>
      </c>
      <c r="E1951">
        <v>0</v>
      </c>
      <c r="F1951">
        <v>10.035075000000001</v>
      </c>
      <c r="G1951">
        <v>10</v>
      </c>
      <c r="H1951">
        <v>-0.22854477000000001</v>
      </c>
      <c r="I1951">
        <v>-0.43633232</v>
      </c>
      <c r="J1951" s="1">
        <v>-1.5330988E-5</v>
      </c>
      <c r="K1951" s="1">
        <v>-6.6759094000000001E-6</v>
      </c>
      <c r="L1951" s="1">
        <v>1.0945637E-4</v>
      </c>
      <c r="M1951">
        <v>0</v>
      </c>
      <c r="N1951">
        <v>0.31935017999999998</v>
      </c>
      <c r="O1951">
        <v>0.31778139999999999</v>
      </c>
      <c r="P1951">
        <v>0.60767037000000002</v>
      </c>
      <c r="Q1951">
        <v>0.6108363</v>
      </c>
      <c r="R1951">
        <v>-6.2683299999999997E-2</v>
      </c>
      <c r="S1951" s="1">
        <v>-7.384906E-6</v>
      </c>
      <c r="T1951">
        <v>4.8279315000000003E-2</v>
      </c>
      <c r="U1951" s="1">
        <v>-1.8271092E-5</v>
      </c>
    </row>
    <row r="1952" spans="1:21" x14ac:dyDescent="0.2">
      <c r="A1952">
        <v>9.75</v>
      </c>
      <c r="B1952">
        <v>9.886317</v>
      </c>
      <c r="C1952">
        <v>10</v>
      </c>
      <c r="D1952" s="1">
        <v>-3.6114310000000002E-5</v>
      </c>
      <c r="E1952">
        <v>0</v>
      </c>
      <c r="F1952">
        <v>10.034863</v>
      </c>
      <c r="G1952">
        <v>10</v>
      </c>
      <c r="H1952">
        <v>-0.23368095</v>
      </c>
      <c r="I1952">
        <v>-0.40889682999999999</v>
      </c>
      <c r="J1952" s="1">
        <v>-1.331121E-5</v>
      </c>
      <c r="K1952" s="1">
        <v>-4.446243E-6</v>
      </c>
      <c r="L1952" s="1">
        <v>1.0719906000000001E-4</v>
      </c>
      <c r="M1952">
        <v>0</v>
      </c>
      <c r="N1952">
        <v>0.32292103999999999</v>
      </c>
      <c r="O1952">
        <v>0.32219994000000002</v>
      </c>
      <c r="P1952">
        <v>0.60456659999999995</v>
      </c>
      <c r="Q1952">
        <v>0.60787999999999998</v>
      </c>
      <c r="R1952">
        <v>-7.2928610000000005E-2</v>
      </c>
      <c r="S1952" s="1">
        <v>-3.164046E-5</v>
      </c>
      <c r="T1952">
        <v>6.2683299999999997E-2</v>
      </c>
      <c r="U1952" s="1">
        <v>7.384906E-6</v>
      </c>
    </row>
    <row r="1953" spans="1:21" x14ac:dyDescent="0.2">
      <c r="A1953">
        <v>9.7550000000000008</v>
      </c>
      <c r="B1953">
        <v>9.8875069999999994</v>
      </c>
      <c r="C1953">
        <v>10</v>
      </c>
      <c r="D1953" s="1">
        <v>-3.6024262999999999E-5</v>
      </c>
      <c r="E1953">
        <v>0</v>
      </c>
      <c r="F1953">
        <v>10.034667000000001</v>
      </c>
      <c r="G1953">
        <v>10</v>
      </c>
      <c r="H1953">
        <v>-0.23835817000000001</v>
      </c>
      <c r="I1953">
        <v>-0.37419805</v>
      </c>
      <c r="J1953" s="1">
        <v>-1.1291431E-5</v>
      </c>
      <c r="K1953" s="1">
        <v>-1.4066536E-6</v>
      </c>
      <c r="L1953" s="1">
        <v>1.0561471599999999E-4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-7.8028020000000003E-2</v>
      </c>
      <c r="S1953" s="1">
        <v>-5.3862564999999999E-5</v>
      </c>
      <c r="T1953">
        <v>7.2928610000000005E-2</v>
      </c>
      <c r="U1953" s="1">
        <v>3.164046E-5</v>
      </c>
    </row>
    <row r="1954" spans="1:21" x14ac:dyDescent="0.2">
      <c r="A1954">
        <v>9.76</v>
      </c>
      <c r="B1954">
        <v>9.8886430000000001</v>
      </c>
      <c r="C1954">
        <v>10</v>
      </c>
      <c r="D1954" s="1">
        <v>-3.5939573999999999E-5</v>
      </c>
      <c r="E1954">
        <v>0</v>
      </c>
      <c r="F1954">
        <v>10.034485999999999</v>
      </c>
      <c r="G1954">
        <v>10</v>
      </c>
      <c r="H1954">
        <v>-0.24257645</v>
      </c>
      <c r="I1954">
        <v>-0.33807176</v>
      </c>
      <c r="J1954" s="1">
        <v>-9.2716529999999994E-6</v>
      </c>
      <c r="K1954" s="1">
        <v>2.2022940999999998E-6</v>
      </c>
      <c r="L1954" s="1">
        <v>1.04750565E-4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-7.7653854999999994E-2</v>
      </c>
      <c r="S1954" s="1">
        <v>-7.2623064999999997E-5</v>
      </c>
      <c r="T1954">
        <v>7.8028020000000003E-2</v>
      </c>
      <c r="U1954" s="1">
        <v>5.3862564999999999E-5</v>
      </c>
    </row>
    <row r="1955" spans="1:21" x14ac:dyDescent="0.2">
      <c r="A1955">
        <v>9.7650000000000006</v>
      </c>
      <c r="B1955">
        <v>9.8897250000000003</v>
      </c>
      <c r="C1955">
        <v>10</v>
      </c>
      <c r="D1955" s="1">
        <v>-3.5860852000000003E-5</v>
      </c>
      <c r="E1955">
        <v>0</v>
      </c>
      <c r="F1955">
        <v>10.034319</v>
      </c>
      <c r="G1955">
        <v>10</v>
      </c>
      <c r="H1955">
        <v>-0.24633577000000001</v>
      </c>
      <c r="I1955">
        <v>-0.30185315000000001</v>
      </c>
      <c r="J1955" s="1">
        <v>-7.2518739999999997E-6</v>
      </c>
      <c r="K1955" s="1">
        <v>6.2466643000000004E-6</v>
      </c>
      <c r="L1955" s="1">
        <v>1.0460333E-4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-7.1830119999999997E-2</v>
      </c>
      <c r="S1955" s="1">
        <v>-8.6716274000000004E-5</v>
      </c>
      <c r="T1955">
        <v>7.7653854999999994E-2</v>
      </c>
      <c r="U1955" s="1">
        <v>7.2623064999999997E-5</v>
      </c>
    </row>
    <row r="1956" spans="1:21" x14ac:dyDescent="0.2">
      <c r="A1956">
        <v>9.77</v>
      </c>
      <c r="B1956">
        <v>9.8907500000000006</v>
      </c>
      <c r="C1956">
        <v>10</v>
      </c>
      <c r="D1956" s="1">
        <v>-3.5788450000000001E-5</v>
      </c>
      <c r="E1956">
        <v>0</v>
      </c>
      <c r="F1956">
        <v>10.034167</v>
      </c>
      <c r="G1956">
        <v>10</v>
      </c>
      <c r="H1956">
        <v>-0.24963614000000001</v>
      </c>
      <c r="I1956">
        <v>-0.26420379999999999</v>
      </c>
      <c r="J1956" s="1">
        <v>-5.2320956000000004E-6</v>
      </c>
      <c r="K1956" s="1">
        <v>1.0548785E-5</v>
      </c>
      <c r="L1956" s="1">
        <v>1.0511943E-4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-6.0931100000000002E-2</v>
      </c>
      <c r="S1956" s="1">
        <v>-9.5236459999999999E-5</v>
      </c>
      <c r="T1956">
        <v>7.1830119999999997E-2</v>
      </c>
      <c r="U1956" s="1">
        <v>8.6716274000000004E-5</v>
      </c>
    </row>
    <row r="1957" spans="1:21" x14ac:dyDescent="0.2">
      <c r="A1957">
        <v>9.7750000000000004</v>
      </c>
      <c r="B1957">
        <v>9.8917199999999994</v>
      </c>
      <c r="C1957">
        <v>10</v>
      </c>
      <c r="D1957" s="1">
        <v>-3.5722412999999998E-5</v>
      </c>
      <c r="E1957">
        <v>0</v>
      </c>
      <c r="F1957">
        <v>10.03403</v>
      </c>
      <c r="G1957">
        <v>10</v>
      </c>
      <c r="H1957">
        <v>-0.25247755999999999</v>
      </c>
      <c r="I1957">
        <v>-0.22712803000000001</v>
      </c>
      <c r="J1957" s="1">
        <v>-3.2123169E-6</v>
      </c>
      <c r="K1957" s="1">
        <v>1.4894831E-5</v>
      </c>
      <c r="L1957" s="1">
        <v>1.0619841E-4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-4.5657246999999998E-2</v>
      </c>
      <c r="S1957" s="1">
        <v>-9.7636040000000001E-5</v>
      </c>
      <c r="T1957">
        <v>6.0931100000000002E-2</v>
      </c>
      <c r="U1957" s="1">
        <v>9.5236459999999999E-5</v>
      </c>
    </row>
    <row r="1958" spans="1:21" x14ac:dyDescent="0.2">
      <c r="A1958">
        <v>9.7799999999999994</v>
      </c>
      <c r="B1958">
        <v>9.8926339999999993</v>
      </c>
      <c r="C1958">
        <v>10</v>
      </c>
      <c r="D1958" s="1">
        <v>-3.5662444E-5</v>
      </c>
      <c r="E1958">
        <v>0</v>
      </c>
      <c r="F1958">
        <v>10.033906999999999</v>
      </c>
      <c r="G1958">
        <v>10</v>
      </c>
      <c r="H1958">
        <v>-0.25485999999999998</v>
      </c>
      <c r="I1958">
        <v>-0.18995827000000001</v>
      </c>
      <c r="J1958" s="1">
        <v>-1.1925380999999999E-6</v>
      </c>
      <c r="K1958" s="1">
        <v>1.904237E-5</v>
      </c>
      <c r="L1958" s="1">
        <v>1.07699416E-4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-2.6990159999999999E-2</v>
      </c>
      <c r="S1958" s="1">
        <v>-9.376082E-5</v>
      </c>
      <c r="T1958">
        <v>4.5657246999999998E-2</v>
      </c>
      <c r="U1958" s="1">
        <v>9.7636040000000001E-5</v>
      </c>
    </row>
    <row r="1959" spans="1:21" x14ac:dyDescent="0.2">
      <c r="A1959">
        <v>9.7850000000000001</v>
      </c>
      <c r="B1959">
        <v>9.8934949999999997</v>
      </c>
      <c r="C1959">
        <v>10</v>
      </c>
      <c r="D1959" s="1">
        <v>-3.5607907000000001E-5</v>
      </c>
      <c r="E1959">
        <v>0</v>
      </c>
      <c r="F1959">
        <v>10.033798000000001</v>
      </c>
      <c r="G1959">
        <v>10</v>
      </c>
      <c r="H1959">
        <v>-0.25678351999999999</v>
      </c>
      <c r="I1959">
        <v>-0.15336367000000001</v>
      </c>
      <c r="J1959" s="1">
        <v>8.2724070000000004E-7</v>
      </c>
      <c r="K1959" s="1">
        <v>2.2753491E-5</v>
      </c>
      <c r="L1959" s="1">
        <v>1.0945023999999999E-4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-6.1295330000000004E-3</v>
      </c>
      <c r="S1959" s="1">
        <v>-8.3859840000000002E-5</v>
      </c>
      <c r="T1959">
        <v>2.6990159999999999E-2</v>
      </c>
      <c r="U1959" s="1">
        <v>9.376082E-5</v>
      </c>
    </row>
    <row r="1960" spans="1:21" x14ac:dyDescent="0.2">
      <c r="A1960">
        <v>9.7899999999999991</v>
      </c>
      <c r="B1960">
        <v>9.8942999999999994</v>
      </c>
      <c r="C1960">
        <v>10</v>
      </c>
      <c r="D1960" s="1">
        <v>-3.5557827000000001E-5</v>
      </c>
      <c r="E1960">
        <v>0</v>
      </c>
      <c r="F1960">
        <v>10.033704</v>
      </c>
      <c r="G1960">
        <v>10</v>
      </c>
      <c r="H1960">
        <v>-0.25824806</v>
      </c>
      <c r="I1960">
        <v>-0.11667675</v>
      </c>
      <c r="J1960" s="1">
        <v>2.8470195E-6</v>
      </c>
      <c r="K1960" s="1">
        <v>2.5789697E-5</v>
      </c>
      <c r="L1960" s="1">
        <v>1.1125837E-4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1.5583992E-2</v>
      </c>
      <c r="S1960" s="1">
        <v>-6.8569420000000003E-5</v>
      </c>
      <c r="T1960">
        <v>6.1295330000000004E-3</v>
      </c>
      <c r="U1960" s="1">
        <v>8.3859840000000002E-5</v>
      </c>
    </row>
    <row r="1961" spans="1:21" x14ac:dyDescent="0.2">
      <c r="A1961">
        <v>9.7949999999999999</v>
      </c>
      <c r="B1961">
        <v>9.895054</v>
      </c>
      <c r="C1961">
        <v>10</v>
      </c>
      <c r="D1961" s="1">
        <v>-3.5510933000000003E-5</v>
      </c>
      <c r="E1961">
        <v>0</v>
      </c>
      <c r="F1961">
        <v>10.033623</v>
      </c>
      <c r="G1961">
        <v>10</v>
      </c>
      <c r="H1961">
        <v>-0.25925365</v>
      </c>
      <c r="I1961">
        <v>-8.1235825999999997E-2</v>
      </c>
      <c r="J1961" s="1">
        <v>4.8667980000000001E-6</v>
      </c>
      <c r="K1961" s="1">
        <v>2.7942565999999999E-5</v>
      </c>
      <c r="L1961" s="1">
        <v>1.1292339E-4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3.6754905999999997E-2</v>
      </c>
      <c r="S1961" s="1">
        <v>-4.8872209999999997E-5</v>
      </c>
      <c r="T1961">
        <v>-1.5583992E-2</v>
      </c>
      <c r="U1961" s="1">
        <v>6.8569420000000003E-5</v>
      </c>
    </row>
    <row r="1962" spans="1:21" x14ac:dyDescent="0.2">
      <c r="A1962">
        <v>9.8000000000000007</v>
      </c>
      <c r="B1962">
        <v>9.8957549999999994</v>
      </c>
      <c r="C1962">
        <v>10</v>
      </c>
      <c r="D1962" s="1">
        <v>-3.5465710000000002E-5</v>
      </c>
      <c r="E1962">
        <v>0</v>
      </c>
      <c r="F1962">
        <v>10.033556000000001</v>
      </c>
      <c r="G1962">
        <v>10</v>
      </c>
      <c r="H1962">
        <v>-0.25980029999999998</v>
      </c>
      <c r="I1962">
        <v>-4.5705765000000002E-2</v>
      </c>
      <c r="J1962" s="1">
        <v>6.8865766000000001E-6</v>
      </c>
      <c r="K1962" s="1">
        <v>2.9036338999999998E-5</v>
      </c>
      <c r="L1962" s="1">
        <v>1.1424985E-4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5.6022644000000003E-2</v>
      </c>
      <c r="S1962" s="1">
        <v>-2.6034118000000001E-5</v>
      </c>
      <c r="T1962">
        <v>-3.6754905999999997E-2</v>
      </c>
      <c r="U1962" s="1">
        <v>4.8872209999999997E-5</v>
      </c>
    </row>
    <row r="1963" spans="1:21" x14ac:dyDescent="0.2">
      <c r="A1963">
        <v>9.8049999999999997</v>
      </c>
      <c r="B1963">
        <v>9.8964040000000004</v>
      </c>
      <c r="C1963">
        <v>10</v>
      </c>
      <c r="D1963" s="1">
        <v>-3.5420470000000002E-5</v>
      </c>
      <c r="E1963">
        <v>0</v>
      </c>
      <c r="F1963">
        <v>10.033504000000001</v>
      </c>
      <c r="G1963">
        <v>10</v>
      </c>
      <c r="H1963">
        <v>-0.25988795999999997</v>
      </c>
      <c r="I1963">
        <v>-1.0755776999999999E-2</v>
      </c>
      <c r="J1963" s="1">
        <v>8.9063550000000002E-6</v>
      </c>
      <c r="K1963" s="1">
        <v>2.8951019999999999E-5</v>
      </c>
      <c r="L1963" s="1">
        <v>1.1505982E-4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7.2148920000000005E-2</v>
      </c>
      <c r="S1963" s="1">
        <v>-1.5228824999999999E-6</v>
      </c>
      <c r="T1963">
        <v>-5.6022644000000003E-2</v>
      </c>
      <c r="U1963" s="1">
        <v>2.6034118000000001E-5</v>
      </c>
    </row>
    <row r="1964" spans="1:21" x14ac:dyDescent="0.2">
      <c r="A1964">
        <v>9.81</v>
      </c>
      <c r="B1964">
        <v>9.8970040000000008</v>
      </c>
      <c r="C1964">
        <v>10</v>
      </c>
      <c r="D1964" s="1">
        <v>-3.5373436000000001E-5</v>
      </c>
      <c r="E1964">
        <v>0</v>
      </c>
      <c r="F1964">
        <v>10.033464</v>
      </c>
      <c r="G1964">
        <v>10</v>
      </c>
      <c r="H1964">
        <v>-0.25951669999999999</v>
      </c>
      <c r="I1964">
        <v>2.2943377000000001E-2</v>
      </c>
      <c r="J1964" s="1">
        <v>1.0926134E-5</v>
      </c>
      <c r="K1964" s="1">
        <v>2.7614816999999998E-5</v>
      </c>
      <c r="L1964" s="1">
        <v>1.15204326E-4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8.4097326E-2</v>
      </c>
      <c r="S1964" s="1">
        <v>2.3086227999999999E-5</v>
      </c>
      <c r="T1964">
        <v>-7.2148920000000005E-2</v>
      </c>
      <c r="U1964" s="1">
        <v>1.5228824999999999E-6</v>
      </c>
    </row>
    <row r="1965" spans="1:21" x14ac:dyDescent="0.2">
      <c r="A1965">
        <v>9.8149999999999995</v>
      </c>
      <c r="B1965">
        <v>9.8975539999999995</v>
      </c>
      <c r="C1965">
        <v>10</v>
      </c>
      <c r="D1965" s="1">
        <v>-3.5322817E-5</v>
      </c>
      <c r="E1965">
        <v>0</v>
      </c>
      <c r="F1965">
        <v>10.033440000000001</v>
      </c>
      <c r="G1965">
        <v>10</v>
      </c>
      <c r="H1965">
        <v>-0.25868645000000001</v>
      </c>
      <c r="I1965">
        <v>5.6726784000000002E-2</v>
      </c>
      <c r="J1965" s="1">
        <v>1.2945912E-5</v>
      </c>
      <c r="K1965" s="1">
        <v>2.5022142E-5</v>
      </c>
      <c r="L1965" s="1">
        <v>1.1457294E-4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9.1099979999999997E-2</v>
      </c>
      <c r="S1965" s="1">
        <v>4.6211648000000001E-5</v>
      </c>
      <c r="T1965">
        <v>-8.4097326E-2</v>
      </c>
      <c r="U1965" s="1">
        <v>-2.3086227999999999E-5</v>
      </c>
    </row>
    <row r="1966" spans="1:21" x14ac:dyDescent="0.2">
      <c r="A1966">
        <v>9.82</v>
      </c>
      <c r="B1966">
        <v>9.8980549999999994</v>
      </c>
      <c r="C1966">
        <v>10</v>
      </c>
      <c r="D1966" s="1">
        <v>-3.5266916000000003E-5</v>
      </c>
      <c r="E1966">
        <v>0</v>
      </c>
      <c r="F1966">
        <v>10.033428000000001</v>
      </c>
      <c r="G1966">
        <v>10</v>
      </c>
      <c r="H1966">
        <v>-0.25739726000000002</v>
      </c>
      <c r="I1966">
        <v>9.0594469999999996E-2</v>
      </c>
      <c r="J1966" s="1">
        <v>1.4965691E-5</v>
      </c>
      <c r="K1966" s="1">
        <v>2.1231233000000001E-5</v>
      </c>
      <c r="L1966" s="1">
        <v>1.1310086E-4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9.2706830000000004E-2</v>
      </c>
      <c r="S1966" s="1">
        <v>6.6367169999999995E-5</v>
      </c>
      <c r="T1966">
        <v>-9.1099979999999997E-2</v>
      </c>
      <c r="U1966" s="1">
        <v>-4.6211648000000001E-5</v>
      </c>
    </row>
    <row r="1967" spans="1:21" x14ac:dyDescent="0.2">
      <c r="A1967">
        <v>9.8249999999999993</v>
      </c>
      <c r="B1967">
        <v>9.8985070000000004</v>
      </c>
      <c r="C1967">
        <v>10</v>
      </c>
      <c r="D1967" s="1">
        <v>-3.5204189999999997E-5</v>
      </c>
      <c r="E1967">
        <v>0</v>
      </c>
      <c r="F1967">
        <v>10.033431</v>
      </c>
      <c r="G1967">
        <v>10</v>
      </c>
      <c r="H1967">
        <v>-0.25564912000000001</v>
      </c>
      <c r="I1967">
        <v>0.12387723</v>
      </c>
      <c r="J1967" s="1">
        <v>1.698547E-5</v>
      </c>
      <c r="K1967" s="1">
        <v>1.6348964E-5</v>
      </c>
      <c r="L1967" s="1">
        <v>1.1077307E-4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8.8814615999999999E-2</v>
      </c>
      <c r="S1967" s="1">
        <v>8.2257443999999997E-5</v>
      </c>
      <c r="T1967">
        <v>-9.2706830000000004E-2</v>
      </c>
      <c r="U1967" s="1">
        <v>-6.6367169999999995E-5</v>
      </c>
    </row>
    <row r="1968" spans="1:21" x14ac:dyDescent="0.2">
      <c r="A1968">
        <v>9.83</v>
      </c>
      <c r="B1968">
        <v>9.898911</v>
      </c>
      <c r="C1968">
        <v>10</v>
      </c>
      <c r="D1968" s="1">
        <v>-3.5133333000000002E-5</v>
      </c>
      <c r="E1968">
        <v>0</v>
      </c>
      <c r="F1968">
        <v>10.033447000000001</v>
      </c>
      <c r="G1968">
        <v>10</v>
      </c>
      <c r="H1968">
        <v>-0.25344204999999997</v>
      </c>
      <c r="I1968">
        <v>0.1565735</v>
      </c>
      <c r="J1968" s="1">
        <v>1.9005249E-5</v>
      </c>
      <c r="K1968" s="1">
        <v>1.0538646E-5</v>
      </c>
      <c r="L1968" s="1">
        <v>1.0762533E-4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7.9673439999999998E-2</v>
      </c>
      <c r="S1968" s="1">
        <v>9.2861259999999995E-5</v>
      </c>
      <c r="T1968">
        <v>-8.8814615999999999E-2</v>
      </c>
      <c r="U1968" s="1">
        <v>-8.2257443999999997E-5</v>
      </c>
    </row>
    <row r="1969" spans="1:21" x14ac:dyDescent="0.2">
      <c r="A1969">
        <v>9.8350000000000009</v>
      </c>
      <c r="B1969">
        <v>9.899267</v>
      </c>
      <c r="C1969">
        <v>10</v>
      </c>
      <c r="D1969" s="1">
        <v>-3.5053337E-5</v>
      </c>
      <c r="E1969">
        <v>0</v>
      </c>
      <c r="F1969">
        <v>10.033478000000001</v>
      </c>
      <c r="G1969">
        <v>10</v>
      </c>
      <c r="H1969">
        <v>-0.25077601999999999</v>
      </c>
      <c r="I1969">
        <v>0.19001997000000001</v>
      </c>
      <c r="J1969" s="1">
        <v>2.1025027E-5</v>
      </c>
      <c r="K1969" s="1">
        <v>4.0073864999999997E-6</v>
      </c>
      <c r="L1969" s="1">
        <v>1.0374186E-4</v>
      </c>
      <c r="M1969">
        <v>0</v>
      </c>
      <c r="N1969">
        <v>0</v>
      </c>
      <c r="O1969">
        <v>0</v>
      </c>
      <c r="P1969">
        <v>1</v>
      </c>
      <c r="Q1969">
        <v>1</v>
      </c>
      <c r="R1969">
        <v>6.5870819999999997E-2</v>
      </c>
      <c r="S1969" s="1">
        <v>9.749712E-5</v>
      </c>
      <c r="T1969">
        <v>-7.9673439999999998E-2</v>
      </c>
      <c r="U1969" s="1">
        <v>-9.2861259999999995E-5</v>
      </c>
    </row>
    <row r="1970" spans="1:21" x14ac:dyDescent="0.2">
      <c r="A1970">
        <v>9.84</v>
      </c>
      <c r="B1970">
        <v>9.8995739999999994</v>
      </c>
      <c r="C1970">
        <v>10</v>
      </c>
      <c r="D1970" s="1">
        <v>-3.496352E-5</v>
      </c>
      <c r="E1970">
        <v>0</v>
      </c>
      <c r="F1970">
        <v>10.033523000000001</v>
      </c>
      <c r="G1970">
        <v>10</v>
      </c>
      <c r="H1970">
        <v>-0.24765102999999999</v>
      </c>
      <c r="I1970">
        <v>0.22354913000000001</v>
      </c>
      <c r="J1970" s="1">
        <v>2.3044806E-5</v>
      </c>
      <c r="K1970" s="1">
        <v>-3.0193369000000001E-6</v>
      </c>
      <c r="L1970" s="1">
        <v>9.9249925999999998E-5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4.8293844000000002E-2</v>
      </c>
      <c r="S1970" s="1">
        <v>9.5867100000000002E-5</v>
      </c>
      <c r="T1970">
        <v>-6.5870819999999997E-2</v>
      </c>
      <c r="U1970" s="1">
        <v>-9.749712E-5</v>
      </c>
    </row>
    <row r="1971" spans="1:21" x14ac:dyDescent="0.2">
      <c r="A1971">
        <v>9.8450000000000006</v>
      </c>
      <c r="B1971">
        <v>9.899832</v>
      </c>
      <c r="C1971">
        <v>10</v>
      </c>
      <c r="D1971" s="1">
        <v>-3.4863539999999999E-5</v>
      </c>
      <c r="E1971">
        <v>0</v>
      </c>
      <c r="F1971">
        <v>10.033583</v>
      </c>
      <c r="G1971">
        <v>10</v>
      </c>
      <c r="H1971">
        <v>-0.24406707</v>
      </c>
      <c r="I1971">
        <v>0.25783013999999999</v>
      </c>
      <c r="J1971" s="1">
        <v>2.5064584E-5</v>
      </c>
      <c r="K1971" s="1">
        <v>-1.0300173E-5</v>
      </c>
      <c r="L1971" s="1">
        <v>9.4311660000000004E-5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2.8072089000000001E-2</v>
      </c>
      <c r="S1971" s="1">
        <v>8.8075953999999996E-5</v>
      </c>
      <c r="T1971">
        <v>-4.8293844000000002E-2</v>
      </c>
      <c r="U1971" s="1">
        <v>-9.5867100000000002E-5</v>
      </c>
    </row>
    <row r="1972" spans="1:21" x14ac:dyDescent="0.2">
      <c r="A1972">
        <v>9.85</v>
      </c>
      <c r="B1972">
        <v>9.9000400000000006</v>
      </c>
      <c r="C1972">
        <v>10</v>
      </c>
      <c r="D1972" s="1">
        <v>-3.4753408E-5</v>
      </c>
      <c r="E1972">
        <v>0</v>
      </c>
      <c r="F1972">
        <v>10.033657</v>
      </c>
      <c r="G1972">
        <v>10</v>
      </c>
      <c r="H1972">
        <v>-0.24002418</v>
      </c>
      <c r="I1972">
        <v>0.29219543999999997</v>
      </c>
      <c r="J1972" s="1">
        <v>2.7084363E-5</v>
      </c>
      <c r="K1972" s="1">
        <v>-1.7593177999999999E-5</v>
      </c>
      <c r="L1972" s="1">
        <v>8.9113660000000004E-5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6.5051615000000004E-3</v>
      </c>
      <c r="S1972" s="1">
        <v>7.4624403999999994E-5</v>
      </c>
      <c r="T1972">
        <v>-2.8072089000000001E-2</v>
      </c>
      <c r="U1972" s="1">
        <v>-8.8075953999999996E-5</v>
      </c>
    </row>
    <row r="1973" spans="1:21" x14ac:dyDescent="0.2">
      <c r="A1973">
        <v>9.8550000000000004</v>
      </c>
      <c r="B1973">
        <v>9.9001979999999996</v>
      </c>
      <c r="C1973">
        <v>10</v>
      </c>
      <c r="D1973" s="1">
        <v>-3.4633435000000002E-5</v>
      </c>
      <c r="E1973">
        <v>10</v>
      </c>
      <c r="F1973">
        <v>10.033747</v>
      </c>
      <c r="G1973">
        <v>10</v>
      </c>
      <c r="H1973">
        <v>-0.23552233</v>
      </c>
      <c r="I1973">
        <v>0.32664507999999998</v>
      </c>
      <c r="J1973" s="1">
        <v>2.9104142E-5</v>
      </c>
      <c r="K1973">
        <v>0.43633232</v>
      </c>
      <c r="L1973" s="1">
        <v>8.3854970000000001E-5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-1.5020877E-2</v>
      </c>
      <c r="S1973" s="1">
        <v>5.6376940000000002E-5</v>
      </c>
      <c r="T1973">
        <v>-6.5051615000000004E-3</v>
      </c>
      <c r="U1973" s="1">
        <v>-7.4624403999999994E-5</v>
      </c>
    </row>
    <row r="1974" spans="1:21" x14ac:dyDescent="0.2">
      <c r="A1974">
        <v>9.86</v>
      </c>
      <c r="B1974">
        <v>9.9003060000000005</v>
      </c>
      <c r="C1974">
        <v>10</v>
      </c>
      <c r="D1974" s="1">
        <v>-3.4504205999999997E-5</v>
      </c>
      <c r="E1974">
        <v>10</v>
      </c>
      <c r="F1974">
        <v>10.033852</v>
      </c>
      <c r="G1974">
        <v>10</v>
      </c>
      <c r="H1974">
        <v>-0.23102048</v>
      </c>
      <c r="I1974">
        <v>0.36184818000000002</v>
      </c>
      <c r="J1974" s="1">
        <v>4.9007800000000002E-4</v>
      </c>
      <c r="K1974">
        <v>0.43633232</v>
      </c>
      <c r="L1974" s="1">
        <v>7.8734300000000003E-5</v>
      </c>
      <c r="M1974">
        <v>0</v>
      </c>
      <c r="N1974">
        <v>1</v>
      </c>
      <c r="O1974">
        <v>0</v>
      </c>
      <c r="P1974">
        <v>0</v>
      </c>
      <c r="Q1974">
        <v>1</v>
      </c>
      <c r="R1974">
        <v>-3.5581559999999998E-2</v>
      </c>
      <c r="S1974" s="1">
        <v>4.9346033000000002E-4</v>
      </c>
      <c r="T1974">
        <v>1.5020877E-2</v>
      </c>
      <c r="U1974" s="1">
        <v>-5.6376940000000002E-5</v>
      </c>
    </row>
    <row r="1975" spans="1:21" x14ac:dyDescent="0.2">
      <c r="A1975">
        <v>9.8650000000000002</v>
      </c>
      <c r="B1975">
        <v>9.9003639999999997</v>
      </c>
      <c r="C1975">
        <v>10</v>
      </c>
      <c r="D1975" s="1">
        <v>-3.4244264999999998E-5</v>
      </c>
      <c r="E1975">
        <v>10</v>
      </c>
      <c r="F1975">
        <v>10.033972</v>
      </c>
      <c r="G1975">
        <v>10</v>
      </c>
      <c r="H1975">
        <v>-0.22605968000000001</v>
      </c>
      <c r="I1975">
        <v>0.39646798</v>
      </c>
      <c r="J1975" s="1">
        <v>9.5105180000000001E-4</v>
      </c>
      <c r="K1975">
        <v>0.43633232</v>
      </c>
      <c r="L1975" s="1">
        <v>7.393728E-5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-5.3396552999999999E-2</v>
      </c>
      <c r="S1975" s="1">
        <v>8.9883035999999996E-4</v>
      </c>
      <c r="T1975">
        <v>3.5581559999999998E-2</v>
      </c>
      <c r="U1975" s="1">
        <v>-4.9346033000000002E-4</v>
      </c>
    </row>
    <row r="1976" spans="1:21" x14ac:dyDescent="0.2">
      <c r="A1976">
        <v>9.8699999999999992</v>
      </c>
      <c r="B1976">
        <v>9.9003720000000008</v>
      </c>
      <c r="C1976">
        <v>10</v>
      </c>
      <c r="D1976" s="1">
        <v>-3.373391E-5</v>
      </c>
      <c r="E1976">
        <v>10</v>
      </c>
      <c r="F1976">
        <v>10.034107000000001</v>
      </c>
      <c r="G1976">
        <v>10</v>
      </c>
      <c r="H1976">
        <v>-0.22063990999999999</v>
      </c>
      <c r="I1976">
        <v>0.43184129999999998</v>
      </c>
      <c r="J1976">
        <v>1.4120256999999999E-3</v>
      </c>
      <c r="K1976">
        <v>0.43633232</v>
      </c>
      <c r="L1976" s="1">
        <v>6.9624470000000002E-5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-6.7320939999999996E-2</v>
      </c>
      <c r="S1976">
        <v>1.2464348999999999E-3</v>
      </c>
      <c r="T1976">
        <v>5.3396552999999999E-2</v>
      </c>
      <c r="U1976" s="1">
        <v>-8.9883035999999996E-4</v>
      </c>
    </row>
    <row r="1977" spans="1:21" x14ac:dyDescent="0.2">
      <c r="A1977">
        <v>9.875</v>
      </c>
      <c r="B1977">
        <v>9.9003300000000003</v>
      </c>
      <c r="C1977">
        <v>10</v>
      </c>
      <c r="D1977" s="1">
        <v>-3.2856635000000002E-5</v>
      </c>
      <c r="E1977">
        <v>10</v>
      </c>
      <c r="F1977">
        <v>10.034259</v>
      </c>
      <c r="G1977">
        <v>10</v>
      </c>
      <c r="H1977">
        <v>-0.21476120000000001</v>
      </c>
      <c r="I1977">
        <v>0.43633232</v>
      </c>
      <c r="J1977">
        <v>1.8729994999999999E-3</v>
      </c>
      <c r="K1977">
        <v>0.43633232</v>
      </c>
      <c r="L1977" s="1">
        <v>6.5921110000000002E-5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-7.6459840000000001E-2</v>
      </c>
      <c r="S1977">
        <v>1.5139343000000001E-3</v>
      </c>
      <c r="T1977">
        <v>6.7320939999999996E-2</v>
      </c>
      <c r="U1977">
        <v>-1.2464348999999999E-3</v>
      </c>
    </row>
    <row r="1978" spans="1:21" x14ac:dyDescent="0.2">
      <c r="A1978">
        <v>9.8800000000000008</v>
      </c>
      <c r="B1978">
        <v>9.9002379999999999</v>
      </c>
      <c r="C1978">
        <v>10</v>
      </c>
      <c r="D1978" s="1">
        <v>-3.1500344999999997E-5</v>
      </c>
      <c r="E1978">
        <v>10</v>
      </c>
      <c r="F1978">
        <v>10.034427000000001</v>
      </c>
      <c r="G1978">
        <v>10</v>
      </c>
      <c r="H1978">
        <v>-0.20842353</v>
      </c>
      <c r="I1978">
        <v>0.43633232</v>
      </c>
      <c r="J1978">
        <v>2.3339733000000001E-3</v>
      </c>
      <c r="K1978">
        <v>0.43633232</v>
      </c>
      <c r="L1978" s="1">
        <v>6.2909014000000002E-5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-8.0225900000000003E-2</v>
      </c>
      <c r="S1978">
        <v>1.6841372999999999E-3</v>
      </c>
      <c r="T1978">
        <v>7.6459840000000001E-2</v>
      </c>
      <c r="U1978">
        <v>-1.5139343000000001E-3</v>
      </c>
    </row>
    <row r="1979" spans="1:21" x14ac:dyDescent="0.2">
      <c r="A1979">
        <v>9.8849999999999998</v>
      </c>
      <c r="B1979">
        <v>9.9000990000000009</v>
      </c>
      <c r="C1979">
        <v>10</v>
      </c>
      <c r="D1979" s="1">
        <v>-2.9558326999999998E-5</v>
      </c>
      <c r="E1979">
        <v>10</v>
      </c>
      <c r="F1979">
        <v>10.034611</v>
      </c>
      <c r="G1979">
        <v>10</v>
      </c>
      <c r="H1979">
        <v>-0.20208585000000001</v>
      </c>
      <c r="I1979">
        <v>0.43633232</v>
      </c>
      <c r="J1979">
        <v>3.2539014000000002E-3</v>
      </c>
      <c r="K1979">
        <v>0.43633232</v>
      </c>
      <c r="L1979" s="1">
        <v>6.0621359999999999E-5</v>
      </c>
      <c r="M1979">
        <v>0</v>
      </c>
      <c r="N1979">
        <v>1</v>
      </c>
      <c r="O1979">
        <v>0</v>
      </c>
      <c r="P1979">
        <v>0</v>
      </c>
      <c r="Q1979">
        <v>1</v>
      </c>
      <c r="R1979">
        <v>-7.8836059999999999E-2</v>
      </c>
      <c r="S1979">
        <v>2.2050593999999998E-3</v>
      </c>
      <c r="T1979">
        <v>8.0225900000000003E-2</v>
      </c>
      <c r="U1979">
        <v>-1.6841372999999999E-3</v>
      </c>
    </row>
    <row r="1980" spans="1:21" x14ac:dyDescent="0.2">
      <c r="A1980">
        <v>9.89</v>
      </c>
      <c r="B1980">
        <v>9.8999170000000003</v>
      </c>
      <c r="C1980">
        <v>10</v>
      </c>
      <c r="D1980" s="1">
        <v>-2.687642E-5</v>
      </c>
      <c r="E1980">
        <v>10</v>
      </c>
      <c r="F1980">
        <v>10.034791</v>
      </c>
      <c r="G1980">
        <v>10</v>
      </c>
      <c r="H1980">
        <v>-0.19570220999999999</v>
      </c>
      <c r="I1980">
        <v>0.43633232</v>
      </c>
      <c r="J1980">
        <v>4.5868093000000004E-3</v>
      </c>
      <c r="K1980">
        <v>0.43633232</v>
      </c>
      <c r="L1980" s="1">
        <v>2.6374342000000001E-5</v>
      </c>
      <c r="M1980">
        <v>0</v>
      </c>
      <c r="N1980">
        <v>0.79965790000000003</v>
      </c>
      <c r="O1980">
        <v>0</v>
      </c>
      <c r="P1980">
        <v>0</v>
      </c>
      <c r="Q1980">
        <v>1</v>
      </c>
      <c r="R1980">
        <v>-7.2333659999999994E-2</v>
      </c>
      <c r="S1980">
        <v>2.9972480000000001E-3</v>
      </c>
      <c r="T1980">
        <v>7.8836059999999999E-2</v>
      </c>
      <c r="U1980">
        <v>-2.2050593999999998E-3</v>
      </c>
    </row>
    <row r="1981" spans="1:21" x14ac:dyDescent="0.2">
      <c r="A1981">
        <v>9.8949999999999996</v>
      </c>
      <c r="B1981">
        <v>9.8996980000000008</v>
      </c>
      <c r="C1981">
        <v>10</v>
      </c>
      <c r="D1981" s="1">
        <v>-2.3257254999999999E-5</v>
      </c>
      <c r="E1981">
        <v>10</v>
      </c>
      <c r="F1981">
        <v>10.034945499999999</v>
      </c>
      <c r="G1981">
        <v>10</v>
      </c>
      <c r="H1981">
        <v>-0.18912960000000001</v>
      </c>
      <c r="I1981">
        <v>0.43633232</v>
      </c>
      <c r="J1981">
        <v>6.1897150000000001E-3</v>
      </c>
      <c r="K1981">
        <v>0.43633232</v>
      </c>
      <c r="L1981" s="1">
        <v>-7.3434679999999995E-5</v>
      </c>
      <c r="M1981">
        <v>0</v>
      </c>
      <c r="N1981">
        <v>0.38528180000000001</v>
      </c>
      <c r="O1981">
        <v>0</v>
      </c>
      <c r="P1981">
        <v>0.20870327999999999</v>
      </c>
      <c r="Q1981">
        <v>1</v>
      </c>
      <c r="R1981">
        <v>-6.0993609999999997E-2</v>
      </c>
      <c r="S1981">
        <v>3.8668093999999998E-3</v>
      </c>
      <c r="T1981">
        <v>7.2333659999999994E-2</v>
      </c>
      <c r="U1981">
        <v>-2.9972480000000001E-3</v>
      </c>
    </row>
    <row r="1982" spans="1:21" x14ac:dyDescent="0.2">
      <c r="A1982">
        <v>9.9</v>
      </c>
      <c r="B1982">
        <v>9.8994389999999992</v>
      </c>
      <c r="C1982">
        <v>10</v>
      </c>
      <c r="D1982" s="1">
        <v>-1.8186096000000001E-5</v>
      </c>
      <c r="E1982">
        <v>10</v>
      </c>
      <c r="F1982">
        <v>10.035107</v>
      </c>
      <c r="G1982">
        <v>10</v>
      </c>
      <c r="H1982">
        <v>-0.18240770000000001</v>
      </c>
      <c r="I1982">
        <v>0.43633232</v>
      </c>
      <c r="J1982">
        <v>8.1022769999999997E-3</v>
      </c>
      <c r="K1982">
        <v>0.43633232</v>
      </c>
      <c r="L1982" s="1">
        <v>-1.8974711000000001E-4</v>
      </c>
      <c r="M1982">
        <v>0</v>
      </c>
      <c r="N1982">
        <v>0.62247620000000004</v>
      </c>
      <c r="O1982">
        <v>0</v>
      </c>
      <c r="P1982">
        <v>0.27307664999999998</v>
      </c>
      <c r="Q1982">
        <v>1</v>
      </c>
      <c r="R1982">
        <v>-4.5584366000000001E-2</v>
      </c>
      <c r="S1982">
        <v>4.7975179999999997E-3</v>
      </c>
      <c r="T1982">
        <v>6.0993609999999997E-2</v>
      </c>
      <c r="U1982">
        <v>-3.8668093999999998E-3</v>
      </c>
    </row>
    <row r="1983" spans="1:21" x14ac:dyDescent="0.2">
      <c r="A1983">
        <v>9.9049999999999994</v>
      </c>
      <c r="B1983">
        <v>9.8991389999999999</v>
      </c>
      <c r="C1983">
        <v>10</v>
      </c>
      <c r="D1983" s="1">
        <v>-1.1170722999999999E-5</v>
      </c>
      <c r="E1983">
        <v>10</v>
      </c>
      <c r="F1983">
        <v>10.035280999999999</v>
      </c>
      <c r="G1983">
        <v>10</v>
      </c>
      <c r="H1983">
        <v>-0.17549967999999999</v>
      </c>
      <c r="I1983">
        <v>0.43633232</v>
      </c>
      <c r="J1983">
        <v>1.0287655499999999E-2</v>
      </c>
      <c r="K1983">
        <v>0.43633232</v>
      </c>
      <c r="L1983" s="1">
        <v>-3.1162529999999999E-4</v>
      </c>
      <c r="M1983">
        <v>0</v>
      </c>
      <c r="N1983">
        <v>0.57620800000000005</v>
      </c>
      <c r="O1983">
        <v>0</v>
      </c>
      <c r="P1983">
        <v>0.38735000000000003</v>
      </c>
      <c r="Q1983">
        <v>1</v>
      </c>
      <c r="R1983">
        <v>-2.7059406000000001E-2</v>
      </c>
      <c r="S1983">
        <v>5.6927185999999996E-3</v>
      </c>
      <c r="T1983">
        <v>4.5584366000000001E-2</v>
      </c>
      <c r="U1983">
        <v>-4.7975179999999997E-3</v>
      </c>
    </row>
    <row r="1984" spans="1:21" x14ac:dyDescent="0.2">
      <c r="A1984">
        <v>9.91</v>
      </c>
      <c r="B1984">
        <v>9.8988019999999999</v>
      </c>
      <c r="C1984">
        <v>10</v>
      </c>
      <c r="D1984" s="1">
        <v>-1.6906805999999999E-6</v>
      </c>
      <c r="E1984">
        <v>10</v>
      </c>
      <c r="F1984">
        <v>10.035472</v>
      </c>
      <c r="G1984">
        <v>10</v>
      </c>
      <c r="H1984">
        <v>-0.16843426</v>
      </c>
      <c r="I1984">
        <v>0.43633232</v>
      </c>
      <c r="J1984">
        <v>1.2774613000000001E-2</v>
      </c>
      <c r="K1984">
        <v>0.43633232</v>
      </c>
      <c r="L1984" s="1">
        <v>-4.3653140000000001E-4</v>
      </c>
      <c r="M1984">
        <v>0</v>
      </c>
      <c r="N1984">
        <v>0.64721119999999999</v>
      </c>
      <c r="O1984">
        <v>0</v>
      </c>
      <c r="P1984">
        <v>0.33300984</v>
      </c>
      <c r="Q1984">
        <v>1</v>
      </c>
      <c r="R1984">
        <v>-6.6380203000000002E-3</v>
      </c>
      <c r="S1984">
        <v>6.5236419999999996E-3</v>
      </c>
      <c r="T1984">
        <v>2.7059406000000001E-2</v>
      </c>
      <c r="U1984">
        <v>-5.6927185999999996E-3</v>
      </c>
    </row>
    <row r="1985" spans="1:21" x14ac:dyDescent="0.2">
      <c r="A1985">
        <v>9.9149999999999991</v>
      </c>
      <c r="B1985">
        <v>9.8984290000000001</v>
      </c>
      <c r="C1985">
        <v>10</v>
      </c>
      <c r="D1985" s="1">
        <v>1.0824055000000001E-5</v>
      </c>
      <c r="E1985">
        <v>10</v>
      </c>
      <c r="F1985">
        <v>10.035679</v>
      </c>
      <c r="G1985">
        <v>10</v>
      </c>
      <c r="H1985">
        <v>-0.16118419</v>
      </c>
      <c r="I1985">
        <v>0.43633232</v>
      </c>
      <c r="J1985">
        <v>1.5535861E-2</v>
      </c>
      <c r="K1985">
        <v>0.43633232</v>
      </c>
      <c r="L1985" s="1">
        <v>-5.6413567000000004E-4</v>
      </c>
      <c r="M1985">
        <v>0</v>
      </c>
      <c r="N1985">
        <v>0.58936759999999999</v>
      </c>
      <c r="O1985">
        <v>0</v>
      </c>
      <c r="P1985">
        <v>0.39407805000000001</v>
      </c>
      <c r="Q1985">
        <v>1</v>
      </c>
      <c r="R1985">
        <v>1.4394626000000001E-2</v>
      </c>
      <c r="S1985">
        <v>7.2096E-3</v>
      </c>
      <c r="T1985">
        <v>6.6380203000000002E-3</v>
      </c>
      <c r="U1985">
        <v>-6.5236419999999996E-3</v>
      </c>
    </row>
    <row r="1986" spans="1:21" x14ac:dyDescent="0.2">
      <c r="A1986">
        <v>9.92</v>
      </c>
      <c r="B1986">
        <v>9.8980230000000002</v>
      </c>
      <c r="C1986">
        <v>10</v>
      </c>
      <c r="D1986" s="1">
        <v>2.6992699000000001E-5</v>
      </c>
      <c r="E1986">
        <v>10</v>
      </c>
      <c r="F1986">
        <v>10.035902999999999</v>
      </c>
      <c r="G1986">
        <v>10</v>
      </c>
      <c r="H1986">
        <v>-0.1537702</v>
      </c>
      <c r="I1986">
        <v>0.43633232</v>
      </c>
      <c r="J1986">
        <v>1.8592145000000001E-2</v>
      </c>
      <c r="K1986">
        <v>0.43633232</v>
      </c>
      <c r="L1986" s="1">
        <v>-6.9431075999999996E-4</v>
      </c>
      <c r="M1986">
        <v>0</v>
      </c>
      <c r="N1986">
        <v>0.63557280000000005</v>
      </c>
      <c r="O1986">
        <v>0</v>
      </c>
      <c r="P1986">
        <v>0.34988249999999999</v>
      </c>
      <c r="Q1986">
        <v>1</v>
      </c>
      <c r="R1986">
        <v>3.4666089999999997E-2</v>
      </c>
      <c r="S1986">
        <v>7.7272514000000002E-3</v>
      </c>
      <c r="T1986">
        <v>-1.4394626000000001E-2</v>
      </c>
      <c r="U1986">
        <v>-7.2096E-3</v>
      </c>
    </row>
    <row r="1987" spans="1:21" x14ac:dyDescent="0.2">
      <c r="A1987">
        <v>9.9250000000000007</v>
      </c>
      <c r="B1987">
        <v>9.8975860000000004</v>
      </c>
      <c r="C1987">
        <v>10</v>
      </c>
      <c r="D1987" s="1">
        <v>4.7485126000000002E-5</v>
      </c>
      <c r="E1987">
        <v>10</v>
      </c>
      <c r="F1987">
        <v>10.036144</v>
      </c>
      <c r="G1987">
        <v>10</v>
      </c>
      <c r="H1987">
        <v>-0.14617197000000001</v>
      </c>
      <c r="I1987">
        <v>0.43633232</v>
      </c>
      <c r="J1987">
        <v>2.1923153000000001E-2</v>
      </c>
      <c r="K1987">
        <v>0.43633232</v>
      </c>
      <c r="L1987" s="1">
        <v>-8.2717615000000005E-4</v>
      </c>
      <c r="M1987">
        <v>0</v>
      </c>
      <c r="N1987">
        <v>0.59153339999999999</v>
      </c>
      <c r="O1987">
        <v>0</v>
      </c>
      <c r="P1987">
        <v>0.39436506999999998</v>
      </c>
      <c r="Q1987">
        <v>1</v>
      </c>
      <c r="R1987">
        <v>5.2893891999999998E-2</v>
      </c>
      <c r="S1987">
        <v>8.0230159999999991E-3</v>
      </c>
      <c r="T1987">
        <v>-3.4666089999999997E-2</v>
      </c>
      <c r="U1987">
        <v>-7.7272514000000002E-3</v>
      </c>
    </row>
    <row r="1988" spans="1:21" x14ac:dyDescent="0.2">
      <c r="A1988">
        <v>9.93</v>
      </c>
      <c r="B1988">
        <v>9.8971210000000003</v>
      </c>
      <c r="C1988">
        <v>10</v>
      </c>
      <c r="D1988" s="1">
        <v>7.3018120000000006E-5</v>
      </c>
      <c r="E1988">
        <v>10</v>
      </c>
      <c r="F1988">
        <v>10.036403</v>
      </c>
      <c r="G1988">
        <v>10</v>
      </c>
      <c r="H1988">
        <v>-0.13840432</v>
      </c>
      <c r="I1988">
        <v>0.43633232</v>
      </c>
      <c r="J1988">
        <v>2.5543695000000002E-2</v>
      </c>
      <c r="K1988">
        <v>0.43633232</v>
      </c>
      <c r="L1988" s="1">
        <v>-9.6273690000000004E-4</v>
      </c>
      <c r="M1988">
        <v>0</v>
      </c>
      <c r="N1988">
        <v>0.62431692999999999</v>
      </c>
      <c r="O1988">
        <v>0</v>
      </c>
      <c r="P1988">
        <v>0.36259819999999998</v>
      </c>
      <c r="Q1988">
        <v>1</v>
      </c>
      <c r="R1988">
        <v>6.7891759999999995E-2</v>
      </c>
      <c r="S1988">
        <v>8.0926980000000006E-3</v>
      </c>
      <c r="T1988">
        <v>-5.2893891999999998E-2</v>
      </c>
      <c r="U1988">
        <v>-8.0230159999999991E-3</v>
      </c>
    </row>
    <row r="1989" spans="1:21" x14ac:dyDescent="0.2">
      <c r="A1989">
        <v>9.9350000000000005</v>
      </c>
      <c r="B1989">
        <v>9.8966320000000003</v>
      </c>
      <c r="C1989">
        <v>10</v>
      </c>
      <c r="D1989" s="1">
        <v>1.0435771E-4</v>
      </c>
      <c r="E1989">
        <v>10</v>
      </c>
      <c r="F1989">
        <v>10.036678</v>
      </c>
      <c r="G1989">
        <v>10</v>
      </c>
      <c r="H1989">
        <v>-0.13045216000000001</v>
      </c>
      <c r="I1989">
        <v>0.43633232</v>
      </c>
      <c r="J1989">
        <v>2.9438663E-2</v>
      </c>
      <c r="K1989">
        <v>0.43633232</v>
      </c>
      <c r="L1989">
        <v>-1.1009467E-3</v>
      </c>
      <c r="M1989">
        <v>0</v>
      </c>
      <c r="N1989">
        <v>0.59195966</v>
      </c>
      <c r="O1989">
        <v>0</v>
      </c>
      <c r="P1989">
        <v>0.39609211999999999</v>
      </c>
      <c r="Q1989">
        <v>1</v>
      </c>
      <c r="R1989">
        <v>7.8710929999999998E-2</v>
      </c>
      <c r="S1989">
        <v>7.9167089999999992E-3</v>
      </c>
      <c r="T1989">
        <v>-6.7891759999999995E-2</v>
      </c>
      <c r="U1989">
        <v>-8.0926980000000006E-3</v>
      </c>
    </row>
    <row r="1990" spans="1:21" x14ac:dyDescent="0.2">
      <c r="A1990">
        <v>9.94</v>
      </c>
      <c r="B1990">
        <v>9.8961199999999998</v>
      </c>
      <c r="C1990">
        <v>10</v>
      </c>
      <c r="D1990" s="1">
        <v>1.4231443000000001E-4</v>
      </c>
      <c r="E1990">
        <v>10</v>
      </c>
      <c r="F1990">
        <v>10.036972</v>
      </c>
      <c r="G1990">
        <v>10</v>
      </c>
      <c r="H1990">
        <v>-0.12232602400000001</v>
      </c>
      <c r="I1990">
        <v>0.43633232</v>
      </c>
      <c r="J1990">
        <v>3.3618620000000002E-2</v>
      </c>
      <c r="K1990">
        <v>0.43633232</v>
      </c>
      <c r="L1990">
        <v>-1.2417337000000001E-3</v>
      </c>
      <c r="M1990">
        <v>0</v>
      </c>
      <c r="N1990">
        <v>0.61550749999999999</v>
      </c>
      <c r="O1990">
        <v>0</v>
      </c>
      <c r="P1990">
        <v>0.37358698000000001</v>
      </c>
      <c r="Q1990">
        <v>1</v>
      </c>
      <c r="R1990">
        <v>8.4645520000000002E-2</v>
      </c>
      <c r="S1990">
        <v>7.5169243E-3</v>
      </c>
      <c r="T1990">
        <v>-7.8710929999999998E-2</v>
      </c>
      <c r="U1990">
        <v>-7.9167089999999992E-3</v>
      </c>
    </row>
    <row r="1991" spans="1:21" x14ac:dyDescent="0.2">
      <c r="A1991">
        <v>9.9450000000000003</v>
      </c>
      <c r="B1991">
        <v>9.8955870000000008</v>
      </c>
      <c r="C1991">
        <v>10</v>
      </c>
      <c r="D1991" s="1">
        <v>1.8774229E-4</v>
      </c>
      <c r="E1991">
        <v>10</v>
      </c>
      <c r="F1991">
        <v>10.037284</v>
      </c>
      <c r="G1991">
        <v>10</v>
      </c>
      <c r="H1991">
        <v>-0.11401461</v>
      </c>
      <c r="I1991">
        <v>0.43633232</v>
      </c>
      <c r="J1991">
        <v>3.8072250000000002E-2</v>
      </c>
      <c r="K1991">
        <v>0.43633232</v>
      </c>
      <c r="L1991">
        <v>-1.3851998E-3</v>
      </c>
      <c r="M1991">
        <v>0</v>
      </c>
      <c r="N1991">
        <v>0.59068536999999999</v>
      </c>
      <c r="O1991">
        <v>0</v>
      </c>
      <c r="P1991">
        <v>0.39809655999999999</v>
      </c>
      <c r="Q1991">
        <v>1</v>
      </c>
      <c r="R1991">
        <v>8.5325449999999997E-2</v>
      </c>
      <c r="S1991">
        <v>6.9077182999999999E-3</v>
      </c>
      <c r="T1991">
        <v>-8.4645520000000002E-2</v>
      </c>
      <c r="U1991">
        <v>-7.5169243E-3</v>
      </c>
    </row>
    <row r="1992" spans="1:21" x14ac:dyDescent="0.2">
      <c r="A1992">
        <v>9.9499999999999993</v>
      </c>
      <c r="B1992">
        <v>9.895035</v>
      </c>
      <c r="C1992">
        <v>10</v>
      </c>
      <c r="D1992" s="1">
        <v>2.4154269000000001E-4</v>
      </c>
      <c r="E1992">
        <v>10</v>
      </c>
      <c r="F1992">
        <v>10.037614</v>
      </c>
      <c r="G1992">
        <v>10</v>
      </c>
      <c r="H1992">
        <v>-0.10552533</v>
      </c>
      <c r="I1992">
        <v>0.43633232</v>
      </c>
      <c r="J1992">
        <v>4.2806968000000001E-2</v>
      </c>
      <c r="K1992">
        <v>0.43633232</v>
      </c>
      <c r="L1992">
        <v>-1.5313159E-3</v>
      </c>
      <c r="M1992">
        <v>0</v>
      </c>
      <c r="N1992">
        <v>0.60693264000000002</v>
      </c>
      <c r="O1992">
        <v>0</v>
      </c>
      <c r="P1992">
        <v>0.38203332000000001</v>
      </c>
      <c r="Q1992">
        <v>1</v>
      </c>
      <c r="R1992">
        <v>8.0699610000000005E-2</v>
      </c>
      <c r="S1992">
        <v>6.1356609999999997E-3</v>
      </c>
      <c r="T1992">
        <v>-8.5325449999999997E-2</v>
      </c>
      <c r="U1992">
        <v>-6.9077182999999999E-3</v>
      </c>
    </row>
    <row r="1993" spans="1:21" x14ac:dyDescent="0.2">
      <c r="A1993">
        <v>9.9550000000000001</v>
      </c>
      <c r="B1993">
        <v>9.8944644999999998</v>
      </c>
      <c r="C1993">
        <v>10</v>
      </c>
      <c r="D1993" s="1">
        <v>3.0466686999999998E-4</v>
      </c>
      <c r="E1993">
        <v>10</v>
      </c>
      <c r="F1993">
        <v>10.037962</v>
      </c>
      <c r="G1993">
        <v>10</v>
      </c>
      <c r="H1993">
        <v>-9.6849545999999995E-2</v>
      </c>
      <c r="I1993">
        <v>0.43633232</v>
      </c>
      <c r="J1993">
        <v>4.7814139999999998E-2</v>
      </c>
      <c r="K1993">
        <v>0.43633232</v>
      </c>
      <c r="L1993">
        <v>-1.6800077000000001E-3</v>
      </c>
      <c r="M1993">
        <v>0</v>
      </c>
      <c r="N1993">
        <v>0.58819569999999999</v>
      </c>
      <c r="O1993">
        <v>0</v>
      </c>
      <c r="P1993">
        <v>0.40091884</v>
      </c>
      <c r="Q1993">
        <v>1</v>
      </c>
      <c r="R1993">
        <v>7.1073919999999999E-2</v>
      </c>
      <c r="S1993">
        <v>5.2417330000000002E-3</v>
      </c>
      <c r="T1993">
        <v>-8.0699610000000005E-2</v>
      </c>
      <c r="U1993">
        <v>-6.1356609999999997E-3</v>
      </c>
    </row>
    <row r="1994" spans="1:21" x14ac:dyDescent="0.2">
      <c r="A1994">
        <v>9.9600000000000009</v>
      </c>
      <c r="B1994">
        <v>9.8938780000000008</v>
      </c>
      <c r="C1994">
        <v>10</v>
      </c>
      <c r="D1994" s="1">
        <v>3.7811533999999999E-4</v>
      </c>
      <c r="E1994">
        <v>10</v>
      </c>
      <c r="F1994">
        <v>10.038328999999999</v>
      </c>
      <c r="G1994">
        <v>10</v>
      </c>
      <c r="H1994">
        <v>-8.7992580000000001E-2</v>
      </c>
      <c r="I1994">
        <v>0.43633232</v>
      </c>
      <c r="J1994">
        <v>5.3099077000000001E-2</v>
      </c>
      <c r="K1994">
        <v>0.43633232</v>
      </c>
      <c r="L1994">
        <v>-1.8311899999999999E-3</v>
      </c>
      <c r="M1994">
        <v>0</v>
      </c>
      <c r="N1994">
        <v>0.59974620000000001</v>
      </c>
      <c r="O1994">
        <v>0</v>
      </c>
      <c r="P1994">
        <v>0.38929703999999998</v>
      </c>
      <c r="Q1994">
        <v>1</v>
      </c>
      <c r="R1994">
        <v>5.7061672000000001E-2</v>
      </c>
      <c r="S1994">
        <v>4.2886994999999997E-3</v>
      </c>
      <c r="T1994">
        <v>-7.1073919999999999E-2</v>
      </c>
      <c r="U1994">
        <v>-5.2417330000000002E-3</v>
      </c>
    </row>
    <row r="1995" spans="1:21" x14ac:dyDescent="0.2">
      <c r="A1995">
        <v>9.9649999999999999</v>
      </c>
      <c r="B1995">
        <v>9.8932760000000002</v>
      </c>
      <c r="C1995">
        <v>10</v>
      </c>
      <c r="D1995" s="1">
        <v>4.629352E-4</v>
      </c>
      <c r="E1995">
        <v>10</v>
      </c>
      <c r="F1995">
        <v>10.038714000000001</v>
      </c>
      <c r="G1995">
        <v>10</v>
      </c>
      <c r="H1995">
        <v>-7.8947710000000004E-2</v>
      </c>
      <c r="I1995">
        <v>0.43633232</v>
      </c>
      <c r="J1995">
        <v>5.8655069999999997E-2</v>
      </c>
      <c r="K1995">
        <v>0.43633232</v>
      </c>
      <c r="L1995">
        <v>-1.9849690000000001E-3</v>
      </c>
      <c r="M1995">
        <v>0</v>
      </c>
      <c r="N1995">
        <v>0.58435619999999999</v>
      </c>
      <c r="O1995">
        <v>0</v>
      </c>
      <c r="P1995">
        <v>0.40318855999999997</v>
      </c>
      <c r="Q1995">
        <v>1</v>
      </c>
      <c r="R1995">
        <v>3.9570130000000002E-2</v>
      </c>
      <c r="S1995">
        <v>3.3310950000000001E-3</v>
      </c>
      <c r="T1995">
        <v>-5.7061672000000001E-2</v>
      </c>
      <c r="U1995">
        <v>-4.2886994999999997E-3</v>
      </c>
    </row>
    <row r="1996" spans="1:21" x14ac:dyDescent="0.2">
      <c r="A1996">
        <v>9.9700000000000006</v>
      </c>
      <c r="B1996">
        <v>9.8926599999999993</v>
      </c>
      <c r="C1996">
        <v>10</v>
      </c>
      <c r="D1996" s="1">
        <v>5.6023825999999995E-4</v>
      </c>
      <c r="E1996">
        <v>10</v>
      </c>
      <c r="F1996">
        <v>10.039118999999999</v>
      </c>
      <c r="G1996">
        <v>10</v>
      </c>
      <c r="H1996">
        <v>-6.9718695999999997E-2</v>
      </c>
      <c r="I1996">
        <v>0.43633232</v>
      </c>
      <c r="J1996">
        <v>6.4485870000000001E-2</v>
      </c>
      <c r="K1996">
        <v>0.43633232</v>
      </c>
      <c r="L1996">
        <v>-2.1411503999999998E-3</v>
      </c>
      <c r="M1996">
        <v>0</v>
      </c>
      <c r="N1996">
        <v>0.59262824000000003</v>
      </c>
      <c r="O1996">
        <v>0</v>
      </c>
      <c r="P1996">
        <v>0.39506503999999998</v>
      </c>
      <c r="Q1996">
        <v>1</v>
      </c>
      <c r="R1996">
        <v>1.971966E-2</v>
      </c>
      <c r="S1996">
        <v>2.434224E-3</v>
      </c>
      <c r="T1996">
        <v>-3.9570130000000002E-2</v>
      </c>
      <c r="U1996">
        <v>-3.3310950000000001E-3</v>
      </c>
    </row>
    <row r="1997" spans="1:21" x14ac:dyDescent="0.2">
      <c r="A1997">
        <v>9.9749999999999996</v>
      </c>
      <c r="B1997">
        <v>9.8920309999999994</v>
      </c>
      <c r="C1997">
        <v>10</v>
      </c>
      <c r="D1997" s="1">
        <v>6.7118433E-4</v>
      </c>
      <c r="E1997">
        <v>10</v>
      </c>
      <c r="F1997">
        <v>10.039541</v>
      </c>
      <c r="G1997">
        <v>10</v>
      </c>
      <c r="H1997">
        <v>-6.0300246000000002E-2</v>
      </c>
      <c r="I1997">
        <v>0.43633232</v>
      </c>
      <c r="J1997">
        <v>7.0586189999999993E-2</v>
      </c>
      <c r="K1997">
        <v>0.43633232</v>
      </c>
      <c r="L1997">
        <v>-2.2998238000000002E-3</v>
      </c>
      <c r="M1997">
        <v>0</v>
      </c>
      <c r="N1997">
        <v>0.58023000000000002</v>
      </c>
      <c r="O1997">
        <v>0</v>
      </c>
      <c r="P1997">
        <v>0.40574005000000002</v>
      </c>
      <c r="Q1997">
        <v>1</v>
      </c>
      <c r="R1997">
        <v>-1.2087001999999999E-3</v>
      </c>
      <c r="S1997">
        <v>1.6504302999999999E-3</v>
      </c>
      <c r="T1997">
        <v>-1.971966E-2</v>
      </c>
      <c r="U1997">
        <v>-2.434224E-3</v>
      </c>
    </row>
    <row r="1998" spans="1:21" x14ac:dyDescent="0.2">
      <c r="A1998">
        <v>9.98</v>
      </c>
      <c r="B1998">
        <v>9.8913890000000002</v>
      </c>
      <c r="C1998">
        <v>10</v>
      </c>
      <c r="D1998" s="1">
        <v>7.9700484999999999E-4</v>
      </c>
      <c r="E1998">
        <v>10</v>
      </c>
      <c r="F1998">
        <v>10.039982999999999</v>
      </c>
      <c r="G1998">
        <v>10</v>
      </c>
      <c r="H1998">
        <v>-5.0695023999999998E-2</v>
      </c>
      <c r="I1998">
        <v>0.43633232</v>
      </c>
      <c r="J1998">
        <v>7.6958689999999996E-2</v>
      </c>
      <c r="K1998">
        <v>0.43633232</v>
      </c>
      <c r="L1998">
        <v>-2.4608137999999999E-3</v>
      </c>
      <c r="M1998">
        <v>0</v>
      </c>
      <c r="N1998">
        <v>0.58595854000000003</v>
      </c>
      <c r="O1998">
        <v>0</v>
      </c>
      <c r="P1998">
        <v>0.39985852999999999</v>
      </c>
      <c r="Q1998">
        <v>1</v>
      </c>
      <c r="R1998">
        <v>-2.1872610000000001E-2</v>
      </c>
      <c r="S1998">
        <v>1.0327473E-3</v>
      </c>
      <c r="T1998">
        <v>1.2087001999999999E-3</v>
      </c>
      <c r="U1998">
        <v>-1.6504302999999999E-3</v>
      </c>
    </row>
    <row r="1999" spans="1:21" x14ac:dyDescent="0.2">
      <c r="A1999">
        <v>9.9849999999999994</v>
      </c>
      <c r="B1999">
        <v>9.8907349999999994</v>
      </c>
      <c r="C1999">
        <v>10</v>
      </c>
      <c r="D1999" s="1">
        <v>9.3898189999999996E-4</v>
      </c>
      <c r="E1999">
        <v>10</v>
      </c>
      <c r="F1999">
        <v>10.040442000000001</v>
      </c>
      <c r="G1999">
        <v>10</v>
      </c>
      <c r="H1999">
        <v>-4.0898810000000001E-2</v>
      </c>
      <c r="I1999">
        <v>0.43633232</v>
      </c>
      <c r="J1999">
        <v>8.3599160000000006E-2</v>
      </c>
      <c r="K1999">
        <v>0.43633232</v>
      </c>
      <c r="L1999">
        <v>-2.6242433000000002E-3</v>
      </c>
      <c r="M1999">
        <v>0</v>
      </c>
      <c r="N1999">
        <v>0.57577765000000003</v>
      </c>
      <c r="O1999">
        <v>0</v>
      </c>
      <c r="P1999">
        <v>0.40808165000000002</v>
      </c>
      <c r="Q1999">
        <v>1</v>
      </c>
      <c r="R1999">
        <v>-4.0939830000000003E-2</v>
      </c>
      <c r="S1999" s="1">
        <v>6.1665475000000005E-4</v>
      </c>
      <c r="T1999">
        <v>2.1872610000000001E-2</v>
      </c>
      <c r="U1999">
        <v>-1.0327473E-3</v>
      </c>
    </row>
    <row r="2000" spans="1:21" x14ac:dyDescent="0.2">
      <c r="A2000">
        <v>9.99</v>
      </c>
      <c r="B2000">
        <v>9.8900699999999997</v>
      </c>
      <c r="C2000">
        <v>10</v>
      </c>
      <c r="D2000">
        <v>1.0984762E-3</v>
      </c>
      <c r="E2000">
        <v>10</v>
      </c>
      <c r="F2000">
        <v>10.040921000000001</v>
      </c>
      <c r="G2000">
        <v>10</v>
      </c>
      <c r="H2000">
        <v>-3.0913386000000001E-2</v>
      </c>
      <c r="I2000">
        <v>0.43633232</v>
      </c>
      <c r="J2000">
        <v>9.0509370000000006E-2</v>
      </c>
      <c r="K2000">
        <v>0.43633232</v>
      </c>
      <c r="L2000">
        <v>-2.7899750000000001E-3</v>
      </c>
      <c r="M2000">
        <v>0</v>
      </c>
      <c r="N2000">
        <v>0.57953584000000002</v>
      </c>
      <c r="O2000">
        <v>0</v>
      </c>
      <c r="P2000">
        <v>0.40406354999999999</v>
      </c>
      <c r="Q2000">
        <v>1</v>
      </c>
      <c r="R2000">
        <v>-5.7186750000000001E-2</v>
      </c>
      <c r="S2000" s="1">
        <v>4.3068080000000002E-4</v>
      </c>
      <c r="T2000">
        <v>4.0939830000000003E-2</v>
      </c>
      <c r="U2000" s="1">
        <v>-6.1665475000000005E-4</v>
      </c>
    </row>
    <row r="2001" spans="1:21" x14ac:dyDescent="0.2">
      <c r="A2001">
        <v>9.9949999999999992</v>
      </c>
      <c r="B2001">
        <v>9.8893959999999996</v>
      </c>
      <c r="C2001">
        <v>10</v>
      </c>
      <c r="D2001">
        <v>1.2769007999999999E-3</v>
      </c>
      <c r="E2001">
        <v>10</v>
      </c>
      <c r="F2001">
        <v>10.041418</v>
      </c>
      <c r="G2001">
        <v>10</v>
      </c>
      <c r="H2001">
        <v>-2.0735346000000002E-2</v>
      </c>
      <c r="I2001">
        <v>0.43633232</v>
      </c>
      <c r="J2001">
        <v>9.7685919999999996E-2</v>
      </c>
      <c r="K2001">
        <v>0.43633232</v>
      </c>
      <c r="L2001">
        <v>-2.9581694000000002E-3</v>
      </c>
      <c r="M2001">
        <v>0</v>
      </c>
      <c r="N2001">
        <v>0.57115936</v>
      </c>
      <c r="O2001">
        <v>0</v>
      </c>
      <c r="P2001">
        <v>0.41052624999999998</v>
      </c>
      <c r="Q2001">
        <v>1</v>
      </c>
      <c r="R2001">
        <v>-6.9565810000000006E-2</v>
      </c>
      <c r="S2001" s="1">
        <v>4.8336386999999999E-4</v>
      </c>
      <c r="T2001">
        <v>5.7186750000000001E-2</v>
      </c>
      <c r="U2001" s="1">
        <v>-4.3068080000000002E-4</v>
      </c>
    </row>
    <row r="2002" spans="1:21" x14ac:dyDescent="0.2">
      <c r="A2002">
        <v>10</v>
      </c>
      <c r="B2002">
        <v>9.8887129999999992</v>
      </c>
      <c r="C2002">
        <v>10</v>
      </c>
      <c r="D2002">
        <v>1.4757520999999999E-3</v>
      </c>
      <c r="E2002">
        <v>10</v>
      </c>
      <c r="F2002">
        <v>10.041931999999999</v>
      </c>
      <c r="G2002">
        <v>10</v>
      </c>
      <c r="H2002">
        <v>-1.0365942E-2</v>
      </c>
      <c r="I2002">
        <v>0.43633232</v>
      </c>
      <c r="J2002">
        <v>0.105130054</v>
      </c>
      <c r="K2002">
        <v>0.43633232</v>
      </c>
      <c r="L2002">
        <v>-3.1287229999999999E-3</v>
      </c>
      <c r="M2002">
        <v>0</v>
      </c>
      <c r="N2002">
        <v>0.57385414999999995</v>
      </c>
      <c r="O2002">
        <v>0</v>
      </c>
      <c r="P2002">
        <v>0.40776985999999998</v>
      </c>
      <c r="Q2002">
        <v>1</v>
      </c>
      <c r="R2002">
        <v>-7.7282699999999996E-2</v>
      </c>
      <c r="S2002" s="1">
        <v>7.725656E-4</v>
      </c>
      <c r="T2002">
        <v>6.9565810000000006E-2</v>
      </c>
      <c r="U2002" s="1">
        <v>-4.8336386999999999E-4</v>
      </c>
    </row>
    <row r="2003" spans="1:21" x14ac:dyDescent="0.2">
      <c r="A2003">
        <v>10.005000000000001</v>
      </c>
      <c r="B2003">
        <v>9.8880230000000005</v>
      </c>
      <c r="C2003">
        <v>10</v>
      </c>
      <c r="D2003">
        <v>1.6966035E-3</v>
      </c>
      <c r="E2003">
        <v>10</v>
      </c>
      <c r="F2003">
        <v>10.042464000000001</v>
      </c>
      <c r="G2003">
        <v>10</v>
      </c>
      <c r="H2003" s="1">
        <v>1.9767693999999999E-4</v>
      </c>
      <c r="I2003">
        <v>0.43633232</v>
      </c>
      <c r="J2003">
        <v>0.11283893</v>
      </c>
      <c r="K2003">
        <v>0.43633232</v>
      </c>
      <c r="L2003">
        <v>-3.3014477000000001E-3</v>
      </c>
      <c r="M2003">
        <v>0</v>
      </c>
      <c r="N2003">
        <v>0.5680094</v>
      </c>
      <c r="O2003">
        <v>0</v>
      </c>
      <c r="P2003">
        <v>0.41434574000000002</v>
      </c>
      <c r="Q2003">
        <v>1</v>
      </c>
      <c r="R2003">
        <v>-7.9838610000000004E-2</v>
      </c>
      <c r="S2003">
        <v>1.2768581999999999E-3</v>
      </c>
      <c r="T2003">
        <v>7.7282699999999996E-2</v>
      </c>
      <c r="U2003" s="1">
        <v>-7.725656E-4</v>
      </c>
    </row>
    <row r="2004" spans="1:21" x14ac:dyDescent="0.2">
      <c r="A2004">
        <v>10.01</v>
      </c>
      <c r="B2004">
        <v>9.8873300000000004</v>
      </c>
      <c r="C2004">
        <v>10</v>
      </c>
      <c r="D2004">
        <v>1.9399574999999999E-3</v>
      </c>
      <c r="E2004">
        <v>10</v>
      </c>
      <c r="F2004">
        <v>10.043004</v>
      </c>
      <c r="G2004">
        <v>10</v>
      </c>
      <c r="H2004">
        <v>1.0933221999999999E-2</v>
      </c>
      <c r="I2004">
        <v>0.43633232</v>
      </c>
      <c r="J2004">
        <v>0.12079177000000001</v>
      </c>
      <c r="K2004">
        <v>0.43633232</v>
      </c>
      <c r="L2004">
        <v>-3.4612087000000001E-3</v>
      </c>
      <c r="M2004">
        <v>0</v>
      </c>
      <c r="N2004">
        <v>0.56909080000000001</v>
      </c>
      <c r="O2004">
        <v>0</v>
      </c>
      <c r="P2004">
        <v>0.41213506</v>
      </c>
      <c r="Q2004">
        <v>0.90616184</v>
      </c>
      <c r="R2004">
        <v>-7.7091590000000002E-2</v>
      </c>
      <c r="S2004">
        <v>1.9430517999999999E-3</v>
      </c>
      <c r="T2004">
        <v>7.9838610000000004E-2</v>
      </c>
      <c r="U2004">
        <v>-1.2768581999999999E-3</v>
      </c>
    </row>
    <row r="2005" spans="1:21" x14ac:dyDescent="0.2">
      <c r="A2005">
        <v>10.015000000000001</v>
      </c>
      <c r="B2005">
        <v>9.8866340000000008</v>
      </c>
      <c r="C2005">
        <v>10</v>
      </c>
      <c r="D2005">
        <v>2.1952572E-3</v>
      </c>
      <c r="E2005">
        <v>10</v>
      </c>
      <c r="F2005">
        <v>10.043450999999999</v>
      </c>
      <c r="G2005">
        <v>10</v>
      </c>
      <c r="H2005">
        <v>2.1635015E-2</v>
      </c>
      <c r="I2005">
        <v>0.43633232</v>
      </c>
      <c r="J2005">
        <v>0.12877837</v>
      </c>
      <c r="K2005">
        <v>0.43633232</v>
      </c>
      <c r="L2005">
        <v>-3.468512E-3</v>
      </c>
      <c r="M2005">
        <v>0</v>
      </c>
      <c r="N2005">
        <v>0.53892980000000001</v>
      </c>
      <c r="O2005">
        <v>0</v>
      </c>
      <c r="P2005">
        <v>0.39184275000000002</v>
      </c>
      <c r="Q2005">
        <v>0</v>
      </c>
      <c r="R2005">
        <v>-6.9423840000000001E-2</v>
      </c>
      <c r="S2005">
        <v>2.5181322999999999E-3</v>
      </c>
      <c r="T2005">
        <v>7.7091590000000002E-2</v>
      </c>
      <c r="U2005">
        <v>-1.9430517999999999E-3</v>
      </c>
    </row>
    <row r="2006" spans="1:21" x14ac:dyDescent="0.2">
      <c r="A2006">
        <v>10.02</v>
      </c>
      <c r="B2006">
        <v>9.8859370000000002</v>
      </c>
      <c r="C2006">
        <v>10</v>
      </c>
      <c r="D2006">
        <v>2.4700555999999999E-3</v>
      </c>
      <c r="E2006">
        <v>10</v>
      </c>
      <c r="F2006">
        <v>10.043858999999999</v>
      </c>
      <c r="G2006">
        <v>10</v>
      </c>
      <c r="H2006">
        <v>3.2073233E-2</v>
      </c>
      <c r="I2006">
        <v>0.43633232</v>
      </c>
      <c r="J2006">
        <v>0.13656957</v>
      </c>
      <c r="K2006">
        <v>0.43633232</v>
      </c>
      <c r="L2006">
        <v>-3.5684337E-3</v>
      </c>
      <c r="M2006">
        <v>0</v>
      </c>
      <c r="N2006">
        <v>0.28838544999999999</v>
      </c>
      <c r="O2006">
        <v>1</v>
      </c>
      <c r="P2006">
        <v>0.13980107999999999</v>
      </c>
      <c r="Q2006">
        <v>0</v>
      </c>
      <c r="R2006">
        <v>-5.7557990000000003E-2</v>
      </c>
      <c r="S2006">
        <v>2.7359873000000002E-3</v>
      </c>
      <c r="T2006">
        <v>6.9423840000000001E-2</v>
      </c>
      <c r="U2006">
        <v>-2.5181322999999999E-3</v>
      </c>
    </row>
    <row r="2007" spans="1:21" x14ac:dyDescent="0.2">
      <c r="A2007">
        <v>10.025</v>
      </c>
      <c r="B2007">
        <v>9.8852419999999999</v>
      </c>
      <c r="C2007">
        <v>10</v>
      </c>
      <c r="D2007">
        <v>2.7705831000000001E-3</v>
      </c>
      <c r="E2007">
        <v>10</v>
      </c>
      <c r="F2007">
        <v>10.044261000000001</v>
      </c>
      <c r="G2007">
        <v>10</v>
      </c>
      <c r="H2007">
        <v>4.2266443000000001E-2</v>
      </c>
      <c r="I2007">
        <v>0.43633232</v>
      </c>
      <c r="J2007">
        <v>0.14418022</v>
      </c>
      <c r="K2007">
        <v>0.43633232</v>
      </c>
      <c r="L2007">
        <v>-3.6800195999999999E-3</v>
      </c>
      <c r="M2007">
        <v>0</v>
      </c>
      <c r="N2007">
        <v>0.49651613999999999</v>
      </c>
      <c r="O2007">
        <v>0.92726076000000002</v>
      </c>
      <c r="P2007">
        <v>0.35610667000000001</v>
      </c>
      <c r="Q2007">
        <v>0</v>
      </c>
      <c r="R2007">
        <v>-4.2238039999999998E-2</v>
      </c>
      <c r="S2007">
        <v>2.5974511999999998E-3</v>
      </c>
      <c r="T2007">
        <v>5.7557990000000003E-2</v>
      </c>
      <c r="U2007">
        <v>-2.7359873000000002E-3</v>
      </c>
    </row>
    <row r="2008" spans="1:21" x14ac:dyDescent="0.2">
      <c r="A2008">
        <v>10.029999999999999</v>
      </c>
      <c r="B2008">
        <v>9.8845539999999996</v>
      </c>
      <c r="C2008">
        <v>10</v>
      </c>
      <c r="D2008">
        <v>3.0993157999999999E-3</v>
      </c>
      <c r="E2008">
        <v>10</v>
      </c>
      <c r="F2008">
        <v>10.044665999999999</v>
      </c>
      <c r="G2008">
        <v>10</v>
      </c>
      <c r="H2008">
        <v>5.2211970000000003E-2</v>
      </c>
      <c r="I2008">
        <v>0.43633232</v>
      </c>
      <c r="J2008">
        <v>0.15160798</v>
      </c>
      <c r="K2008">
        <v>0.43633232</v>
      </c>
      <c r="L2008">
        <v>-3.7954920000000001E-3</v>
      </c>
      <c r="M2008">
        <v>0</v>
      </c>
      <c r="N2008">
        <v>0.52663870000000002</v>
      </c>
      <c r="O2008">
        <v>0.93819266999999995</v>
      </c>
      <c r="P2008">
        <v>0.38547579999999998</v>
      </c>
      <c r="Q2008">
        <v>0</v>
      </c>
      <c r="R2008">
        <v>-2.4451247999999998E-2</v>
      </c>
      <c r="S2008">
        <v>2.1090805999999999E-3</v>
      </c>
      <c r="T2008">
        <v>4.2238039999999998E-2</v>
      </c>
      <c r="U2008">
        <v>-2.5974511999999998E-3</v>
      </c>
    </row>
    <row r="2009" spans="1:21" x14ac:dyDescent="0.2">
      <c r="A2009">
        <v>10.035</v>
      </c>
      <c r="B2009">
        <v>9.8838740000000005</v>
      </c>
      <c r="C2009">
        <v>10</v>
      </c>
      <c r="D2009">
        <v>3.4578170000000002E-3</v>
      </c>
      <c r="E2009">
        <v>10</v>
      </c>
      <c r="F2009">
        <v>10.045075000000001</v>
      </c>
      <c r="G2009">
        <v>10</v>
      </c>
      <c r="H2009">
        <v>6.1913818000000002E-2</v>
      </c>
      <c r="I2009">
        <v>0.43633232</v>
      </c>
      <c r="J2009">
        <v>0.15885331999999999</v>
      </c>
      <c r="K2009">
        <v>0.43633232</v>
      </c>
      <c r="L2009">
        <v>-3.9102130000000001E-3</v>
      </c>
      <c r="M2009">
        <v>0</v>
      </c>
      <c r="N2009">
        <v>0.53261535999999998</v>
      </c>
      <c r="O2009">
        <v>0.92835414000000005</v>
      </c>
      <c r="P2009">
        <v>0.39908379999999999</v>
      </c>
      <c r="Q2009">
        <v>0</v>
      </c>
      <c r="R2009">
        <v>-5.3367170000000004E-3</v>
      </c>
      <c r="S2009">
        <v>1.3027638E-3</v>
      </c>
      <c r="T2009">
        <v>2.4451247999999998E-2</v>
      </c>
      <c r="U2009">
        <v>-2.1090805999999999E-3</v>
      </c>
    </row>
    <row r="2010" spans="1:21" x14ac:dyDescent="0.2">
      <c r="A2010">
        <v>10.039999999999999</v>
      </c>
      <c r="B2010">
        <v>9.8832059999999995</v>
      </c>
      <c r="C2010">
        <v>10</v>
      </c>
      <c r="D2010">
        <v>3.8472207E-3</v>
      </c>
      <c r="E2010">
        <v>10</v>
      </c>
      <c r="F2010">
        <v>10.045487</v>
      </c>
      <c r="G2010">
        <v>10</v>
      </c>
      <c r="H2010">
        <v>7.1374919999999994E-2</v>
      </c>
      <c r="I2010">
        <v>0.43633232</v>
      </c>
      <c r="J2010">
        <v>0.16591947000000001</v>
      </c>
      <c r="K2010">
        <v>0.43633232</v>
      </c>
      <c r="L2010">
        <v>-4.0222093999999998E-3</v>
      </c>
      <c r="M2010">
        <v>0</v>
      </c>
      <c r="N2010">
        <v>0.53277545999999998</v>
      </c>
      <c r="O2010">
        <v>0.91499370000000002</v>
      </c>
      <c r="P2010">
        <v>0.39869840000000001</v>
      </c>
      <c r="Q2010">
        <v>0</v>
      </c>
      <c r="R2010">
        <v>1.3880043999999999E-2</v>
      </c>
      <c r="S2010" s="1">
        <v>2.335161E-4</v>
      </c>
      <c r="T2010">
        <v>5.3367170000000004E-3</v>
      </c>
      <c r="U2010">
        <v>-1.3027638E-3</v>
      </c>
    </row>
    <row r="2011" spans="1:21" x14ac:dyDescent="0.2">
      <c r="A2011">
        <v>10.045</v>
      </c>
      <c r="B2011">
        <v>9.8825529999999997</v>
      </c>
      <c r="C2011">
        <v>10</v>
      </c>
      <c r="D2011">
        <v>4.268394E-3</v>
      </c>
      <c r="E2011">
        <v>10</v>
      </c>
      <c r="F2011">
        <v>10.045897999999999</v>
      </c>
      <c r="G2011">
        <v>10</v>
      </c>
      <c r="H2011">
        <v>8.0600829999999998E-2</v>
      </c>
      <c r="I2011">
        <v>0.43633232</v>
      </c>
      <c r="J2011">
        <v>0.17280894999999999</v>
      </c>
      <c r="K2011">
        <v>0.43633232</v>
      </c>
      <c r="L2011">
        <v>-4.1299722999999997E-3</v>
      </c>
      <c r="M2011">
        <v>0</v>
      </c>
      <c r="N2011">
        <v>0.52586067000000003</v>
      </c>
      <c r="O2011">
        <v>0.89743744999999997</v>
      </c>
      <c r="P2011">
        <v>0.39834106000000002</v>
      </c>
      <c r="Q2011">
        <v>0</v>
      </c>
      <c r="R2011">
        <v>3.1969573000000001E-2</v>
      </c>
      <c r="S2011">
        <v>-1.0274053E-3</v>
      </c>
      <c r="T2011">
        <v>-1.3880043999999999E-2</v>
      </c>
      <c r="U2011" s="1">
        <v>-2.335161E-4</v>
      </c>
    </row>
    <row r="2012" spans="1:21" x14ac:dyDescent="0.2">
      <c r="A2012">
        <v>10.050000000000001</v>
      </c>
      <c r="B2012">
        <v>9.8819169999999996</v>
      </c>
      <c r="C2012">
        <v>10</v>
      </c>
      <c r="D2012">
        <v>4.7221099999999998E-3</v>
      </c>
      <c r="E2012">
        <v>10</v>
      </c>
      <c r="F2012">
        <v>10.046306</v>
      </c>
      <c r="G2012">
        <v>10</v>
      </c>
      <c r="H2012">
        <v>8.9595419999999995E-2</v>
      </c>
      <c r="I2012">
        <v>0.43633232</v>
      </c>
      <c r="J2012">
        <v>0.17952535</v>
      </c>
      <c r="K2012">
        <v>0.43633232</v>
      </c>
      <c r="L2012">
        <v>-4.2324807000000001E-3</v>
      </c>
      <c r="M2012">
        <v>0</v>
      </c>
      <c r="N2012">
        <v>0.52097607000000001</v>
      </c>
      <c r="O2012">
        <v>0.88107972999999995</v>
      </c>
      <c r="P2012">
        <v>0.39407825000000002</v>
      </c>
      <c r="Q2012">
        <v>0</v>
      </c>
      <c r="R2012">
        <v>4.7773193999999998E-2</v>
      </c>
      <c r="S2012">
        <v>-2.3953766E-3</v>
      </c>
      <c r="T2012">
        <v>-3.1969573000000001E-2</v>
      </c>
      <c r="U2012">
        <v>1.0274053E-3</v>
      </c>
    </row>
    <row r="2013" spans="1:21" x14ac:dyDescent="0.2">
      <c r="A2013">
        <v>10.055</v>
      </c>
      <c r="B2013">
        <v>9.8812999999999995</v>
      </c>
      <c r="C2013">
        <v>10</v>
      </c>
      <c r="D2013">
        <v>5.20902E-3</v>
      </c>
      <c r="E2013">
        <v>10</v>
      </c>
      <c r="F2013">
        <v>10.046704999999999</v>
      </c>
      <c r="G2013">
        <v>10</v>
      </c>
      <c r="H2013">
        <v>9.8363939999999997E-2</v>
      </c>
      <c r="I2013">
        <v>0.43633232</v>
      </c>
      <c r="J2013">
        <v>0.18607156</v>
      </c>
      <c r="K2013">
        <v>0.43633232</v>
      </c>
      <c r="L2013">
        <v>-4.3286606999999996E-3</v>
      </c>
      <c r="M2013">
        <v>0</v>
      </c>
      <c r="N2013">
        <v>0.51327219999999996</v>
      </c>
      <c r="O2013">
        <v>0.86339089999999996</v>
      </c>
      <c r="P2013">
        <v>0.39149755000000003</v>
      </c>
      <c r="Q2013">
        <v>0</v>
      </c>
      <c r="R2013">
        <v>6.0280483000000003E-2</v>
      </c>
      <c r="S2013">
        <v>-3.7795900999999998E-3</v>
      </c>
      <c r="T2013">
        <v>-4.7773193999999998E-2</v>
      </c>
      <c r="U2013">
        <v>2.3953766E-3</v>
      </c>
    </row>
    <row r="2014" spans="1:21" x14ac:dyDescent="0.2">
      <c r="A2014">
        <v>10.06</v>
      </c>
      <c r="B2014">
        <v>9.8807050000000007</v>
      </c>
      <c r="C2014">
        <v>10</v>
      </c>
      <c r="D2014">
        <v>5.7297219999999996E-3</v>
      </c>
      <c r="E2014">
        <v>10</v>
      </c>
      <c r="F2014">
        <v>10.047094</v>
      </c>
      <c r="G2014">
        <v>10</v>
      </c>
      <c r="H2014">
        <v>0.10691042000000001</v>
      </c>
      <c r="I2014">
        <v>0.43633232</v>
      </c>
      <c r="J2014">
        <v>0.19245108999999999</v>
      </c>
      <c r="K2014">
        <v>0.43633232</v>
      </c>
      <c r="L2014">
        <v>-4.4176659999999998E-3</v>
      </c>
      <c r="M2014">
        <v>0</v>
      </c>
      <c r="N2014">
        <v>0.50740622999999996</v>
      </c>
      <c r="O2014">
        <v>0.84701097000000003</v>
      </c>
      <c r="P2014">
        <v>0.3868046</v>
      </c>
      <c r="Q2014">
        <v>0</v>
      </c>
      <c r="R2014">
        <v>6.8691660000000002E-2</v>
      </c>
      <c r="S2014">
        <v>-5.0875842999999997E-3</v>
      </c>
      <c r="T2014">
        <v>-6.0280483000000003E-2</v>
      </c>
      <c r="U2014">
        <v>3.7795900999999998E-3</v>
      </c>
    </row>
    <row r="2015" spans="1:21" x14ac:dyDescent="0.2">
      <c r="A2015">
        <v>10.065</v>
      </c>
      <c r="B2015">
        <v>9.8801330000000007</v>
      </c>
      <c r="C2015">
        <v>10</v>
      </c>
      <c r="D2015">
        <v>6.284731E-3</v>
      </c>
      <c r="E2015">
        <v>10</v>
      </c>
      <c r="F2015">
        <v>10.047470000000001</v>
      </c>
      <c r="G2015">
        <v>10</v>
      </c>
      <c r="H2015">
        <v>0.11523983</v>
      </c>
      <c r="I2015">
        <v>0.43633232</v>
      </c>
      <c r="J2015">
        <v>0.19866669000000001</v>
      </c>
      <c r="K2015">
        <v>0.43633232</v>
      </c>
      <c r="L2015">
        <v>-4.4986274999999996E-3</v>
      </c>
      <c r="M2015">
        <v>0</v>
      </c>
      <c r="N2015">
        <v>0.49944156000000001</v>
      </c>
      <c r="O2015">
        <v>0.83015645000000005</v>
      </c>
      <c r="P2015">
        <v>0.38364451999999999</v>
      </c>
      <c r="Q2015">
        <v>0</v>
      </c>
      <c r="R2015">
        <v>7.2471140000000003E-2</v>
      </c>
      <c r="S2015">
        <v>-6.23253E-3</v>
      </c>
      <c r="T2015">
        <v>-6.8691660000000002E-2</v>
      </c>
      <c r="U2015">
        <v>5.0875842999999997E-3</v>
      </c>
    </row>
    <row r="2016" spans="1:21" x14ac:dyDescent="0.2">
      <c r="A2016">
        <v>10.07</v>
      </c>
      <c r="B2016">
        <v>9.8795839999999995</v>
      </c>
      <c r="C2016">
        <v>10</v>
      </c>
      <c r="D2016">
        <v>6.8744914999999997E-3</v>
      </c>
      <c r="E2016">
        <v>10</v>
      </c>
      <c r="F2016">
        <v>10.047829</v>
      </c>
      <c r="G2016">
        <v>10</v>
      </c>
      <c r="H2016">
        <v>0.1233563</v>
      </c>
      <c r="I2016">
        <v>0.43633232</v>
      </c>
      <c r="J2016">
        <v>0.20472190000000001</v>
      </c>
      <c r="K2016">
        <v>0.43633232</v>
      </c>
      <c r="L2016">
        <v>-4.5707730000000002E-3</v>
      </c>
      <c r="M2016">
        <v>0</v>
      </c>
      <c r="N2016">
        <v>0.49287300000000001</v>
      </c>
      <c r="O2016">
        <v>0.81343169999999998</v>
      </c>
      <c r="P2016">
        <v>0.37837678000000002</v>
      </c>
      <c r="Q2016">
        <v>0</v>
      </c>
      <c r="R2016">
        <v>7.1380150000000003E-2</v>
      </c>
      <c r="S2016">
        <v>-7.1373284000000002E-3</v>
      </c>
      <c r="T2016">
        <v>-7.2471140000000003E-2</v>
      </c>
      <c r="U2016">
        <v>6.23253E-3</v>
      </c>
    </row>
    <row r="2017" spans="1:21" x14ac:dyDescent="0.2">
      <c r="A2017">
        <v>10.074999999999999</v>
      </c>
      <c r="B2017">
        <v>9.8790619999999993</v>
      </c>
      <c r="C2017">
        <v>10</v>
      </c>
      <c r="D2017">
        <v>7.4994379999999998E-3</v>
      </c>
      <c r="E2017">
        <v>10</v>
      </c>
      <c r="F2017">
        <v>10.048166999999999</v>
      </c>
      <c r="G2017">
        <v>10</v>
      </c>
      <c r="H2017">
        <v>0.13126428000000001</v>
      </c>
      <c r="I2017">
        <v>0.43633232</v>
      </c>
      <c r="J2017">
        <v>0.21061937999999999</v>
      </c>
      <c r="K2017">
        <v>0.43633232</v>
      </c>
      <c r="L2017">
        <v>-4.6333544999999999E-3</v>
      </c>
      <c r="M2017">
        <v>0</v>
      </c>
      <c r="N2017">
        <v>0.48537993000000001</v>
      </c>
      <c r="O2017">
        <v>0.79790190000000005</v>
      </c>
      <c r="P2017">
        <v>0.37480902999999999</v>
      </c>
      <c r="Q2017">
        <v>0</v>
      </c>
      <c r="R2017">
        <v>6.5493270000000006E-2</v>
      </c>
      <c r="S2017">
        <v>-7.7411531999999998E-3</v>
      </c>
      <c r="T2017">
        <v>-7.1380150000000003E-2</v>
      </c>
      <c r="U2017">
        <v>7.1373284000000002E-3</v>
      </c>
    </row>
    <row r="2018" spans="1:21" x14ac:dyDescent="0.2">
      <c r="A2018">
        <v>10.08</v>
      </c>
      <c r="B2018">
        <v>9.8785659999999993</v>
      </c>
      <c r="C2018">
        <v>10</v>
      </c>
      <c r="D2018">
        <v>8.159945E-3</v>
      </c>
      <c r="E2018">
        <v>10</v>
      </c>
      <c r="F2018">
        <v>10.048482999999999</v>
      </c>
      <c r="G2018">
        <v>10</v>
      </c>
      <c r="H2018">
        <v>0.13896791999999999</v>
      </c>
      <c r="I2018">
        <v>0.43633232</v>
      </c>
      <c r="J2018">
        <v>0.21636231</v>
      </c>
      <c r="K2018">
        <v>0.43633232</v>
      </c>
      <c r="L2018">
        <v>-4.6855756000000002E-3</v>
      </c>
      <c r="M2018">
        <v>0</v>
      </c>
      <c r="N2018">
        <v>0.47867850000000001</v>
      </c>
      <c r="O2018">
        <v>0.78200590000000003</v>
      </c>
      <c r="P2018">
        <v>0.37013699999999999</v>
      </c>
      <c r="Q2018">
        <v>0</v>
      </c>
      <c r="R2018">
        <v>5.5192955000000002E-2</v>
      </c>
      <c r="S2018">
        <v>-8.0020130000000005E-3</v>
      </c>
      <c r="T2018">
        <v>-6.5493270000000006E-2</v>
      </c>
      <c r="U2018">
        <v>7.7411531999999998E-3</v>
      </c>
    </row>
    <row r="2019" spans="1:21" x14ac:dyDescent="0.2">
      <c r="A2019">
        <v>10.085000000000001</v>
      </c>
      <c r="B2019">
        <v>9.8780959999999993</v>
      </c>
      <c r="C2019">
        <v>10</v>
      </c>
      <c r="D2019">
        <v>8.8563470000000005E-3</v>
      </c>
      <c r="E2019">
        <v>10</v>
      </c>
      <c r="F2019">
        <v>10.048772</v>
      </c>
      <c r="G2019">
        <v>10</v>
      </c>
      <c r="H2019">
        <v>0.14647146</v>
      </c>
      <c r="I2019">
        <v>0.43633232</v>
      </c>
      <c r="J2019">
        <v>0.22195345</v>
      </c>
      <c r="K2019">
        <v>0.43633232</v>
      </c>
      <c r="L2019">
        <v>-4.7267910000000002E-3</v>
      </c>
      <c r="M2019">
        <v>0</v>
      </c>
      <c r="N2019">
        <v>0.47105277000000001</v>
      </c>
      <c r="O2019">
        <v>0.76671153000000003</v>
      </c>
      <c r="P2019">
        <v>0.36582816000000001</v>
      </c>
      <c r="Q2019">
        <v>0</v>
      </c>
      <c r="R2019">
        <v>4.1145444000000003E-2</v>
      </c>
      <c r="S2019">
        <v>-7.9004020000000008E-3</v>
      </c>
      <c r="T2019">
        <v>-5.5192955000000002E-2</v>
      </c>
      <c r="U2019">
        <v>8.0020130000000005E-3</v>
      </c>
    </row>
    <row r="2020" spans="1:21" x14ac:dyDescent="0.2">
      <c r="A2020">
        <v>10.09</v>
      </c>
      <c r="B2020">
        <v>9.8776519999999994</v>
      </c>
      <c r="C2020">
        <v>10</v>
      </c>
      <c r="D2020">
        <v>9.5889879999999997E-3</v>
      </c>
      <c r="E2020">
        <v>10</v>
      </c>
      <c r="F2020">
        <v>10.049030999999999</v>
      </c>
      <c r="G2020">
        <v>10</v>
      </c>
      <c r="H2020">
        <v>0.15377861000000001</v>
      </c>
      <c r="I2020">
        <v>0.43633232</v>
      </c>
      <c r="J2020">
        <v>0.22739571</v>
      </c>
      <c r="K2020">
        <v>0.43633232</v>
      </c>
      <c r="L2020">
        <v>-4.7562736999999999E-3</v>
      </c>
      <c r="M2020">
        <v>0</v>
      </c>
      <c r="N2020">
        <v>0.46481412999999999</v>
      </c>
      <c r="O2020">
        <v>0.75227500000000003</v>
      </c>
      <c r="P2020">
        <v>0.36129470000000002</v>
      </c>
      <c r="Q2020">
        <v>0</v>
      </c>
      <c r="R2020">
        <v>2.4257243000000001E-2</v>
      </c>
      <c r="S2020">
        <v>-7.4399410000000003E-3</v>
      </c>
      <c r="T2020">
        <v>-4.1145444000000003E-2</v>
      </c>
      <c r="U2020">
        <v>7.9004020000000008E-3</v>
      </c>
    </row>
    <row r="2021" spans="1:21" x14ac:dyDescent="0.2">
      <c r="A2021">
        <v>10.095000000000001</v>
      </c>
      <c r="B2021">
        <v>9.8772350000000007</v>
      </c>
      <c r="C2021">
        <v>10</v>
      </c>
      <c r="D2021">
        <v>1.0358160999999999E-2</v>
      </c>
      <c r="E2021">
        <v>10</v>
      </c>
      <c r="F2021">
        <v>10.049258</v>
      </c>
      <c r="G2021">
        <v>10</v>
      </c>
      <c r="H2021">
        <v>0.16089361999999999</v>
      </c>
      <c r="I2021">
        <v>0.43633232</v>
      </c>
      <c r="J2021">
        <v>0.23269163000000001</v>
      </c>
      <c r="K2021">
        <v>0.43633232</v>
      </c>
      <c r="L2021">
        <v>-4.7732824000000004E-3</v>
      </c>
      <c r="M2021">
        <v>0</v>
      </c>
      <c r="N2021">
        <v>0.45739322999999998</v>
      </c>
      <c r="O2021">
        <v>0.73753069999999998</v>
      </c>
      <c r="P2021">
        <v>0.35759311999999999</v>
      </c>
      <c r="Q2021">
        <v>0</v>
      </c>
      <c r="R2021">
        <v>5.6179463999999997E-3</v>
      </c>
      <c r="S2021">
        <v>-6.6476759999999999E-3</v>
      </c>
      <c r="T2021">
        <v>-2.4257243000000001E-2</v>
      </c>
      <c r="U2021">
        <v>7.4399410000000003E-3</v>
      </c>
    </row>
    <row r="2022" spans="1:21" x14ac:dyDescent="0.2">
      <c r="A2022">
        <v>10.1</v>
      </c>
      <c r="B2022">
        <v>9.8768440000000002</v>
      </c>
      <c r="C2022">
        <v>10</v>
      </c>
      <c r="D2022">
        <v>1.11641325E-2</v>
      </c>
      <c r="E2022">
        <v>10</v>
      </c>
      <c r="F2022">
        <v>10.04945</v>
      </c>
      <c r="G2022">
        <v>10</v>
      </c>
      <c r="H2022">
        <v>0.16781999</v>
      </c>
      <c r="I2022">
        <v>0.43633232</v>
      </c>
      <c r="J2022">
        <v>0.23784414000000001</v>
      </c>
      <c r="K2022">
        <v>0.43633232</v>
      </c>
      <c r="L2022">
        <v>-4.7772520000000001E-3</v>
      </c>
      <c r="M2022">
        <v>0</v>
      </c>
      <c r="N2022">
        <v>0.45097209999999999</v>
      </c>
      <c r="O2022">
        <v>0.72349775000000005</v>
      </c>
      <c r="P2022">
        <v>0.35243466000000001</v>
      </c>
      <c r="Q2022">
        <v>0</v>
      </c>
      <c r="R2022">
        <v>-1.3571039E-2</v>
      </c>
      <c r="S2022">
        <v>-5.5715890000000001E-3</v>
      </c>
      <c r="T2022">
        <v>-5.6179463999999997E-3</v>
      </c>
      <c r="U2022">
        <v>6.6476759999999999E-3</v>
      </c>
    </row>
    <row r="2023" spans="1:21" x14ac:dyDescent="0.2">
      <c r="A2023">
        <v>10.105</v>
      </c>
      <c r="B2023">
        <v>9.8764789999999998</v>
      </c>
      <c r="C2023">
        <v>10</v>
      </c>
      <c r="D2023">
        <v>1.2007136999999999E-2</v>
      </c>
      <c r="E2023">
        <v>10</v>
      </c>
      <c r="F2023">
        <v>10.049602999999999</v>
      </c>
      <c r="G2023">
        <v>10</v>
      </c>
      <c r="H2023">
        <v>0.17456173999999999</v>
      </c>
      <c r="I2023">
        <v>0.43633232</v>
      </c>
      <c r="J2023">
        <v>0.24285567</v>
      </c>
      <c r="K2023">
        <v>0.43633232</v>
      </c>
      <c r="L2023">
        <v>-4.7675766999999997E-3</v>
      </c>
      <c r="M2023">
        <v>0</v>
      </c>
      <c r="N2023">
        <v>0.44356363999999998</v>
      </c>
      <c r="O2023">
        <v>0.70944470000000004</v>
      </c>
      <c r="P2023">
        <v>0.34848613000000001</v>
      </c>
      <c r="Q2023">
        <v>0</v>
      </c>
      <c r="R2023">
        <v>-3.2072469999999999E-2</v>
      </c>
      <c r="S2023">
        <v>-4.2784065E-3</v>
      </c>
      <c r="T2023">
        <v>1.3571039E-2</v>
      </c>
      <c r="U2023">
        <v>5.5715890000000001E-3</v>
      </c>
    </row>
    <row r="2024" spans="1:21" x14ac:dyDescent="0.2">
      <c r="A2024">
        <v>10.11</v>
      </c>
      <c r="B2024">
        <v>9.8761399999999995</v>
      </c>
      <c r="C2024">
        <v>10</v>
      </c>
      <c r="D2024">
        <v>1.2887381E-2</v>
      </c>
      <c r="E2024">
        <v>10</v>
      </c>
      <c r="F2024">
        <v>10.049716</v>
      </c>
      <c r="G2024">
        <v>10</v>
      </c>
      <c r="H2024">
        <v>0.18112239999999999</v>
      </c>
      <c r="I2024">
        <v>0.43633232</v>
      </c>
      <c r="J2024">
        <v>0.24772896999999999</v>
      </c>
      <c r="K2024">
        <v>0.43633232</v>
      </c>
      <c r="L2024">
        <v>-4.7437030000000002E-3</v>
      </c>
      <c r="M2024">
        <v>0</v>
      </c>
      <c r="N2024">
        <v>0.43705361999999998</v>
      </c>
      <c r="O2024">
        <v>0.6956987</v>
      </c>
      <c r="P2024">
        <v>0.34366409999999997</v>
      </c>
      <c r="Q2024">
        <v>0</v>
      </c>
      <c r="R2024">
        <v>-4.8693776000000001E-2</v>
      </c>
      <c r="S2024">
        <v>-2.8484762E-3</v>
      </c>
      <c r="T2024">
        <v>3.2072469999999999E-2</v>
      </c>
      <c r="U2024">
        <v>4.2784065E-3</v>
      </c>
    </row>
    <row r="2025" spans="1:21" x14ac:dyDescent="0.2">
      <c r="A2025">
        <v>10.115</v>
      </c>
      <c r="B2025">
        <v>9.8758250000000007</v>
      </c>
      <c r="C2025">
        <v>10</v>
      </c>
      <c r="D2025">
        <v>1.3805048E-2</v>
      </c>
      <c r="E2025">
        <v>10</v>
      </c>
      <c r="F2025">
        <v>10.049785</v>
      </c>
      <c r="G2025">
        <v>10</v>
      </c>
      <c r="H2025">
        <v>0.18750568000000001</v>
      </c>
      <c r="I2025">
        <v>0.43633232</v>
      </c>
      <c r="J2025">
        <v>0.25246649999999998</v>
      </c>
      <c r="K2025">
        <v>0.43633232</v>
      </c>
      <c r="L2025">
        <v>-4.7051343000000002E-3</v>
      </c>
      <c r="M2025">
        <v>0</v>
      </c>
      <c r="N2025">
        <v>0.43014732</v>
      </c>
      <c r="O2025">
        <v>0.68238710000000002</v>
      </c>
      <c r="P2025">
        <v>0.339451</v>
      </c>
      <c r="Q2025">
        <v>0</v>
      </c>
      <c r="R2025">
        <v>-6.2363059999999998E-2</v>
      </c>
      <c r="S2025">
        <v>-1.3712645E-3</v>
      </c>
      <c r="T2025">
        <v>4.8693776000000001E-2</v>
      </c>
      <c r="U2025">
        <v>2.8484762E-3</v>
      </c>
    </row>
    <row r="2026" spans="1:21" x14ac:dyDescent="0.2">
      <c r="A2026">
        <v>10.119999999999999</v>
      </c>
      <c r="B2026">
        <v>9.8755349999999993</v>
      </c>
      <c r="C2026">
        <v>10</v>
      </c>
      <c r="D2026">
        <v>1.4760297E-2</v>
      </c>
      <c r="E2026">
        <v>10</v>
      </c>
      <c r="F2026">
        <v>10.049806999999999</v>
      </c>
      <c r="G2026">
        <v>10</v>
      </c>
      <c r="H2026">
        <v>0.19371493000000001</v>
      </c>
      <c r="I2026">
        <v>0.43633232</v>
      </c>
      <c r="J2026">
        <v>0.25707079999999999</v>
      </c>
      <c r="K2026">
        <v>0.43633232</v>
      </c>
      <c r="L2026">
        <v>-4.6513850000000001E-3</v>
      </c>
      <c r="M2026">
        <v>0</v>
      </c>
      <c r="N2026">
        <v>0.42390049000000002</v>
      </c>
      <c r="O2026">
        <v>0.66939439999999995</v>
      </c>
      <c r="P2026">
        <v>0.33499134000000003</v>
      </c>
      <c r="Q2026">
        <v>0</v>
      </c>
      <c r="R2026">
        <v>-7.2198436000000005E-2</v>
      </c>
      <c r="S2026" s="1">
        <v>6.0856341999999997E-5</v>
      </c>
      <c r="T2026">
        <v>6.2363059999999998E-2</v>
      </c>
      <c r="U2026">
        <v>1.3712645E-3</v>
      </c>
    </row>
    <row r="2027" spans="1:21" x14ac:dyDescent="0.2">
      <c r="A2027">
        <v>10.125</v>
      </c>
      <c r="B2027">
        <v>9.8752700000000004</v>
      </c>
      <c r="C2027">
        <v>10</v>
      </c>
      <c r="D2027">
        <v>1.5753260000000002E-2</v>
      </c>
      <c r="E2027">
        <v>10</v>
      </c>
      <c r="F2027">
        <v>10.049778999999999</v>
      </c>
      <c r="G2027">
        <v>10</v>
      </c>
      <c r="H2027">
        <v>0.19975376</v>
      </c>
      <c r="I2027">
        <v>0.43633232</v>
      </c>
      <c r="J2027">
        <v>0.26154422999999999</v>
      </c>
      <c r="K2027">
        <v>0.43633232</v>
      </c>
      <c r="L2027">
        <v>-4.5819525E-3</v>
      </c>
      <c r="M2027">
        <v>0</v>
      </c>
      <c r="N2027">
        <v>0.41738233000000002</v>
      </c>
      <c r="O2027">
        <v>0.6565223</v>
      </c>
      <c r="P2027">
        <v>0.33124456000000002</v>
      </c>
      <c r="Q2027">
        <v>0</v>
      </c>
      <c r="R2027">
        <v>-7.7564240000000007E-2</v>
      </c>
      <c r="S2027">
        <v>1.3581514000000001E-3</v>
      </c>
      <c r="T2027">
        <v>7.2198436000000005E-2</v>
      </c>
      <c r="U2027" s="1">
        <v>-6.0856341999999997E-5</v>
      </c>
    </row>
    <row r="2028" spans="1:21" x14ac:dyDescent="0.2">
      <c r="A2028">
        <v>10.130000000000001</v>
      </c>
      <c r="B2028">
        <v>9.8750289999999996</v>
      </c>
      <c r="C2028">
        <v>10</v>
      </c>
      <c r="D2028">
        <v>1.678404E-2</v>
      </c>
      <c r="E2028">
        <v>10</v>
      </c>
      <c r="F2028">
        <v>10.0497</v>
      </c>
      <c r="G2028">
        <v>10</v>
      </c>
      <c r="H2028">
        <v>0.20562537</v>
      </c>
      <c r="I2028">
        <v>0.43633232</v>
      </c>
      <c r="J2028">
        <v>0.26588922999999998</v>
      </c>
      <c r="K2028">
        <v>0.43633232</v>
      </c>
      <c r="L2028">
        <v>-4.4964063000000002E-3</v>
      </c>
      <c r="M2028">
        <v>0</v>
      </c>
      <c r="N2028">
        <v>0.41162716999999999</v>
      </c>
      <c r="O2028">
        <v>0.64419950000000004</v>
      </c>
      <c r="P2028">
        <v>0.32708585000000001</v>
      </c>
      <c r="Q2028">
        <v>0</v>
      </c>
      <c r="R2028">
        <v>-7.8112440000000005E-2</v>
      </c>
      <c r="S2028">
        <v>2.4397670999999998E-3</v>
      </c>
      <c r="T2028">
        <v>7.7564240000000007E-2</v>
      </c>
      <c r="U2028">
        <v>-1.3581514000000001E-3</v>
      </c>
    </row>
    <row r="2029" spans="1:21" x14ac:dyDescent="0.2">
      <c r="A2029">
        <v>10.135</v>
      </c>
      <c r="B2029">
        <v>9.8748129999999996</v>
      </c>
      <c r="C2029">
        <v>10</v>
      </c>
      <c r="D2029">
        <v>1.7852671000000001E-2</v>
      </c>
      <c r="E2029">
        <v>10</v>
      </c>
      <c r="F2029">
        <v>10.049566</v>
      </c>
      <c r="G2029">
        <v>10</v>
      </c>
      <c r="H2029">
        <v>0.21133325</v>
      </c>
      <c r="I2029">
        <v>0.43633232</v>
      </c>
      <c r="J2029">
        <v>0.27010813</v>
      </c>
      <c r="K2029">
        <v>0.43633232</v>
      </c>
      <c r="L2029">
        <v>-4.3943869999999996E-3</v>
      </c>
      <c r="M2029">
        <v>0</v>
      </c>
      <c r="N2029">
        <v>0.40512799999999999</v>
      </c>
      <c r="O2029">
        <v>0.63151824000000001</v>
      </c>
      <c r="P2029">
        <v>0.32314061999999999</v>
      </c>
      <c r="Q2029">
        <v>0</v>
      </c>
      <c r="R2029">
        <v>-7.3804289999999995E-2</v>
      </c>
      <c r="S2029">
        <v>3.2384694E-3</v>
      </c>
      <c r="T2029">
        <v>7.8112440000000005E-2</v>
      </c>
      <c r="U2029">
        <v>-2.4397670999999998E-3</v>
      </c>
    </row>
    <row r="2030" spans="1:21" x14ac:dyDescent="0.2">
      <c r="A2030">
        <v>10.14</v>
      </c>
      <c r="B2030">
        <v>9.8746229999999997</v>
      </c>
      <c r="C2030">
        <v>10</v>
      </c>
      <c r="D2030">
        <v>1.89602E-2</v>
      </c>
      <c r="E2030">
        <v>10</v>
      </c>
      <c r="F2030">
        <v>10.049379</v>
      </c>
      <c r="G2030">
        <v>10</v>
      </c>
      <c r="H2030">
        <v>0.21688889</v>
      </c>
      <c r="I2030">
        <v>0.43633232</v>
      </c>
      <c r="J2030">
        <v>0.27421167000000002</v>
      </c>
      <c r="K2030">
        <v>0.43633232</v>
      </c>
      <c r="L2030">
        <v>-4.2814855000000004E-3</v>
      </c>
      <c r="M2030">
        <v>0</v>
      </c>
      <c r="N2030">
        <v>0.39951523999999999</v>
      </c>
      <c r="O2030">
        <v>0.61950134999999995</v>
      </c>
      <c r="P2030">
        <v>0.3192006</v>
      </c>
      <c r="Q2030">
        <v>3.6466867E-2</v>
      </c>
      <c r="R2030">
        <v>-6.4905149999999995E-2</v>
      </c>
      <c r="S2030">
        <v>3.7136971999999998E-3</v>
      </c>
      <c r="T2030">
        <v>7.3804289999999995E-2</v>
      </c>
      <c r="U2030">
        <v>-3.2384694E-3</v>
      </c>
    </row>
    <row r="2031" spans="1:21" x14ac:dyDescent="0.2">
      <c r="A2031">
        <v>10.145</v>
      </c>
      <c r="B2031">
        <v>9.8744639999999997</v>
      </c>
      <c r="C2031">
        <v>10</v>
      </c>
      <c r="D2031">
        <v>2.0110995E-2</v>
      </c>
      <c r="E2031">
        <v>10</v>
      </c>
      <c r="F2031">
        <v>10.049151</v>
      </c>
      <c r="G2031">
        <v>10</v>
      </c>
      <c r="H2031">
        <v>0.22231682</v>
      </c>
      <c r="I2031">
        <v>0.43633232</v>
      </c>
      <c r="J2031">
        <v>0.27822330000000001</v>
      </c>
      <c r="K2031">
        <v>0.43633232</v>
      </c>
      <c r="L2031">
        <v>-4.1756650000000003E-3</v>
      </c>
      <c r="M2031">
        <v>0</v>
      </c>
      <c r="N2031">
        <v>0.40394570000000002</v>
      </c>
      <c r="O2031">
        <v>0.62762519999999999</v>
      </c>
      <c r="P2031">
        <v>0.32588366000000002</v>
      </c>
      <c r="Q2031">
        <v>0.14909240000000001</v>
      </c>
      <c r="R2031">
        <v>-5.196245E-2</v>
      </c>
      <c r="S2031">
        <v>3.8583278999999998E-3</v>
      </c>
      <c r="T2031">
        <v>6.4905149999999995E-2</v>
      </c>
      <c r="U2031">
        <v>-3.7136971999999998E-3</v>
      </c>
    </row>
    <row r="2032" spans="1:21" x14ac:dyDescent="0.2">
      <c r="A2032">
        <v>10.15</v>
      </c>
      <c r="B2032">
        <v>9.8743400000000001</v>
      </c>
      <c r="C2032">
        <v>10</v>
      </c>
      <c r="D2032">
        <v>2.130866E-2</v>
      </c>
      <c r="E2032">
        <v>10</v>
      </c>
      <c r="F2032">
        <v>10.048893</v>
      </c>
      <c r="G2032">
        <v>10</v>
      </c>
      <c r="H2032">
        <v>0.22760237999999999</v>
      </c>
      <c r="I2032">
        <v>0.43633232</v>
      </c>
      <c r="J2032">
        <v>0.28212767999999999</v>
      </c>
      <c r="K2032">
        <v>0.43633232</v>
      </c>
      <c r="L2032">
        <v>-4.0712600000000002E-3</v>
      </c>
      <c r="M2032">
        <v>0</v>
      </c>
      <c r="N2032">
        <v>0.43774432000000002</v>
      </c>
      <c r="O2032">
        <v>0.67718940000000005</v>
      </c>
      <c r="P2032">
        <v>0.36129109999999998</v>
      </c>
      <c r="Q2032">
        <v>0.13325076999999999</v>
      </c>
      <c r="R2032">
        <v>-3.5822615000000002E-2</v>
      </c>
      <c r="S2032">
        <v>3.6477446999999999E-3</v>
      </c>
      <c r="T2032">
        <v>5.196245E-2</v>
      </c>
      <c r="U2032">
        <v>-3.8583278999999998E-3</v>
      </c>
    </row>
    <row r="2033" spans="1:21" x14ac:dyDescent="0.2">
      <c r="A2033">
        <v>10.154999999999999</v>
      </c>
      <c r="B2033">
        <v>9.8742540000000005</v>
      </c>
      <c r="C2033">
        <v>10</v>
      </c>
      <c r="D2033">
        <v>2.2556125999999999E-2</v>
      </c>
      <c r="E2033">
        <v>10</v>
      </c>
      <c r="F2033">
        <v>10.048610999999999</v>
      </c>
      <c r="G2033">
        <v>10</v>
      </c>
      <c r="H2033">
        <v>0.23276435000000001</v>
      </c>
      <c r="I2033">
        <v>0.43633232</v>
      </c>
      <c r="J2033">
        <v>0.28594249999999999</v>
      </c>
      <c r="K2033">
        <v>0.43633232</v>
      </c>
      <c r="L2033">
        <v>-3.9699757000000004E-3</v>
      </c>
      <c r="M2033">
        <v>0</v>
      </c>
      <c r="N2033">
        <v>0.45378827999999999</v>
      </c>
      <c r="O2033">
        <v>0.6593987</v>
      </c>
      <c r="P2033">
        <v>0.3796506</v>
      </c>
      <c r="Q2033">
        <v>0.19500028</v>
      </c>
      <c r="R2033">
        <v>-1.7504169999999999E-2</v>
      </c>
      <c r="S2033">
        <v>3.1131803999999998E-3</v>
      </c>
      <c r="T2033">
        <v>3.5822615000000002E-2</v>
      </c>
      <c r="U2033">
        <v>-3.6477446999999999E-3</v>
      </c>
    </row>
    <row r="2034" spans="1:21" x14ac:dyDescent="0.2">
      <c r="A2034">
        <v>10.16</v>
      </c>
      <c r="B2034">
        <v>9.8742090000000005</v>
      </c>
      <c r="C2034">
        <v>10</v>
      </c>
      <c r="D2034">
        <v>2.3855885E-2</v>
      </c>
      <c r="E2034">
        <v>10</v>
      </c>
      <c r="F2034">
        <v>10.048311</v>
      </c>
      <c r="G2034">
        <v>10</v>
      </c>
      <c r="H2034">
        <v>0.23779273000000001</v>
      </c>
      <c r="I2034">
        <v>0.43633232</v>
      </c>
      <c r="J2034">
        <v>0.2896571</v>
      </c>
      <c r="K2034">
        <v>0.43633232</v>
      </c>
      <c r="L2034">
        <v>-3.8712084999999999E-3</v>
      </c>
      <c r="M2034">
        <v>0</v>
      </c>
      <c r="N2034">
        <v>0.46995848000000001</v>
      </c>
      <c r="O2034">
        <v>0.69645539999999995</v>
      </c>
      <c r="P2034">
        <v>0.39724462999999999</v>
      </c>
      <c r="Q2034">
        <v>0.18699688</v>
      </c>
      <c r="R2034">
        <v>1.8056482E-3</v>
      </c>
      <c r="S2034">
        <v>2.2782980999999998E-3</v>
      </c>
      <c r="T2034">
        <v>1.7504169999999999E-2</v>
      </c>
      <c r="U2034">
        <v>-3.1131803999999998E-3</v>
      </c>
    </row>
    <row r="2035" spans="1:21" x14ac:dyDescent="0.2">
      <c r="A2035">
        <v>10.164999999999999</v>
      </c>
      <c r="B2035">
        <v>9.8742090000000005</v>
      </c>
      <c r="C2035">
        <v>10</v>
      </c>
      <c r="D2035">
        <v>2.5209970000000002E-2</v>
      </c>
      <c r="E2035">
        <v>10</v>
      </c>
      <c r="F2035">
        <v>10.047998</v>
      </c>
      <c r="G2035">
        <v>10</v>
      </c>
      <c r="H2035">
        <v>0.24270199000000001</v>
      </c>
      <c r="I2035">
        <v>0.43633232</v>
      </c>
      <c r="J2035">
        <v>0.29328494999999999</v>
      </c>
      <c r="K2035">
        <v>0.43633232</v>
      </c>
      <c r="L2035">
        <v>-3.7750660000000001E-3</v>
      </c>
      <c r="M2035">
        <v>0</v>
      </c>
      <c r="N2035">
        <v>0.48079665999999999</v>
      </c>
      <c r="O2035">
        <v>0.67764709999999995</v>
      </c>
      <c r="P2035">
        <v>0.41016754999999999</v>
      </c>
      <c r="Q2035">
        <v>0.22918369999999999</v>
      </c>
      <c r="R2035">
        <v>2.0880296999999999E-2</v>
      </c>
      <c r="S2035">
        <v>1.2102723E-3</v>
      </c>
      <c r="T2035">
        <v>-1.8056482E-3</v>
      </c>
      <c r="U2035">
        <v>-2.2782980999999998E-3</v>
      </c>
    </row>
    <row r="2036" spans="1:21" x14ac:dyDescent="0.2">
      <c r="A2036">
        <v>10.17</v>
      </c>
      <c r="B2036">
        <v>9.8742570000000001</v>
      </c>
      <c r="C2036">
        <v>10</v>
      </c>
      <c r="D2036">
        <v>2.6620149999999999E-2</v>
      </c>
      <c r="E2036">
        <v>10</v>
      </c>
      <c r="F2036">
        <v>10.047675</v>
      </c>
      <c r="G2036">
        <v>10</v>
      </c>
      <c r="H2036">
        <v>0.2474855</v>
      </c>
      <c r="I2036">
        <v>0.43633232</v>
      </c>
      <c r="J2036">
        <v>0.29681885000000002</v>
      </c>
      <c r="K2036">
        <v>0.43633232</v>
      </c>
      <c r="L2036">
        <v>-3.6814257000000001E-3</v>
      </c>
      <c r="M2036">
        <v>0</v>
      </c>
      <c r="N2036">
        <v>0.49008005999999998</v>
      </c>
      <c r="O2036">
        <v>0.70191853999999998</v>
      </c>
      <c r="P2036">
        <v>0.42089480000000001</v>
      </c>
      <c r="Q2036">
        <v>0.22315304999999999</v>
      </c>
      <c r="R2036">
        <v>3.8487269999999997E-2</v>
      </c>
      <c r="S2036" s="1">
        <v>-2.9504300000000001E-5</v>
      </c>
      <c r="T2036">
        <v>-2.0880296999999999E-2</v>
      </c>
      <c r="U2036">
        <v>-1.2102723E-3</v>
      </c>
    </row>
    <row r="2037" spans="1:21" x14ac:dyDescent="0.2">
      <c r="A2037">
        <v>10.175000000000001</v>
      </c>
      <c r="B2037">
        <v>9.8743549999999995</v>
      </c>
      <c r="C2037">
        <v>10</v>
      </c>
      <c r="D2037">
        <v>2.8087984999999999E-2</v>
      </c>
      <c r="E2037">
        <v>10</v>
      </c>
      <c r="F2037">
        <v>10.047345</v>
      </c>
      <c r="G2037">
        <v>10</v>
      </c>
      <c r="H2037">
        <v>0.25215460000000001</v>
      </c>
      <c r="I2037">
        <v>0.41299707000000002</v>
      </c>
      <c r="J2037">
        <v>0.30026907000000003</v>
      </c>
      <c r="K2037">
        <v>0.43633232</v>
      </c>
      <c r="L2037">
        <v>-3.5902283000000001E-3</v>
      </c>
      <c r="M2037">
        <v>0</v>
      </c>
      <c r="N2037">
        <v>0.49721047000000002</v>
      </c>
      <c r="O2037">
        <v>0.68591225</v>
      </c>
      <c r="P2037">
        <v>0.43020722</v>
      </c>
      <c r="Q2037">
        <v>0.25431169999999997</v>
      </c>
      <c r="R2037">
        <v>5.3506344999999997E-2</v>
      </c>
      <c r="S2037">
        <v>-1.3510585E-3</v>
      </c>
      <c r="T2037">
        <v>-3.8487269999999997E-2</v>
      </c>
      <c r="U2037" s="1">
        <v>2.9504300000000001E-5</v>
      </c>
    </row>
    <row r="2038" spans="1:21" x14ac:dyDescent="0.2">
      <c r="A2038">
        <v>10.18</v>
      </c>
      <c r="B2038">
        <v>9.8745100000000008</v>
      </c>
      <c r="C2038">
        <v>10</v>
      </c>
      <c r="D2038">
        <v>2.9618187000000001E-2</v>
      </c>
      <c r="E2038">
        <v>10</v>
      </c>
      <c r="F2038">
        <v>10.04702</v>
      </c>
      <c r="G2038">
        <v>10</v>
      </c>
      <c r="H2038">
        <v>0.25636472999999999</v>
      </c>
      <c r="I2038">
        <v>0.37335395999999998</v>
      </c>
      <c r="J2038">
        <v>0.30371927999999998</v>
      </c>
      <c r="K2038">
        <v>0.43633232</v>
      </c>
      <c r="L2038">
        <v>-3.4995119000000002E-3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6.4627770000000001E-2</v>
      </c>
      <c r="S2038">
        <v>-2.5857686999999998E-3</v>
      </c>
      <c r="T2038">
        <v>-5.3506344999999997E-2</v>
      </c>
      <c r="U2038">
        <v>1.3510585E-3</v>
      </c>
    </row>
    <row r="2039" spans="1:21" x14ac:dyDescent="0.2">
      <c r="A2039">
        <v>10.185</v>
      </c>
      <c r="B2039">
        <v>9.8747220000000002</v>
      </c>
      <c r="C2039">
        <v>10</v>
      </c>
      <c r="D2039">
        <v>3.1211381999999999E-2</v>
      </c>
      <c r="E2039">
        <v>10</v>
      </c>
      <c r="F2039">
        <v>10.0467</v>
      </c>
      <c r="G2039">
        <v>10</v>
      </c>
      <c r="H2039">
        <v>0.26011592</v>
      </c>
      <c r="I2039">
        <v>0.33294596999999998</v>
      </c>
      <c r="J2039">
        <v>0.30716949999999998</v>
      </c>
      <c r="K2039">
        <v>0.43633232</v>
      </c>
      <c r="L2039">
        <v>-3.4093677999999998E-3</v>
      </c>
      <c r="M2039">
        <v>0</v>
      </c>
      <c r="N2039">
        <v>1</v>
      </c>
      <c r="O2039">
        <v>1</v>
      </c>
      <c r="P2039">
        <v>0</v>
      </c>
      <c r="Q2039">
        <v>0</v>
      </c>
      <c r="R2039">
        <v>7.1136790000000005E-2</v>
      </c>
      <c r="S2039">
        <v>-3.6543012000000001E-3</v>
      </c>
      <c r="T2039">
        <v>-6.4627770000000001E-2</v>
      </c>
      <c r="U2039">
        <v>2.5857686999999998E-3</v>
      </c>
    </row>
    <row r="2040" spans="1:21" x14ac:dyDescent="0.2">
      <c r="A2040">
        <v>10.19</v>
      </c>
      <c r="B2040">
        <v>9.8749909999999996</v>
      </c>
      <c r="C2040">
        <v>10</v>
      </c>
      <c r="D2040">
        <v>3.2868207000000003E-2</v>
      </c>
      <c r="E2040">
        <v>10</v>
      </c>
      <c r="F2040">
        <v>10.046384</v>
      </c>
      <c r="G2040">
        <v>10</v>
      </c>
      <c r="H2040">
        <v>0.26340815000000001</v>
      </c>
      <c r="I2040">
        <v>0.29177153</v>
      </c>
      <c r="J2040">
        <v>0.3106197</v>
      </c>
      <c r="K2040">
        <v>0.43633232</v>
      </c>
      <c r="L2040">
        <v>-3.319846E-3</v>
      </c>
      <c r="M2040">
        <v>0</v>
      </c>
      <c r="N2040">
        <v>1</v>
      </c>
      <c r="O2040">
        <v>1</v>
      </c>
      <c r="P2040">
        <v>0</v>
      </c>
      <c r="Q2040">
        <v>0</v>
      </c>
      <c r="R2040">
        <v>7.2615070000000004E-2</v>
      </c>
      <c r="S2040">
        <v>-4.4879912999999999E-3</v>
      </c>
      <c r="T2040">
        <v>-7.1136790000000005E-2</v>
      </c>
      <c r="U2040">
        <v>3.6543012000000001E-3</v>
      </c>
    </row>
    <row r="2041" spans="1:21" x14ac:dyDescent="0.2">
      <c r="A2041">
        <v>10.195</v>
      </c>
      <c r="B2041">
        <v>9.8753194999999998</v>
      </c>
      <c r="C2041">
        <v>10</v>
      </c>
      <c r="D2041">
        <v>3.4589306E-2</v>
      </c>
      <c r="E2041">
        <v>10</v>
      </c>
      <c r="F2041">
        <v>10.046072000000001</v>
      </c>
      <c r="G2041">
        <v>10</v>
      </c>
      <c r="H2041">
        <v>0.26624143</v>
      </c>
      <c r="I2041">
        <v>0.25049814999999998</v>
      </c>
      <c r="J2041">
        <v>0.31406993</v>
      </c>
      <c r="K2041">
        <v>0.43633232</v>
      </c>
      <c r="L2041">
        <v>-3.2309526999999998E-3</v>
      </c>
      <c r="M2041">
        <v>0</v>
      </c>
      <c r="N2041">
        <v>1</v>
      </c>
      <c r="O2041">
        <v>1</v>
      </c>
      <c r="P2041">
        <v>0</v>
      </c>
      <c r="Q2041">
        <v>0</v>
      </c>
      <c r="R2041">
        <v>6.8967625000000005E-2</v>
      </c>
      <c r="S2041">
        <v>-5.0332546000000002E-3</v>
      </c>
      <c r="T2041">
        <v>-7.2615070000000004E-2</v>
      </c>
      <c r="U2041">
        <v>4.4879912999999999E-3</v>
      </c>
    </row>
    <row r="2042" spans="1:21" x14ac:dyDescent="0.2">
      <c r="A2042">
        <v>10.199999999999999</v>
      </c>
      <c r="B2042">
        <v>9.8757079999999995</v>
      </c>
      <c r="C2042">
        <v>10</v>
      </c>
      <c r="D2042">
        <v>3.6375343999999997E-2</v>
      </c>
      <c r="E2042">
        <v>10</v>
      </c>
      <c r="F2042">
        <v>10.045764</v>
      </c>
      <c r="G2042">
        <v>10</v>
      </c>
      <c r="H2042">
        <v>0.26861574999999999</v>
      </c>
      <c r="I2042">
        <v>0.20778748</v>
      </c>
      <c r="J2042">
        <v>0.31752014000000001</v>
      </c>
      <c r="K2042">
        <v>0.43633232</v>
      </c>
      <c r="L2042">
        <v>-3.142649E-3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6.0428858000000002E-2</v>
      </c>
      <c r="S2042">
        <v>-5.2550434999999998E-3</v>
      </c>
      <c r="T2042">
        <v>-6.8967625000000005E-2</v>
      </c>
      <c r="U2042">
        <v>5.0332546000000002E-3</v>
      </c>
    </row>
    <row r="2043" spans="1:21" x14ac:dyDescent="0.2">
      <c r="A2043">
        <v>10.205</v>
      </c>
      <c r="B2043">
        <v>9.8761550000000007</v>
      </c>
      <c r="C2043">
        <v>10</v>
      </c>
      <c r="D2043">
        <v>3.8227003000000002E-2</v>
      </c>
      <c r="E2043">
        <v>10</v>
      </c>
      <c r="F2043">
        <v>10.045458999999999</v>
      </c>
      <c r="G2043">
        <v>10</v>
      </c>
      <c r="H2043">
        <v>0.27053112000000001</v>
      </c>
      <c r="I2043">
        <v>0.16564387</v>
      </c>
      <c r="J2043">
        <v>0.32097036000000001</v>
      </c>
      <c r="K2043">
        <v>0.43633232</v>
      </c>
      <c r="L2043">
        <v>-3.0548544999999998E-3</v>
      </c>
      <c r="M2043">
        <v>0</v>
      </c>
      <c r="N2043">
        <v>1</v>
      </c>
      <c r="O2043">
        <v>1</v>
      </c>
      <c r="P2043">
        <v>0</v>
      </c>
      <c r="Q2043">
        <v>0</v>
      </c>
      <c r="R2043">
        <v>4.7547534000000002E-2</v>
      </c>
      <c r="S2043">
        <v>-5.1391125000000001E-3</v>
      </c>
      <c r="T2043">
        <v>-6.0428858000000002E-2</v>
      </c>
      <c r="U2043">
        <v>5.2550434999999998E-3</v>
      </c>
    </row>
    <row r="2044" spans="1:21" x14ac:dyDescent="0.2">
      <c r="A2044">
        <v>10.210000000000001</v>
      </c>
      <c r="B2044">
        <v>9.8766610000000004</v>
      </c>
      <c r="C2044">
        <v>10</v>
      </c>
      <c r="D2044">
        <v>4.0144979999999997E-2</v>
      </c>
      <c r="E2044">
        <v>10</v>
      </c>
      <c r="F2044">
        <v>10.045156499999999</v>
      </c>
      <c r="G2044">
        <v>10</v>
      </c>
      <c r="H2044">
        <v>0.27198752999999998</v>
      </c>
      <c r="I2044">
        <v>0.123399645</v>
      </c>
      <c r="J2044">
        <v>0.32442057000000002</v>
      </c>
      <c r="K2044">
        <v>0.43633232</v>
      </c>
      <c r="L2044">
        <v>-2.9674509999999999E-3</v>
      </c>
      <c r="M2044">
        <v>0</v>
      </c>
      <c r="N2044">
        <v>1</v>
      </c>
      <c r="O2044">
        <v>1</v>
      </c>
      <c r="P2044">
        <v>0</v>
      </c>
      <c r="Q2044">
        <v>0</v>
      </c>
      <c r="R2044">
        <v>3.1151503000000001E-2</v>
      </c>
      <c r="S2044">
        <v>-4.6928823000000003E-3</v>
      </c>
      <c r="T2044">
        <v>-4.7547534000000002E-2</v>
      </c>
      <c r="U2044">
        <v>5.1391125000000001E-3</v>
      </c>
    </row>
    <row r="2045" spans="1:21" x14ac:dyDescent="0.2">
      <c r="A2045">
        <v>10.215</v>
      </c>
      <c r="B2045">
        <v>9.8772260000000003</v>
      </c>
      <c r="C2045">
        <v>10</v>
      </c>
      <c r="D2045">
        <v>4.2129989999999999E-2</v>
      </c>
      <c r="E2045">
        <v>10</v>
      </c>
      <c r="F2045">
        <v>10.044857</v>
      </c>
      <c r="G2045">
        <v>10</v>
      </c>
      <c r="H2045">
        <v>0.27298497999999999</v>
      </c>
      <c r="I2045">
        <v>8.1724110000000003E-2</v>
      </c>
      <c r="J2045">
        <v>0.32787080000000002</v>
      </c>
      <c r="K2045">
        <v>0.43633232</v>
      </c>
      <c r="L2045">
        <v>-2.8802914999999998E-3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1.2294500999999999E-2</v>
      </c>
      <c r="S2045">
        <v>-3.9450526000000003E-3</v>
      </c>
      <c r="T2045">
        <v>-3.1151503000000001E-2</v>
      </c>
      <c r="U2045">
        <v>4.6928823000000003E-3</v>
      </c>
    </row>
    <row r="2046" spans="1:21" x14ac:dyDescent="0.2">
      <c r="A2046">
        <v>10.220000000000001</v>
      </c>
      <c r="B2046">
        <v>9.8778480000000002</v>
      </c>
      <c r="C2046">
        <v>10</v>
      </c>
      <c r="D2046">
        <v>4.4182763E-2</v>
      </c>
      <c r="E2046">
        <v>10</v>
      </c>
      <c r="F2046">
        <v>10.0445595</v>
      </c>
      <c r="G2046">
        <v>10</v>
      </c>
      <c r="H2046">
        <v>0.27352347999999999</v>
      </c>
      <c r="I2046">
        <v>4.0618836999999998E-2</v>
      </c>
      <c r="J2046">
        <v>0.33132099999999998</v>
      </c>
      <c r="K2046">
        <v>0.43633232</v>
      </c>
      <c r="L2046">
        <v>-2.7932092000000001E-3</v>
      </c>
      <c r="M2046">
        <v>0</v>
      </c>
      <c r="N2046">
        <v>1</v>
      </c>
      <c r="O2046">
        <v>1</v>
      </c>
      <c r="P2046">
        <v>0</v>
      </c>
      <c r="Q2046">
        <v>0</v>
      </c>
      <c r="R2046">
        <v>-7.8116059999999996E-3</v>
      </c>
      <c r="S2046">
        <v>-2.9436945999999999E-3</v>
      </c>
      <c r="T2046">
        <v>-1.2294500999999999E-2</v>
      </c>
      <c r="U2046">
        <v>3.9450526000000003E-3</v>
      </c>
    </row>
    <row r="2047" spans="1:21" x14ac:dyDescent="0.2">
      <c r="A2047">
        <v>10.225</v>
      </c>
      <c r="B2047">
        <v>9.8785270000000001</v>
      </c>
      <c r="C2047">
        <v>10</v>
      </c>
      <c r="D2047">
        <v>4.6304047000000001E-2</v>
      </c>
      <c r="E2047">
        <v>10</v>
      </c>
      <c r="F2047">
        <v>10.044264999999999</v>
      </c>
      <c r="G2047">
        <v>10</v>
      </c>
      <c r="H2047">
        <v>0.27360301999999997</v>
      </c>
      <c r="I2047" s="1">
        <v>-5.8370830000000005E-4</v>
      </c>
      <c r="J2047">
        <v>0.33477121999999998</v>
      </c>
      <c r="K2047">
        <v>0.43633232</v>
      </c>
      <c r="L2047">
        <v>-2.7060275999999999E-3</v>
      </c>
      <c r="M2047">
        <v>0</v>
      </c>
      <c r="N2047">
        <v>1</v>
      </c>
      <c r="O2047">
        <v>1</v>
      </c>
      <c r="P2047">
        <v>0</v>
      </c>
      <c r="Q2047">
        <v>0</v>
      </c>
      <c r="R2047">
        <v>-2.7874649000000001E-2</v>
      </c>
      <c r="S2047">
        <v>-1.7531514E-3</v>
      </c>
      <c r="T2047">
        <v>7.8116059999999996E-3</v>
      </c>
      <c r="U2047">
        <v>2.9436945999999999E-3</v>
      </c>
    </row>
    <row r="2048" spans="1:21" x14ac:dyDescent="0.2">
      <c r="A2048">
        <v>10.23</v>
      </c>
      <c r="B2048">
        <v>9.8792609999999996</v>
      </c>
      <c r="C2048">
        <v>10</v>
      </c>
      <c r="D2048">
        <v>4.8494592000000003E-2</v>
      </c>
      <c r="E2048">
        <v>10</v>
      </c>
      <c r="F2048">
        <v>10.043972</v>
      </c>
      <c r="G2048">
        <v>10</v>
      </c>
      <c r="H2048">
        <v>0.27322363999999999</v>
      </c>
      <c r="I2048">
        <v>-4.0545194999999999E-2</v>
      </c>
      <c r="J2048">
        <v>0.33822142999999999</v>
      </c>
      <c r="K2048">
        <v>0.43633232</v>
      </c>
      <c r="L2048">
        <v>-2.6185726999999998E-3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-4.6605170000000001E-2</v>
      </c>
      <c r="S2048" s="1">
        <v>-4.4992566000000002E-4</v>
      </c>
      <c r="T2048">
        <v>2.7874649000000001E-2</v>
      </c>
      <c r="U2048">
        <v>1.7531514E-3</v>
      </c>
    </row>
    <row r="2049" spans="1:21" x14ac:dyDescent="0.2">
      <c r="A2049">
        <v>10.234999999999999</v>
      </c>
      <c r="B2049">
        <v>9.8800500000000007</v>
      </c>
      <c r="C2049">
        <v>10</v>
      </c>
      <c r="D2049">
        <v>5.0755160000000001E-2</v>
      </c>
      <c r="E2049">
        <v>10</v>
      </c>
      <c r="F2049">
        <v>10.04368</v>
      </c>
      <c r="G2049">
        <v>10</v>
      </c>
      <c r="H2049">
        <v>0.2723853</v>
      </c>
      <c r="I2049">
        <v>-7.9931619999999995E-2</v>
      </c>
      <c r="J2049">
        <v>0.34167164999999999</v>
      </c>
      <c r="K2049">
        <v>0.43633232</v>
      </c>
      <c r="L2049">
        <v>-2.5306838E-3</v>
      </c>
      <c r="M2049">
        <v>0</v>
      </c>
      <c r="N2049">
        <v>1</v>
      </c>
      <c r="O2049">
        <v>1</v>
      </c>
      <c r="P2049">
        <v>0</v>
      </c>
      <c r="Q2049">
        <v>0</v>
      </c>
      <c r="R2049">
        <v>-6.2799454000000005E-2</v>
      </c>
      <c r="S2049" s="1">
        <v>8.8220835E-4</v>
      </c>
      <c r="T2049">
        <v>4.6605170000000001E-2</v>
      </c>
      <c r="U2049" s="1">
        <v>4.4992566000000002E-4</v>
      </c>
    </row>
    <row r="2050" spans="1:21" x14ac:dyDescent="0.2">
      <c r="A2050">
        <v>10.24</v>
      </c>
      <c r="B2050">
        <v>9.8808919999999993</v>
      </c>
      <c r="C2050">
        <v>10</v>
      </c>
      <c r="D2050">
        <v>5.3086510000000003E-2</v>
      </c>
      <c r="E2050">
        <v>10</v>
      </c>
      <c r="F2050">
        <v>10.04339</v>
      </c>
      <c r="G2050">
        <v>10</v>
      </c>
      <c r="H2050">
        <v>0.271088</v>
      </c>
      <c r="I2050">
        <v>-0.118741244</v>
      </c>
      <c r="J2050">
        <v>0.34512186</v>
      </c>
      <c r="K2050">
        <v>0.43633232</v>
      </c>
      <c r="L2050">
        <v>-2.4422237000000001E-3</v>
      </c>
      <c r="M2050">
        <v>0</v>
      </c>
      <c r="N2050">
        <v>1</v>
      </c>
      <c r="O2050">
        <v>1</v>
      </c>
      <c r="P2050">
        <v>0</v>
      </c>
      <c r="Q2050">
        <v>0</v>
      </c>
      <c r="R2050">
        <v>-7.5416743999999994E-2</v>
      </c>
      <c r="S2050">
        <v>2.1576285000000001E-3</v>
      </c>
      <c r="T2050">
        <v>6.2799454000000005E-2</v>
      </c>
      <c r="U2050" s="1">
        <v>-8.8220835E-4</v>
      </c>
    </row>
    <row r="2051" spans="1:21" x14ac:dyDescent="0.2">
      <c r="A2051">
        <v>10.244999999999999</v>
      </c>
      <c r="B2051">
        <v>9.881786</v>
      </c>
      <c r="C2051">
        <v>10</v>
      </c>
      <c r="D2051">
        <v>5.5489402E-2</v>
      </c>
      <c r="E2051">
        <v>10</v>
      </c>
      <c r="F2051">
        <v>10.043101</v>
      </c>
      <c r="G2051">
        <v>10</v>
      </c>
      <c r="H2051">
        <v>0.26933174999999998</v>
      </c>
      <c r="I2051">
        <v>-0.15697253</v>
      </c>
      <c r="J2051">
        <v>0.34857208000000001</v>
      </c>
      <c r="K2051">
        <v>0.43633232</v>
      </c>
      <c r="L2051">
        <v>-2.3530880000000001E-3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-8.3646150000000002E-2</v>
      </c>
      <c r="S2051">
        <v>3.2944083000000001E-3</v>
      </c>
      <c r="T2051">
        <v>7.5416743999999994E-2</v>
      </c>
      <c r="U2051">
        <v>-2.1576285000000001E-3</v>
      </c>
    </row>
    <row r="2052" spans="1:21" x14ac:dyDescent="0.2">
      <c r="A2052">
        <v>10.25</v>
      </c>
      <c r="B2052">
        <v>9.8827320000000007</v>
      </c>
      <c r="C2052">
        <v>10</v>
      </c>
      <c r="D2052">
        <v>5.7964580000000002E-2</v>
      </c>
      <c r="E2052">
        <v>10</v>
      </c>
      <c r="F2052">
        <v>10.042813000000001</v>
      </c>
      <c r="G2052">
        <v>10</v>
      </c>
      <c r="H2052">
        <v>0.26711655000000001</v>
      </c>
      <c r="I2052">
        <v>-0.19462383</v>
      </c>
      <c r="J2052">
        <v>0.35202230000000001</v>
      </c>
      <c r="K2052">
        <v>0.43633232</v>
      </c>
      <c r="L2052">
        <v>-2.2632111999999999E-3</v>
      </c>
      <c r="M2052">
        <v>0</v>
      </c>
      <c r="N2052">
        <v>1</v>
      </c>
      <c r="O2052">
        <v>1</v>
      </c>
      <c r="P2052">
        <v>0</v>
      </c>
      <c r="Q2052">
        <v>0</v>
      </c>
      <c r="R2052">
        <v>-8.6958796000000005E-2</v>
      </c>
      <c r="S2052">
        <v>4.2194425999999997E-3</v>
      </c>
      <c r="T2052">
        <v>8.3646150000000002E-2</v>
      </c>
      <c r="U2052">
        <v>-3.2944083000000001E-3</v>
      </c>
    </row>
    <row r="2053" spans="1:21" x14ac:dyDescent="0.2">
      <c r="A2053">
        <v>10.255000000000001</v>
      </c>
      <c r="B2053">
        <v>9.8837290000000007</v>
      </c>
      <c r="C2053">
        <v>10</v>
      </c>
      <c r="D2053">
        <v>6.0512776999999997E-2</v>
      </c>
      <c r="E2053">
        <v>10</v>
      </c>
      <c r="F2053">
        <v>10.042526000000001</v>
      </c>
      <c r="G2053">
        <v>10</v>
      </c>
      <c r="H2053">
        <v>0.26444237999999998</v>
      </c>
      <c r="I2053">
        <v>-0.23169354</v>
      </c>
      <c r="J2053">
        <v>0.35547250000000002</v>
      </c>
      <c r="K2053">
        <v>0.43633232</v>
      </c>
      <c r="L2053">
        <v>-2.1725710999999999E-3</v>
      </c>
      <c r="M2053">
        <v>0</v>
      </c>
      <c r="N2053">
        <v>1</v>
      </c>
      <c r="O2053">
        <v>1</v>
      </c>
      <c r="P2053">
        <v>0</v>
      </c>
      <c r="Q2053">
        <v>0</v>
      </c>
      <c r="R2053">
        <v>-8.5141809999999998E-2</v>
      </c>
      <c r="S2053">
        <v>4.8733055999999999E-3</v>
      </c>
      <c r="T2053">
        <v>8.6958796000000005E-2</v>
      </c>
      <c r="U2053">
        <v>-4.2194425999999997E-3</v>
      </c>
    </row>
    <row r="2054" spans="1:21" x14ac:dyDescent="0.2">
      <c r="A2054">
        <v>10.26</v>
      </c>
      <c r="B2054">
        <v>9.8847760000000005</v>
      </c>
      <c r="C2054">
        <v>10</v>
      </c>
      <c r="D2054">
        <v>6.3134714999999994E-2</v>
      </c>
      <c r="E2054">
        <v>10</v>
      </c>
      <c r="F2054">
        <v>10.04224</v>
      </c>
      <c r="G2054">
        <v>10</v>
      </c>
      <c r="H2054">
        <v>0.26130926999999998</v>
      </c>
      <c r="I2054">
        <v>-0.26884920000000001</v>
      </c>
      <c r="J2054">
        <v>0.35892271999999997</v>
      </c>
      <c r="K2054">
        <v>0.43633232</v>
      </c>
      <c r="L2054">
        <v>-2.0811906999999999E-3</v>
      </c>
      <c r="M2054">
        <v>0</v>
      </c>
      <c r="N2054">
        <v>1</v>
      </c>
      <c r="O2054">
        <v>1</v>
      </c>
      <c r="P2054">
        <v>0</v>
      </c>
      <c r="Q2054">
        <v>0</v>
      </c>
      <c r="R2054">
        <v>-7.8311919999999993E-2</v>
      </c>
      <c r="S2054">
        <v>5.2139760000000004E-3</v>
      </c>
      <c r="T2054">
        <v>8.5141809999999998E-2</v>
      </c>
      <c r="U2054">
        <v>-4.8733055999999999E-3</v>
      </c>
    </row>
    <row r="2055" spans="1:21" x14ac:dyDescent="0.2">
      <c r="A2055">
        <v>10.265000000000001</v>
      </c>
      <c r="B2055">
        <v>9.8858739999999994</v>
      </c>
      <c r="C2055">
        <v>10</v>
      </c>
      <c r="D2055">
        <v>6.5831095000000006E-2</v>
      </c>
      <c r="E2055">
        <v>10</v>
      </c>
      <c r="F2055">
        <v>10.041955</v>
      </c>
      <c r="G2055">
        <v>10</v>
      </c>
      <c r="H2055">
        <v>0.25771719999999998</v>
      </c>
      <c r="I2055">
        <v>-0.3060909</v>
      </c>
      <c r="J2055">
        <v>0.36237292999999998</v>
      </c>
      <c r="K2055">
        <v>0.43633232</v>
      </c>
      <c r="L2055">
        <v>-1.9891359999999999E-3</v>
      </c>
      <c r="M2055">
        <v>0</v>
      </c>
      <c r="N2055">
        <v>1</v>
      </c>
      <c r="O2055">
        <v>1</v>
      </c>
      <c r="P2055">
        <v>0</v>
      </c>
      <c r="Q2055">
        <v>0</v>
      </c>
      <c r="R2055">
        <v>-6.6908090000000003E-2</v>
      </c>
      <c r="S2055">
        <v>5.2195490000000004E-3</v>
      </c>
      <c r="T2055">
        <v>7.8311919999999993E-2</v>
      </c>
      <c r="U2055">
        <v>-5.2139760000000004E-3</v>
      </c>
    </row>
    <row r="2056" spans="1:21" x14ac:dyDescent="0.2">
      <c r="A2056">
        <v>10.27</v>
      </c>
      <c r="B2056">
        <v>9.8870210000000007</v>
      </c>
      <c r="C2056">
        <v>10</v>
      </c>
      <c r="D2056">
        <v>6.8602609999999994E-2</v>
      </c>
      <c r="E2056">
        <v>10</v>
      </c>
      <c r="F2056">
        <v>10.041670999999999</v>
      </c>
      <c r="G2056">
        <v>10</v>
      </c>
      <c r="H2056">
        <v>0.25366615999999997</v>
      </c>
      <c r="I2056">
        <v>-0.34274936</v>
      </c>
      <c r="J2056">
        <v>0.36582314999999999</v>
      </c>
      <c r="K2056">
        <v>0.43633232</v>
      </c>
      <c r="L2056">
        <v>-1.8965123E-3</v>
      </c>
      <c r="M2056">
        <v>0</v>
      </c>
      <c r="N2056">
        <v>1</v>
      </c>
      <c r="O2056">
        <v>1</v>
      </c>
      <c r="P2056">
        <v>0</v>
      </c>
      <c r="Q2056">
        <v>0</v>
      </c>
      <c r="R2056">
        <v>-5.1663220000000003E-2</v>
      </c>
      <c r="S2056">
        <v>4.8896970000000001E-3</v>
      </c>
      <c r="T2056">
        <v>6.6908090000000003E-2</v>
      </c>
      <c r="U2056">
        <v>-5.2195490000000004E-3</v>
      </c>
    </row>
    <row r="2057" spans="1:21" x14ac:dyDescent="0.2">
      <c r="A2057">
        <v>10.275</v>
      </c>
      <c r="B2057">
        <v>9.8882189999999994</v>
      </c>
      <c r="C2057">
        <v>10</v>
      </c>
      <c r="D2057">
        <v>7.1449899999999997E-2</v>
      </c>
      <c r="E2057">
        <v>10</v>
      </c>
      <c r="F2057">
        <v>10.041387</v>
      </c>
      <c r="G2057">
        <v>10</v>
      </c>
      <c r="H2057">
        <v>0.24915618</v>
      </c>
      <c r="I2057">
        <v>-0.38016135000000001</v>
      </c>
      <c r="J2057">
        <v>0.36927335999999999</v>
      </c>
      <c r="K2057">
        <v>0.43633232</v>
      </c>
      <c r="L2057">
        <v>-1.8034572999999999E-3</v>
      </c>
      <c r="M2057">
        <v>0</v>
      </c>
      <c r="N2057">
        <v>1</v>
      </c>
      <c r="O2057">
        <v>1</v>
      </c>
      <c r="P2057">
        <v>0</v>
      </c>
      <c r="Q2057">
        <v>0</v>
      </c>
      <c r="R2057">
        <v>-3.3557028000000003E-2</v>
      </c>
      <c r="S2057">
        <v>4.2455792000000003E-3</v>
      </c>
      <c r="T2057">
        <v>5.1663220000000003E-2</v>
      </c>
      <c r="U2057">
        <v>-4.8896970000000001E-3</v>
      </c>
    </row>
    <row r="2058" spans="1:21" x14ac:dyDescent="0.2">
      <c r="A2058">
        <v>10.28</v>
      </c>
      <c r="B2058">
        <v>9.8894669999999998</v>
      </c>
      <c r="C2058">
        <v>10</v>
      </c>
      <c r="D2058">
        <v>7.4373624999999999E-2</v>
      </c>
      <c r="E2058">
        <v>10</v>
      </c>
      <c r="F2058">
        <v>10.041103</v>
      </c>
      <c r="G2058">
        <v>10</v>
      </c>
      <c r="H2058">
        <v>0.24418724</v>
      </c>
      <c r="I2058">
        <v>-0.41765936999999997</v>
      </c>
      <c r="J2058">
        <v>0.37272358</v>
      </c>
      <c r="K2058">
        <v>0.43633232</v>
      </c>
      <c r="L2058">
        <v>-1.7101319E-3</v>
      </c>
      <c r="M2058">
        <v>0</v>
      </c>
      <c r="N2058">
        <v>1</v>
      </c>
      <c r="O2058">
        <v>1</v>
      </c>
      <c r="P2058">
        <v>0</v>
      </c>
      <c r="Q2058">
        <v>0</v>
      </c>
      <c r="R2058">
        <v>-1.3753176000000001E-2</v>
      </c>
      <c r="S2058">
        <v>3.3286214000000001E-3</v>
      </c>
      <c r="T2058">
        <v>3.3557028000000003E-2</v>
      </c>
      <c r="U2058">
        <v>-4.2455792000000003E-3</v>
      </c>
    </row>
    <row r="2059" spans="1:21" x14ac:dyDescent="0.2">
      <c r="A2059">
        <v>10.285</v>
      </c>
      <c r="B2059">
        <v>9.890765</v>
      </c>
      <c r="C2059">
        <v>10</v>
      </c>
      <c r="D2059">
        <v>7.7374410000000005E-2</v>
      </c>
      <c r="E2059">
        <v>10</v>
      </c>
      <c r="F2059">
        <v>10.040820999999999</v>
      </c>
      <c r="G2059">
        <v>10</v>
      </c>
      <c r="H2059">
        <v>0.23875933999999999</v>
      </c>
      <c r="I2059">
        <v>-0.43633232</v>
      </c>
      <c r="J2059">
        <v>0.3761738</v>
      </c>
      <c r="K2059">
        <v>0.43633232</v>
      </c>
      <c r="L2059">
        <v>-1.6167103E-3</v>
      </c>
      <c r="M2059">
        <v>0</v>
      </c>
      <c r="N2059">
        <v>1</v>
      </c>
      <c r="O2059">
        <v>1</v>
      </c>
      <c r="P2059">
        <v>0</v>
      </c>
      <c r="Q2059">
        <v>0</v>
      </c>
      <c r="R2059">
        <v>6.4755975999999998E-3</v>
      </c>
      <c r="S2059">
        <v>2.1977425000000001E-3</v>
      </c>
      <c r="T2059">
        <v>1.3753176000000001E-2</v>
      </c>
      <c r="U2059">
        <v>-3.3286214000000001E-3</v>
      </c>
    </row>
    <row r="2060" spans="1:21" x14ac:dyDescent="0.2">
      <c r="A2060">
        <v>10.29</v>
      </c>
      <c r="B2060">
        <v>9.8921139999999994</v>
      </c>
      <c r="C2060">
        <v>10</v>
      </c>
      <c r="D2060">
        <v>8.0452873999999994E-2</v>
      </c>
      <c r="E2060">
        <v>10</v>
      </c>
      <c r="F2060">
        <v>10.04054</v>
      </c>
      <c r="G2060">
        <v>10</v>
      </c>
      <c r="H2060">
        <v>0.23287248999999999</v>
      </c>
      <c r="I2060">
        <v>-0.43633232</v>
      </c>
      <c r="J2060">
        <v>0.37962400000000002</v>
      </c>
      <c r="K2060">
        <v>0.43633232</v>
      </c>
      <c r="L2060">
        <v>-1.5233688E-3</v>
      </c>
      <c r="M2060">
        <v>0</v>
      </c>
      <c r="N2060">
        <v>1</v>
      </c>
      <c r="O2060">
        <v>1</v>
      </c>
      <c r="P2060">
        <v>0</v>
      </c>
      <c r="Q2060">
        <v>0</v>
      </c>
      <c r="R2060">
        <v>2.582924E-2</v>
      </c>
      <c r="S2060" s="1">
        <v>9.2563032999999997E-4</v>
      </c>
      <c r="T2060">
        <v>-6.4755975999999998E-3</v>
      </c>
      <c r="U2060">
        <v>-2.1977425000000001E-3</v>
      </c>
    </row>
    <row r="2061" spans="1:21" x14ac:dyDescent="0.2">
      <c r="A2061">
        <v>10.295</v>
      </c>
      <c r="B2061">
        <v>9.8935130000000004</v>
      </c>
      <c r="C2061">
        <v>10</v>
      </c>
      <c r="D2061">
        <v>8.3609619999999996E-2</v>
      </c>
      <c r="E2061">
        <v>10</v>
      </c>
      <c r="F2061">
        <v>10.040259000000001</v>
      </c>
      <c r="G2061">
        <v>10</v>
      </c>
      <c r="H2061">
        <v>0.22652669</v>
      </c>
      <c r="I2061">
        <v>-0.43633232</v>
      </c>
      <c r="J2061">
        <v>0.38307422000000002</v>
      </c>
      <c r="K2061">
        <v>0.43633232</v>
      </c>
      <c r="L2061">
        <v>-1.430274E-3</v>
      </c>
      <c r="M2061">
        <v>0</v>
      </c>
      <c r="N2061">
        <v>1</v>
      </c>
      <c r="O2061">
        <v>1</v>
      </c>
      <c r="P2061">
        <v>0</v>
      </c>
      <c r="Q2061">
        <v>0</v>
      </c>
      <c r="R2061">
        <v>4.306397E-2</v>
      </c>
      <c r="S2061" s="1">
        <v>-4.0596723999999999E-4</v>
      </c>
      <c r="T2061">
        <v>-2.582924E-2</v>
      </c>
      <c r="U2061" s="1">
        <v>-9.2563032999999997E-4</v>
      </c>
    </row>
    <row r="2062" spans="1:21" x14ac:dyDescent="0.2">
      <c r="A2062">
        <v>10.3</v>
      </c>
      <c r="B2062">
        <v>9.8949610000000003</v>
      </c>
      <c r="C2062">
        <v>10</v>
      </c>
      <c r="D2062">
        <v>8.6845240000000004E-2</v>
      </c>
      <c r="E2062">
        <v>10</v>
      </c>
      <c r="F2062">
        <v>10.039979000000001</v>
      </c>
      <c r="G2062">
        <v>10</v>
      </c>
      <c r="H2062">
        <v>0.21972194</v>
      </c>
      <c r="I2062">
        <v>-0.43633232</v>
      </c>
      <c r="J2062">
        <v>0.38652444000000002</v>
      </c>
      <c r="K2062">
        <v>0.43633232</v>
      </c>
      <c r="L2062">
        <v>-1.3375727E-3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5.7072132999999997E-2</v>
      </c>
      <c r="S2062">
        <v>-1.7114878000000001E-3</v>
      </c>
      <c r="T2062">
        <v>-4.306397E-2</v>
      </c>
      <c r="U2062" s="1">
        <v>4.0596723999999999E-4</v>
      </c>
    </row>
    <row r="2063" spans="1:21" x14ac:dyDescent="0.2">
      <c r="A2063">
        <v>10.305</v>
      </c>
      <c r="B2063">
        <v>9.8964590000000001</v>
      </c>
      <c r="C2063">
        <v>10</v>
      </c>
      <c r="D2063">
        <v>9.0160354999999998E-2</v>
      </c>
      <c r="E2063">
        <v>10</v>
      </c>
      <c r="F2063">
        <v>10.0397</v>
      </c>
      <c r="G2063">
        <v>10</v>
      </c>
      <c r="H2063">
        <v>0.21245823999999999</v>
      </c>
      <c r="I2063">
        <v>-0.43633232</v>
      </c>
      <c r="J2063">
        <v>0.38997464999999998</v>
      </c>
      <c r="K2063">
        <v>0.43633232</v>
      </c>
      <c r="L2063">
        <v>-1.245382E-3</v>
      </c>
      <c r="M2063">
        <v>0</v>
      </c>
      <c r="N2063">
        <v>1</v>
      </c>
      <c r="O2063">
        <v>1</v>
      </c>
      <c r="P2063">
        <v>0</v>
      </c>
      <c r="Q2063">
        <v>0</v>
      </c>
      <c r="R2063">
        <v>6.6953465000000004E-2</v>
      </c>
      <c r="S2063">
        <v>-2.907008E-3</v>
      </c>
      <c r="T2063">
        <v>-5.7072132999999997E-2</v>
      </c>
      <c r="U2063">
        <v>1.7114878000000001E-3</v>
      </c>
    </row>
    <row r="2064" spans="1:21" x14ac:dyDescent="0.2">
      <c r="A2064">
        <v>10.31</v>
      </c>
      <c r="B2064">
        <v>9.8980049999999995</v>
      </c>
      <c r="C2064">
        <v>10</v>
      </c>
      <c r="D2064">
        <v>9.3555559999999996E-2</v>
      </c>
      <c r="E2064">
        <v>10</v>
      </c>
      <c r="F2064">
        <v>10.039421000000001</v>
      </c>
      <c r="G2064">
        <v>10</v>
      </c>
      <c r="H2064">
        <v>0.20473558</v>
      </c>
      <c r="I2064">
        <v>-0.43633232</v>
      </c>
      <c r="J2064">
        <v>0.39342486999999998</v>
      </c>
      <c r="K2064">
        <v>0.43633232</v>
      </c>
      <c r="L2064">
        <v>-1.1537819999999999E-3</v>
      </c>
      <c r="M2064">
        <v>0</v>
      </c>
      <c r="N2064">
        <v>1</v>
      </c>
      <c r="O2064">
        <v>1</v>
      </c>
      <c r="P2064">
        <v>0</v>
      </c>
      <c r="Q2064">
        <v>0</v>
      </c>
      <c r="R2064">
        <v>7.2072919999999999E-2</v>
      </c>
      <c r="S2064">
        <v>-3.9156972999999998E-3</v>
      </c>
      <c r="T2064">
        <v>-6.6953465000000004E-2</v>
      </c>
      <c r="U2064">
        <v>2.907008E-3</v>
      </c>
    </row>
    <row r="2065" spans="1:21" x14ac:dyDescent="0.2">
      <c r="A2065">
        <v>10.315</v>
      </c>
      <c r="B2065">
        <v>9.899597</v>
      </c>
      <c r="C2065">
        <v>10</v>
      </c>
      <c r="D2065">
        <v>9.7031480000000003E-2</v>
      </c>
      <c r="E2065">
        <v>10</v>
      </c>
      <c r="F2065">
        <v>10.039144</v>
      </c>
      <c r="G2065">
        <v>10</v>
      </c>
      <c r="H2065">
        <v>0.19655396</v>
      </c>
      <c r="I2065">
        <v>-0.43633232</v>
      </c>
      <c r="J2065">
        <v>0.39687507999999999</v>
      </c>
      <c r="K2065">
        <v>0.43633232</v>
      </c>
      <c r="L2065">
        <v>-1.0628107E-3</v>
      </c>
      <c r="M2065">
        <v>0</v>
      </c>
      <c r="N2065">
        <v>1</v>
      </c>
      <c r="O2065">
        <v>1</v>
      </c>
      <c r="P2065">
        <v>0</v>
      </c>
      <c r="Q2065">
        <v>0</v>
      </c>
      <c r="R2065">
        <v>7.2101490000000004E-2</v>
      </c>
      <c r="S2065">
        <v>-4.6727360000000003E-3</v>
      </c>
      <c r="T2065">
        <v>-7.2072919999999999E-2</v>
      </c>
      <c r="U2065">
        <v>3.9156972999999998E-3</v>
      </c>
    </row>
    <row r="2066" spans="1:21" x14ac:dyDescent="0.2">
      <c r="A2066">
        <v>10.32</v>
      </c>
      <c r="B2066">
        <v>9.9012360000000008</v>
      </c>
      <c r="C2066">
        <v>10</v>
      </c>
      <c r="D2066">
        <v>0.10058875</v>
      </c>
      <c r="E2066">
        <v>10</v>
      </c>
      <c r="F2066">
        <v>10.038866000000001</v>
      </c>
      <c r="G2066">
        <v>10</v>
      </c>
      <c r="H2066">
        <v>0.18791339000000001</v>
      </c>
      <c r="I2066">
        <v>-0.43633232</v>
      </c>
      <c r="J2066">
        <v>0.4003253</v>
      </c>
      <c r="K2066">
        <v>0.43633232</v>
      </c>
      <c r="L2066" s="1">
        <v>-9.7246129999999998E-4</v>
      </c>
      <c r="M2066">
        <v>0</v>
      </c>
      <c r="N2066">
        <v>1</v>
      </c>
      <c r="O2066">
        <v>1</v>
      </c>
      <c r="P2066">
        <v>0</v>
      </c>
      <c r="Q2066">
        <v>0</v>
      </c>
      <c r="R2066">
        <v>6.7037330000000006E-2</v>
      </c>
      <c r="S2066">
        <v>-5.1294862999999996E-3</v>
      </c>
      <c r="T2066">
        <v>-7.2101490000000004E-2</v>
      </c>
      <c r="U2066">
        <v>4.6727360000000003E-3</v>
      </c>
    </row>
    <row r="2067" spans="1:21" x14ac:dyDescent="0.2">
      <c r="A2067">
        <v>10.324999999999999</v>
      </c>
      <c r="B2067">
        <v>9.9029170000000004</v>
      </c>
      <c r="C2067">
        <v>10</v>
      </c>
      <c r="D2067">
        <v>0.104228</v>
      </c>
      <c r="E2067">
        <v>10</v>
      </c>
      <c r="F2067">
        <v>10.0385895</v>
      </c>
      <c r="G2067">
        <v>10</v>
      </c>
      <c r="H2067">
        <v>0.17881385999999999</v>
      </c>
      <c r="I2067">
        <v>-0.43633232</v>
      </c>
      <c r="J2067">
        <v>0.40377550000000001</v>
      </c>
      <c r="K2067">
        <v>0.43633232</v>
      </c>
      <c r="L2067" s="1">
        <v>-8.8268299999999999E-4</v>
      </c>
      <c r="M2067">
        <v>0</v>
      </c>
      <c r="N2067">
        <v>1</v>
      </c>
      <c r="O2067">
        <v>1</v>
      </c>
      <c r="P2067">
        <v>0</v>
      </c>
      <c r="Q2067">
        <v>0</v>
      </c>
      <c r="R2067">
        <v>5.7205899999999997E-2</v>
      </c>
      <c r="S2067">
        <v>-5.2565633999999998E-3</v>
      </c>
      <c r="T2067">
        <v>-6.7037330000000006E-2</v>
      </c>
      <c r="U2067">
        <v>5.1294862999999996E-3</v>
      </c>
    </row>
    <row r="2068" spans="1:21" x14ac:dyDescent="0.2">
      <c r="A2068">
        <v>10.33</v>
      </c>
      <c r="B2068">
        <v>9.9046389999999995</v>
      </c>
      <c r="C2068">
        <v>10</v>
      </c>
      <c r="D2068">
        <v>0.107949905</v>
      </c>
      <c r="E2068">
        <v>10</v>
      </c>
      <c r="F2068">
        <v>10.038314</v>
      </c>
      <c r="G2068">
        <v>10</v>
      </c>
      <c r="H2068">
        <v>0.16925538000000001</v>
      </c>
      <c r="I2068">
        <v>-0.43633232</v>
      </c>
      <c r="J2068">
        <v>0.40722573000000001</v>
      </c>
      <c r="K2068">
        <v>0.43633232</v>
      </c>
      <c r="L2068" s="1">
        <v>-7.9338374999999997E-4</v>
      </c>
      <c r="M2068">
        <v>0</v>
      </c>
      <c r="N2068">
        <v>1</v>
      </c>
      <c r="O2068">
        <v>1</v>
      </c>
      <c r="P2068">
        <v>0</v>
      </c>
      <c r="Q2068">
        <v>0</v>
      </c>
      <c r="R2068">
        <v>4.3239041999999998E-2</v>
      </c>
      <c r="S2068">
        <v>-5.0458309999999998E-3</v>
      </c>
      <c r="T2068">
        <v>-5.7205899999999997E-2</v>
      </c>
      <c r="U2068">
        <v>5.2565633999999998E-3</v>
      </c>
    </row>
    <row r="2069" spans="1:21" x14ac:dyDescent="0.2">
      <c r="A2069">
        <v>10.335000000000001</v>
      </c>
      <c r="B2069">
        <v>9.9063990000000004</v>
      </c>
      <c r="C2069">
        <v>10</v>
      </c>
      <c r="D2069">
        <v>0.11175514</v>
      </c>
      <c r="E2069">
        <v>10</v>
      </c>
      <c r="F2069">
        <v>10.038038999999999</v>
      </c>
      <c r="G2069">
        <v>10</v>
      </c>
      <c r="H2069">
        <v>0.15923794999999999</v>
      </c>
      <c r="I2069">
        <v>-0.43633232</v>
      </c>
      <c r="J2069">
        <v>0.41067594000000002</v>
      </c>
      <c r="K2069">
        <v>0.43633232</v>
      </c>
      <c r="L2069" s="1">
        <v>-7.0443679999999996E-4</v>
      </c>
      <c r="M2069">
        <v>0</v>
      </c>
      <c r="N2069">
        <v>1</v>
      </c>
      <c r="O2069">
        <v>1</v>
      </c>
      <c r="P2069">
        <v>0</v>
      </c>
      <c r="Q2069">
        <v>0</v>
      </c>
      <c r="R2069">
        <v>2.6034385E-2</v>
      </c>
      <c r="S2069">
        <v>-4.5108199999999996E-3</v>
      </c>
      <c r="T2069">
        <v>-4.3239041999999998E-2</v>
      </c>
      <c r="U2069">
        <v>5.0458309999999998E-3</v>
      </c>
    </row>
    <row r="2070" spans="1:21" x14ac:dyDescent="0.2">
      <c r="A2070">
        <v>10.34</v>
      </c>
      <c r="B2070">
        <v>9.9081939999999999</v>
      </c>
      <c r="C2070">
        <v>10</v>
      </c>
      <c r="D2070">
        <v>0.11564441</v>
      </c>
      <c r="E2070">
        <v>10</v>
      </c>
      <c r="F2070">
        <v>10.037765500000001</v>
      </c>
      <c r="G2070">
        <v>10</v>
      </c>
      <c r="H2070">
        <v>0.14876157000000001</v>
      </c>
      <c r="I2070">
        <v>-0.43633232</v>
      </c>
      <c r="J2070">
        <v>0.41412616000000002</v>
      </c>
      <c r="K2070">
        <v>0.43633232</v>
      </c>
      <c r="L2070" s="1">
        <v>-6.1568840000000001E-4</v>
      </c>
      <c r="M2070">
        <v>0</v>
      </c>
      <c r="N2070">
        <v>1</v>
      </c>
      <c r="O2070">
        <v>1</v>
      </c>
      <c r="P2070">
        <v>0</v>
      </c>
      <c r="Q2070">
        <v>0</v>
      </c>
      <c r="R2070">
        <v>6.6976099999999997E-3</v>
      </c>
      <c r="S2070">
        <v>-3.6858915999999999E-3</v>
      </c>
      <c r="T2070">
        <v>-2.6034385E-2</v>
      </c>
      <c r="U2070">
        <v>4.5108199999999996E-3</v>
      </c>
    </row>
    <row r="2071" spans="1:21" x14ac:dyDescent="0.2">
      <c r="A2071">
        <v>10.345000000000001</v>
      </c>
      <c r="B2071">
        <v>9.9100199999999994</v>
      </c>
      <c r="C2071">
        <v>10</v>
      </c>
      <c r="D2071">
        <v>0.11961842</v>
      </c>
      <c r="E2071">
        <v>10</v>
      </c>
      <c r="F2071">
        <v>10.037494000000001</v>
      </c>
      <c r="G2071">
        <v>10</v>
      </c>
      <c r="H2071">
        <v>0.13782622999999999</v>
      </c>
      <c r="I2071">
        <v>-0.43633232</v>
      </c>
      <c r="J2071">
        <v>0.41757636999999997</v>
      </c>
      <c r="K2071">
        <v>0.43633232</v>
      </c>
      <c r="L2071" s="1">
        <v>-5.2696774999999997E-4</v>
      </c>
      <c r="M2071">
        <v>0</v>
      </c>
      <c r="N2071">
        <v>1</v>
      </c>
      <c r="O2071">
        <v>1</v>
      </c>
      <c r="P2071">
        <v>0</v>
      </c>
      <c r="Q2071">
        <v>0</v>
      </c>
      <c r="R2071">
        <v>-1.3528556000000001E-2</v>
      </c>
      <c r="S2071">
        <v>-2.6240945000000002E-3</v>
      </c>
      <c r="T2071">
        <v>-6.6976099999999997E-3</v>
      </c>
      <c r="U2071">
        <v>3.6858915999999999E-3</v>
      </c>
    </row>
    <row r="2072" spans="1:21" x14ac:dyDescent="0.2">
      <c r="A2072">
        <v>10.35</v>
      </c>
      <c r="B2072">
        <v>9.9118750000000002</v>
      </c>
      <c r="C2072">
        <v>10</v>
      </c>
      <c r="D2072">
        <v>0.12367791</v>
      </c>
      <c r="E2072">
        <v>10</v>
      </c>
      <c r="F2072">
        <v>10.037222999999999</v>
      </c>
      <c r="G2072">
        <v>10</v>
      </c>
      <c r="H2072">
        <v>0.12643193999999999</v>
      </c>
      <c r="I2072">
        <v>-0.43633232</v>
      </c>
      <c r="J2072">
        <v>0.42102659999999997</v>
      </c>
      <c r="K2072">
        <v>0.43633232</v>
      </c>
      <c r="L2072" s="1">
        <v>-4.3809816E-4</v>
      </c>
      <c r="M2072">
        <v>0</v>
      </c>
      <c r="N2072">
        <v>1</v>
      </c>
      <c r="O2072">
        <v>1</v>
      </c>
      <c r="P2072">
        <v>0</v>
      </c>
      <c r="Q2072">
        <v>0</v>
      </c>
      <c r="R2072">
        <v>-3.3344239999999997E-2</v>
      </c>
      <c r="S2072">
        <v>-1.3936459999999999E-3</v>
      </c>
      <c r="T2072">
        <v>1.3528556000000001E-2</v>
      </c>
      <c r="U2072">
        <v>2.6240945000000002E-3</v>
      </c>
    </row>
    <row r="2073" spans="1:21" x14ac:dyDescent="0.2">
      <c r="A2073">
        <v>10.355</v>
      </c>
      <c r="B2073">
        <v>9.9137540000000008</v>
      </c>
      <c r="C2073">
        <v>10</v>
      </c>
      <c r="D2073">
        <v>0.12782358999999999</v>
      </c>
      <c r="E2073">
        <v>10</v>
      </c>
      <c r="F2073">
        <v>10.036953</v>
      </c>
      <c r="G2073">
        <v>10</v>
      </c>
      <c r="H2073">
        <v>0.11503765000000001</v>
      </c>
      <c r="I2073">
        <v>-0.43633232</v>
      </c>
      <c r="J2073">
        <v>0.42401784999999997</v>
      </c>
      <c r="K2073">
        <v>0.43633232</v>
      </c>
      <c r="L2073" s="1">
        <v>-3.4890813000000001E-4</v>
      </c>
      <c r="M2073">
        <v>0</v>
      </c>
      <c r="N2073">
        <v>0</v>
      </c>
      <c r="O2073">
        <v>1</v>
      </c>
      <c r="P2073">
        <v>1</v>
      </c>
      <c r="Q2073">
        <v>0</v>
      </c>
      <c r="R2073">
        <v>-5.1016970000000002E-2</v>
      </c>
      <c r="S2073" s="1">
        <v>-5.3259729999999999E-4</v>
      </c>
      <c r="T2073">
        <v>3.3344239999999997E-2</v>
      </c>
      <c r="U2073">
        <v>1.3936459999999999E-3</v>
      </c>
    </row>
    <row r="2074" spans="1:21" x14ac:dyDescent="0.2">
      <c r="A2074">
        <v>10.36</v>
      </c>
      <c r="B2074">
        <v>9.915654</v>
      </c>
      <c r="C2074">
        <v>10</v>
      </c>
      <c r="D2074">
        <v>0.13205228999999999</v>
      </c>
      <c r="E2074">
        <v>10</v>
      </c>
      <c r="F2074">
        <v>10.036675000000001</v>
      </c>
      <c r="G2074">
        <v>10</v>
      </c>
      <c r="H2074">
        <v>0.10362322</v>
      </c>
      <c r="I2074">
        <v>-0.43633232</v>
      </c>
      <c r="J2074">
        <v>0.42657030000000001</v>
      </c>
      <c r="K2074">
        <v>0.43633232</v>
      </c>
      <c r="L2074" s="1">
        <v>-2.7354993000000002E-4</v>
      </c>
      <c r="M2074">
        <v>0</v>
      </c>
      <c r="N2074">
        <v>0</v>
      </c>
      <c r="O2074">
        <v>1</v>
      </c>
      <c r="P2074">
        <v>0.91225314000000002</v>
      </c>
      <c r="Q2074">
        <v>0</v>
      </c>
      <c r="R2074">
        <v>-6.5431110000000001E-2</v>
      </c>
      <c r="S2074" s="1">
        <v>-7.6115129999999994E-5</v>
      </c>
      <c r="T2074">
        <v>5.1016970000000002E-2</v>
      </c>
      <c r="U2074" s="1">
        <v>5.3259729999999999E-4</v>
      </c>
    </row>
    <row r="2075" spans="1:21" x14ac:dyDescent="0.2">
      <c r="A2075">
        <v>10.365</v>
      </c>
      <c r="B2075">
        <v>9.9175699999999996</v>
      </c>
      <c r="C2075">
        <v>10</v>
      </c>
      <c r="D2075">
        <v>0.13635971999999999</v>
      </c>
      <c r="E2075">
        <v>10</v>
      </c>
      <c r="F2075">
        <v>10.036379999999999</v>
      </c>
      <c r="G2075">
        <v>10</v>
      </c>
      <c r="H2075">
        <v>9.2163579999999995E-2</v>
      </c>
      <c r="I2075">
        <v>-0.43633232</v>
      </c>
      <c r="J2075">
        <v>0.42870900000000001</v>
      </c>
      <c r="K2075">
        <v>0.43633232</v>
      </c>
      <c r="L2075" s="1">
        <v>-2.2971255E-4</v>
      </c>
      <c r="M2075">
        <v>0</v>
      </c>
      <c r="N2075">
        <v>0</v>
      </c>
      <c r="O2075">
        <v>1</v>
      </c>
      <c r="P2075">
        <v>0.80297684999999996</v>
      </c>
      <c r="Q2075">
        <v>0</v>
      </c>
      <c r="R2075">
        <v>-7.5685379999999997E-2</v>
      </c>
      <c r="S2075" s="1">
        <v>-2.849102E-5</v>
      </c>
      <c r="T2075">
        <v>6.5431110000000001E-2</v>
      </c>
      <c r="U2075" s="1">
        <v>7.6115129999999994E-5</v>
      </c>
    </row>
    <row r="2076" spans="1:21" x14ac:dyDescent="0.2">
      <c r="A2076">
        <v>10.37</v>
      </c>
      <c r="B2076">
        <v>9.9194990000000001</v>
      </c>
      <c r="C2076">
        <v>10</v>
      </c>
      <c r="D2076">
        <v>0.14074877999999999</v>
      </c>
      <c r="E2076">
        <v>10</v>
      </c>
      <c r="F2076">
        <v>10.036073</v>
      </c>
      <c r="G2076">
        <v>10</v>
      </c>
      <c r="H2076">
        <v>8.0652915000000006E-2</v>
      </c>
      <c r="I2076">
        <v>-0.43633232</v>
      </c>
      <c r="J2076">
        <v>0.43043977</v>
      </c>
      <c r="K2076">
        <v>0.43633232</v>
      </c>
      <c r="L2076" s="1">
        <v>-2.0793609E-4</v>
      </c>
      <c r="M2076">
        <v>0</v>
      </c>
      <c r="N2076">
        <v>4.1371225999999997E-2</v>
      </c>
      <c r="O2076">
        <v>1</v>
      </c>
      <c r="P2076">
        <v>0.81904589999999999</v>
      </c>
      <c r="Q2076">
        <v>0</v>
      </c>
      <c r="R2076">
        <v>-8.1126580000000004E-2</v>
      </c>
      <c r="S2076" s="1">
        <v>-3.8698315999999999E-4</v>
      </c>
      <c r="T2076">
        <v>7.5685379999999997E-2</v>
      </c>
      <c r="U2076" s="1">
        <v>2.849102E-5</v>
      </c>
    </row>
    <row r="2077" spans="1:21" x14ac:dyDescent="0.2">
      <c r="A2077">
        <v>10.375</v>
      </c>
      <c r="B2077">
        <v>9.9214409999999997</v>
      </c>
      <c r="C2077">
        <v>10</v>
      </c>
      <c r="D2077">
        <v>0.1452243</v>
      </c>
      <c r="E2077">
        <v>10</v>
      </c>
      <c r="F2077">
        <v>10.035762999999999</v>
      </c>
      <c r="G2077">
        <v>10</v>
      </c>
      <c r="H2077">
        <v>6.9067470000000006E-2</v>
      </c>
      <c r="I2077">
        <v>-0.43633232</v>
      </c>
      <c r="J2077">
        <v>0.43178635999999998</v>
      </c>
      <c r="K2077">
        <v>0.43633232</v>
      </c>
      <c r="L2077" s="1">
        <v>-1.9139687E-4</v>
      </c>
      <c r="M2077">
        <v>0</v>
      </c>
      <c r="N2077">
        <v>0.14457776999999999</v>
      </c>
      <c r="O2077">
        <v>1</v>
      </c>
      <c r="P2077">
        <v>0.81869099999999995</v>
      </c>
      <c r="Q2077">
        <v>0</v>
      </c>
      <c r="R2077">
        <v>-8.1428760000000003E-2</v>
      </c>
      <c r="S2077">
        <v>-1.1047721E-3</v>
      </c>
      <c r="T2077">
        <v>8.1126580000000004E-2</v>
      </c>
      <c r="U2077" s="1">
        <v>3.8698315999999999E-4</v>
      </c>
    </row>
    <row r="2078" spans="1:21" x14ac:dyDescent="0.2">
      <c r="A2078">
        <v>10.38</v>
      </c>
      <c r="B2078">
        <v>9.9233930000000008</v>
      </c>
      <c r="C2078">
        <v>10</v>
      </c>
      <c r="D2078">
        <v>0.14978762000000001</v>
      </c>
      <c r="E2078">
        <v>10</v>
      </c>
      <c r="F2078">
        <v>10.035453</v>
      </c>
      <c r="G2078">
        <v>10</v>
      </c>
      <c r="H2078">
        <v>5.742001E-2</v>
      </c>
      <c r="I2078">
        <v>-0.43633232</v>
      </c>
      <c r="J2078">
        <v>0.43273600000000001</v>
      </c>
      <c r="K2078">
        <v>0.43633232</v>
      </c>
      <c r="L2078" s="1">
        <v>-1.7587718E-4</v>
      </c>
      <c r="M2078">
        <v>0</v>
      </c>
      <c r="N2078">
        <v>0.12965985999999999</v>
      </c>
      <c r="O2078">
        <v>1</v>
      </c>
      <c r="P2078">
        <v>0.85941860000000003</v>
      </c>
      <c r="Q2078">
        <v>0</v>
      </c>
      <c r="R2078">
        <v>-7.6559740000000001E-2</v>
      </c>
      <c r="S2078">
        <v>-2.1485089999999998E-3</v>
      </c>
      <c r="T2078">
        <v>8.1428760000000003E-2</v>
      </c>
      <c r="U2078">
        <v>1.1047721E-3</v>
      </c>
    </row>
    <row r="2079" spans="1:21" x14ac:dyDescent="0.2">
      <c r="A2079">
        <v>10.385</v>
      </c>
      <c r="B2079">
        <v>9.9253529999999994</v>
      </c>
      <c r="C2079">
        <v>10</v>
      </c>
      <c r="D2079">
        <v>0.15443912000000001</v>
      </c>
      <c r="E2079">
        <v>10</v>
      </c>
      <c r="F2079">
        <v>10.035144000000001</v>
      </c>
      <c r="G2079">
        <v>10</v>
      </c>
      <c r="H2079">
        <v>4.5692123000000001E-2</v>
      </c>
      <c r="I2079">
        <v>-0.43633232</v>
      </c>
      <c r="J2079">
        <v>0.43330713999999998</v>
      </c>
      <c r="K2079">
        <v>0.43633232</v>
      </c>
      <c r="L2079" s="1">
        <v>-1.6049793E-4</v>
      </c>
      <c r="M2079">
        <v>0</v>
      </c>
      <c r="N2079">
        <v>0.17258941999999999</v>
      </c>
      <c r="O2079">
        <v>1</v>
      </c>
      <c r="P2079">
        <v>0.82209690000000002</v>
      </c>
      <c r="Q2079">
        <v>0</v>
      </c>
      <c r="R2079">
        <v>-6.6850859999999998E-2</v>
      </c>
      <c r="S2079">
        <v>-3.4326909999999999E-3</v>
      </c>
      <c r="T2079">
        <v>7.6559740000000001E-2</v>
      </c>
      <c r="U2079">
        <v>2.1485089999999998E-3</v>
      </c>
    </row>
    <row r="2080" spans="1:21" x14ac:dyDescent="0.2">
      <c r="A2080">
        <v>10.39</v>
      </c>
      <c r="B2080">
        <v>9.9273190000000007</v>
      </c>
      <c r="C2080">
        <v>10</v>
      </c>
      <c r="D2080">
        <v>0.15917887</v>
      </c>
      <c r="E2080">
        <v>10</v>
      </c>
      <c r="F2080">
        <v>10.034836</v>
      </c>
      <c r="G2080">
        <v>10</v>
      </c>
      <c r="H2080">
        <v>3.3892440000000003E-2</v>
      </c>
      <c r="I2080">
        <v>-0.43633232</v>
      </c>
      <c r="J2080">
        <v>0.43349110000000002</v>
      </c>
      <c r="K2080">
        <v>0.43633232</v>
      </c>
      <c r="L2080" s="1">
        <v>-1.4518164E-4</v>
      </c>
      <c r="M2080">
        <v>0</v>
      </c>
      <c r="N2080">
        <v>0.15424249000000001</v>
      </c>
      <c r="O2080">
        <v>1</v>
      </c>
      <c r="P2080">
        <v>0.84139560000000002</v>
      </c>
      <c r="Q2080">
        <v>0</v>
      </c>
      <c r="R2080">
        <v>-5.2917454000000003E-2</v>
      </c>
      <c r="S2080">
        <v>-4.8834085000000003E-3</v>
      </c>
      <c r="T2080">
        <v>6.6850859999999998E-2</v>
      </c>
      <c r="U2080">
        <v>3.4326909999999999E-3</v>
      </c>
    </row>
    <row r="2081" spans="1:21" x14ac:dyDescent="0.2">
      <c r="A2081">
        <v>10.395</v>
      </c>
      <c r="B2081">
        <v>9.9292890000000007</v>
      </c>
      <c r="C2081">
        <v>10</v>
      </c>
      <c r="D2081">
        <v>0.16401083999999999</v>
      </c>
      <c r="E2081">
        <v>10</v>
      </c>
      <c r="F2081">
        <v>10.034537</v>
      </c>
      <c r="G2081">
        <v>10</v>
      </c>
      <c r="H2081">
        <v>2.2172779E-2</v>
      </c>
      <c r="I2081">
        <v>-0.43633232</v>
      </c>
      <c r="J2081">
        <v>0.43346876000000001</v>
      </c>
      <c r="K2081">
        <v>0.43633232</v>
      </c>
      <c r="L2081" s="1">
        <v>-1.445691E-4</v>
      </c>
      <c r="M2081">
        <v>0</v>
      </c>
      <c r="N2081">
        <v>0.18620127</v>
      </c>
      <c r="O2081">
        <v>0.68245274</v>
      </c>
      <c r="P2081">
        <v>0.81007560000000001</v>
      </c>
      <c r="Q2081">
        <v>0.40727227999999999</v>
      </c>
      <c r="R2081">
        <v>-3.5503163999999997E-2</v>
      </c>
      <c r="S2081">
        <v>-6.2265990000000002E-3</v>
      </c>
      <c r="T2081">
        <v>5.2917454000000003E-2</v>
      </c>
      <c r="U2081">
        <v>4.8834085000000003E-3</v>
      </c>
    </row>
    <row r="2082" spans="1:21" x14ac:dyDescent="0.2">
      <c r="A2082">
        <v>10.4</v>
      </c>
      <c r="B2082">
        <v>9.9312620000000003</v>
      </c>
      <c r="C2082">
        <v>10</v>
      </c>
      <c r="D2082">
        <v>0.16893320000000001</v>
      </c>
      <c r="E2082">
        <v>10</v>
      </c>
      <c r="F2082">
        <v>10.034245</v>
      </c>
      <c r="G2082">
        <v>10</v>
      </c>
      <c r="H2082">
        <v>1.0831366E-2</v>
      </c>
      <c r="I2082">
        <v>-0.43633232</v>
      </c>
      <c r="J2082">
        <v>0.4335271</v>
      </c>
      <c r="K2082">
        <v>0.43633232</v>
      </c>
      <c r="L2082" s="1">
        <v>-1.3598091000000001E-4</v>
      </c>
      <c r="M2082">
        <v>0</v>
      </c>
      <c r="N2082">
        <v>0.19911917000000001</v>
      </c>
      <c r="O2082">
        <v>0</v>
      </c>
      <c r="P2082">
        <v>0.84743506000000002</v>
      </c>
      <c r="Q2082">
        <v>1</v>
      </c>
      <c r="R2082">
        <v>-1.5428928E-2</v>
      </c>
      <c r="S2082">
        <v>-7.0889294E-3</v>
      </c>
      <c r="T2082">
        <v>3.5503163999999997E-2</v>
      </c>
      <c r="U2082">
        <v>6.2265990000000002E-3</v>
      </c>
    </row>
    <row r="2083" spans="1:21" x14ac:dyDescent="0.2">
      <c r="A2083">
        <v>10.404999999999999</v>
      </c>
      <c r="B2083">
        <v>9.9332370000000001</v>
      </c>
      <c r="C2083">
        <v>10</v>
      </c>
      <c r="D2083">
        <v>0.17394656</v>
      </c>
      <c r="E2083">
        <v>10</v>
      </c>
      <c r="F2083">
        <v>10.033958999999999</v>
      </c>
      <c r="G2083">
        <v>10</v>
      </c>
      <c r="H2083" s="1">
        <v>-2.129171E-4</v>
      </c>
      <c r="I2083">
        <v>-0.43633232</v>
      </c>
      <c r="J2083">
        <v>0.4336081</v>
      </c>
      <c r="K2083">
        <v>0.43633232</v>
      </c>
      <c r="L2083" s="1">
        <v>-1.3394570999999999E-4</v>
      </c>
      <c r="M2083">
        <v>0</v>
      </c>
      <c r="N2083">
        <v>0.20588677</v>
      </c>
      <c r="O2083">
        <v>0.17727824</v>
      </c>
      <c r="P2083">
        <v>0.80395024999999998</v>
      </c>
      <c r="Q2083">
        <v>0.87402219999999997</v>
      </c>
      <c r="R2083">
        <v>5.9340130000000001E-3</v>
      </c>
      <c r="S2083">
        <v>-7.4730216999999996E-3</v>
      </c>
      <c r="T2083">
        <v>1.5428928E-2</v>
      </c>
      <c r="U2083">
        <v>7.0889294E-3</v>
      </c>
    </row>
    <row r="2084" spans="1:21" x14ac:dyDescent="0.2">
      <c r="A2084">
        <v>10.41</v>
      </c>
      <c r="B2084">
        <v>9.9352119999999999</v>
      </c>
      <c r="C2084">
        <v>10</v>
      </c>
      <c r="D2084">
        <v>0.17905035999999999</v>
      </c>
      <c r="E2084">
        <v>10</v>
      </c>
      <c r="F2084">
        <v>10.03368</v>
      </c>
      <c r="G2084">
        <v>10</v>
      </c>
      <c r="H2084">
        <v>-1.0998742000000001E-2</v>
      </c>
      <c r="I2084">
        <v>-0.43633232</v>
      </c>
      <c r="J2084">
        <v>0.43366647000000003</v>
      </c>
      <c r="K2084">
        <v>0.43633232</v>
      </c>
      <c r="L2084" s="1">
        <v>-1.3017555E-4</v>
      </c>
      <c r="M2084">
        <v>0</v>
      </c>
      <c r="N2084">
        <v>0.20850872000000001</v>
      </c>
      <c r="O2084">
        <v>0.2525908</v>
      </c>
      <c r="P2084">
        <v>0.82101599999999997</v>
      </c>
      <c r="Q2084">
        <v>0.76638050000000002</v>
      </c>
      <c r="R2084">
        <v>2.7174052000000001E-2</v>
      </c>
      <c r="S2084">
        <v>-7.3994993999999996E-3</v>
      </c>
      <c r="T2084">
        <v>-5.9340130000000001E-3</v>
      </c>
      <c r="U2084">
        <v>7.4730216999999996E-3</v>
      </c>
    </row>
    <row r="2085" spans="1:21" x14ac:dyDescent="0.2">
      <c r="A2085">
        <v>10.414999999999999</v>
      </c>
      <c r="B2085">
        <v>9.9371860000000005</v>
      </c>
      <c r="C2085">
        <v>10</v>
      </c>
      <c r="D2085">
        <v>0.18424423000000001</v>
      </c>
      <c r="E2085">
        <v>10</v>
      </c>
      <c r="F2085">
        <v>10.033405999999999</v>
      </c>
      <c r="G2085">
        <v>10</v>
      </c>
      <c r="H2085">
        <v>-2.1505508999999999E-2</v>
      </c>
      <c r="I2085">
        <v>-0.43633232</v>
      </c>
      <c r="J2085">
        <v>0.43374106000000001</v>
      </c>
      <c r="K2085">
        <v>0.43633232</v>
      </c>
      <c r="L2085" s="1">
        <v>-1.2725308E-4</v>
      </c>
      <c r="M2085">
        <v>0</v>
      </c>
      <c r="N2085">
        <v>0.2227478</v>
      </c>
      <c r="O2085">
        <v>0.18938267</v>
      </c>
      <c r="P2085">
        <v>0.79537100000000005</v>
      </c>
      <c r="Q2085">
        <v>0.83281629999999995</v>
      </c>
      <c r="R2085">
        <v>4.6946744999999998E-2</v>
      </c>
      <c r="S2085">
        <v>-6.8341790000000001E-3</v>
      </c>
      <c r="T2085">
        <v>-2.7174052000000001E-2</v>
      </c>
      <c r="U2085">
        <v>7.3994993999999996E-3</v>
      </c>
    </row>
    <row r="2086" spans="1:21" x14ac:dyDescent="0.2">
      <c r="A2086">
        <v>10.42</v>
      </c>
      <c r="B2086">
        <v>9.9391580000000008</v>
      </c>
      <c r="C2086">
        <v>10</v>
      </c>
      <c r="D2086">
        <v>0.18952786999999999</v>
      </c>
      <c r="E2086">
        <v>10</v>
      </c>
      <c r="F2086">
        <v>10.033136000000001</v>
      </c>
      <c r="G2086">
        <v>10</v>
      </c>
      <c r="H2086">
        <v>-3.1763399999999997E-2</v>
      </c>
      <c r="I2086">
        <v>-0.43633232</v>
      </c>
      <c r="J2086">
        <v>0.43379867</v>
      </c>
      <c r="K2086">
        <v>0.43633232</v>
      </c>
      <c r="L2086" s="1">
        <v>-1.2435543E-4</v>
      </c>
      <c r="M2086">
        <v>0</v>
      </c>
      <c r="N2086">
        <v>0.21889062000000001</v>
      </c>
      <c r="O2086">
        <v>0.25485530000000001</v>
      </c>
      <c r="P2086">
        <v>0.79818060000000002</v>
      </c>
      <c r="Q2086">
        <v>0.76009905</v>
      </c>
      <c r="R2086">
        <v>6.3951164000000005E-2</v>
      </c>
      <c r="S2086">
        <v>-5.8466493999999999E-3</v>
      </c>
      <c r="T2086">
        <v>-4.6946744999999998E-2</v>
      </c>
      <c r="U2086">
        <v>6.8341790000000001E-3</v>
      </c>
    </row>
    <row r="2087" spans="1:21" x14ac:dyDescent="0.2">
      <c r="A2087">
        <v>10.425000000000001</v>
      </c>
      <c r="B2087">
        <v>9.9411269999999998</v>
      </c>
      <c r="C2087">
        <v>10</v>
      </c>
      <c r="D2087">
        <v>0.19490118000000001</v>
      </c>
      <c r="E2087">
        <v>10</v>
      </c>
      <c r="F2087">
        <v>10.032871</v>
      </c>
      <c r="G2087">
        <v>10</v>
      </c>
      <c r="H2087">
        <v>-4.1758484999999998E-2</v>
      </c>
      <c r="I2087">
        <v>-0.43633232</v>
      </c>
      <c r="J2087">
        <v>0.43386784</v>
      </c>
      <c r="K2087">
        <v>0.43633232</v>
      </c>
      <c r="L2087" s="1">
        <v>-1.21710655E-4</v>
      </c>
      <c r="M2087">
        <v>0</v>
      </c>
      <c r="N2087">
        <v>0.23376536000000001</v>
      </c>
      <c r="O2087">
        <v>0.20773172000000001</v>
      </c>
      <c r="P2087">
        <v>0.78122009999999997</v>
      </c>
      <c r="Q2087">
        <v>0.80551779999999995</v>
      </c>
      <c r="R2087">
        <v>7.7108430000000006E-2</v>
      </c>
      <c r="S2087">
        <v>-4.4717790000000004E-3</v>
      </c>
      <c r="T2087">
        <v>-6.3951164000000005E-2</v>
      </c>
      <c r="U2087">
        <v>5.8466493999999999E-3</v>
      </c>
    </row>
    <row r="2088" spans="1:21" x14ac:dyDescent="0.2">
      <c r="A2088">
        <v>10.43</v>
      </c>
      <c r="B2088">
        <v>9.9430910000000008</v>
      </c>
      <c r="C2088">
        <v>10</v>
      </c>
      <c r="D2088">
        <v>0.20036396000000001</v>
      </c>
      <c r="E2088">
        <v>10</v>
      </c>
      <c r="F2088">
        <v>10.032609000000001</v>
      </c>
      <c r="G2088">
        <v>10</v>
      </c>
      <c r="H2088">
        <v>-5.1514554999999997E-2</v>
      </c>
      <c r="I2088">
        <v>-0.43633232</v>
      </c>
      <c r="J2088">
        <v>0.43392414000000001</v>
      </c>
      <c r="K2088">
        <v>0.43633232</v>
      </c>
      <c r="L2088" s="1">
        <v>-1.19209195E-4</v>
      </c>
      <c r="M2088">
        <v>0</v>
      </c>
      <c r="N2088">
        <v>0.23192915</v>
      </c>
      <c r="O2088">
        <v>0.25831857000000003</v>
      </c>
      <c r="P2088">
        <v>0.78071606000000004</v>
      </c>
      <c r="Q2088">
        <v>0.7510966</v>
      </c>
      <c r="R2088">
        <v>8.5549146000000006E-2</v>
      </c>
      <c r="S2088">
        <v>-2.8223991000000002E-3</v>
      </c>
      <c r="T2088">
        <v>-7.7108430000000006E-2</v>
      </c>
      <c r="U2088">
        <v>4.4717790000000004E-3</v>
      </c>
    </row>
    <row r="2089" spans="1:21" x14ac:dyDescent="0.2">
      <c r="A2089">
        <v>10.435</v>
      </c>
      <c r="B2089">
        <v>9.9450489999999991</v>
      </c>
      <c r="C2089">
        <v>10</v>
      </c>
      <c r="D2089">
        <v>0.20591625999999999</v>
      </c>
      <c r="E2089">
        <v>10</v>
      </c>
      <c r="F2089">
        <v>10.032349999999999</v>
      </c>
      <c r="G2089">
        <v>10</v>
      </c>
      <c r="H2089">
        <v>-6.1022602000000002E-2</v>
      </c>
      <c r="I2089">
        <v>-0.43633232</v>
      </c>
      <c r="J2089">
        <v>0.43398866000000003</v>
      </c>
      <c r="K2089">
        <v>0.43633232</v>
      </c>
      <c r="L2089" s="1">
        <v>-1.16838746E-4</v>
      </c>
      <c r="M2089">
        <v>0</v>
      </c>
      <c r="N2089">
        <v>0.24479650999999999</v>
      </c>
      <c r="O2089">
        <v>0.22499382000000001</v>
      </c>
      <c r="P2089">
        <v>0.76734482999999998</v>
      </c>
      <c r="Q2089">
        <v>0.7832713</v>
      </c>
      <c r="R2089">
        <v>8.8739865000000001E-2</v>
      </c>
      <c r="S2089" s="1">
        <v>-9.834170000000001E-4</v>
      </c>
      <c r="T2089">
        <v>-8.5549146000000006E-2</v>
      </c>
      <c r="U2089">
        <v>2.8223991000000002E-3</v>
      </c>
    </row>
    <row r="2090" spans="1:21" x14ac:dyDescent="0.2">
      <c r="A2090">
        <v>10.44</v>
      </c>
      <c r="B2090">
        <v>9.9469989999999999</v>
      </c>
      <c r="C2090">
        <v>10</v>
      </c>
      <c r="D2090">
        <v>0.21155809</v>
      </c>
      <c r="E2090">
        <v>10</v>
      </c>
      <c r="F2090">
        <v>10.032093</v>
      </c>
      <c r="G2090">
        <v>10</v>
      </c>
      <c r="H2090">
        <v>-7.0301630000000004E-2</v>
      </c>
      <c r="I2090">
        <v>-0.43633232</v>
      </c>
      <c r="J2090">
        <v>0.43404332000000001</v>
      </c>
      <c r="K2090">
        <v>0.43633232</v>
      </c>
      <c r="L2090" s="1">
        <v>-1.14552095E-4</v>
      </c>
      <c r="M2090">
        <v>0</v>
      </c>
      <c r="N2090">
        <v>0.24554351999999999</v>
      </c>
      <c r="O2090">
        <v>0.26480755</v>
      </c>
      <c r="P2090">
        <v>0.76602939999999997</v>
      </c>
      <c r="Q2090">
        <v>0.74231510000000001</v>
      </c>
      <c r="R2090">
        <v>8.6456530000000004E-2</v>
      </c>
      <c r="S2090" s="1">
        <v>9.0891120000000005E-4</v>
      </c>
      <c r="T2090">
        <v>-8.8739865000000001E-2</v>
      </c>
      <c r="U2090" s="1">
        <v>9.834170000000001E-4</v>
      </c>
    </row>
    <row r="2091" spans="1:21" x14ac:dyDescent="0.2">
      <c r="A2091">
        <v>10.445</v>
      </c>
      <c r="B2091">
        <v>9.9489380000000001</v>
      </c>
      <c r="C2091">
        <v>10</v>
      </c>
      <c r="D2091">
        <v>0.2172895</v>
      </c>
      <c r="E2091">
        <v>10</v>
      </c>
      <c r="F2091">
        <v>10.031839</v>
      </c>
      <c r="G2091">
        <v>10</v>
      </c>
      <c r="H2091">
        <v>-7.9346254000000005E-2</v>
      </c>
      <c r="I2091">
        <v>-0.43633232</v>
      </c>
      <c r="J2091">
        <v>0.43410369999999998</v>
      </c>
      <c r="K2091">
        <v>0.43633232</v>
      </c>
      <c r="L2091" s="1">
        <v>-1.123109E-4</v>
      </c>
      <c r="M2091">
        <v>0</v>
      </c>
      <c r="N2091">
        <v>0.25627854</v>
      </c>
      <c r="O2091">
        <v>0.24144325999999999</v>
      </c>
      <c r="P2091">
        <v>0.75451710000000005</v>
      </c>
      <c r="Q2091">
        <v>0.76468910000000001</v>
      </c>
      <c r="R2091">
        <v>7.8851270000000001E-2</v>
      </c>
      <c r="S2091">
        <v>2.7485489999999999E-3</v>
      </c>
      <c r="T2091">
        <v>-8.6456530000000004E-2</v>
      </c>
      <c r="U2091" s="1">
        <v>-9.0891120000000005E-4</v>
      </c>
    </row>
    <row r="2092" spans="1:21" x14ac:dyDescent="0.2">
      <c r="A2092">
        <v>10.45</v>
      </c>
      <c r="B2092">
        <v>9.9508659999999995</v>
      </c>
      <c r="C2092">
        <v>10</v>
      </c>
      <c r="D2092">
        <v>0.22311054</v>
      </c>
      <c r="E2092">
        <v>10</v>
      </c>
      <c r="F2092">
        <v>10.031587999999999</v>
      </c>
      <c r="G2092">
        <v>10</v>
      </c>
      <c r="H2092">
        <v>-8.8171630000000001E-2</v>
      </c>
      <c r="I2092">
        <v>-0.43633232</v>
      </c>
      <c r="J2092">
        <v>0.43415653999999998</v>
      </c>
      <c r="K2092">
        <v>0.43633232</v>
      </c>
      <c r="L2092" s="1">
        <v>-1.10075765E-4</v>
      </c>
      <c r="M2092">
        <v>0</v>
      </c>
      <c r="N2092">
        <v>0.25785590000000003</v>
      </c>
      <c r="O2092">
        <v>0.27198875</v>
      </c>
      <c r="P2092">
        <v>0.75198509999999996</v>
      </c>
      <c r="Q2092">
        <v>0.73327339999999996</v>
      </c>
      <c r="R2092">
        <v>6.6397700000000004E-2</v>
      </c>
      <c r="S2092">
        <v>4.4040084000000002E-3</v>
      </c>
      <c r="T2092">
        <v>-7.8851270000000001E-2</v>
      </c>
      <c r="U2092">
        <v>-2.7485489999999999E-3</v>
      </c>
    </row>
    <row r="2093" spans="1:21" x14ac:dyDescent="0.2">
      <c r="A2093">
        <v>10.455</v>
      </c>
      <c r="B2093">
        <v>9.9527780000000003</v>
      </c>
      <c r="C2093">
        <v>10</v>
      </c>
      <c r="D2093">
        <v>0.22902131000000001</v>
      </c>
      <c r="E2093">
        <v>10</v>
      </c>
      <c r="F2093">
        <v>10.031338</v>
      </c>
      <c r="G2093">
        <v>10</v>
      </c>
      <c r="H2093">
        <v>-9.6775299999999995E-2</v>
      </c>
      <c r="I2093">
        <v>-0.43633232</v>
      </c>
      <c r="J2093">
        <v>0.43421325</v>
      </c>
      <c r="K2093">
        <v>0.43633232</v>
      </c>
      <c r="L2093" s="1">
        <v>-1.078121E-4</v>
      </c>
      <c r="M2093">
        <v>0</v>
      </c>
      <c r="N2093">
        <v>0.26762107000000002</v>
      </c>
      <c r="O2093">
        <v>0.25707707000000002</v>
      </c>
      <c r="P2093">
        <v>0.7422337</v>
      </c>
      <c r="Q2093">
        <v>0.74859756</v>
      </c>
      <c r="R2093">
        <v>4.9898631999999998E-2</v>
      </c>
      <c r="S2093">
        <v>5.7803094000000001E-3</v>
      </c>
      <c r="T2093">
        <v>-6.6397700000000004E-2</v>
      </c>
      <c r="U2093">
        <v>-4.4040084000000002E-3</v>
      </c>
    </row>
    <row r="2094" spans="1:21" x14ac:dyDescent="0.2">
      <c r="A2094">
        <v>10.46</v>
      </c>
      <c r="B2094">
        <v>9.9546720000000004</v>
      </c>
      <c r="C2094">
        <v>10</v>
      </c>
      <c r="D2094">
        <v>0.23502192</v>
      </c>
      <c r="E2094">
        <v>10</v>
      </c>
      <c r="F2094">
        <v>10.031090000000001</v>
      </c>
      <c r="G2094">
        <v>10</v>
      </c>
      <c r="H2094">
        <v>-0.105169415</v>
      </c>
      <c r="I2094">
        <v>-0.43633232</v>
      </c>
      <c r="J2094">
        <v>0.43426415000000002</v>
      </c>
      <c r="K2094">
        <v>0.43633232</v>
      </c>
      <c r="L2094" s="1">
        <v>-1.0549142E-4</v>
      </c>
      <c r="M2094">
        <v>0</v>
      </c>
      <c r="N2094">
        <v>0.27019687999999997</v>
      </c>
      <c r="O2094">
        <v>0.28116170000000001</v>
      </c>
      <c r="P2094">
        <v>0.73951155000000002</v>
      </c>
      <c r="Q2094">
        <v>0.72504740000000001</v>
      </c>
      <c r="R2094">
        <v>3.0402258000000001E-2</v>
      </c>
      <c r="S2094">
        <v>6.7793130000000004E-3</v>
      </c>
      <c r="T2094">
        <v>-4.9898631999999998E-2</v>
      </c>
      <c r="U2094">
        <v>-5.7803094000000001E-3</v>
      </c>
    </row>
    <row r="2095" spans="1:21" x14ac:dyDescent="0.2">
      <c r="A2095">
        <v>10.465</v>
      </c>
      <c r="B2095">
        <v>9.9565459999999995</v>
      </c>
      <c r="C2095">
        <v>10</v>
      </c>
      <c r="D2095">
        <v>0.24111244000000001</v>
      </c>
      <c r="E2095">
        <v>10</v>
      </c>
      <c r="F2095">
        <v>10.030844</v>
      </c>
      <c r="G2095">
        <v>10</v>
      </c>
      <c r="H2095">
        <v>-0.11335341</v>
      </c>
      <c r="I2095">
        <v>-0.43633232</v>
      </c>
      <c r="J2095">
        <v>0.43431753000000001</v>
      </c>
      <c r="K2095">
        <v>0.43633232</v>
      </c>
      <c r="L2095" s="1">
        <v>-1.0309318E-4</v>
      </c>
      <c r="M2095">
        <v>0</v>
      </c>
      <c r="N2095">
        <v>0.27852386000000001</v>
      </c>
      <c r="O2095">
        <v>0.27179307000000003</v>
      </c>
      <c r="P2095">
        <v>0.73089963000000002</v>
      </c>
      <c r="Q2095">
        <v>0.73505145000000005</v>
      </c>
      <c r="R2095">
        <v>9.1621350000000001E-3</v>
      </c>
      <c r="S2095">
        <v>7.3450803999999996E-3</v>
      </c>
      <c r="T2095">
        <v>-3.0402258000000001E-2</v>
      </c>
      <c r="U2095">
        <v>-6.7793130000000004E-3</v>
      </c>
    </row>
    <row r="2096" spans="1:21" x14ac:dyDescent="0.2">
      <c r="A2096">
        <v>10.47</v>
      </c>
      <c r="B2096">
        <v>9.9583960000000005</v>
      </c>
      <c r="C2096">
        <v>10</v>
      </c>
      <c r="D2096">
        <v>0.24729293999999999</v>
      </c>
      <c r="E2096">
        <v>10</v>
      </c>
      <c r="F2096">
        <v>10.0306</v>
      </c>
      <c r="G2096">
        <v>10</v>
      </c>
      <c r="H2096">
        <v>-0.121337466</v>
      </c>
      <c r="I2096">
        <v>-0.43633232</v>
      </c>
      <c r="J2096">
        <v>0.43436643000000003</v>
      </c>
      <c r="K2096">
        <v>0.43633232</v>
      </c>
      <c r="L2096" s="1">
        <v>-1.00606056E-4</v>
      </c>
      <c r="M2096">
        <v>0</v>
      </c>
      <c r="N2096">
        <v>0.28179848000000002</v>
      </c>
      <c r="O2096">
        <v>0.29084945000000001</v>
      </c>
      <c r="P2096">
        <v>0.72723114</v>
      </c>
      <c r="Q2096">
        <v>0.71670126999999995</v>
      </c>
      <c r="R2096">
        <v>-1.246687E-2</v>
      </c>
      <c r="S2096">
        <v>7.4343383000000001E-3</v>
      </c>
      <c r="T2096">
        <v>-9.1621350000000001E-3</v>
      </c>
      <c r="U2096">
        <v>-7.3450803999999996E-3</v>
      </c>
    </row>
    <row r="2097" spans="1:21" x14ac:dyDescent="0.2">
      <c r="A2097">
        <v>10.475</v>
      </c>
      <c r="B2097">
        <v>9.9602190000000004</v>
      </c>
      <c r="C2097">
        <v>10</v>
      </c>
      <c r="D2097">
        <v>0.25356342999999998</v>
      </c>
      <c r="E2097">
        <v>10</v>
      </c>
      <c r="F2097">
        <v>10.030357</v>
      </c>
      <c r="G2097">
        <v>10</v>
      </c>
      <c r="H2097">
        <v>-0.12912217000000001</v>
      </c>
      <c r="I2097">
        <v>-0.43633232</v>
      </c>
      <c r="J2097">
        <v>0.43441679999999999</v>
      </c>
      <c r="K2097">
        <v>0.43633232</v>
      </c>
      <c r="L2097" s="1">
        <v>-9.8028400000000005E-5</v>
      </c>
      <c r="M2097">
        <v>0</v>
      </c>
      <c r="N2097">
        <v>0.28870236999999999</v>
      </c>
      <c r="O2097">
        <v>0.28536654</v>
      </c>
      <c r="P2097">
        <v>0.71986039999999996</v>
      </c>
      <c r="Q2097">
        <v>0.7229257</v>
      </c>
      <c r="R2097">
        <v>-3.3095315E-2</v>
      </c>
      <c r="S2097">
        <v>7.0472659999999999E-3</v>
      </c>
      <c r="T2097">
        <v>1.246687E-2</v>
      </c>
      <c r="U2097">
        <v>-7.4343383000000001E-3</v>
      </c>
    </row>
    <row r="2098" spans="1:21" x14ac:dyDescent="0.2">
      <c r="A2098">
        <v>10.48</v>
      </c>
      <c r="B2098">
        <v>9.9620130000000007</v>
      </c>
      <c r="C2098">
        <v>10</v>
      </c>
      <c r="D2098">
        <v>0.25992393000000003</v>
      </c>
      <c r="E2098">
        <v>10</v>
      </c>
      <c r="F2098">
        <v>10.030117000000001</v>
      </c>
      <c r="G2098">
        <v>10</v>
      </c>
      <c r="H2098">
        <v>-0.13671628</v>
      </c>
      <c r="I2098">
        <v>-0.43633232</v>
      </c>
      <c r="J2098">
        <v>0.43446364999999998</v>
      </c>
      <c r="K2098">
        <v>0.43633232</v>
      </c>
      <c r="L2098" s="1">
        <v>-9.5368545000000003E-5</v>
      </c>
      <c r="M2098">
        <v>0</v>
      </c>
      <c r="N2098">
        <v>0.29254666000000001</v>
      </c>
      <c r="O2098">
        <v>0.30070838</v>
      </c>
      <c r="P2098">
        <v>0.71551454000000003</v>
      </c>
      <c r="Q2098">
        <v>0.70832216999999997</v>
      </c>
      <c r="R2098">
        <v>-5.1406212E-2</v>
      </c>
      <c r="S2098">
        <v>6.2037706000000001E-3</v>
      </c>
      <c r="T2098">
        <v>3.3095315E-2</v>
      </c>
      <c r="U2098">
        <v>-7.0472659999999999E-3</v>
      </c>
    </row>
    <row r="2099" spans="1:21" x14ac:dyDescent="0.2">
      <c r="A2099">
        <v>10.484999999999999</v>
      </c>
      <c r="B2099">
        <v>9.9637759999999993</v>
      </c>
      <c r="C2099">
        <v>10</v>
      </c>
      <c r="D2099">
        <v>0.26637440000000001</v>
      </c>
      <c r="E2099">
        <v>10</v>
      </c>
      <c r="F2099">
        <v>10.029878</v>
      </c>
      <c r="G2099">
        <v>10</v>
      </c>
      <c r="H2099">
        <v>-0.14412114000000001</v>
      </c>
      <c r="I2099">
        <v>-0.43633232</v>
      </c>
      <c r="J2099">
        <v>0.43451127</v>
      </c>
      <c r="K2099">
        <v>0.43633232</v>
      </c>
      <c r="L2099" s="1">
        <v>-9.2643780000000001E-5</v>
      </c>
      <c r="M2099">
        <v>0</v>
      </c>
      <c r="N2099">
        <v>0.29847099999999999</v>
      </c>
      <c r="O2099">
        <v>0.29784557</v>
      </c>
      <c r="P2099">
        <v>0.70909480000000003</v>
      </c>
      <c r="Q2099">
        <v>0.71187920000000005</v>
      </c>
      <c r="R2099">
        <v>-6.6224130000000006E-2</v>
      </c>
      <c r="S2099">
        <v>4.9623549999999999E-3</v>
      </c>
      <c r="T2099">
        <v>5.1406212E-2</v>
      </c>
      <c r="U2099">
        <v>-6.2037706000000001E-3</v>
      </c>
    </row>
    <row r="2100" spans="1:21" x14ac:dyDescent="0.2">
      <c r="A2100">
        <v>10.49</v>
      </c>
      <c r="B2100">
        <v>9.9655039999999993</v>
      </c>
      <c r="C2100">
        <v>10</v>
      </c>
      <c r="D2100">
        <v>0.27291492000000001</v>
      </c>
      <c r="E2100">
        <v>10</v>
      </c>
      <c r="F2100">
        <v>10.029639</v>
      </c>
      <c r="G2100">
        <v>10</v>
      </c>
      <c r="H2100">
        <v>-0.15134433999999999</v>
      </c>
      <c r="I2100">
        <v>-0.43633232</v>
      </c>
      <c r="J2100">
        <v>0.43455607000000002</v>
      </c>
      <c r="K2100">
        <v>0.43633232</v>
      </c>
      <c r="L2100" s="1">
        <v>-8.9879500000000006E-5</v>
      </c>
      <c r="M2100">
        <v>0</v>
      </c>
      <c r="N2100">
        <v>0.30315294999999998</v>
      </c>
      <c r="O2100">
        <v>0.31092128000000002</v>
      </c>
      <c r="P2100">
        <v>0.70511509999999999</v>
      </c>
      <c r="Q2100">
        <v>0.70056987000000004</v>
      </c>
      <c r="R2100">
        <v>-7.6604329999999998E-2</v>
      </c>
      <c r="S2100">
        <v>3.3991933000000001E-3</v>
      </c>
      <c r="T2100">
        <v>6.6224130000000006E-2</v>
      </c>
      <c r="U2100">
        <v>-4.9623549999999999E-3</v>
      </c>
    </row>
    <row r="2101" spans="1:21" x14ac:dyDescent="0.2">
      <c r="A2101">
        <v>10.494999999999999</v>
      </c>
      <c r="B2101">
        <v>9.9671955000000008</v>
      </c>
      <c r="C2101">
        <v>10</v>
      </c>
      <c r="D2101">
        <v>0.27954546000000002</v>
      </c>
      <c r="E2101">
        <v>10</v>
      </c>
      <c r="F2101">
        <v>10.029401999999999</v>
      </c>
      <c r="G2101">
        <v>10</v>
      </c>
      <c r="H2101">
        <v>-0.15838790999999999</v>
      </c>
      <c r="I2101">
        <v>-0.43633232</v>
      </c>
      <c r="J2101">
        <v>0.43460120000000002</v>
      </c>
      <c r="K2101">
        <v>0.43633232</v>
      </c>
      <c r="L2101" s="1">
        <v>-8.7107220000000007E-5</v>
      </c>
      <c r="M2101">
        <v>0</v>
      </c>
      <c r="N2101">
        <v>0.30917597000000002</v>
      </c>
      <c r="O2101">
        <v>0.31053304999999998</v>
      </c>
      <c r="P2101">
        <v>0.69988256999999998</v>
      </c>
      <c r="Q2101">
        <v>0.70261759999999995</v>
      </c>
      <c r="R2101">
        <v>-8.1881739999999995E-2</v>
      </c>
      <c r="S2101">
        <v>1.6179085000000001E-3</v>
      </c>
      <c r="T2101">
        <v>7.6604329999999998E-2</v>
      </c>
      <c r="U2101">
        <v>-3.3991933000000001E-3</v>
      </c>
    </row>
    <row r="2102" spans="1:21" x14ac:dyDescent="0.2">
      <c r="A2102">
        <v>10.5</v>
      </c>
      <c r="B2102">
        <v>9.9688490000000005</v>
      </c>
      <c r="C2102">
        <v>10</v>
      </c>
      <c r="D2102">
        <v>0.28626605999999999</v>
      </c>
      <c r="E2102">
        <v>10</v>
      </c>
      <c r="F2102">
        <v>10.029166</v>
      </c>
      <c r="G2102">
        <v>10</v>
      </c>
      <c r="H2102">
        <v>-0.16525829</v>
      </c>
      <c r="I2102">
        <v>-0.43633232</v>
      </c>
      <c r="J2102">
        <v>0.43464395</v>
      </c>
      <c r="K2102">
        <v>0.43633232</v>
      </c>
      <c r="L2102" s="1">
        <v>-8.4362669999999996E-5</v>
      </c>
      <c r="M2102">
        <v>0</v>
      </c>
      <c r="N2102">
        <v>0.31372899999999998</v>
      </c>
      <c r="O2102">
        <v>0.32121843</v>
      </c>
      <c r="P2102">
        <v>0.69623595000000005</v>
      </c>
      <c r="Q2102">
        <v>0.69345694999999996</v>
      </c>
      <c r="R2102">
        <v>-8.1723630000000005E-2</v>
      </c>
      <c r="S2102" s="1">
        <v>-2.6971101999999998E-4</v>
      </c>
      <c r="T2102">
        <v>8.1881739999999995E-2</v>
      </c>
      <c r="U2102">
        <v>-1.6179085000000001E-3</v>
      </c>
    </row>
    <row r="2103" spans="1:21" x14ac:dyDescent="0.2">
      <c r="A2103">
        <v>10.505000000000001</v>
      </c>
      <c r="B2103">
        <v>9.9704630000000005</v>
      </c>
      <c r="C2103">
        <v>10</v>
      </c>
      <c r="D2103">
        <v>0.29307665999999999</v>
      </c>
      <c r="E2103">
        <v>10</v>
      </c>
      <c r="F2103">
        <v>10.028931999999999</v>
      </c>
      <c r="G2103">
        <v>10</v>
      </c>
      <c r="H2103">
        <v>-0.17195821</v>
      </c>
      <c r="I2103">
        <v>-0.43633232</v>
      </c>
      <c r="J2103">
        <v>0.43468672000000003</v>
      </c>
      <c r="K2103">
        <v>0.43633232</v>
      </c>
      <c r="L2103" s="1">
        <v>-8.1683219999999999E-5</v>
      </c>
      <c r="M2103">
        <v>0</v>
      </c>
      <c r="N2103">
        <v>0.31922026999999997</v>
      </c>
      <c r="O2103">
        <v>0.32173220000000002</v>
      </c>
      <c r="P2103">
        <v>0.69063335999999997</v>
      </c>
      <c r="Q2103">
        <v>0.69315890000000002</v>
      </c>
      <c r="R2103">
        <v>-7.6142909999999994E-2</v>
      </c>
      <c r="S2103">
        <v>-2.1400154E-3</v>
      </c>
      <c r="T2103">
        <v>8.1723630000000005E-2</v>
      </c>
      <c r="U2103" s="1">
        <v>2.6971101999999998E-4</v>
      </c>
    </row>
    <row r="2104" spans="1:21" x14ac:dyDescent="0.2">
      <c r="A2104">
        <v>10.51</v>
      </c>
      <c r="B2104">
        <v>9.972035</v>
      </c>
      <c r="C2104">
        <v>10</v>
      </c>
      <c r="D2104">
        <v>0.29997723999999998</v>
      </c>
      <c r="E2104">
        <v>10</v>
      </c>
      <c r="F2104">
        <v>10.028698</v>
      </c>
      <c r="G2104">
        <v>10</v>
      </c>
      <c r="H2104">
        <v>-0.17849307</v>
      </c>
      <c r="I2104">
        <v>-0.43633232</v>
      </c>
      <c r="J2104">
        <v>0.43472751999999998</v>
      </c>
      <c r="K2104">
        <v>0.43633232</v>
      </c>
      <c r="L2104" s="1">
        <v>-7.9105540000000006E-5</v>
      </c>
      <c r="M2104">
        <v>0</v>
      </c>
      <c r="N2104">
        <v>0.32356839999999998</v>
      </c>
      <c r="O2104">
        <v>0.3303643</v>
      </c>
      <c r="P2104">
        <v>0.68746479999999999</v>
      </c>
      <c r="Q2104">
        <v>0.68572146</v>
      </c>
      <c r="R2104">
        <v>-6.5503629999999993E-2</v>
      </c>
      <c r="S2104">
        <v>-3.8747489999999998E-3</v>
      </c>
      <c r="T2104">
        <v>7.6142909999999994E-2</v>
      </c>
      <c r="U2104">
        <v>2.1400154E-3</v>
      </c>
    </row>
    <row r="2105" spans="1:21" x14ac:dyDescent="0.2">
      <c r="A2105">
        <v>10.515000000000001</v>
      </c>
      <c r="B2105">
        <v>9.9735669999999992</v>
      </c>
      <c r="C2105">
        <v>10</v>
      </c>
      <c r="D2105">
        <v>0.30696782</v>
      </c>
      <c r="E2105">
        <v>10</v>
      </c>
      <c r="F2105">
        <v>10.028465000000001</v>
      </c>
      <c r="G2105">
        <v>10</v>
      </c>
      <c r="H2105">
        <v>-0.18486602999999999</v>
      </c>
      <c r="I2105">
        <v>-0.43633232</v>
      </c>
      <c r="J2105">
        <v>0.43476809999999999</v>
      </c>
      <c r="K2105">
        <v>0.43633232</v>
      </c>
      <c r="L2105" s="1">
        <v>-7.6663083999999997E-5</v>
      </c>
      <c r="M2105">
        <v>0</v>
      </c>
      <c r="N2105">
        <v>0.32954772999999998</v>
      </c>
      <c r="O2105">
        <v>0.33240629999999999</v>
      </c>
      <c r="P2105">
        <v>0.68281259999999999</v>
      </c>
      <c r="Q2105">
        <v>0.68470790000000004</v>
      </c>
      <c r="R2105">
        <v>-5.049269E-2</v>
      </c>
      <c r="S2105">
        <v>-5.3606629999999999E-3</v>
      </c>
      <c r="T2105">
        <v>6.5503629999999993E-2</v>
      </c>
      <c r="U2105">
        <v>3.8747489999999998E-3</v>
      </c>
    </row>
    <row r="2106" spans="1:21" x14ac:dyDescent="0.2">
      <c r="A2106">
        <v>10.52</v>
      </c>
      <c r="B2106">
        <v>9.9750560000000004</v>
      </c>
      <c r="C2106">
        <v>10</v>
      </c>
      <c r="D2106">
        <v>0.31404847000000002</v>
      </c>
      <c r="E2106">
        <v>10</v>
      </c>
      <c r="F2106">
        <v>10.028233999999999</v>
      </c>
      <c r="G2106">
        <v>10</v>
      </c>
      <c r="H2106">
        <v>-0.19108173000000001</v>
      </c>
      <c r="I2106">
        <v>-0.43633232</v>
      </c>
      <c r="J2106">
        <v>0.434807</v>
      </c>
      <c r="K2106">
        <v>0.43633232</v>
      </c>
      <c r="L2106" s="1">
        <v>-7.4383860000000002E-5</v>
      </c>
      <c r="M2106">
        <v>0</v>
      </c>
      <c r="N2106">
        <v>0.33374347999999998</v>
      </c>
      <c r="O2106">
        <v>0.33952984000000003</v>
      </c>
      <c r="P2106">
        <v>0.68008179999999996</v>
      </c>
      <c r="Q2106">
        <v>0.67845610000000001</v>
      </c>
      <c r="R2106">
        <v>-3.2079472999999997E-2</v>
      </c>
      <c r="S2106">
        <v>-6.5037610000000003E-3</v>
      </c>
      <c r="T2106">
        <v>5.049269E-2</v>
      </c>
      <c r="U2106">
        <v>5.3606629999999999E-3</v>
      </c>
    </row>
    <row r="2107" spans="1:21" x14ac:dyDescent="0.2">
      <c r="A2107">
        <v>10.525</v>
      </c>
      <c r="B2107">
        <v>9.976502</v>
      </c>
      <c r="C2107">
        <v>10</v>
      </c>
      <c r="D2107">
        <v>0.32121917999999999</v>
      </c>
      <c r="E2107">
        <v>10</v>
      </c>
      <c r="F2107">
        <v>10.028003</v>
      </c>
      <c r="G2107">
        <v>10</v>
      </c>
      <c r="H2107">
        <v>-0.19714369000000001</v>
      </c>
      <c r="I2107">
        <v>-0.43633232</v>
      </c>
      <c r="J2107">
        <v>0.4348455</v>
      </c>
      <c r="K2107">
        <v>0.43633232</v>
      </c>
      <c r="L2107" s="1">
        <v>-7.2288559999999995E-5</v>
      </c>
      <c r="M2107">
        <v>0</v>
      </c>
      <c r="N2107">
        <v>0.33980975000000002</v>
      </c>
      <c r="O2107">
        <v>0.34226516000000001</v>
      </c>
      <c r="P2107">
        <v>0.67559939999999996</v>
      </c>
      <c r="Q2107">
        <v>0.67645460000000002</v>
      </c>
      <c r="R2107">
        <v>-1.1450841999999999E-2</v>
      </c>
      <c r="S2107">
        <v>-7.2292685999999998E-3</v>
      </c>
      <c r="T2107">
        <v>3.2079472999999997E-2</v>
      </c>
      <c r="U2107">
        <v>6.5037610000000003E-3</v>
      </c>
    </row>
    <row r="2108" spans="1:21" x14ac:dyDescent="0.2">
      <c r="A2108">
        <v>10.53</v>
      </c>
      <c r="B2108">
        <v>9.9779060000000008</v>
      </c>
      <c r="C2108">
        <v>10</v>
      </c>
      <c r="D2108">
        <v>0.32848003999999997</v>
      </c>
      <c r="E2108">
        <v>10</v>
      </c>
      <c r="F2108">
        <v>10.027773</v>
      </c>
      <c r="G2108">
        <v>10</v>
      </c>
      <c r="H2108">
        <v>-0.20305592</v>
      </c>
      <c r="I2108">
        <v>-0.43633232</v>
      </c>
      <c r="J2108">
        <v>0.43488258000000002</v>
      </c>
      <c r="K2108">
        <v>0.43633232</v>
      </c>
      <c r="L2108" s="1">
        <v>-7.0389170000000005E-5</v>
      </c>
      <c r="M2108">
        <v>0</v>
      </c>
      <c r="N2108">
        <v>0.3438813</v>
      </c>
      <c r="O2108">
        <v>0.34811120000000001</v>
      </c>
      <c r="P2108">
        <v>0.67320349999999995</v>
      </c>
      <c r="Q2108">
        <v>0.67123189999999999</v>
      </c>
      <c r="R2108">
        <v>1.0063425000000001E-2</v>
      </c>
      <c r="S2108">
        <v>-7.4915885999999998E-3</v>
      </c>
      <c r="T2108">
        <v>1.1450841999999999E-2</v>
      </c>
      <c r="U2108">
        <v>7.2292685999999998E-3</v>
      </c>
    </row>
    <row r="2109" spans="1:21" x14ac:dyDescent="0.2">
      <c r="A2109">
        <v>10.535</v>
      </c>
      <c r="B2109">
        <v>9.9792670000000001</v>
      </c>
      <c r="C2109">
        <v>10</v>
      </c>
      <c r="D2109">
        <v>0.33583117000000001</v>
      </c>
      <c r="E2109">
        <v>10</v>
      </c>
      <c r="F2109">
        <v>10.027545</v>
      </c>
      <c r="G2109">
        <v>10</v>
      </c>
      <c r="H2109">
        <v>-0.20882197</v>
      </c>
      <c r="I2109">
        <v>-0.43633232</v>
      </c>
      <c r="J2109">
        <v>0.43491918000000002</v>
      </c>
      <c r="K2109">
        <v>0.43633232</v>
      </c>
      <c r="L2109" s="1">
        <v>-6.8688099999999997E-5</v>
      </c>
      <c r="M2109">
        <v>0</v>
      </c>
      <c r="N2109">
        <v>0.34961029999999998</v>
      </c>
      <c r="O2109">
        <v>0.35123172000000003</v>
      </c>
      <c r="P2109">
        <v>0.66920829999999998</v>
      </c>
      <c r="Q2109">
        <v>0.66865766000000004</v>
      </c>
      <c r="R2109">
        <v>3.1077132E-2</v>
      </c>
      <c r="S2109">
        <v>-7.272929E-3</v>
      </c>
      <c r="T2109">
        <v>-1.0063425000000001E-2</v>
      </c>
      <c r="U2109">
        <v>7.4915885999999998E-3</v>
      </c>
    </row>
    <row r="2110" spans="1:21" x14ac:dyDescent="0.2">
      <c r="A2110">
        <v>10.54</v>
      </c>
      <c r="B2110">
        <v>9.9805849999999996</v>
      </c>
      <c r="C2110">
        <v>10</v>
      </c>
      <c r="D2110">
        <v>0.34327254000000001</v>
      </c>
      <c r="E2110">
        <v>10</v>
      </c>
      <c r="F2110">
        <v>10.027317999999999</v>
      </c>
      <c r="G2110">
        <v>10</v>
      </c>
      <c r="H2110">
        <v>-0.21444558</v>
      </c>
      <c r="I2110">
        <v>-0.43633232</v>
      </c>
      <c r="J2110">
        <v>0.43495445999999999</v>
      </c>
      <c r="K2110">
        <v>0.43633232</v>
      </c>
      <c r="L2110" s="1">
        <v>-6.7178E-5</v>
      </c>
      <c r="M2110">
        <v>0</v>
      </c>
      <c r="N2110">
        <v>0.35310444000000002</v>
      </c>
      <c r="O2110">
        <v>0.35585489999999997</v>
      </c>
      <c r="P2110">
        <v>0.66631399999999996</v>
      </c>
      <c r="Q2110">
        <v>0.66338812999999996</v>
      </c>
      <c r="R2110">
        <v>5.0236030000000001E-2</v>
      </c>
      <c r="S2110">
        <v>-6.5881610000000004E-3</v>
      </c>
      <c r="T2110">
        <v>-3.1077132E-2</v>
      </c>
      <c r="U2110">
        <v>7.272929E-3</v>
      </c>
    </row>
    <row r="2111" spans="1:21" x14ac:dyDescent="0.2">
      <c r="A2111">
        <v>10.545</v>
      </c>
      <c r="B2111">
        <v>9.9818599999999993</v>
      </c>
      <c r="C2111">
        <v>10</v>
      </c>
      <c r="D2111">
        <v>0.35080433</v>
      </c>
      <c r="E2111">
        <v>10</v>
      </c>
      <c r="F2111">
        <v>10.027091</v>
      </c>
      <c r="G2111">
        <v>10</v>
      </c>
      <c r="H2111">
        <v>-0.21993014</v>
      </c>
      <c r="I2111">
        <v>-0.43633232</v>
      </c>
      <c r="J2111">
        <v>0.43498924</v>
      </c>
      <c r="K2111">
        <v>0.43633232</v>
      </c>
      <c r="L2111" s="1">
        <v>-6.584204E-5</v>
      </c>
      <c r="M2111">
        <v>0</v>
      </c>
      <c r="N2111">
        <v>0.35853484000000002</v>
      </c>
      <c r="O2111">
        <v>0.35895569999999999</v>
      </c>
      <c r="P2111">
        <v>0.66260810000000003</v>
      </c>
      <c r="Q2111">
        <v>0.66078610000000004</v>
      </c>
      <c r="R2111">
        <v>6.6305429999999999E-2</v>
      </c>
      <c r="S2111">
        <v>-5.4804980000000003E-3</v>
      </c>
      <c r="T2111">
        <v>-5.0236030000000001E-2</v>
      </c>
      <c r="U2111">
        <v>6.5881610000000004E-3</v>
      </c>
    </row>
    <row r="2112" spans="1:21" x14ac:dyDescent="0.2">
      <c r="A2112">
        <v>10.55</v>
      </c>
      <c r="B2112">
        <v>9.9830909999999999</v>
      </c>
      <c r="C2112">
        <v>10</v>
      </c>
      <c r="D2112">
        <v>0.35842679999999999</v>
      </c>
      <c r="E2112">
        <v>10</v>
      </c>
      <c r="F2112">
        <v>10.026865000000001</v>
      </c>
      <c r="G2112">
        <v>10</v>
      </c>
      <c r="H2112">
        <v>-0.22527921000000001</v>
      </c>
      <c r="I2112">
        <v>-0.43633232</v>
      </c>
      <c r="J2112">
        <v>0.43502283000000003</v>
      </c>
      <c r="K2112">
        <v>0.43633232</v>
      </c>
      <c r="L2112" s="1">
        <v>-6.4655029999999999E-5</v>
      </c>
      <c r="M2112">
        <v>0</v>
      </c>
      <c r="N2112">
        <v>0.36308699999999999</v>
      </c>
      <c r="O2112">
        <v>0.36439603999999998</v>
      </c>
      <c r="P2112">
        <v>0.66087525999999996</v>
      </c>
      <c r="Q2112">
        <v>0.65703900000000004</v>
      </c>
      <c r="R2112">
        <v>7.8249070000000004E-2</v>
      </c>
      <c r="S2112">
        <v>-4.0218234E-3</v>
      </c>
      <c r="T2112">
        <v>-6.6305429999999999E-2</v>
      </c>
      <c r="U2112">
        <v>5.4804980000000003E-3</v>
      </c>
    </row>
    <row r="2113" spans="1:21" x14ac:dyDescent="0.2">
      <c r="A2113">
        <v>10.555</v>
      </c>
      <c r="B2113">
        <v>9.9842790000000008</v>
      </c>
      <c r="C2113">
        <v>10</v>
      </c>
      <c r="D2113">
        <v>0.36614013000000001</v>
      </c>
      <c r="E2113">
        <v>10</v>
      </c>
      <c r="F2113">
        <v>10.02664</v>
      </c>
      <c r="G2113">
        <v>10</v>
      </c>
      <c r="H2113">
        <v>-0.23049605000000001</v>
      </c>
      <c r="I2113">
        <v>-0.43633232</v>
      </c>
      <c r="J2113">
        <v>0.43505588000000001</v>
      </c>
      <c r="K2113">
        <v>0.43633232</v>
      </c>
      <c r="L2113" s="1">
        <v>-6.3585019999999997E-5</v>
      </c>
      <c r="M2113">
        <v>0</v>
      </c>
      <c r="N2113">
        <v>0.36813210000000002</v>
      </c>
      <c r="O2113">
        <v>0.3675543</v>
      </c>
      <c r="P2113">
        <v>0.65740955000000001</v>
      </c>
      <c r="Q2113">
        <v>0.65450596999999999</v>
      </c>
      <c r="R2113">
        <v>8.5296065000000004E-2</v>
      </c>
      <c r="S2113">
        <v>-2.3052096000000001E-3</v>
      </c>
      <c r="T2113">
        <v>-7.8249070000000004E-2</v>
      </c>
      <c r="U2113">
        <v>4.0218234E-3</v>
      </c>
    </row>
    <row r="2114" spans="1:21" x14ac:dyDescent="0.2">
      <c r="A2114">
        <v>10.56</v>
      </c>
      <c r="B2114">
        <v>9.9854210000000005</v>
      </c>
      <c r="C2114">
        <v>10</v>
      </c>
      <c r="D2114">
        <v>0.37394452</v>
      </c>
      <c r="E2114">
        <v>10</v>
      </c>
      <c r="F2114">
        <v>10.026415999999999</v>
      </c>
      <c r="G2114">
        <v>10</v>
      </c>
      <c r="H2114">
        <v>-0.23558398999999999</v>
      </c>
      <c r="I2114">
        <v>-0.43633232</v>
      </c>
      <c r="J2114">
        <v>0.43508785999999999</v>
      </c>
      <c r="K2114">
        <v>0.43633232</v>
      </c>
      <c r="L2114" s="1">
        <v>-6.2595130000000002E-5</v>
      </c>
      <c r="M2114">
        <v>0</v>
      </c>
      <c r="N2114">
        <v>0.37191203</v>
      </c>
      <c r="O2114">
        <v>0.37213239999999997</v>
      </c>
      <c r="P2114">
        <v>0.65508354000000002</v>
      </c>
      <c r="Q2114">
        <v>0.65065980000000001</v>
      </c>
      <c r="R2114">
        <v>8.6990209999999998E-2</v>
      </c>
      <c r="S2114" s="1">
        <v>-4.4152139999999998E-4</v>
      </c>
      <c r="T2114">
        <v>-8.5296065000000004E-2</v>
      </c>
      <c r="U2114">
        <v>2.3052096000000001E-3</v>
      </c>
    </row>
    <row r="2115" spans="1:21" x14ac:dyDescent="0.2">
      <c r="A2115">
        <v>10.565</v>
      </c>
      <c r="B2115">
        <v>9.9865180000000002</v>
      </c>
      <c r="C2115">
        <v>10</v>
      </c>
      <c r="D2115">
        <v>0.38184016999999998</v>
      </c>
      <c r="E2115">
        <v>10</v>
      </c>
      <c r="F2115">
        <v>10.026192999999999</v>
      </c>
      <c r="G2115">
        <v>10</v>
      </c>
      <c r="H2115">
        <v>-0.24054617</v>
      </c>
      <c r="I2115">
        <v>-0.43633232</v>
      </c>
      <c r="J2115">
        <v>0.43511929999999999</v>
      </c>
      <c r="K2115">
        <v>0.43633232</v>
      </c>
      <c r="L2115" s="1">
        <v>-6.1645919999999993E-5</v>
      </c>
      <c r="M2115">
        <v>0</v>
      </c>
      <c r="N2115">
        <v>0.37651518</v>
      </c>
      <c r="O2115">
        <v>0.37542017999999999</v>
      </c>
      <c r="P2115">
        <v>0.65178550000000002</v>
      </c>
      <c r="Q2115">
        <v>0.64823410000000004</v>
      </c>
      <c r="R2115">
        <v>8.3219470000000004E-2</v>
      </c>
      <c r="S2115">
        <v>1.4500022E-3</v>
      </c>
      <c r="T2115">
        <v>-8.6990209999999998E-2</v>
      </c>
      <c r="U2115" s="1">
        <v>4.4152139999999998E-4</v>
      </c>
    </row>
    <row r="2116" spans="1:21" x14ac:dyDescent="0.2">
      <c r="A2116">
        <v>10.57</v>
      </c>
      <c r="B2116">
        <v>9.9875679999999996</v>
      </c>
      <c r="C2116">
        <v>10</v>
      </c>
      <c r="D2116">
        <v>0.38982729999999999</v>
      </c>
      <c r="E2116">
        <v>10</v>
      </c>
      <c r="F2116">
        <v>10.025969999999999</v>
      </c>
      <c r="G2116">
        <v>10</v>
      </c>
      <c r="H2116">
        <v>-0.24538572</v>
      </c>
      <c r="I2116">
        <v>-0.43633232</v>
      </c>
      <c r="J2116">
        <v>0.43514969999999997</v>
      </c>
      <c r="K2116">
        <v>0.43633232</v>
      </c>
      <c r="L2116" s="1">
        <v>-6.0697956E-5</v>
      </c>
      <c r="M2116">
        <v>0</v>
      </c>
      <c r="N2116">
        <v>0.38001928000000001</v>
      </c>
      <c r="O2116">
        <v>0.37985469999999999</v>
      </c>
      <c r="P2116">
        <v>0.64942330000000004</v>
      </c>
      <c r="Q2116">
        <v>0.64480585000000001</v>
      </c>
      <c r="R2116">
        <v>7.4223085999999994E-2</v>
      </c>
      <c r="S2116">
        <v>3.2472908000000002E-3</v>
      </c>
      <c r="T2116">
        <v>-8.3219470000000004E-2</v>
      </c>
      <c r="U2116">
        <v>-1.4500022E-3</v>
      </c>
    </row>
    <row r="2117" spans="1:21" x14ac:dyDescent="0.2">
      <c r="A2117">
        <v>10.574999999999999</v>
      </c>
      <c r="B2117">
        <v>9.988569</v>
      </c>
      <c r="C2117">
        <v>10</v>
      </c>
      <c r="D2117">
        <v>0.39790611999999997</v>
      </c>
      <c r="E2117">
        <v>10</v>
      </c>
      <c r="F2117">
        <v>10.025748</v>
      </c>
      <c r="G2117">
        <v>10</v>
      </c>
      <c r="H2117">
        <v>-0.25010565000000001</v>
      </c>
      <c r="I2117">
        <v>-0.41306016000000001</v>
      </c>
      <c r="J2117">
        <v>0.4351796</v>
      </c>
      <c r="K2117">
        <v>0.43633232</v>
      </c>
      <c r="L2117" s="1">
        <v>-5.9714109999999999E-5</v>
      </c>
      <c r="M2117">
        <v>0</v>
      </c>
      <c r="N2117">
        <v>0.38434887000000001</v>
      </c>
      <c r="O2117">
        <v>0.38314152000000001</v>
      </c>
      <c r="P2117">
        <v>0.64606859999999999</v>
      </c>
      <c r="Q2117">
        <v>0.64267350000000001</v>
      </c>
      <c r="R2117">
        <v>6.0576199999999997E-2</v>
      </c>
      <c r="S2117">
        <v>4.835397E-3</v>
      </c>
      <c r="T2117">
        <v>-7.4223085999999994E-2</v>
      </c>
      <c r="U2117">
        <v>-3.2472908000000002E-3</v>
      </c>
    </row>
    <row r="2118" spans="1:21" x14ac:dyDescent="0.2">
      <c r="A2118">
        <v>10.58</v>
      </c>
      <c r="B2118">
        <v>9.9895219999999991</v>
      </c>
      <c r="C2118">
        <v>10</v>
      </c>
      <c r="D2118">
        <v>0.4060742</v>
      </c>
      <c r="E2118">
        <v>10</v>
      </c>
      <c r="F2118">
        <v>10.025522</v>
      </c>
      <c r="G2118">
        <v>10</v>
      </c>
      <c r="H2118">
        <v>-0.25436663999999998</v>
      </c>
      <c r="I2118">
        <v>-0.38063306000000002</v>
      </c>
      <c r="J2118">
        <v>0.43520947999999998</v>
      </c>
      <c r="K2118">
        <v>0.43633232</v>
      </c>
      <c r="L2118" s="1">
        <v>-5.9333597000000002E-5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4.3495180000000001E-2</v>
      </c>
      <c r="S2118">
        <v>6.1127244999999997E-3</v>
      </c>
      <c r="T2118">
        <v>-6.0576199999999997E-2</v>
      </c>
      <c r="U2118">
        <v>-4.835397E-3</v>
      </c>
    </row>
    <row r="2119" spans="1:21" x14ac:dyDescent="0.2">
      <c r="A2119">
        <v>10.585000000000001</v>
      </c>
      <c r="B2119">
        <v>9.9904240000000009</v>
      </c>
      <c r="C2119">
        <v>10</v>
      </c>
      <c r="D2119">
        <v>0.41433161000000002</v>
      </c>
      <c r="E2119">
        <v>10</v>
      </c>
      <c r="F2119">
        <v>10.025290999999999</v>
      </c>
      <c r="G2119">
        <v>10</v>
      </c>
      <c r="H2119">
        <v>-0.25816866999999999</v>
      </c>
      <c r="I2119">
        <v>-0.34678498000000002</v>
      </c>
      <c r="J2119">
        <v>0.43523937000000001</v>
      </c>
      <c r="K2119">
        <v>0.43633232</v>
      </c>
      <c r="L2119" s="1">
        <v>-5.9410646000000003E-5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2.4077802999999998E-2</v>
      </c>
      <c r="S2119">
        <v>6.9972276999999998E-3</v>
      </c>
      <c r="T2119">
        <v>-4.3495180000000001E-2</v>
      </c>
      <c r="U2119">
        <v>-6.1127244999999997E-3</v>
      </c>
    </row>
    <row r="2120" spans="1:21" x14ac:dyDescent="0.2">
      <c r="A2120">
        <v>10.59</v>
      </c>
      <c r="B2120">
        <v>9.9912740000000007</v>
      </c>
      <c r="C2120">
        <v>10</v>
      </c>
      <c r="D2120">
        <v>0.42267840000000001</v>
      </c>
      <c r="E2120">
        <v>10</v>
      </c>
      <c r="F2120">
        <v>10.025055</v>
      </c>
      <c r="G2120">
        <v>10</v>
      </c>
      <c r="H2120">
        <v>-0.26151173999999999</v>
      </c>
      <c r="I2120">
        <v>-0.31151262000000002</v>
      </c>
      <c r="J2120">
        <v>0.43526926999999999</v>
      </c>
      <c r="K2120">
        <v>0.43633232</v>
      </c>
      <c r="L2120" s="1">
        <v>-5.9774320000000003E-5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3.5719572999999998E-3</v>
      </c>
      <c r="S2120">
        <v>7.4320137999999997E-3</v>
      </c>
      <c r="T2120">
        <v>-2.4077802999999998E-2</v>
      </c>
      <c r="U2120">
        <v>-6.9972276999999998E-3</v>
      </c>
    </row>
    <row r="2121" spans="1:21" x14ac:dyDescent="0.2">
      <c r="A2121">
        <v>10.595000000000001</v>
      </c>
      <c r="B2121">
        <v>9.9920679999999997</v>
      </c>
      <c r="C2121">
        <v>10</v>
      </c>
      <c r="D2121">
        <v>0.43111463999999999</v>
      </c>
      <c r="E2121">
        <v>10</v>
      </c>
      <c r="F2121">
        <v>10.024813999999999</v>
      </c>
      <c r="G2121">
        <v>10</v>
      </c>
      <c r="H2121">
        <v>-0.26439585999999998</v>
      </c>
      <c r="I2121">
        <v>-0.27414351999999997</v>
      </c>
      <c r="J2121">
        <v>0.43529916000000002</v>
      </c>
      <c r="K2121">
        <v>0.43633232</v>
      </c>
      <c r="L2121" s="1">
        <v>-6.0239489999999997E-5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-1.6704500000000001E-2</v>
      </c>
      <c r="S2121">
        <v>7.3891879999999997E-3</v>
      </c>
      <c r="T2121">
        <v>-3.5719572999999998E-3</v>
      </c>
      <c r="U2121">
        <v>-7.4320137999999997E-3</v>
      </c>
    </row>
    <row r="2122" spans="1:21" x14ac:dyDescent="0.2">
      <c r="A2122">
        <v>10.6</v>
      </c>
      <c r="B2122">
        <v>9.9928070000000009</v>
      </c>
      <c r="C2122">
        <v>10</v>
      </c>
      <c r="D2122">
        <v>0.43964029999999998</v>
      </c>
      <c r="E2122">
        <v>10</v>
      </c>
      <c r="F2122">
        <v>10.024566999999999</v>
      </c>
      <c r="G2122">
        <v>10</v>
      </c>
      <c r="H2122">
        <v>-0.26682103000000001</v>
      </c>
      <c r="I2122">
        <v>-0.23668044999999999</v>
      </c>
      <c r="J2122">
        <v>0.43532905</v>
      </c>
      <c r="K2122">
        <v>0.43633232</v>
      </c>
      <c r="L2122" s="1">
        <v>-6.0618739999999999E-5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-3.5448447000000001E-2</v>
      </c>
      <c r="S2122">
        <v>6.8714620000000001E-3</v>
      </c>
      <c r="T2122">
        <v>1.6704500000000001E-2</v>
      </c>
      <c r="U2122">
        <v>-7.3891879999999997E-3</v>
      </c>
    </row>
    <row r="2123" spans="1:21" x14ac:dyDescent="0.2">
      <c r="A2123">
        <v>10.605</v>
      </c>
      <c r="B2123">
        <v>9.9934879999999993</v>
      </c>
      <c r="C2123">
        <v>10</v>
      </c>
      <c r="D2123">
        <v>0.44825540000000003</v>
      </c>
      <c r="E2123">
        <v>10</v>
      </c>
      <c r="F2123">
        <v>10.024315</v>
      </c>
      <c r="G2123">
        <v>10</v>
      </c>
      <c r="H2123">
        <v>-0.26878723999999998</v>
      </c>
      <c r="I2123">
        <v>-0.19711581</v>
      </c>
      <c r="J2123">
        <v>0.43535894000000003</v>
      </c>
      <c r="K2123">
        <v>0.43633232</v>
      </c>
      <c r="L2123" s="1">
        <v>-6.0734404999999999E-5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-5.1455260000000003E-2</v>
      </c>
      <c r="S2123">
        <v>5.9121249999999998E-3</v>
      </c>
      <c r="T2123">
        <v>3.5448447000000001E-2</v>
      </c>
      <c r="U2123">
        <v>-6.8714620000000001E-3</v>
      </c>
    </row>
    <row r="2124" spans="1:21" x14ac:dyDescent="0.2">
      <c r="A2124">
        <v>10.61</v>
      </c>
      <c r="B2124">
        <v>9.9941110000000002</v>
      </c>
      <c r="C2124">
        <v>10</v>
      </c>
      <c r="D2124">
        <v>0.45695980000000003</v>
      </c>
      <c r="E2124">
        <v>10</v>
      </c>
      <c r="F2124">
        <v>10.024057000000001</v>
      </c>
      <c r="G2124">
        <v>10</v>
      </c>
      <c r="H2124">
        <v>-0.27029449999999999</v>
      </c>
      <c r="I2124">
        <v>-0.15745232000000001</v>
      </c>
      <c r="J2124">
        <v>0.43538883</v>
      </c>
      <c r="K2124">
        <v>0.43633232</v>
      </c>
      <c r="L2124" s="1">
        <v>-6.0430000000000002E-5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-6.3696219999999998E-2</v>
      </c>
      <c r="S2124">
        <v>4.5728384999999998E-3</v>
      </c>
      <c r="T2124">
        <v>5.1455260000000003E-2</v>
      </c>
      <c r="U2124">
        <v>-5.9121249999999998E-3</v>
      </c>
    </row>
    <row r="2125" spans="1:21" x14ac:dyDescent="0.2">
      <c r="A2125">
        <v>10.615</v>
      </c>
      <c r="B2125">
        <v>9.9946739999999998</v>
      </c>
      <c r="C2125">
        <v>10</v>
      </c>
      <c r="D2125">
        <v>0.46575353000000003</v>
      </c>
      <c r="E2125">
        <v>10</v>
      </c>
      <c r="F2125">
        <v>10.023794000000001</v>
      </c>
      <c r="G2125">
        <v>10</v>
      </c>
      <c r="H2125">
        <v>-0.27134278000000001</v>
      </c>
      <c r="I2125">
        <v>-0.116351545</v>
      </c>
      <c r="J2125">
        <v>0.43541872999999998</v>
      </c>
      <c r="K2125">
        <v>0.43633232</v>
      </c>
      <c r="L2125" s="1">
        <v>-5.9580263000000002E-5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-7.1384639999999999E-2</v>
      </c>
      <c r="S2125">
        <v>2.9396713000000001E-3</v>
      </c>
      <c r="T2125">
        <v>6.3696219999999998E-2</v>
      </c>
      <c r="U2125">
        <v>-4.5728384999999998E-3</v>
      </c>
    </row>
    <row r="2126" spans="1:21" x14ac:dyDescent="0.2">
      <c r="A2126">
        <v>10.62</v>
      </c>
      <c r="B2126">
        <v>9.9951749999999997</v>
      </c>
      <c r="C2126">
        <v>10</v>
      </c>
      <c r="D2126">
        <v>0.47463643999999999</v>
      </c>
      <c r="E2126">
        <v>10</v>
      </c>
      <c r="F2126">
        <v>10.023524999999999</v>
      </c>
      <c r="G2126">
        <v>10</v>
      </c>
      <c r="H2126">
        <v>-0.27193212999999999</v>
      </c>
      <c r="I2126">
        <v>-7.4479429999999999E-2</v>
      </c>
      <c r="J2126">
        <v>0.43544862000000001</v>
      </c>
      <c r="K2126">
        <v>0.43633232</v>
      </c>
      <c r="L2126" s="1">
        <v>-5.8099215999999998E-5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-7.4026406000000003E-2</v>
      </c>
      <c r="S2126">
        <v>1.1175573E-3</v>
      </c>
      <c r="T2126">
        <v>7.1384639999999999E-2</v>
      </c>
      <c r="U2126">
        <v>-2.9396713000000001E-3</v>
      </c>
    </row>
    <row r="2127" spans="1:21" x14ac:dyDescent="0.2">
      <c r="A2127">
        <v>10.625</v>
      </c>
      <c r="B2127">
        <v>9.9956169999999993</v>
      </c>
      <c r="C2127">
        <v>10</v>
      </c>
      <c r="D2127">
        <v>0.48360845000000002</v>
      </c>
      <c r="E2127">
        <v>10</v>
      </c>
      <c r="F2127">
        <v>10.023251</v>
      </c>
      <c r="G2127">
        <v>10</v>
      </c>
      <c r="H2127">
        <v>-0.27206249999999998</v>
      </c>
      <c r="I2127">
        <v>-3.3172845999999999E-2</v>
      </c>
      <c r="J2127">
        <v>0.43547849999999999</v>
      </c>
      <c r="K2127">
        <v>0.43633232</v>
      </c>
      <c r="L2127" s="1">
        <v>-5.5945685999999997E-5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-7.1451719999999996E-2</v>
      </c>
      <c r="S2127" s="1">
        <v>-7.7635050000000004E-4</v>
      </c>
      <c r="T2127">
        <v>7.4026406000000003E-2</v>
      </c>
      <c r="U2127">
        <v>-1.1175573E-3</v>
      </c>
    </row>
    <row r="2128" spans="1:21" x14ac:dyDescent="0.2">
      <c r="A2128">
        <v>10.63</v>
      </c>
      <c r="B2128">
        <v>9.9959969999999991</v>
      </c>
      <c r="C2128">
        <v>10</v>
      </c>
      <c r="D2128">
        <v>0.49266949999999998</v>
      </c>
      <c r="E2128">
        <v>10</v>
      </c>
      <c r="F2128">
        <v>10.022970000000001</v>
      </c>
      <c r="G2128">
        <v>10</v>
      </c>
      <c r="H2128">
        <v>-0.27173394000000001</v>
      </c>
      <c r="I2128">
        <v>8.9050829999999994E-3</v>
      </c>
      <c r="J2128">
        <v>0.43550840000000002</v>
      </c>
      <c r="K2128">
        <v>0.43633232</v>
      </c>
      <c r="L2128" s="1">
        <v>-5.3125954E-5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-6.3826084000000005E-2</v>
      </c>
      <c r="S2128">
        <v>-2.6203692000000001E-3</v>
      </c>
      <c r="T2128">
        <v>7.1451719999999996E-2</v>
      </c>
      <c r="U2128" s="1">
        <v>7.7635050000000004E-4</v>
      </c>
    </row>
    <row r="2129" spans="1:21" x14ac:dyDescent="0.2">
      <c r="A2129">
        <v>10.635</v>
      </c>
      <c r="B2129">
        <v>9.9963180000000005</v>
      </c>
      <c r="C2129">
        <v>10</v>
      </c>
      <c r="D2129">
        <v>0.50181942999999996</v>
      </c>
      <c r="E2129">
        <v>10</v>
      </c>
      <c r="F2129">
        <v>10.022684</v>
      </c>
      <c r="G2129">
        <v>10</v>
      </c>
      <c r="H2129">
        <v>-0.27094639999999998</v>
      </c>
      <c r="I2129">
        <v>5.0417572000000001E-2</v>
      </c>
      <c r="J2129">
        <v>0.43553829999999999</v>
      </c>
      <c r="K2129">
        <v>0.43633232</v>
      </c>
      <c r="L2129" s="1">
        <v>-4.9693342999999998E-5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-5.1639557000000003E-2</v>
      </c>
      <c r="S2129">
        <v>-4.2960050000000003E-3</v>
      </c>
      <c r="T2129">
        <v>6.3826084000000005E-2</v>
      </c>
      <c r="U2129">
        <v>2.6203692000000001E-3</v>
      </c>
    </row>
    <row r="2130" spans="1:21" x14ac:dyDescent="0.2">
      <c r="A2130">
        <v>10.64</v>
      </c>
      <c r="B2130">
        <v>9.9965790000000005</v>
      </c>
      <c r="C2130">
        <v>10</v>
      </c>
      <c r="D2130">
        <v>0.51105820000000002</v>
      </c>
      <c r="E2130">
        <v>10</v>
      </c>
      <c r="F2130">
        <v>10.022392</v>
      </c>
      <c r="G2130">
        <v>10</v>
      </c>
      <c r="H2130">
        <v>-0.26969996000000002</v>
      </c>
      <c r="I2130">
        <v>9.1362979999999996E-2</v>
      </c>
      <c r="J2130">
        <v>0.43556818000000003</v>
      </c>
      <c r="K2130">
        <v>0.43633232</v>
      </c>
      <c r="L2130" s="1">
        <v>-4.5744804E-5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-3.5675360000000003E-2</v>
      </c>
      <c r="S2130">
        <v>-5.6955219999999997E-3</v>
      </c>
      <c r="T2130">
        <v>5.1639557000000003E-2</v>
      </c>
      <c r="U2130">
        <v>4.2960050000000003E-3</v>
      </c>
    </row>
    <row r="2131" spans="1:21" x14ac:dyDescent="0.2">
      <c r="A2131">
        <v>10.645</v>
      </c>
      <c r="B2131">
        <v>9.9967810000000004</v>
      </c>
      <c r="C2131">
        <v>10</v>
      </c>
      <c r="D2131">
        <v>0.52038574000000004</v>
      </c>
      <c r="E2131">
        <v>10</v>
      </c>
      <c r="F2131">
        <v>10.022095</v>
      </c>
      <c r="G2131">
        <v>10</v>
      </c>
      <c r="H2131">
        <v>-0.26799455</v>
      </c>
      <c r="I2131">
        <v>0.13240889</v>
      </c>
      <c r="J2131">
        <v>0.43559808</v>
      </c>
      <c r="K2131">
        <v>0.43633232</v>
      </c>
      <c r="L2131" s="1">
        <v>-4.1414678000000002E-5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-1.6959459E-2</v>
      </c>
      <c r="S2131">
        <v>-6.7290070000000004E-3</v>
      </c>
      <c r="T2131">
        <v>3.5675360000000003E-2</v>
      </c>
      <c r="U2131">
        <v>5.6955219999999997E-3</v>
      </c>
    </row>
    <row r="2132" spans="1:21" x14ac:dyDescent="0.2">
      <c r="A2132">
        <v>10.65</v>
      </c>
      <c r="B2132">
        <v>9.9969269999999995</v>
      </c>
      <c r="C2132">
        <v>10</v>
      </c>
      <c r="D2132">
        <v>0.52980196000000002</v>
      </c>
      <c r="E2132">
        <v>10</v>
      </c>
      <c r="F2132">
        <v>10.021791</v>
      </c>
      <c r="G2132">
        <v>10</v>
      </c>
      <c r="H2132">
        <v>-0.26583020000000002</v>
      </c>
      <c r="I2132">
        <v>0.17154776999999999</v>
      </c>
      <c r="J2132">
        <v>0.43562796999999998</v>
      </c>
      <c r="K2132">
        <v>0.43633232</v>
      </c>
      <c r="L2132" s="1">
        <v>-3.686606E-5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3.3053458000000002E-3</v>
      </c>
      <c r="S2132">
        <v>-7.3300600000000002E-3</v>
      </c>
      <c r="T2132">
        <v>1.6959459E-2</v>
      </c>
      <c r="U2132">
        <v>6.7290070000000004E-3</v>
      </c>
    </row>
    <row r="2133" spans="1:21" x14ac:dyDescent="0.2">
      <c r="A2133">
        <v>10.654999999999999</v>
      </c>
      <c r="B2133">
        <v>9.9970180000000006</v>
      </c>
      <c r="C2133">
        <v>10</v>
      </c>
      <c r="D2133">
        <v>0.53930690000000003</v>
      </c>
      <c r="E2133">
        <v>10</v>
      </c>
      <c r="F2133">
        <v>10.021483</v>
      </c>
      <c r="G2133">
        <v>10</v>
      </c>
      <c r="H2133">
        <v>-0.26320686999999998</v>
      </c>
      <c r="I2133">
        <v>0.21011308000000001</v>
      </c>
      <c r="J2133">
        <v>0.43565786000000001</v>
      </c>
      <c r="K2133">
        <v>0.43633232</v>
      </c>
      <c r="L2133" s="1">
        <v>-3.2280317000000003E-5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2.3816674999999999E-2</v>
      </c>
      <c r="S2133">
        <v>-7.4600279999999996E-3</v>
      </c>
      <c r="T2133">
        <v>-3.3053458000000002E-3</v>
      </c>
      <c r="U2133">
        <v>7.3300600000000002E-3</v>
      </c>
    </row>
    <row r="2134" spans="1:21" x14ac:dyDescent="0.2">
      <c r="A2134">
        <v>10.66</v>
      </c>
      <c r="B2134">
        <v>9.9970549999999996</v>
      </c>
      <c r="C2134">
        <v>10</v>
      </c>
      <c r="D2134">
        <v>0.54890050000000001</v>
      </c>
      <c r="E2134">
        <v>10</v>
      </c>
      <c r="F2134">
        <v>10.02117</v>
      </c>
      <c r="G2134">
        <v>10</v>
      </c>
      <c r="H2134">
        <v>-0.26012459999999998</v>
      </c>
      <c r="I2134">
        <v>0.24743402</v>
      </c>
      <c r="J2134">
        <v>0.43568774999999998</v>
      </c>
      <c r="K2134">
        <v>0.43633232</v>
      </c>
      <c r="L2134" s="1">
        <v>-2.7845443E-5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4.3256342000000003E-2</v>
      </c>
      <c r="S2134">
        <v>-7.1105359999999998E-3</v>
      </c>
      <c r="T2134">
        <v>-2.3816674999999999E-2</v>
      </c>
      <c r="U2134">
        <v>7.4600279999999996E-3</v>
      </c>
    </row>
    <row r="2135" spans="1:21" x14ac:dyDescent="0.2">
      <c r="A2135">
        <v>10.664999999999999</v>
      </c>
      <c r="B2135">
        <v>9.9970400000000001</v>
      </c>
      <c r="C2135">
        <v>10</v>
      </c>
      <c r="D2135">
        <v>0.55858280000000005</v>
      </c>
      <c r="E2135">
        <v>10</v>
      </c>
      <c r="F2135">
        <v>10.020851</v>
      </c>
      <c r="G2135">
        <v>10</v>
      </c>
      <c r="H2135">
        <v>-0.25658335999999998</v>
      </c>
      <c r="I2135">
        <v>0.2841766</v>
      </c>
      <c r="J2135">
        <v>0.43571764000000002</v>
      </c>
      <c r="K2135">
        <v>0.43633232</v>
      </c>
      <c r="L2135" s="1">
        <v>-2.3743962000000001E-5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6.0374974999999997E-2</v>
      </c>
      <c r="S2135">
        <v>-6.3040852999999997E-3</v>
      </c>
      <c r="T2135">
        <v>-4.3256342000000003E-2</v>
      </c>
      <c r="U2135">
        <v>7.1105359999999998E-3</v>
      </c>
    </row>
    <row r="2136" spans="1:21" x14ac:dyDescent="0.2">
      <c r="A2136">
        <v>10.67</v>
      </c>
      <c r="B2136">
        <v>9.9969750000000008</v>
      </c>
      <c r="C2136">
        <v>10</v>
      </c>
      <c r="D2136">
        <v>0.56835382999999995</v>
      </c>
      <c r="E2136">
        <v>10</v>
      </c>
      <c r="F2136">
        <v>10.020527</v>
      </c>
      <c r="G2136">
        <v>10</v>
      </c>
      <c r="H2136">
        <v>-0.25258318000000002</v>
      </c>
      <c r="I2136">
        <v>0.31900072000000002</v>
      </c>
      <c r="J2136">
        <v>0.43574752999999999</v>
      </c>
      <c r="K2136">
        <v>0.43633232</v>
      </c>
      <c r="L2136" s="1">
        <v>-2.0141211E-5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7.4072449999999998E-2</v>
      </c>
      <c r="S2136">
        <v>-5.0924719999999998E-3</v>
      </c>
      <c r="T2136">
        <v>-6.0374974999999997E-2</v>
      </c>
      <c r="U2136">
        <v>6.3040852999999997E-3</v>
      </c>
    </row>
    <row r="2137" spans="1:21" x14ac:dyDescent="0.2">
      <c r="A2137">
        <v>10.675000000000001</v>
      </c>
      <c r="B2137">
        <v>9.9968610000000009</v>
      </c>
      <c r="C2137">
        <v>10</v>
      </c>
      <c r="D2137">
        <v>0.57821370000000005</v>
      </c>
      <c r="E2137">
        <v>10</v>
      </c>
      <c r="F2137">
        <v>10.020198000000001</v>
      </c>
      <c r="G2137">
        <v>10</v>
      </c>
      <c r="H2137">
        <v>-0.24812403</v>
      </c>
      <c r="I2137">
        <v>0.35323995000000002</v>
      </c>
      <c r="J2137">
        <v>0.43577743000000002</v>
      </c>
      <c r="K2137">
        <v>0.43633232</v>
      </c>
      <c r="L2137" s="1">
        <v>-1.7174705E-5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8.3468440000000005E-2</v>
      </c>
      <c r="S2137">
        <v>-3.5535991000000002E-3</v>
      </c>
      <c r="T2137">
        <v>-7.4072449999999998E-2</v>
      </c>
      <c r="U2137">
        <v>5.0924719999999998E-3</v>
      </c>
    </row>
    <row r="2138" spans="1:21" x14ac:dyDescent="0.2">
      <c r="A2138">
        <v>10.68</v>
      </c>
      <c r="B2138">
        <v>9.9967000000000006</v>
      </c>
      <c r="C2138">
        <v>10</v>
      </c>
      <c r="D2138">
        <v>0.58816250000000003</v>
      </c>
      <c r="E2138">
        <v>10</v>
      </c>
      <c r="F2138">
        <v>10.019864</v>
      </c>
      <c r="G2138">
        <v>10</v>
      </c>
      <c r="H2138">
        <v>-0.24320592999999999</v>
      </c>
      <c r="I2138">
        <v>0.38689274000000001</v>
      </c>
      <c r="J2138">
        <v>0.43580732</v>
      </c>
      <c r="K2138">
        <v>0.43633232</v>
      </c>
      <c r="L2138" s="1">
        <v>-1.4945302E-5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8.7959079999999995E-2</v>
      </c>
      <c r="S2138">
        <v>-1.7863511999999999E-3</v>
      </c>
      <c r="T2138">
        <v>-8.3468440000000005E-2</v>
      </c>
      <c r="U2138">
        <v>3.5535991000000002E-3</v>
      </c>
    </row>
    <row r="2139" spans="1:21" x14ac:dyDescent="0.2">
      <c r="A2139">
        <v>10.685</v>
      </c>
      <c r="B2139">
        <v>9.9964929999999992</v>
      </c>
      <c r="C2139">
        <v>10</v>
      </c>
      <c r="D2139">
        <v>0.59820030000000002</v>
      </c>
      <c r="E2139">
        <v>10</v>
      </c>
      <c r="F2139">
        <v>10.0195265</v>
      </c>
      <c r="G2139">
        <v>10</v>
      </c>
      <c r="H2139">
        <v>-0.23782887999999999</v>
      </c>
      <c r="I2139">
        <v>0.4192882</v>
      </c>
      <c r="J2139">
        <v>0.43583719999999998</v>
      </c>
      <c r="K2139">
        <v>0.43633232</v>
      </c>
      <c r="L2139" s="1">
        <v>-1.3510721999999999E-5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8.7255775999999993E-2</v>
      </c>
      <c r="S2139" s="1">
        <v>9.572506E-5</v>
      </c>
      <c r="T2139">
        <v>-8.7959079999999995E-2</v>
      </c>
      <c r="U2139">
        <v>1.7863511999999999E-3</v>
      </c>
    </row>
    <row r="2140" spans="1:21" x14ac:dyDescent="0.2">
      <c r="A2140">
        <v>10.69</v>
      </c>
      <c r="B2140">
        <v>9.9962420000000005</v>
      </c>
      <c r="C2140">
        <v>10</v>
      </c>
      <c r="D2140">
        <v>0.60832726999999998</v>
      </c>
      <c r="E2140">
        <v>10</v>
      </c>
      <c r="F2140">
        <v>10.019183999999999</v>
      </c>
      <c r="G2140">
        <v>10</v>
      </c>
      <c r="H2140">
        <v>-0.23199286999999999</v>
      </c>
      <c r="I2140">
        <v>0.43633232</v>
      </c>
      <c r="J2140">
        <v>0.43586710000000001</v>
      </c>
      <c r="K2140">
        <v>0.43633232</v>
      </c>
      <c r="L2140" s="1">
        <v>-1.2881838999999999E-5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8.1403729999999994E-2</v>
      </c>
      <c r="S2140">
        <v>1.9716322000000001E-3</v>
      </c>
      <c r="T2140">
        <v>-8.7255775999999993E-2</v>
      </c>
      <c r="U2140" s="1">
        <v>-9.572506E-5</v>
      </c>
    </row>
    <row r="2141" spans="1:21" x14ac:dyDescent="0.2">
      <c r="A2141">
        <v>10.695</v>
      </c>
      <c r="B2141">
        <v>9.995946</v>
      </c>
      <c r="C2141">
        <v>10</v>
      </c>
      <c r="D2141">
        <v>0.61854344999999999</v>
      </c>
      <c r="E2141">
        <v>10</v>
      </c>
      <c r="F2141">
        <v>10.018838000000001</v>
      </c>
      <c r="G2141">
        <v>10</v>
      </c>
      <c r="H2141">
        <v>-0.22569790000000001</v>
      </c>
      <c r="I2141">
        <v>0.43633232</v>
      </c>
      <c r="J2141">
        <v>0.43589699999999998</v>
      </c>
      <c r="K2141">
        <v>0.43633232</v>
      </c>
      <c r="L2141" s="1">
        <v>-1.3021978999999999E-5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7.0779054999999994E-2</v>
      </c>
      <c r="S2141">
        <v>3.7208200000000001E-3</v>
      </c>
      <c r="T2141">
        <v>-8.1403729999999994E-2</v>
      </c>
      <c r="U2141">
        <v>-1.9716322000000001E-3</v>
      </c>
    </row>
    <row r="2142" spans="1:21" x14ac:dyDescent="0.2">
      <c r="A2142">
        <v>10.7</v>
      </c>
      <c r="B2142">
        <v>9.9956060000000004</v>
      </c>
      <c r="C2142">
        <v>10</v>
      </c>
      <c r="D2142">
        <v>0.62884896999999995</v>
      </c>
      <c r="E2142">
        <v>10</v>
      </c>
      <c r="F2142">
        <v>10.018488</v>
      </c>
      <c r="G2142">
        <v>10</v>
      </c>
      <c r="H2142">
        <v>-0.21894398000000001</v>
      </c>
      <c r="I2142">
        <v>0.43633232</v>
      </c>
      <c r="J2142">
        <v>0.43592688000000002</v>
      </c>
      <c r="K2142">
        <v>0.43633232</v>
      </c>
      <c r="L2142" s="1">
        <v>-1.3849276000000001E-5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5.6064546E-2</v>
      </c>
      <c r="S2142">
        <v>5.2309035999999996E-3</v>
      </c>
      <c r="T2142">
        <v>-7.0779054999999994E-2</v>
      </c>
      <c r="U2142">
        <v>-3.7208200000000001E-3</v>
      </c>
    </row>
    <row r="2143" spans="1:21" x14ac:dyDescent="0.2">
      <c r="A2143">
        <v>10.705</v>
      </c>
      <c r="B2143">
        <v>9.9952240000000003</v>
      </c>
      <c r="C2143">
        <v>10</v>
      </c>
      <c r="D2143">
        <v>0.63924389999999998</v>
      </c>
      <c r="E2143">
        <v>10</v>
      </c>
      <c r="F2143">
        <v>10.018134999999999</v>
      </c>
      <c r="G2143">
        <v>10</v>
      </c>
      <c r="H2143">
        <v>-0.21173111999999999</v>
      </c>
      <c r="I2143">
        <v>0.43633232</v>
      </c>
      <c r="J2143">
        <v>0.43595677999999999</v>
      </c>
      <c r="K2143">
        <v>0.43633232</v>
      </c>
      <c r="L2143" s="1">
        <v>-1.5241939000000001E-5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3.8205847000000001E-2</v>
      </c>
      <c r="S2143">
        <v>6.4048170000000001E-3</v>
      </c>
      <c r="T2143">
        <v>-5.6064546E-2</v>
      </c>
      <c r="U2143">
        <v>-5.2309035999999996E-3</v>
      </c>
    </row>
    <row r="2144" spans="1:21" x14ac:dyDescent="0.2">
      <c r="A2144">
        <v>10.71</v>
      </c>
      <c r="B2144">
        <v>9.9947999999999997</v>
      </c>
      <c r="C2144">
        <v>10</v>
      </c>
      <c r="D2144">
        <v>0.64972836</v>
      </c>
      <c r="E2144">
        <v>10</v>
      </c>
      <c r="F2144">
        <v>10.017779000000001</v>
      </c>
      <c r="G2144">
        <v>10</v>
      </c>
      <c r="H2144">
        <v>-0.2040593</v>
      </c>
      <c r="I2144">
        <v>0.43633232</v>
      </c>
      <c r="J2144">
        <v>0.43598667000000002</v>
      </c>
      <c r="K2144">
        <v>0.43633232</v>
      </c>
      <c r="L2144" s="1">
        <v>-1.7046072999999999E-5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1.8350720000000001E-2</v>
      </c>
      <c r="S2144">
        <v>7.1671010000000004E-3</v>
      </c>
      <c r="T2144">
        <v>-3.8205847000000001E-2</v>
      </c>
      <c r="U2144">
        <v>-6.4048170000000001E-3</v>
      </c>
    </row>
    <row r="2145" spans="1:21" x14ac:dyDescent="0.2">
      <c r="A2145">
        <v>10.715</v>
      </c>
      <c r="B2145">
        <v>9.9943329999999992</v>
      </c>
      <c r="C2145">
        <v>10</v>
      </c>
      <c r="D2145">
        <v>0.66030233999999999</v>
      </c>
      <c r="E2145">
        <v>10</v>
      </c>
      <c r="F2145">
        <v>10.017421000000001</v>
      </c>
      <c r="G2145">
        <v>10</v>
      </c>
      <c r="H2145">
        <v>-0.19592852999999999</v>
      </c>
      <c r="I2145">
        <v>0.43633232</v>
      </c>
      <c r="J2145">
        <v>0.43601656</v>
      </c>
      <c r="K2145">
        <v>0.43633232</v>
      </c>
      <c r="L2145" s="1">
        <v>-1.9085575000000001E-5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-2.224803E-3</v>
      </c>
      <c r="S2145">
        <v>7.4687599999999996E-3</v>
      </c>
      <c r="T2145">
        <v>-1.8350720000000001E-2</v>
      </c>
      <c r="U2145">
        <v>-7.1671010000000004E-3</v>
      </c>
    </row>
    <row r="2146" spans="1:21" x14ac:dyDescent="0.2">
      <c r="A2146">
        <v>10.72</v>
      </c>
      <c r="B2146">
        <v>9.9938260000000003</v>
      </c>
      <c r="C2146">
        <v>10</v>
      </c>
      <c r="D2146">
        <v>0.6709659</v>
      </c>
      <c r="E2146">
        <v>10</v>
      </c>
      <c r="F2146">
        <v>10.017059</v>
      </c>
      <c r="G2146">
        <v>10</v>
      </c>
      <c r="H2146">
        <v>-0.1873388</v>
      </c>
      <c r="I2146">
        <v>0.43633232</v>
      </c>
      <c r="J2146">
        <v>0.43604644999999997</v>
      </c>
      <c r="K2146">
        <v>0.43633232</v>
      </c>
      <c r="L2146" s="1">
        <v>-2.1173444E-5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-2.2198394E-2</v>
      </c>
      <c r="S2146">
        <v>7.2904229999999999E-3</v>
      </c>
      <c r="T2146">
        <v>2.224803E-3</v>
      </c>
      <c r="U2146">
        <v>-7.4687599999999996E-3</v>
      </c>
    </row>
    <row r="2147" spans="1:21" x14ac:dyDescent="0.2">
      <c r="A2147">
        <v>10.725</v>
      </c>
      <c r="B2147">
        <v>9.9932780000000001</v>
      </c>
      <c r="C2147">
        <v>10</v>
      </c>
      <c r="D2147">
        <v>0.68171906000000004</v>
      </c>
      <c r="E2147">
        <v>10</v>
      </c>
      <c r="F2147">
        <v>10.016696</v>
      </c>
      <c r="G2147">
        <v>10</v>
      </c>
      <c r="H2147">
        <v>-0.17829011</v>
      </c>
      <c r="I2147">
        <v>0.43633232</v>
      </c>
      <c r="J2147">
        <v>0.43607634000000001</v>
      </c>
      <c r="K2147">
        <v>0.43633232</v>
      </c>
      <c r="L2147" s="1">
        <v>-2.3123807999999999E-5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-4.0286391999999997E-2</v>
      </c>
      <c r="S2147">
        <v>6.6435634999999996E-3</v>
      </c>
      <c r="T2147">
        <v>2.2198394E-2</v>
      </c>
      <c r="U2147">
        <v>-7.2904229999999999E-3</v>
      </c>
    </row>
    <row r="2148" spans="1:21" x14ac:dyDescent="0.2">
      <c r="A2148">
        <v>10.73</v>
      </c>
      <c r="B2148">
        <v>9.9926899999999996</v>
      </c>
      <c r="C2148">
        <v>10</v>
      </c>
      <c r="D2148">
        <v>0.69256174999999998</v>
      </c>
      <c r="E2148">
        <v>10</v>
      </c>
      <c r="F2148">
        <v>10.016330999999999</v>
      </c>
      <c r="G2148">
        <v>10</v>
      </c>
      <c r="H2148">
        <v>-0.16878246999999999</v>
      </c>
      <c r="I2148">
        <v>0.43633232</v>
      </c>
      <c r="J2148">
        <v>0.43610622999999998</v>
      </c>
      <c r="K2148">
        <v>0.43633232</v>
      </c>
      <c r="L2148" s="1">
        <v>-2.4763864E-5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-5.5326343E-2</v>
      </c>
      <c r="S2148">
        <v>5.5697259999999997E-3</v>
      </c>
      <c r="T2148">
        <v>4.0286391999999997E-2</v>
      </c>
      <c r="U2148">
        <v>-6.6435634999999996E-3</v>
      </c>
    </row>
    <row r="2149" spans="1:21" x14ac:dyDescent="0.2">
      <c r="A2149">
        <v>10.734999999999999</v>
      </c>
      <c r="B2149">
        <v>9.9920635000000004</v>
      </c>
      <c r="C2149">
        <v>10</v>
      </c>
      <c r="D2149">
        <v>0.70349390000000001</v>
      </c>
      <c r="E2149">
        <v>10</v>
      </c>
      <c r="F2149">
        <v>10.015964500000001</v>
      </c>
      <c r="G2149">
        <v>10</v>
      </c>
      <c r="H2149">
        <v>-0.15881587999999999</v>
      </c>
      <c r="I2149">
        <v>0.43633232</v>
      </c>
      <c r="J2149">
        <v>0.43613613000000001</v>
      </c>
      <c r="K2149">
        <v>0.43633232</v>
      </c>
      <c r="L2149" s="1">
        <v>-2.5944983E-5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-6.6351660000000007E-2</v>
      </c>
      <c r="S2149">
        <v>4.1379333000000004E-3</v>
      </c>
      <c r="T2149">
        <v>5.5326343E-2</v>
      </c>
      <c r="U2149">
        <v>-5.5697259999999997E-3</v>
      </c>
    </row>
    <row r="2150" spans="1:21" x14ac:dyDescent="0.2">
      <c r="A2150">
        <v>10.74</v>
      </c>
      <c r="B2150">
        <v>9.9914009999999998</v>
      </c>
      <c r="C2150">
        <v>10</v>
      </c>
      <c r="D2150">
        <v>0.71451545000000005</v>
      </c>
      <c r="E2150">
        <v>10</v>
      </c>
      <c r="F2150">
        <v>10.015597</v>
      </c>
      <c r="G2150">
        <v>10</v>
      </c>
      <c r="H2150">
        <v>-0.14839031999999999</v>
      </c>
      <c r="I2150">
        <v>0.43633232</v>
      </c>
      <c r="J2150">
        <v>0.43616601999999999</v>
      </c>
      <c r="K2150">
        <v>0.43633232</v>
      </c>
      <c r="L2150" s="1">
        <v>-2.6552267E-5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-7.2653770000000006E-2</v>
      </c>
      <c r="S2150">
        <v>2.4402142000000001E-3</v>
      </c>
      <c r="T2150">
        <v>6.6351660000000007E-2</v>
      </c>
      <c r="U2150">
        <v>-4.1379333000000004E-3</v>
      </c>
    </row>
    <row r="2151" spans="1:21" x14ac:dyDescent="0.2">
      <c r="A2151">
        <v>10.744999999999999</v>
      </c>
      <c r="B2151">
        <v>9.9907029999999999</v>
      </c>
      <c r="C2151">
        <v>10</v>
      </c>
      <c r="D2151">
        <v>0.72562634999999998</v>
      </c>
      <c r="E2151">
        <v>10</v>
      </c>
      <c r="F2151">
        <v>10.015229</v>
      </c>
      <c r="G2151">
        <v>10</v>
      </c>
      <c r="H2151">
        <v>-0.13750581000000001</v>
      </c>
      <c r="I2151">
        <v>0.43633232</v>
      </c>
      <c r="J2151">
        <v>0.43619590000000003</v>
      </c>
      <c r="K2151">
        <v>0.43633232</v>
      </c>
      <c r="L2151" s="1">
        <v>-2.6511928999999999E-5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-7.3827660000000003E-2</v>
      </c>
      <c r="S2151" s="1">
        <v>5.8567524000000004E-4</v>
      </c>
      <c r="T2151">
        <v>7.2653770000000006E-2</v>
      </c>
      <c r="U2151">
        <v>-2.4402142000000001E-3</v>
      </c>
    </row>
    <row r="2152" spans="1:21" x14ac:dyDescent="0.2">
      <c r="A2152">
        <v>10.75</v>
      </c>
      <c r="B2152">
        <v>9.9899710000000006</v>
      </c>
      <c r="C2152">
        <v>10</v>
      </c>
      <c r="D2152">
        <v>0.73682650000000005</v>
      </c>
      <c r="E2152">
        <v>10</v>
      </c>
      <c r="F2152">
        <v>10.014860000000001</v>
      </c>
      <c r="G2152">
        <v>10</v>
      </c>
      <c r="H2152">
        <v>-0.12616237</v>
      </c>
      <c r="I2152">
        <v>0.43633232</v>
      </c>
      <c r="J2152">
        <v>0.4362258</v>
      </c>
      <c r="K2152">
        <v>0.43633232</v>
      </c>
      <c r="L2152" s="1">
        <v>-2.5796035000000001E-5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-6.9797899999999996E-2</v>
      </c>
      <c r="S2152">
        <v>-1.306504E-3</v>
      </c>
      <c r="T2152">
        <v>7.3827660000000003E-2</v>
      </c>
      <c r="U2152" s="1">
        <v>-5.8567524000000004E-4</v>
      </c>
    </row>
    <row r="2153" spans="1:21" x14ac:dyDescent="0.2">
      <c r="A2153">
        <v>10.755000000000001</v>
      </c>
      <c r="B2153">
        <v>9.9892090000000007</v>
      </c>
      <c r="C2153">
        <v>10</v>
      </c>
      <c r="D2153">
        <v>0.74811570000000005</v>
      </c>
      <c r="E2153">
        <v>10</v>
      </c>
      <c r="F2153">
        <v>10.014491</v>
      </c>
      <c r="G2153">
        <v>10</v>
      </c>
      <c r="H2153">
        <v>-0.11435995</v>
      </c>
      <c r="I2153">
        <v>0.43633232</v>
      </c>
      <c r="J2153">
        <v>0.43625570000000002</v>
      </c>
      <c r="K2153">
        <v>0.43633232</v>
      </c>
      <c r="L2153" s="1">
        <v>-2.4424299999999999E-5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-6.0823454999999998E-2</v>
      </c>
      <c r="S2153">
        <v>-3.1147301000000001E-3</v>
      </c>
      <c r="T2153">
        <v>6.9797899999999996E-2</v>
      </c>
      <c r="U2153">
        <v>1.306504E-3</v>
      </c>
    </row>
    <row r="2154" spans="1:21" x14ac:dyDescent="0.2">
      <c r="A2154">
        <v>10.76</v>
      </c>
      <c r="B2154">
        <v>9.9884199999999996</v>
      </c>
      <c r="C2154">
        <v>10</v>
      </c>
      <c r="D2154">
        <v>0.759494</v>
      </c>
      <c r="E2154">
        <v>10</v>
      </c>
      <c r="F2154">
        <v>10.014122</v>
      </c>
      <c r="G2154">
        <v>10</v>
      </c>
      <c r="H2154">
        <v>-0.10209858400000001</v>
      </c>
      <c r="I2154">
        <v>0.43633232</v>
      </c>
      <c r="J2154">
        <v>0.4362856</v>
      </c>
      <c r="K2154">
        <v>0.43633232</v>
      </c>
      <c r="L2154" s="1">
        <v>-2.2462825999999999E-5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-4.7481089999999997E-2</v>
      </c>
      <c r="S2154">
        <v>-4.7227739999999999E-3</v>
      </c>
      <c r="T2154">
        <v>6.0823454999999998E-2</v>
      </c>
      <c r="U2154">
        <v>3.1147301000000001E-3</v>
      </c>
    </row>
    <row r="2155" spans="1:21" x14ac:dyDescent="0.2">
      <c r="A2155">
        <v>10.765000000000001</v>
      </c>
      <c r="B2155">
        <v>9.9876059999999995</v>
      </c>
      <c r="C2155">
        <v>10</v>
      </c>
      <c r="D2155">
        <v>0.77096120000000001</v>
      </c>
      <c r="E2155">
        <v>10</v>
      </c>
      <c r="F2155">
        <v>10.013752999999999</v>
      </c>
      <c r="G2155">
        <v>10</v>
      </c>
      <c r="H2155">
        <v>-8.9378269999999996E-2</v>
      </c>
      <c r="I2155">
        <v>0.43633232</v>
      </c>
      <c r="J2155">
        <v>0.43631547999999998</v>
      </c>
      <c r="K2155">
        <v>0.43633232</v>
      </c>
      <c r="L2155" s="1">
        <v>-2.0019842999999999E-5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-3.0628294E-2</v>
      </c>
      <c r="S2155">
        <v>-6.0272813000000003E-3</v>
      </c>
      <c r="T2155">
        <v>4.7481089999999997E-2</v>
      </c>
      <c r="U2155">
        <v>4.7227739999999999E-3</v>
      </c>
    </row>
    <row r="2156" spans="1:21" x14ac:dyDescent="0.2">
      <c r="A2156">
        <v>10.77</v>
      </c>
      <c r="B2156">
        <v>9.9867729999999995</v>
      </c>
      <c r="C2156">
        <v>10</v>
      </c>
      <c r="D2156">
        <v>0.78251729999999997</v>
      </c>
      <c r="E2156">
        <v>10</v>
      </c>
      <c r="F2156">
        <v>10.013384</v>
      </c>
      <c r="G2156">
        <v>10</v>
      </c>
      <c r="H2156">
        <v>-7.6198995000000005E-2</v>
      </c>
      <c r="I2156">
        <v>0.43633232</v>
      </c>
      <c r="J2156">
        <v>0.43634537000000001</v>
      </c>
      <c r="K2156">
        <v>0.43633232</v>
      </c>
      <c r="L2156" s="1">
        <v>-1.7238763E-5</v>
      </c>
      <c r="M2156">
        <v>0</v>
      </c>
      <c r="N2156">
        <v>0</v>
      </c>
      <c r="O2156">
        <v>0</v>
      </c>
      <c r="P2156">
        <v>1</v>
      </c>
      <c r="Q2156">
        <v>1</v>
      </c>
      <c r="R2156">
        <v>-1.1348143E-2</v>
      </c>
      <c r="S2156">
        <v>-6.9444477999999997E-3</v>
      </c>
      <c r="T2156">
        <v>3.0628294E-2</v>
      </c>
      <c r="U2156">
        <v>6.0272813000000003E-3</v>
      </c>
    </row>
    <row r="2157" spans="1:21" x14ac:dyDescent="0.2">
      <c r="A2157">
        <v>10.775</v>
      </c>
      <c r="B2157">
        <v>9.9859220000000004</v>
      </c>
      <c r="C2157">
        <v>10</v>
      </c>
      <c r="D2157">
        <v>0.79416229999999999</v>
      </c>
      <c r="E2157">
        <v>10</v>
      </c>
      <c r="F2157">
        <v>10.013016</v>
      </c>
      <c r="G2157">
        <v>10</v>
      </c>
      <c r="H2157">
        <v>-6.3478679999999996E-2</v>
      </c>
      <c r="I2157">
        <v>0.43633232</v>
      </c>
      <c r="J2157">
        <v>0.43637525999999999</v>
      </c>
      <c r="K2157">
        <v>0.43633232</v>
      </c>
      <c r="L2157" s="1">
        <v>-1.42889585E-5</v>
      </c>
      <c r="M2157">
        <v>0</v>
      </c>
      <c r="N2157">
        <v>1</v>
      </c>
      <c r="O2157">
        <v>1</v>
      </c>
      <c r="P2157">
        <v>0</v>
      </c>
      <c r="Q2157">
        <v>0</v>
      </c>
      <c r="R2157">
        <v>8.2023665000000006E-3</v>
      </c>
      <c r="S2157">
        <v>-7.4153244000000002E-3</v>
      </c>
      <c r="T2157">
        <v>1.1348143E-2</v>
      </c>
      <c r="U2157">
        <v>6.9444477999999997E-3</v>
      </c>
    </row>
    <row r="2158" spans="1:21" x14ac:dyDescent="0.2">
      <c r="A2158">
        <v>10.78</v>
      </c>
      <c r="B2158">
        <v>9.9850549999999991</v>
      </c>
      <c r="C2158">
        <v>10</v>
      </c>
      <c r="D2158">
        <v>0.80591524000000003</v>
      </c>
      <c r="E2158">
        <v>10</v>
      </c>
      <c r="F2158">
        <v>10.012689999999999</v>
      </c>
      <c r="G2158">
        <v>10</v>
      </c>
      <c r="H2158">
        <v>-5.1118396000000003E-2</v>
      </c>
      <c r="I2158">
        <v>0.43633232</v>
      </c>
      <c r="J2158">
        <v>0.43637964000000001</v>
      </c>
      <c r="K2158">
        <v>0.43633232</v>
      </c>
      <c r="L2158" s="1">
        <v>6.7970704999999998E-6</v>
      </c>
      <c r="M2158">
        <v>0</v>
      </c>
      <c r="N2158">
        <v>1</v>
      </c>
      <c r="O2158">
        <v>1</v>
      </c>
      <c r="P2158">
        <v>0.27116293000000002</v>
      </c>
      <c r="Q2158">
        <v>0.15988869999999999</v>
      </c>
      <c r="R2158">
        <v>2.6865698E-2</v>
      </c>
      <c r="S2158">
        <v>-7.435143E-3</v>
      </c>
      <c r="T2158">
        <v>-8.2023665000000006E-3</v>
      </c>
      <c r="U2158">
        <v>7.4153244000000002E-3</v>
      </c>
    </row>
    <row r="2159" spans="1:21" x14ac:dyDescent="0.2">
      <c r="A2159">
        <v>10.785</v>
      </c>
      <c r="B2159">
        <v>9.9841770000000007</v>
      </c>
      <c r="C2159">
        <v>10</v>
      </c>
      <c r="D2159">
        <v>0.81778055000000005</v>
      </c>
      <c r="E2159">
        <v>10</v>
      </c>
      <c r="F2159">
        <v>10.012415000000001</v>
      </c>
      <c r="G2159">
        <v>10</v>
      </c>
      <c r="H2159">
        <v>-3.9068070000000003E-2</v>
      </c>
      <c r="I2159">
        <v>0.43633232</v>
      </c>
      <c r="J2159">
        <v>0.43638485999999999</v>
      </c>
      <c r="K2159">
        <v>0.43633232</v>
      </c>
      <c r="L2159" s="1">
        <v>7.1180483999999997E-6</v>
      </c>
      <c r="M2159">
        <v>0</v>
      </c>
      <c r="N2159">
        <v>0.93873112999999997</v>
      </c>
      <c r="O2159">
        <v>1</v>
      </c>
      <c r="P2159">
        <v>0.26151973000000001</v>
      </c>
      <c r="Q2159">
        <v>0.32650404999999999</v>
      </c>
      <c r="R2159">
        <v>4.3492484999999997E-2</v>
      </c>
      <c r="S2159">
        <v>-6.9762766000000002E-3</v>
      </c>
      <c r="T2159">
        <v>-2.6865698E-2</v>
      </c>
      <c r="U2159">
        <v>7.435143E-3</v>
      </c>
    </row>
    <row r="2160" spans="1:21" x14ac:dyDescent="0.2">
      <c r="A2160">
        <v>10.79</v>
      </c>
      <c r="B2160">
        <v>9.9832909999999995</v>
      </c>
      <c r="C2160">
        <v>10</v>
      </c>
      <c r="D2160">
        <v>0.82975489999999996</v>
      </c>
      <c r="E2160">
        <v>10</v>
      </c>
      <c r="F2160">
        <v>10.012185000000001</v>
      </c>
      <c r="G2160">
        <v>10</v>
      </c>
      <c r="H2160">
        <v>-2.7321773000000001E-2</v>
      </c>
      <c r="I2160">
        <v>0.43633232</v>
      </c>
      <c r="J2160">
        <v>0.43637913</v>
      </c>
      <c r="K2160">
        <v>0.43633232</v>
      </c>
      <c r="L2160" s="1">
        <v>6.4590316999999997E-6</v>
      </c>
      <c r="M2160">
        <v>0</v>
      </c>
      <c r="N2160">
        <v>0.93139159999999999</v>
      </c>
      <c r="O2160">
        <v>0.95723939999999996</v>
      </c>
      <c r="P2160">
        <v>0.29282963000000001</v>
      </c>
      <c r="Q2160">
        <v>0.27092648000000003</v>
      </c>
      <c r="R2160">
        <v>5.7020097999999998E-2</v>
      </c>
      <c r="S2160">
        <v>-6.0800016E-3</v>
      </c>
      <c r="T2160">
        <v>-4.3492484999999997E-2</v>
      </c>
      <c r="U2160">
        <v>6.9762766000000002E-3</v>
      </c>
    </row>
    <row r="2161" spans="1:21" x14ac:dyDescent="0.2">
      <c r="A2161">
        <v>10.795</v>
      </c>
      <c r="B2161">
        <v>9.9824009999999994</v>
      </c>
      <c r="C2161">
        <v>10</v>
      </c>
      <c r="D2161">
        <v>0.84183370000000002</v>
      </c>
      <c r="E2161">
        <v>10</v>
      </c>
      <c r="F2161">
        <v>10.011990000000001</v>
      </c>
      <c r="G2161">
        <v>10</v>
      </c>
      <c r="H2161">
        <v>-1.5860415999999999E-2</v>
      </c>
      <c r="I2161">
        <v>0.43633232</v>
      </c>
      <c r="J2161">
        <v>0.43638276999999998</v>
      </c>
      <c r="K2161">
        <v>0.43633232</v>
      </c>
      <c r="L2161" s="1">
        <v>5.9867970000000001E-6</v>
      </c>
      <c r="M2161">
        <v>0</v>
      </c>
      <c r="N2161">
        <v>0.90900223999999996</v>
      </c>
      <c r="O2161">
        <v>0.88654213999999998</v>
      </c>
      <c r="P2161">
        <v>0.2677099</v>
      </c>
      <c r="Q2161">
        <v>0.28614289999999998</v>
      </c>
      <c r="R2161">
        <v>6.6598240000000003E-2</v>
      </c>
      <c r="S2161">
        <v>-4.7836303999999998E-3</v>
      </c>
      <c r="T2161">
        <v>-5.7020097999999998E-2</v>
      </c>
      <c r="U2161">
        <v>6.0800016E-3</v>
      </c>
    </row>
    <row r="2162" spans="1:21" x14ac:dyDescent="0.2">
      <c r="A2162">
        <v>10.8</v>
      </c>
      <c r="B2162">
        <v>9.9815109999999994</v>
      </c>
      <c r="C2162">
        <v>10</v>
      </c>
      <c r="D2162">
        <v>0.85401355999999995</v>
      </c>
      <c r="E2162">
        <v>10</v>
      </c>
      <c r="F2162">
        <v>10.011820999999999</v>
      </c>
      <c r="G2162">
        <v>10</v>
      </c>
      <c r="H2162">
        <v>-4.6869590000000001E-3</v>
      </c>
      <c r="I2162">
        <v>0.43633232</v>
      </c>
      <c r="J2162">
        <v>0.43637844999999997</v>
      </c>
      <c r="K2162">
        <v>0.43633232</v>
      </c>
      <c r="L2162" s="1">
        <v>5.3728039999999997E-6</v>
      </c>
      <c r="M2162">
        <v>0</v>
      </c>
      <c r="N2162">
        <v>0.87335510000000005</v>
      </c>
      <c r="O2162">
        <v>0.88939020000000002</v>
      </c>
      <c r="P2162">
        <v>0.26340740000000001</v>
      </c>
      <c r="Q2162">
        <v>0.24474497000000001</v>
      </c>
      <c r="R2162">
        <v>7.1608389999999994E-2</v>
      </c>
      <c r="S2162">
        <v>-3.1877756000000001E-3</v>
      </c>
      <c r="T2162">
        <v>-6.6598240000000003E-2</v>
      </c>
      <c r="U2162">
        <v>4.7836303999999998E-3</v>
      </c>
    </row>
    <row r="2163" spans="1:21" x14ac:dyDescent="0.2">
      <c r="A2163">
        <v>10.805</v>
      </c>
      <c r="B2163">
        <v>9.9806240000000006</v>
      </c>
      <c r="C2163">
        <v>10</v>
      </c>
      <c r="D2163">
        <v>0.86629179999999995</v>
      </c>
      <c r="E2163">
        <v>10</v>
      </c>
      <c r="F2163">
        <v>10.011673999999999</v>
      </c>
      <c r="G2163">
        <v>10</v>
      </c>
      <c r="H2163">
        <v>6.2143746999999997E-3</v>
      </c>
      <c r="I2163">
        <v>0.43633232</v>
      </c>
      <c r="J2163">
        <v>0.43638097999999997</v>
      </c>
      <c r="K2163">
        <v>0.43633232</v>
      </c>
      <c r="L2163" s="1">
        <v>4.7610660000000004E-6</v>
      </c>
      <c r="M2163">
        <v>0</v>
      </c>
      <c r="N2163">
        <v>0.85743016000000005</v>
      </c>
      <c r="O2163">
        <v>0.84057574999999995</v>
      </c>
      <c r="P2163">
        <v>0.2495995</v>
      </c>
      <c r="Q2163">
        <v>0.26256963999999999</v>
      </c>
      <c r="R2163">
        <v>7.1744329999999995E-2</v>
      </c>
      <c r="S2163">
        <v>-1.3802052000000001E-3</v>
      </c>
      <c r="T2163">
        <v>-7.1608389999999994E-2</v>
      </c>
      <c r="U2163">
        <v>3.1877756000000001E-3</v>
      </c>
    </row>
    <row r="2164" spans="1:21" x14ac:dyDescent="0.2">
      <c r="A2164">
        <v>10.81</v>
      </c>
      <c r="B2164">
        <v>9.9797419999999999</v>
      </c>
      <c r="C2164">
        <v>10</v>
      </c>
      <c r="D2164">
        <v>0.87866639999999996</v>
      </c>
      <c r="E2164">
        <v>10</v>
      </c>
      <c r="F2164">
        <v>10.011543</v>
      </c>
      <c r="G2164">
        <v>10</v>
      </c>
      <c r="H2164">
        <v>1.6842856999999999E-2</v>
      </c>
      <c r="I2164">
        <v>0.43633232</v>
      </c>
      <c r="J2164">
        <v>0.43637764000000001</v>
      </c>
      <c r="K2164">
        <v>0.43633232</v>
      </c>
      <c r="L2164" s="1">
        <v>4.1506554999999999E-6</v>
      </c>
      <c r="M2164">
        <v>0</v>
      </c>
      <c r="N2164">
        <v>0.83198464000000005</v>
      </c>
      <c r="O2164">
        <v>0.84274959999999999</v>
      </c>
      <c r="P2164">
        <v>0.25023854000000001</v>
      </c>
      <c r="Q2164">
        <v>0.23548506</v>
      </c>
      <c r="R2164">
        <v>6.6996604000000001E-2</v>
      </c>
      <c r="S2164" s="1">
        <v>5.1018595999999998E-4</v>
      </c>
      <c r="T2164">
        <v>-7.1744329999999995E-2</v>
      </c>
      <c r="U2164">
        <v>1.3802052000000001E-3</v>
      </c>
    </row>
    <row r="2165" spans="1:21" x14ac:dyDescent="0.2">
      <c r="A2165">
        <v>10.815</v>
      </c>
      <c r="B2165">
        <v>9.9788680000000003</v>
      </c>
      <c r="C2165">
        <v>10</v>
      </c>
      <c r="D2165">
        <v>0.89113575</v>
      </c>
      <c r="E2165">
        <v>10</v>
      </c>
      <c r="F2165">
        <v>10.011424999999999</v>
      </c>
      <c r="G2165">
        <v>10</v>
      </c>
      <c r="H2165">
        <v>2.7211592999999999E-2</v>
      </c>
      <c r="I2165">
        <v>0.43633232</v>
      </c>
      <c r="J2165">
        <v>0.43637939999999997</v>
      </c>
      <c r="K2165">
        <v>0.43633232</v>
      </c>
      <c r="L2165" s="1">
        <v>3.5860839999999998E-6</v>
      </c>
      <c r="M2165">
        <v>0</v>
      </c>
      <c r="N2165">
        <v>0.82056784999999999</v>
      </c>
      <c r="O2165">
        <v>0.80745909999999999</v>
      </c>
      <c r="P2165">
        <v>0.24355678</v>
      </c>
      <c r="Q2165">
        <v>0.2525656</v>
      </c>
      <c r="R2165">
        <v>5.7683445999999999E-2</v>
      </c>
      <c r="S2165">
        <v>2.3728907000000001E-3</v>
      </c>
      <c r="T2165">
        <v>-6.6996604000000001E-2</v>
      </c>
      <c r="U2165" s="1">
        <v>-5.1018595999999998E-4</v>
      </c>
    </row>
    <row r="2166" spans="1:21" x14ac:dyDescent="0.2">
      <c r="A2166">
        <v>10.82</v>
      </c>
      <c r="B2166">
        <v>9.9780029999999993</v>
      </c>
      <c r="C2166">
        <v>10</v>
      </c>
      <c r="D2166">
        <v>0.90369880000000002</v>
      </c>
      <c r="E2166">
        <v>10</v>
      </c>
      <c r="F2166">
        <v>10.011317</v>
      </c>
      <c r="G2166">
        <v>10</v>
      </c>
      <c r="H2166">
        <v>3.7321594E-2</v>
      </c>
      <c r="I2166">
        <v>0.43633232</v>
      </c>
      <c r="J2166">
        <v>0.43637678000000002</v>
      </c>
      <c r="K2166">
        <v>0.43633232</v>
      </c>
      <c r="L2166" s="1">
        <v>3.0946962E-6</v>
      </c>
      <c r="M2166">
        <v>0</v>
      </c>
      <c r="N2166">
        <v>0.80227523999999995</v>
      </c>
      <c r="O2166">
        <v>0.80985399999999996</v>
      </c>
      <c r="P2166">
        <v>0.24802203</v>
      </c>
      <c r="Q2166">
        <v>0.2365971</v>
      </c>
      <c r="R2166">
        <v>4.4404383999999998E-2</v>
      </c>
      <c r="S2166">
        <v>4.0787159999999996E-3</v>
      </c>
      <c r="T2166">
        <v>-5.7683445999999999E-2</v>
      </c>
      <c r="U2166">
        <v>-2.3728907000000001E-3</v>
      </c>
    </row>
    <row r="2167" spans="1:21" x14ac:dyDescent="0.2">
      <c r="A2167">
        <v>10.824999999999999</v>
      </c>
      <c r="B2167">
        <v>9.9771479999999997</v>
      </c>
      <c r="C2167">
        <v>10</v>
      </c>
      <c r="D2167">
        <v>0.91635460000000002</v>
      </c>
      <c r="E2167">
        <v>10</v>
      </c>
      <c r="F2167">
        <v>10.011218</v>
      </c>
      <c r="G2167">
        <v>10</v>
      </c>
      <c r="H2167">
        <v>4.7183875E-2</v>
      </c>
      <c r="I2167">
        <v>0.43633232</v>
      </c>
      <c r="J2167">
        <v>0.43637797</v>
      </c>
      <c r="K2167">
        <v>0.43633232</v>
      </c>
      <c r="L2167" s="1">
        <v>2.7038186E-6</v>
      </c>
      <c r="M2167">
        <v>0</v>
      </c>
      <c r="N2167">
        <v>0.79328149999999997</v>
      </c>
      <c r="O2167">
        <v>0.78331773999999998</v>
      </c>
      <c r="P2167">
        <v>0.24525574999999999</v>
      </c>
      <c r="Q2167">
        <v>0.25186044000000002</v>
      </c>
      <c r="R2167">
        <v>2.8023851999999998E-2</v>
      </c>
      <c r="S2167">
        <v>5.5262445999999998E-3</v>
      </c>
      <c r="T2167">
        <v>-4.4404383999999998E-2</v>
      </c>
      <c r="U2167">
        <v>-4.0787159999999996E-3</v>
      </c>
    </row>
    <row r="2168" spans="1:21" x14ac:dyDescent="0.2">
      <c r="A2168">
        <v>10.83</v>
      </c>
      <c r="B2168">
        <v>9.976305</v>
      </c>
      <c r="C2168">
        <v>10</v>
      </c>
      <c r="D2168">
        <v>0.92910236000000002</v>
      </c>
      <c r="E2168">
        <v>10</v>
      </c>
      <c r="F2168">
        <v>10.011126000000001</v>
      </c>
      <c r="G2168">
        <v>10</v>
      </c>
      <c r="H2168">
        <v>5.6800589999999998E-2</v>
      </c>
      <c r="I2168">
        <v>0.43633232</v>
      </c>
      <c r="J2168">
        <v>0.43637591999999997</v>
      </c>
      <c r="K2168">
        <v>0.43633232</v>
      </c>
      <c r="L2168" s="1">
        <v>2.4328243999999998E-6</v>
      </c>
      <c r="M2168">
        <v>0</v>
      </c>
      <c r="N2168">
        <v>0.77841585999999996</v>
      </c>
      <c r="O2168">
        <v>0.78419309999999998</v>
      </c>
      <c r="P2168">
        <v>0.25044495</v>
      </c>
      <c r="Q2168">
        <v>0.24203459999999999</v>
      </c>
      <c r="R2168">
        <v>9.5967350000000003E-3</v>
      </c>
      <c r="S2168">
        <v>6.6153705000000004E-3</v>
      </c>
      <c r="T2168">
        <v>-2.8023851999999998E-2</v>
      </c>
      <c r="U2168">
        <v>-5.5262445999999998E-3</v>
      </c>
    </row>
    <row r="2169" spans="1:21" x14ac:dyDescent="0.2">
      <c r="A2169">
        <v>10.835000000000001</v>
      </c>
      <c r="B2169">
        <v>9.9754749999999994</v>
      </c>
      <c r="C2169">
        <v>10</v>
      </c>
      <c r="D2169">
        <v>0.94194155999999996</v>
      </c>
      <c r="E2169">
        <v>10</v>
      </c>
      <c r="F2169">
        <v>10.011037999999999</v>
      </c>
      <c r="G2169">
        <v>10</v>
      </c>
      <c r="H2169">
        <v>6.6181210000000004E-2</v>
      </c>
      <c r="I2169">
        <v>0.43633232</v>
      </c>
      <c r="J2169">
        <v>0.43637666000000003</v>
      </c>
      <c r="K2169">
        <v>0.43633232</v>
      </c>
      <c r="L2169" s="1">
        <v>2.2941035000000002E-6</v>
      </c>
      <c r="M2169">
        <v>0</v>
      </c>
      <c r="N2169">
        <v>0.77091730000000003</v>
      </c>
      <c r="O2169">
        <v>0.7639475</v>
      </c>
      <c r="P2169">
        <v>0.2503997</v>
      </c>
      <c r="Q2169">
        <v>0.25564122</v>
      </c>
      <c r="R2169">
        <v>-9.6832289999999998E-3</v>
      </c>
      <c r="S2169">
        <v>7.2821379999999996E-3</v>
      </c>
      <c r="T2169">
        <v>-9.5967350000000003E-3</v>
      </c>
      <c r="U2169">
        <v>-6.6153705000000004E-3</v>
      </c>
    </row>
    <row r="2170" spans="1:21" x14ac:dyDescent="0.2">
      <c r="A2170">
        <v>10.84</v>
      </c>
      <c r="B2170">
        <v>9.9746590000000008</v>
      </c>
      <c r="C2170">
        <v>10</v>
      </c>
      <c r="D2170">
        <v>0.95487180000000005</v>
      </c>
      <c r="E2170">
        <v>10</v>
      </c>
      <c r="F2170">
        <v>10.010954</v>
      </c>
      <c r="G2170">
        <v>10</v>
      </c>
      <c r="H2170">
        <v>7.5328599999999996E-2</v>
      </c>
      <c r="I2170">
        <v>0.43633232</v>
      </c>
      <c r="J2170">
        <v>0.43637502</v>
      </c>
      <c r="K2170">
        <v>0.43633232</v>
      </c>
      <c r="L2170" s="1">
        <v>2.2913152000000001E-6</v>
      </c>
      <c r="M2170">
        <v>0</v>
      </c>
      <c r="N2170">
        <v>0.75947790000000004</v>
      </c>
      <c r="O2170">
        <v>0.76430350000000002</v>
      </c>
      <c r="P2170">
        <v>0.25647372000000002</v>
      </c>
      <c r="Q2170">
        <v>0.25095028000000003</v>
      </c>
      <c r="R2170">
        <v>-2.857411E-2</v>
      </c>
      <c r="S2170">
        <v>7.4785054E-3</v>
      </c>
      <c r="T2170">
        <v>9.6832289999999998E-3</v>
      </c>
      <c r="U2170">
        <v>-7.2821379999999996E-3</v>
      </c>
    </row>
    <row r="2171" spans="1:21" x14ac:dyDescent="0.2">
      <c r="A2171">
        <v>10.845000000000001</v>
      </c>
      <c r="B2171">
        <v>9.9738570000000006</v>
      </c>
      <c r="C2171">
        <v>10</v>
      </c>
      <c r="D2171">
        <v>0.96789270000000005</v>
      </c>
      <c r="E2171">
        <v>10</v>
      </c>
      <c r="F2171">
        <v>10.010873</v>
      </c>
      <c r="G2171">
        <v>10</v>
      </c>
      <c r="H2171">
        <v>8.4251129999999994E-2</v>
      </c>
      <c r="I2171">
        <v>0.43633232</v>
      </c>
      <c r="J2171">
        <v>0.43637546999999999</v>
      </c>
      <c r="K2171">
        <v>0.43633232</v>
      </c>
      <c r="L2171" s="1">
        <v>2.4196718000000001E-6</v>
      </c>
      <c r="M2171">
        <v>0</v>
      </c>
      <c r="N2171">
        <v>0.75307124999999997</v>
      </c>
      <c r="O2171">
        <v>0.74873966000000003</v>
      </c>
      <c r="P2171">
        <v>0.25859304999999999</v>
      </c>
      <c r="Q2171">
        <v>0.26331367999999999</v>
      </c>
      <c r="R2171">
        <v>-4.5853472999999999E-2</v>
      </c>
      <c r="S2171">
        <v>7.1963369999999997E-3</v>
      </c>
      <c r="T2171">
        <v>2.857411E-2</v>
      </c>
      <c r="U2171">
        <v>-7.4785054E-3</v>
      </c>
    </row>
    <row r="2172" spans="1:21" x14ac:dyDescent="0.2">
      <c r="A2172">
        <v>10.85</v>
      </c>
      <c r="B2172">
        <v>9.9730699999999999</v>
      </c>
      <c r="C2172">
        <v>10</v>
      </c>
      <c r="D2172">
        <v>0.98100405999999996</v>
      </c>
      <c r="E2172">
        <v>10</v>
      </c>
      <c r="F2172">
        <v>10.010794000000001</v>
      </c>
      <c r="G2172">
        <v>10</v>
      </c>
      <c r="H2172">
        <v>9.2952154999999995E-2</v>
      </c>
      <c r="I2172">
        <v>0.43633232</v>
      </c>
      <c r="J2172">
        <v>0.43637413000000003</v>
      </c>
      <c r="K2172">
        <v>0.43633232</v>
      </c>
      <c r="L2172" s="1">
        <v>2.6658836E-6</v>
      </c>
      <c r="M2172">
        <v>0</v>
      </c>
      <c r="N2172">
        <v>0.74362600000000001</v>
      </c>
      <c r="O2172">
        <v>0.74822129999999998</v>
      </c>
      <c r="P2172">
        <v>0.26487284999999999</v>
      </c>
      <c r="Q2172">
        <v>0.26174157999999997</v>
      </c>
      <c r="R2172">
        <v>-6.0407452E-2</v>
      </c>
      <c r="S2172">
        <v>6.4499079999999999E-3</v>
      </c>
      <c r="T2172">
        <v>4.5853472999999999E-2</v>
      </c>
      <c r="U2172">
        <v>-7.1963369999999997E-3</v>
      </c>
    </row>
    <row r="2173" spans="1:21" x14ac:dyDescent="0.2">
      <c r="A2173">
        <v>10.855</v>
      </c>
      <c r="B2173">
        <v>9.9723009999999999</v>
      </c>
      <c r="C2173">
        <v>10</v>
      </c>
      <c r="D2173">
        <v>0.99420569999999997</v>
      </c>
      <c r="E2173">
        <v>10</v>
      </c>
      <c r="F2173">
        <v>10.010716</v>
      </c>
      <c r="G2173">
        <v>10</v>
      </c>
      <c r="H2173">
        <v>0.10143898</v>
      </c>
      <c r="I2173">
        <v>0.43633232</v>
      </c>
      <c r="J2173">
        <v>0.43637437000000001</v>
      </c>
      <c r="K2173">
        <v>0.43633232</v>
      </c>
      <c r="L2173" s="1">
        <v>3.0093133000000001E-6</v>
      </c>
      <c r="M2173">
        <v>0</v>
      </c>
      <c r="N2173">
        <v>0.73832200000000003</v>
      </c>
      <c r="O2173">
        <v>0.73612666000000004</v>
      </c>
      <c r="P2173">
        <v>0.26817805</v>
      </c>
      <c r="Q2173">
        <v>0.27282947000000002</v>
      </c>
      <c r="R2173">
        <v>-7.1293406000000004E-2</v>
      </c>
      <c r="S2173">
        <v>5.290538E-3</v>
      </c>
      <c r="T2173">
        <v>6.0407452E-2</v>
      </c>
      <c r="U2173">
        <v>-6.4499079999999999E-3</v>
      </c>
    </row>
    <row r="2174" spans="1:21" x14ac:dyDescent="0.2">
      <c r="A2174">
        <v>10.86</v>
      </c>
      <c r="B2174">
        <v>9.9715480000000003</v>
      </c>
      <c r="C2174">
        <v>10</v>
      </c>
      <c r="D2174">
        <v>1.0074974000000001</v>
      </c>
      <c r="E2174">
        <v>10</v>
      </c>
      <c r="F2174">
        <v>10.010641</v>
      </c>
      <c r="G2174">
        <v>10</v>
      </c>
      <c r="H2174">
        <v>0.10971537000000001</v>
      </c>
      <c r="I2174">
        <v>0.43633232</v>
      </c>
      <c r="J2174">
        <v>0.43637325999999999</v>
      </c>
      <c r="K2174">
        <v>0.43633232</v>
      </c>
      <c r="L2174" s="1">
        <v>3.4230368000000002E-6</v>
      </c>
      <c r="M2174">
        <v>0</v>
      </c>
      <c r="N2174">
        <v>0.73006249999999995</v>
      </c>
      <c r="O2174">
        <v>0.73463239999999996</v>
      </c>
      <c r="P2174">
        <v>0.27449262000000002</v>
      </c>
      <c r="Q2174">
        <v>0.2732253</v>
      </c>
      <c r="R2174">
        <v>-7.7807950000000001E-2</v>
      </c>
      <c r="S2174">
        <v>3.7898123000000001E-3</v>
      </c>
      <c r="T2174">
        <v>7.1293406000000004E-2</v>
      </c>
      <c r="U2174">
        <v>-5.290538E-3</v>
      </c>
    </row>
    <row r="2175" spans="1:21" x14ac:dyDescent="0.2">
      <c r="A2175">
        <v>10.865</v>
      </c>
      <c r="B2175">
        <v>9.970815</v>
      </c>
      <c r="C2175">
        <v>10</v>
      </c>
      <c r="D2175">
        <v>1.0208790000000001</v>
      </c>
      <c r="E2175">
        <v>10</v>
      </c>
      <c r="F2175">
        <v>10.010567</v>
      </c>
      <c r="G2175">
        <v>10</v>
      </c>
      <c r="H2175">
        <v>0.11778777</v>
      </c>
      <c r="I2175">
        <v>0.43633232</v>
      </c>
      <c r="J2175">
        <v>0.43637332000000001</v>
      </c>
      <c r="K2175">
        <v>0.43633232</v>
      </c>
      <c r="L2175" s="1">
        <v>3.8758044000000001E-6</v>
      </c>
      <c r="M2175">
        <v>0</v>
      </c>
      <c r="N2175">
        <v>0.72486640000000002</v>
      </c>
      <c r="O2175">
        <v>0.72428404999999996</v>
      </c>
      <c r="P2175">
        <v>0.27782552999999999</v>
      </c>
      <c r="Q2175">
        <v>0.28235549999999998</v>
      </c>
      <c r="R2175">
        <v>-7.9525984999999993E-2</v>
      </c>
      <c r="S2175">
        <v>2.0466744999999998E-3</v>
      </c>
      <c r="T2175">
        <v>7.7807950000000001E-2</v>
      </c>
      <c r="U2175">
        <v>-3.7898123000000001E-3</v>
      </c>
    </row>
    <row r="2176" spans="1:21" x14ac:dyDescent="0.2">
      <c r="A2176">
        <v>10.87</v>
      </c>
      <c r="B2176">
        <v>9.9701009999999997</v>
      </c>
      <c r="C2176">
        <v>10</v>
      </c>
      <c r="D2176">
        <v>1.0343503000000001</v>
      </c>
      <c r="E2176">
        <v>10</v>
      </c>
      <c r="F2176">
        <v>10.010491999999999</v>
      </c>
      <c r="G2176">
        <v>10</v>
      </c>
      <c r="H2176">
        <v>0.12566020999999999</v>
      </c>
      <c r="I2176">
        <v>0.43633232</v>
      </c>
      <c r="J2176">
        <v>0.43637242999999998</v>
      </c>
      <c r="K2176">
        <v>0.43633232</v>
      </c>
      <c r="L2176" s="1">
        <v>4.3338373000000001E-6</v>
      </c>
      <c r="M2176">
        <v>0</v>
      </c>
      <c r="N2176">
        <v>0.71784353000000001</v>
      </c>
      <c r="O2176">
        <v>0.72211780000000003</v>
      </c>
      <c r="P2176">
        <v>0.28424114</v>
      </c>
      <c r="Q2176">
        <v>0.28431742999999998</v>
      </c>
      <c r="R2176">
        <v>-7.6333046000000002E-2</v>
      </c>
      <c r="S2176" s="1">
        <v>1.7106533000000001E-4</v>
      </c>
      <c r="T2176">
        <v>7.9525984999999993E-2</v>
      </c>
      <c r="U2176">
        <v>-2.0466744999999998E-3</v>
      </c>
    </row>
    <row r="2177" spans="1:21" x14ac:dyDescent="0.2">
      <c r="A2177">
        <v>10.875</v>
      </c>
      <c r="B2177">
        <v>9.9694109999999991</v>
      </c>
      <c r="C2177">
        <v>10</v>
      </c>
      <c r="D2177">
        <v>1.0479113</v>
      </c>
      <c r="E2177">
        <v>10</v>
      </c>
      <c r="F2177">
        <v>10.010419000000001</v>
      </c>
      <c r="G2177">
        <v>10</v>
      </c>
      <c r="H2177">
        <v>0.1333385</v>
      </c>
      <c r="I2177">
        <v>0.43633232</v>
      </c>
      <c r="J2177">
        <v>0.43637237000000001</v>
      </c>
      <c r="K2177">
        <v>0.43633232</v>
      </c>
      <c r="L2177" s="1">
        <v>4.7631893000000001E-6</v>
      </c>
      <c r="M2177">
        <v>0</v>
      </c>
      <c r="N2177">
        <v>0.71379143</v>
      </c>
      <c r="O2177">
        <v>0.71422845000000001</v>
      </c>
      <c r="P2177">
        <v>0.28896502000000002</v>
      </c>
      <c r="Q2177">
        <v>0.29301222999999998</v>
      </c>
      <c r="R2177">
        <v>-6.8428546000000007E-2</v>
      </c>
      <c r="S2177">
        <v>-1.7147064E-3</v>
      </c>
      <c r="T2177">
        <v>7.6333046000000002E-2</v>
      </c>
      <c r="U2177" s="1">
        <v>-1.7106533000000001E-4</v>
      </c>
    </row>
    <row r="2178" spans="1:21" x14ac:dyDescent="0.2">
      <c r="A2178">
        <v>10.88</v>
      </c>
      <c r="B2178">
        <v>9.9687439999999992</v>
      </c>
      <c r="C2178">
        <v>10</v>
      </c>
      <c r="D2178">
        <v>1.0615618</v>
      </c>
      <c r="E2178">
        <v>10</v>
      </c>
      <c r="F2178">
        <v>10.010344999999999</v>
      </c>
      <c r="G2178">
        <v>10</v>
      </c>
      <c r="H2178">
        <v>0.1408267</v>
      </c>
      <c r="I2178">
        <v>0.43633232</v>
      </c>
      <c r="J2178">
        <v>0.43637160000000003</v>
      </c>
      <c r="K2178">
        <v>0.43633232</v>
      </c>
      <c r="L2178" s="1">
        <v>5.1317490000000002E-6</v>
      </c>
      <c r="M2178">
        <v>0</v>
      </c>
      <c r="N2178">
        <v>0.70752769999999998</v>
      </c>
      <c r="O2178">
        <v>0.71122485000000002</v>
      </c>
      <c r="P2178">
        <v>0.29488520000000001</v>
      </c>
      <c r="Q2178">
        <v>0.29552874000000001</v>
      </c>
      <c r="R2178">
        <v>-5.6316405999999999E-2</v>
      </c>
      <c r="S2178">
        <v>-3.4909844000000001E-3</v>
      </c>
      <c r="T2178">
        <v>6.8428546000000007E-2</v>
      </c>
      <c r="U2178">
        <v>1.7147064E-3</v>
      </c>
    </row>
    <row r="2179" spans="1:21" x14ac:dyDescent="0.2">
      <c r="A2179">
        <v>10.885</v>
      </c>
      <c r="B2179">
        <v>9.9681040000000003</v>
      </c>
      <c r="C2179">
        <v>10</v>
      </c>
      <c r="D2179">
        <v>1.0753018999999999</v>
      </c>
      <c r="E2179">
        <v>10</v>
      </c>
      <c r="F2179">
        <v>10.010273</v>
      </c>
      <c r="G2179">
        <v>10</v>
      </c>
      <c r="H2179">
        <v>0.14813006000000001</v>
      </c>
      <c r="I2179">
        <v>0.43633232</v>
      </c>
      <c r="J2179">
        <v>0.43637147999999998</v>
      </c>
      <c r="K2179">
        <v>0.43633232</v>
      </c>
      <c r="L2179" s="1">
        <v>5.4114657000000003E-6</v>
      </c>
      <c r="M2179">
        <v>0</v>
      </c>
      <c r="N2179">
        <v>0.70376170000000005</v>
      </c>
      <c r="O2179">
        <v>0.704314</v>
      </c>
      <c r="P2179">
        <v>0.29958659999999998</v>
      </c>
      <c r="Q2179">
        <v>0.30296235999999999</v>
      </c>
      <c r="R2179">
        <v>-4.0769800000000002E-2</v>
      </c>
      <c r="S2179">
        <v>-5.0422549999999998E-3</v>
      </c>
      <c r="T2179">
        <v>5.6316405999999999E-2</v>
      </c>
      <c r="U2179">
        <v>3.4909844000000001E-3</v>
      </c>
    </row>
    <row r="2180" spans="1:21" x14ac:dyDescent="0.2">
      <c r="A2180">
        <v>10.89</v>
      </c>
      <c r="B2180">
        <v>9.9674940000000003</v>
      </c>
      <c r="C2180">
        <v>10</v>
      </c>
      <c r="D2180">
        <v>1.0891312</v>
      </c>
      <c r="E2180">
        <v>10</v>
      </c>
      <c r="F2180">
        <v>10.0102005</v>
      </c>
      <c r="G2180">
        <v>10</v>
      </c>
      <c r="H2180">
        <v>0.15525274999999999</v>
      </c>
      <c r="I2180">
        <v>0.43633232</v>
      </c>
      <c r="J2180">
        <v>0.43637081999999999</v>
      </c>
      <c r="K2180">
        <v>0.43633232</v>
      </c>
      <c r="L2180" s="1">
        <v>5.5800233000000002E-6</v>
      </c>
      <c r="M2180">
        <v>0</v>
      </c>
      <c r="N2180">
        <v>0.69783384000000004</v>
      </c>
      <c r="O2180">
        <v>0.70066947000000002</v>
      </c>
      <c r="P2180">
        <v>0.30541711999999999</v>
      </c>
      <c r="Q2180">
        <v>0.30585474000000001</v>
      </c>
      <c r="R2180">
        <v>-2.2783696999999999E-2</v>
      </c>
      <c r="S2180">
        <v>-6.2700209999999998E-3</v>
      </c>
      <c r="T2180">
        <v>4.0769800000000002E-2</v>
      </c>
      <c r="U2180">
        <v>5.0422549999999998E-3</v>
      </c>
    </row>
    <row r="2181" spans="1:21" x14ac:dyDescent="0.2">
      <c r="A2181">
        <v>10.895</v>
      </c>
      <c r="B2181">
        <v>9.9669150000000002</v>
      </c>
      <c r="C2181">
        <v>10</v>
      </c>
      <c r="D2181">
        <v>1.1030500000000001</v>
      </c>
      <c r="E2181">
        <v>10</v>
      </c>
      <c r="F2181">
        <v>10.010128</v>
      </c>
      <c r="G2181">
        <v>10</v>
      </c>
      <c r="H2181">
        <v>0.16219956999999999</v>
      </c>
      <c r="I2181">
        <v>0.43633232</v>
      </c>
      <c r="J2181">
        <v>0.4363706</v>
      </c>
      <c r="K2181">
        <v>0.43633232</v>
      </c>
      <c r="L2181" s="1">
        <v>5.622362E-6</v>
      </c>
      <c r="M2181">
        <v>0</v>
      </c>
      <c r="N2181">
        <v>0.69431100000000001</v>
      </c>
      <c r="O2181">
        <v>0.69450750000000006</v>
      </c>
      <c r="P2181">
        <v>0.31008753</v>
      </c>
      <c r="Q2181">
        <v>0.31230869999999999</v>
      </c>
      <c r="R2181">
        <v>-3.5092234999999999E-3</v>
      </c>
      <c r="S2181">
        <v>-7.0943832000000002E-3</v>
      </c>
      <c r="T2181">
        <v>2.2783696999999999E-2</v>
      </c>
      <c r="U2181">
        <v>6.2700209999999998E-3</v>
      </c>
    </row>
    <row r="2182" spans="1:21" x14ac:dyDescent="0.2">
      <c r="A2182">
        <v>10.9</v>
      </c>
      <c r="B2182">
        <v>9.9663710000000005</v>
      </c>
      <c r="C2182">
        <v>10</v>
      </c>
      <c r="D2182">
        <v>1.1170582</v>
      </c>
      <c r="E2182">
        <v>10</v>
      </c>
      <c r="F2182">
        <v>10.010056000000001</v>
      </c>
      <c r="G2182">
        <v>10</v>
      </c>
      <c r="H2182">
        <v>0.16897456</v>
      </c>
      <c r="I2182">
        <v>0.43633232</v>
      </c>
      <c r="J2182">
        <v>0.43637007</v>
      </c>
      <c r="K2182">
        <v>0.43633232</v>
      </c>
      <c r="L2182" s="1">
        <v>5.5315577E-6</v>
      </c>
      <c r="M2182">
        <v>0</v>
      </c>
      <c r="N2182">
        <v>0.68963724000000004</v>
      </c>
      <c r="O2182">
        <v>0.69110039999999995</v>
      </c>
      <c r="P2182">
        <v>0.31598159999999997</v>
      </c>
      <c r="Q2182">
        <v>0.31593480000000002</v>
      </c>
      <c r="R2182">
        <v>1.5818954E-2</v>
      </c>
      <c r="S2182">
        <v>-7.4631274000000001E-3</v>
      </c>
      <c r="T2182">
        <v>3.5092234999999999E-3</v>
      </c>
      <c r="U2182">
        <v>7.0943832000000002E-3</v>
      </c>
    </row>
    <row r="2183" spans="1:21" x14ac:dyDescent="0.2">
      <c r="A2183">
        <v>10.904999999999999</v>
      </c>
      <c r="B2183">
        <v>9.9658619999999996</v>
      </c>
      <c r="C2183">
        <v>10</v>
      </c>
      <c r="D2183">
        <v>1.1311557000000001</v>
      </c>
      <c r="E2183">
        <v>10</v>
      </c>
      <c r="F2183">
        <v>10.009983</v>
      </c>
      <c r="G2183">
        <v>10</v>
      </c>
      <c r="H2183">
        <v>0.1755823</v>
      </c>
      <c r="I2183">
        <v>0.43633232</v>
      </c>
      <c r="J2183">
        <v>0.43636979999999997</v>
      </c>
      <c r="K2183">
        <v>0.43633232</v>
      </c>
      <c r="L2183" s="1">
        <v>5.3093719999999996E-6</v>
      </c>
      <c r="M2183">
        <v>0</v>
      </c>
      <c r="N2183">
        <v>0.68594560000000004</v>
      </c>
      <c r="O2183">
        <v>0.6855021</v>
      </c>
      <c r="P2183">
        <v>0.32093470000000002</v>
      </c>
      <c r="Q2183">
        <v>0.32171124000000001</v>
      </c>
      <c r="R2183">
        <v>3.3963233000000002E-2</v>
      </c>
      <c r="S2183">
        <v>-7.3519646999999997E-3</v>
      </c>
      <c r="T2183">
        <v>-1.5818954E-2</v>
      </c>
      <c r="U2183">
        <v>7.4631274000000001E-3</v>
      </c>
    </row>
    <row r="2184" spans="1:21" x14ac:dyDescent="0.2">
      <c r="A2184">
        <v>10.91</v>
      </c>
      <c r="B2184">
        <v>9.9653930000000006</v>
      </c>
      <c r="C2184">
        <v>10</v>
      </c>
      <c r="D2184">
        <v>1.1453428000000001</v>
      </c>
      <c r="E2184">
        <v>10</v>
      </c>
      <c r="F2184">
        <v>10.00991</v>
      </c>
      <c r="G2184">
        <v>10</v>
      </c>
      <c r="H2184">
        <v>0.18202647999999999</v>
      </c>
      <c r="I2184">
        <v>0.43633232</v>
      </c>
      <c r="J2184">
        <v>0.43636933</v>
      </c>
      <c r="K2184">
        <v>0.43633232</v>
      </c>
      <c r="L2184" s="1">
        <v>4.9660606999999999E-6</v>
      </c>
      <c r="M2184">
        <v>0</v>
      </c>
      <c r="N2184">
        <v>0.68204993000000003</v>
      </c>
      <c r="O2184">
        <v>0.68210477000000003</v>
      </c>
      <c r="P2184">
        <v>0.3260979</v>
      </c>
      <c r="Q2184">
        <v>0.32528059999999998</v>
      </c>
      <c r="R2184">
        <v>4.9761220000000002E-2</v>
      </c>
      <c r="S2184">
        <v>-6.7685245999999999E-3</v>
      </c>
      <c r="T2184">
        <v>-3.3963233000000002E-2</v>
      </c>
      <c r="U2184">
        <v>7.3519646999999997E-3</v>
      </c>
    </row>
    <row r="2185" spans="1:21" x14ac:dyDescent="0.2">
      <c r="A2185">
        <v>10.914999999999999</v>
      </c>
      <c r="B2185">
        <v>9.9649649999999994</v>
      </c>
      <c r="C2185">
        <v>10</v>
      </c>
      <c r="D2185">
        <v>1.1596196999999999</v>
      </c>
      <c r="E2185">
        <v>10</v>
      </c>
      <c r="F2185">
        <v>10.009836</v>
      </c>
      <c r="G2185">
        <v>10</v>
      </c>
      <c r="H2185">
        <v>0.18831170999999999</v>
      </c>
      <c r="I2185">
        <v>0.43633232</v>
      </c>
      <c r="J2185">
        <v>0.43636905999999998</v>
      </c>
      <c r="K2185">
        <v>0.43633232</v>
      </c>
      <c r="L2185" s="1">
        <v>4.51971E-6</v>
      </c>
      <c r="M2185">
        <v>0</v>
      </c>
      <c r="N2185">
        <v>0.6786529</v>
      </c>
      <c r="O2185">
        <v>0.67730679999999999</v>
      </c>
      <c r="P2185">
        <v>0.3318876</v>
      </c>
      <c r="Q2185">
        <v>0.33143365000000002</v>
      </c>
      <c r="R2185">
        <v>6.2202245000000003E-2</v>
      </c>
      <c r="S2185">
        <v>-5.7498812999999998E-3</v>
      </c>
      <c r="T2185">
        <v>-4.9761220000000002E-2</v>
      </c>
      <c r="U2185">
        <v>6.7685245999999999E-3</v>
      </c>
    </row>
    <row r="2186" spans="1:21" x14ac:dyDescent="0.2">
      <c r="A2186">
        <v>10.92</v>
      </c>
      <c r="B2186">
        <v>9.9645810000000008</v>
      </c>
      <c r="C2186">
        <v>10</v>
      </c>
      <c r="D2186">
        <v>1.1739862999999999</v>
      </c>
      <c r="E2186">
        <v>10</v>
      </c>
      <c r="F2186">
        <v>10.009763</v>
      </c>
      <c r="G2186">
        <v>10</v>
      </c>
      <c r="H2186">
        <v>0.19444128999999999</v>
      </c>
      <c r="I2186">
        <v>0.43633232</v>
      </c>
      <c r="J2186">
        <v>0.43636863999999997</v>
      </c>
      <c r="K2186">
        <v>0.43633232</v>
      </c>
      <c r="L2186" s="1">
        <v>3.995135E-6</v>
      </c>
      <c r="M2186">
        <v>0</v>
      </c>
      <c r="N2186">
        <v>0.67524963999999998</v>
      </c>
      <c r="O2186">
        <v>0.67425436000000005</v>
      </c>
      <c r="P2186">
        <v>0.33647697999999998</v>
      </c>
      <c r="Q2186">
        <v>0.33475857999999997</v>
      </c>
      <c r="R2186">
        <v>7.0490049999999999E-2</v>
      </c>
      <c r="S2186">
        <v>-4.3618679999999996E-3</v>
      </c>
      <c r="T2186">
        <v>-6.2202245000000003E-2</v>
      </c>
      <c r="U2186">
        <v>5.7498812999999998E-3</v>
      </c>
    </row>
    <row r="2187" spans="1:21" x14ac:dyDescent="0.2">
      <c r="A2187">
        <v>10.925000000000001</v>
      </c>
      <c r="B2187">
        <v>9.9642409999999995</v>
      </c>
      <c r="C2187">
        <v>10</v>
      </c>
      <c r="D2187">
        <v>1.1884429999999999</v>
      </c>
      <c r="E2187">
        <v>10</v>
      </c>
      <c r="F2187">
        <v>10.009689</v>
      </c>
      <c r="G2187">
        <v>10</v>
      </c>
      <c r="H2187">
        <v>0.20041967999999999</v>
      </c>
      <c r="I2187">
        <v>0.43633232</v>
      </c>
      <c r="J2187">
        <v>0.43636835000000002</v>
      </c>
      <c r="K2187">
        <v>0.43633232</v>
      </c>
      <c r="L2187" s="1">
        <v>3.4222231999999999E-6</v>
      </c>
      <c r="M2187">
        <v>0</v>
      </c>
      <c r="N2187">
        <v>0.67126744999999999</v>
      </c>
      <c r="O2187">
        <v>0.669269</v>
      </c>
      <c r="P2187">
        <v>0.34155395999999999</v>
      </c>
      <c r="Q2187">
        <v>0.34010800000000002</v>
      </c>
      <c r="R2187">
        <v>7.4096456000000005E-2</v>
      </c>
      <c r="S2187">
        <v>-2.6934147000000001E-3</v>
      </c>
      <c r="T2187">
        <v>-7.0490049999999999E-2</v>
      </c>
      <c r="U2187">
        <v>4.3618679999999996E-3</v>
      </c>
    </row>
    <row r="2188" spans="1:21" x14ac:dyDescent="0.2">
      <c r="A2188">
        <v>10.93</v>
      </c>
      <c r="B2188">
        <v>9.9639480000000002</v>
      </c>
      <c r="C2188">
        <v>10</v>
      </c>
      <c r="D2188">
        <v>1.2029897000000001</v>
      </c>
      <c r="E2188">
        <v>10</v>
      </c>
      <c r="F2188">
        <v>10.009615</v>
      </c>
      <c r="G2188">
        <v>10</v>
      </c>
      <c r="H2188">
        <v>0.20625006000000001</v>
      </c>
      <c r="I2188">
        <v>0.43633232</v>
      </c>
      <c r="J2188">
        <v>0.43636796</v>
      </c>
      <c r="K2188">
        <v>0.43633232</v>
      </c>
      <c r="L2188" s="1">
        <v>2.8340612E-6</v>
      </c>
      <c r="M2188">
        <v>0</v>
      </c>
      <c r="N2188">
        <v>0.66806834999999998</v>
      </c>
      <c r="O2188">
        <v>0.66626640000000004</v>
      </c>
      <c r="P2188">
        <v>0.34573323</v>
      </c>
      <c r="Q2188">
        <v>0.3435896</v>
      </c>
      <c r="R2188">
        <v>7.2792860000000001E-2</v>
      </c>
      <c r="S2188" s="1">
        <v>-8.5192920000000004E-4</v>
      </c>
      <c r="T2188">
        <v>-7.4096456000000005E-2</v>
      </c>
      <c r="U2188">
        <v>2.6934147000000001E-3</v>
      </c>
    </row>
    <row r="2189" spans="1:21" x14ac:dyDescent="0.2">
      <c r="A2189">
        <v>10.935</v>
      </c>
      <c r="B2189">
        <v>9.9637030000000006</v>
      </c>
      <c r="C2189">
        <v>10</v>
      </c>
      <c r="D2189">
        <v>1.2176267999999999</v>
      </c>
      <c r="E2189">
        <v>10</v>
      </c>
      <c r="F2189">
        <v>10.009541</v>
      </c>
      <c r="G2189">
        <v>10</v>
      </c>
      <c r="H2189">
        <v>0.21193656</v>
      </c>
      <c r="I2189">
        <v>0.43633232</v>
      </c>
      <c r="J2189">
        <v>0.43636770000000003</v>
      </c>
      <c r="K2189">
        <v>0.43633232</v>
      </c>
      <c r="L2189" s="1">
        <v>2.2647594E-6</v>
      </c>
      <c r="M2189">
        <v>0</v>
      </c>
      <c r="N2189">
        <v>0.66474869999999997</v>
      </c>
      <c r="O2189">
        <v>0.66243059999999998</v>
      </c>
      <c r="P2189">
        <v>0.35105619999999998</v>
      </c>
      <c r="Q2189">
        <v>0.34918906999999999</v>
      </c>
      <c r="R2189">
        <v>6.6667184000000004E-2</v>
      </c>
      <c r="S2189">
        <v>1.0444224000000001E-3</v>
      </c>
      <c r="T2189">
        <v>-7.2792860000000001E-2</v>
      </c>
      <c r="U2189" s="1">
        <v>8.5192920000000004E-4</v>
      </c>
    </row>
    <row r="2190" spans="1:21" x14ac:dyDescent="0.2">
      <c r="A2190">
        <v>10.94</v>
      </c>
      <c r="B2190">
        <v>9.9635069999999999</v>
      </c>
      <c r="C2190">
        <v>10</v>
      </c>
      <c r="D2190">
        <v>1.2323545</v>
      </c>
      <c r="E2190">
        <v>10</v>
      </c>
      <c r="F2190">
        <v>10.009465000000001</v>
      </c>
      <c r="G2190">
        <v>10</v>
      </c>
      <c r="H2190">
        <v>0.21748234</v>
      </c>
      <c r="I2190">
        <v>0.43633232</v>
      </c>
      <c r="J2190">
        <v>0.43636730000000001</v>
      </c>
      <c r="K2190">
        <v>0.43633232</v>
      </c>
      <c r="L2190" s="1">
        <v>1.747294E-6</v>
      </c>
      <c r="M2190">
        <v>0</v>
      </c>
      <c r="N2190">
        <v>0.6614565</v>
      </c>
      <c r="O2190">
        <v>0.6596069</v>
      </c>
      <c r="P2190">
        <v>0.35506897999999998</v>
      </c>
      <c r="Q2190">
        <v>0.35277039999999998</v>
      </c>
      <c r="R2190">
        <v>5.6116267999999997E-2</v>
      </c>
      <c r="S2190">
        <v>2.8735399999999999E-3</v>
      </c>
      <c r="T2190">
        <v>-6.6667184000000004E-2</v>
      </c>
      <c r="U2190">
        <v>-1.0444224000000001E-3</v>
      </c>
    </row>
    <row r="2191" spans="1:21" x14ac:dyDescent="0.2">
      <c r="A2191">
        <v>10.945</v>
      </c>
      <c r="B2191">
        <v>9.9633599999999998</v>
      </c>
      <c r="C2191">
        <v>10</v>
      </c>
      <c r="D2191">
        <v>1.2471730999999999</v>
      </c>
      <c r="E2191">
        <v>10</v>
      </c>
      <c r="F2191">
        <v>10.00939</v>
      </c>
      <c r="G2191">
        <v>10</v>
      </c>
      <c r="H2191">
        <v>0.22289123999999999</v>
      </c>
      <c r="I2191">
        <v>0.43361266999999998</v>
      </c>
      <c r="J2191">
        <v>0.43636705999999997</v>
      </c>
      <c r="K2191">
        <v>0.43633232</v>
      </c>
      <c r="L2191" s="1">
        <v>1.3113777000000001E-6</v>
      </c>
      <c r="M2191">
        <v>0</v>
      </c>
      <c r="N2191">
        <v>0.65840880000000002</v>
      </c>
      <c r="O2191">
        <v>0.65619916</v>
      </c>
      <c r="P2191">
        <v>0.35985415999999998</v>
      </c>
      <c r="Q2191">
        <v>0.35822672</v>
      </c>
      <c r="R2191">
        <v>4.1822015999999997E-2</v>
      </c>
      <c r="S2191">
        <v>4.5181214999999997E-3</v>
      </c>
      <c r="T2191">
        <v>-5.6116267999999997E-2</v>
      </c>
      <c r="U2191">
        <v>-2.8735399999999999E-3</v>
      </c>
    </row>
    <row r="2192" spans="1:21" x14ac:dyDescent="0.2">
      <c r="A2192">
        <v>10.95</v>
      </c>
      <c r="B2192">
        <v>9.9632620000000003</v>
      </c>
      <c r="C2192">
        <v>10</v>
      </c>
      <c r="D2192">
        <v>1.2620811000000001</v>
      </c>
      <c r="E2192">
        <v>10</v>
      </c>
      <c r="F2192">
        <v>10.009311</v>
      </c>
      <c r="G2192">
        <v>10</v>
      </c>
      <c r="H2192">
        <v>0.22784118</v>
      </c>
      <c r="I2192">
        <v>0.39973530000000002</v>
      </c>
      <c r="J2192">
        <v>0.43636682999999998</v>
      </c>
      <c r="K2192">
        <v>0.43633232</v>
      </c>
      <c r="L2192" s="1">
        <v>4.4803772000000002E-7</v>
      </c>
      <c r="M2192">
        <v>0</v>
      </c>
      <c r="N2192">
        <v>1</v>
      </c>
      <c r="O2192">
        <v>1</v>
      </c>
      <c r="P2192">
        <v>0</v>
      </c>
      <c r="Q2192">
        <v>0</v>
      </c>
      <c r="R2192">
        <v>2.4381027E-2</v>
      </c>
      <c r="S2192">
        <v>5.8723389999999999E-3</v>
      </c>
      <c r="T2192">
        <v>-4.1822015999999997E-2</v>
      </c>
      <c r="U2192">
        <v>-4.5181214999999997E-3</v>
      </c>
    </row>
    <row r="2193" spans="1:21" x14ac:dyDescent="0.2">
      <c r="A2193">
        <v>10.955</v>
      </c>
      <c r="B2193">
        <v>9.9632129999999997</v>
      </c>
      <c r="C2193">
        <v>10</v>
      </c>
      <c r="D2193">
        <v>1.2770786999999999</v>
      </c>
      <c r="E2193">
        <v>10</v>
      </c>
      <c r="F2193">
        <v>10.009228999999999</v>
      </c>
      <c r="G2193">
        <v>10</v>
      </c>
      <c r="H2193">
        <v>0.23233217</v>
      </c>
      <c r="I2193">
        <v>0.36510609999999999</v>
      </c>
      <c r="J2193">
        <v>0.43636659999999999</v>
      </c>
      <c r="K2193">
        <v>0.43633232</v>
      </c>
      <c r="L2193" s="1">
        <v>-6.9434753000000001E-7</v>
      </c>
      <c r="M2193">
        <v>0</v>
      </c>
      <c r="N2193">
        <v>1</v>
      </c>
      <c r="O2193">
        <v>1</v>
      </c>
      <c r="P2193">
        <v>0</v>
      </c>
      <c r="Q2193">
        <v>0</v>
      </c>
      <c r="R2193">
        <v>4.9141794000000004E-3</v>
      </c>
      <c r="S2193">
        <v>6.8491400000000001E-3</v>
      </c>
      <c r="T2193">
        <v>-2.4381027E-2</v>
      </c>
      <c r="U2193">
        <v>-5.8723389999999999E-3</v>
      </c>
    </row>
    <row r="2194" spans="1:21" x14ac:dyDescent="0.2">
      <c r="A2194">
        <v>10.96</v>
      </c>
      <c r="B2194">
        <v>9.9632129999999997</v>
      </c>
      <c r="C2194">
        <v>10</v>
      </c>
      <c r="D2194">
        <v>1.2921659999999999</v>
      </c>
      <c r="E2194">
        <v>10</v>
      </c>
      <c r="F2194">
        <v>10.009143</v>
      </c>
      <c r="G2194">
        <v>10</v>
      </c>
      <c r="H2194">
        <v>0.2363642</v>
      </c>
      <c r="I2194">
        <v>0.33106174999999999</v>
      </c>
      <c r="J2194">
        <v>0.43636635000000001</v>
      </c>
      <c r="K2194">
        <v>0.43633232</v>
      </c>
      <c r="L2194" s="1">
        <v>-1.9452329999999999E-6</v>
      </c>
      <c r="M2194">
        <v>0</v>
      </c>
      <c r="N2194">
        <v>1</v>
      </c>
      <c r="O2194">
        <v>1</v>
      </c>
      <c r="P2194">
        <v>0</v>
      </c>
      <c r="Q2194">
        <v>0</v>
      </c>
      <c r="R2194">
        <v>-1.5327439E-2</v>
      </c>
      <c r="S2194">
        <v>7.3857604999999996E-3</v>
      </c>
      <c r="T2194">
        <v>-4.9141794000000004E-3</v>
      </c>
      <c r="U2194">
        <v>-6.8491400000000001E-3</v>
      </c>
    </row>
    <row r="2195" spans="1:21" x14ac:dyDescent="0.2">
      <c r="A2195">
        <v>10.965</v>
      </c>
      <c r="B2195">
        <v>9.9632620000000003</v>
      </c>
      <c r="C2195">
        <v>10</v>
      </c>
      <c r="D2195">
        <v>1.3073429000000001</v>
      </c>
      <c r="E2195">
        <v>10</v>
      </c>
      <c r="F2195">
        <v>10.009052000000001</v>
      </c>
      <c r="G2195">
        <v>10</v>
      </c>
      <c r="H2195">
        <v>0.23993728</v>
      </c>
      <c r="I2195">
        <v>0.2969347</v>
      </c>
      <c r="J2195">
        <v>0.43636609999999998</v>
      </c>
      <c r="K2195">
        <v>0.43633232</v>
      </c>
      <c r="L2195" s="1">
        <v>-3.1228674000000001E-6</v>
      </c>
      <c r="M2195">
        <v>0</v>
      </c>
      <c r="N2195">
        <v>1</v>
      </c>
      <c r="O2195">
        <v>1</v>
      </c>
      <c r="P2195">
        <v>0</v>
      </c>
      <c r="Q2195">
        <v>0</v>
      </c>
      <c r="R2195">
        <v>-3.504297E-2</v>
      </c>
      <c r="S2195">
        <v>7.4477196000000004E-3</v>
      </c>
      <c r="T2195">
        <v>1.5327439E-2</v>
      </c>
      <c r="U2195">
        <v>-7.3857604999999996E-3</v>
      </c>
    </row>
    <row r="2196" spans="1:21" x14ac:dyDescent="0.2">
      <c r="A2196">
        <v>10.97</v>
      </c>
      <c r="B2196">
        <v>9.9633590000000005</v>
      </c>
      <c r="C2196">
        <v>10</v>
      </c>
      <c r="D2196">
        <v>1.3226093999999999</v>
      </c>
      <c r="E2196">
        <v>10</v>
      </c>
      <c r="F2196">
        <v>10.008958</v>
      </c>
      <c r="G2196">
        <v>10</v>
      </c>
      <c r="H2196">
        <v>0.2430514</v>
      </c>
      <c r="I2196">
        <v>0.26272499999999999</v>
      </c>
      <c r="J2196">
        <v>0.43636586999999999</v>
      </c>
      <c r="K2196">
        <v>0.43633232</v>
      </c>
      <c r="L2196" s="1">
        <v>-4.0459739999999996E-6</v>
      </c>
      <c r="M2196">
        <v>0</v>
      </c>
      <c r="N2196">
        <v>1</v>
      </c>
      <c r="O2196">
        <v>1</v>
      </c>
      <c r="P2196">
        <v>0</v>
      </c>
      <c r="Q2196">
        <v>0</v>
      </c>
      <c r="R2196">
        <v>-5.2965327999999999E-2</v>
      </c>
      <c r="S2196">
        <v>7.0310533000000003E-3</v>
      </c>
      <c r="T2196">
        <v>3.504297E-2</v>
      </c>
      <c r="U2196">
        <v>-7.4477196000000004E-3</v>
      </c>
    </row>
    <row r="2197" spans="1:21" x14ac:dyDescent="0.2">
      <c r="A2197">
        <v>10.975</v>
      </c>
      <c r="B2197">
        <v>9.9635040000000004</v>
      </c>
      <c r="C2197">
        <v>10</v>
      </c>
      <c r="D2197">
        <v>1.3379654999999999</v>
      </c>
      <c r="E2197">
        <v>10</v>
      </c>
      <c r="F2197">
        <v>10.008858999999999</v>
      </c>
      <c r="G2197">
        <v>10</v>
      </c>
      <c r="H2197">
        <v>0.24570657000000001</v>
      </c>
      <c r="I2197">
        <v>0.22910179999999999</v>
      </c>
      <c r="J2197">
        <v>0.43636563</v>
      </c>
      <c r="K2197">
        <v>0.43633232</v>
      </c>
      <c r="L2197" s="1">
        <v>-4.5454008000000001E-6</v>
      </c>
      <c r="M2197">
        <v>0</v>
      </c>
      <c r="N2197">
        <v>1</v>
      </c>
      <c r="O2197">
        <v>1</v>
      </c>
      <c r="P2197">
        <v>0</v>
      </c>
      <c r="Q2197">
        <v>0</v>
      </c>
      <c r="R2197">
        <v>-6.7942693999999998E-2</v>
      </c>
      <c r="S2197">
        <v>6.162524E-3</v>
      </c>
      <c r="T2197">
        <v>5.2965327999999999E-2</v>
      </c>
      <c r="U2197">
        <v>-7.0310533000000003E-3</v>
      </c>
    </row>
    <row r="2198" spans="1:21" x14ac:dyDescent="0.2">
      <c r="A2198">
        <v>10.98</v>
      </c>
      <c r="B2198">
        <v>9.9636964999999993</v>
      </c>
      <c r="C2198">
        <v>10</v>
      </c>
      <c r="D2198">
        <v>1.3534112</v>
      </c>
      <c r="E2198">
        <v>10</v>
      </c>
      <c r="F2198">
        <v>10.008756</v>
      </c>
      <c r="G2198">
        <v>10</v>
      </c>
      <c r="H2198">
        <v>0.24790280000000001</v>
      </c>
      <c r="I2198">
        <v>0.19539753000000001</v>
      </c>
      <c r="J2198">
        <v>0.43636540000000001</v>
      </c>
      <c r="K2198">
        <v>0.43633232</v>
      </c>
      <c r="L2198" s="1">
        <v>-4.4749909999999999E-6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-7.9012529999999997E-2</v>
      </c>
      <c r="S2198">
        <v>4.8979223000000004E-3</v>
      </c>
      <c r="T2198">
        <v>6.7942693999999998E-2</v>
      </c>
      <c r="U2198">
        <v>-6.162524E-3</v>
      </c>
    </row>
    <row r="2199" spans="1:21" x14ac:dyDescent="0.2">
      <c r="A2199">
        <v>10.984999999999999</v>
      </c>
      <c r="B2199">
        <v>9.9639369999999996</v>
      </c>
      <c r="C2199">
        <v>10</v>
      </c>
      <c r="D2199">
        <v>1.3689462999999999</v>
      </c>
      <c r="E2199">
        <v>10</v>
      </c>
      <c r="F2199">
        <v>10.008648000000001</v>
      </c>
      <c r="G2199">
        <v>10</v>
      </c>
      <c r="H2199">
        <v>0.24964006</v>
      </c>
      <c r="I2199">
        <v>0.16161217999999999</v>
      </c>
      <c r="J2199">
        <v>0.43636515999999997</v>
      </c>
      <c r="K2199">
        <v>0.43633232</v>
      </c>
      <c r="L2199" s="1">
        <v>-3.7209763E-6</v>
      </c>
      <c r="M2199">
        <v>0</v>
      </c>
      <c r="N2199">
        <v>1</v>
      </c>
      <c r="O2199">
        <v>1</v>
      </c>
      <c r="P2199">
        <v>0</v>
      </c>
      <c r="Q2199">
        <v>0</v>
      </c>
      <c r="R2199">
        <v>-8.546339E-2</v>
      </c>
      <c r="S2199">
        <v>3.3185481999999998E-3</v>
      </c>
      <c r="T2199">
        <v>7.9012529999999997E-2</v>
      </c>
      <c r="U2199">
        <v>-4.8979223000000004E-3</v>
      </c>
    </row>
    <row r="2200" spans="1:21" x14ac:dyDescent="0.2">
      <c r="A2200">
        <v>10.99</v>
      </c>
      <c r="B2200">
        <v>9.9642239999999997</v>
      </c>
      <c r="C2200">
        <v>10</v>
      </c>
      <c r="D2200">
        <v>1.3845708000000001</v>
      </c>
      <c r="E2200">
        <v>10</v>
      </c>
      <c r="F2200">
        <v>10.008535</v>
      </c>
      <c r="G2200">
        <v>10</v>
      </c>
      <c r="H2200">
        <v>0.25091836000000001</v>
      </c>
      <c r="I2200">
        <v>0.12841495999999999</v>
      </c>
      <c r="J2200">
        <v>0.43636491999999999</v>
      </c>
      <c r="K2200">
        <v>0.43633232</v>
      </c>
      <c r="L2200" s="1">
        <v>-2.2092895000000002E-6</v>
      </c>
      <c r="M2200">
        <v>0</v>
      </c>
      <c r="N2200">
        <v>1</v>
      </c>
      <c r="O2200">
        <v>1</v>
      </c>
      <c r="P2200">
        <v>0</v>
      </c>
      <c r="Q2200">
        <v>0</v>
      </c>
      <c r="R2200">
        <v>-8.688071E-2</v>
      </c>
      <c r="S2200">
        <v>1.5259087000000001E-3</v>
      </c>
      <c r="T2200">
        <v>8.546339E-2</v>
      </c>
      <c r="U2200">
        <v>-3.3185481999999998E-3</v>
      </c>
    </row>
    <row r="2201" spans="1:21" x14ac:dyDescent="0.2">
      <c r="A2201">
        <v>10.994999999999999</v>
      </c>
      <c r="B2201">
        <v>9.9645589999999995</v>
      </c>
      <c r="C2201">
        <v>10</v>
      </c>
      <c r="D2201">
        <v>1.4002846</v>
      </c>
      <c r="E2201">
        <v>10</v>
      </c>
      <c r="F2201">
        <v>10.008417</v>
      </c>
      <c r="G2201">
        <v>10</v>
      </c>
      <c r="H2201">
        <v>0.25173770000000001</v>
      </c>
      <c r="I2201">
        <v>9.4469070000000002E-2</v>
      </c>
      <c r="J2201">
        <v>0.43636468</v>
      </c>
      <c r="K2201">
        <v>0.43633232</v>
      </c>
      <c r="L2201" s="1">
        <v>8.9676859999999998E-8</v>
      </c>
      <c r="M2201">
        <v>0</v>
      </c>
      <c r="N2201">
        <v>1</v>
      </c>
      <c r="O2201">
        <v>1</v>
      </c>
      <c r="P2201">
        <v>0</v>
      </c>
      <c r="Q2201">
        <v>0</v>
      </c>
      <c r="R2201">
        <v>-8.3173393999999998E-2</v>
      </c>
      <c r="S2201" s="1">
        <v>-3.6481022999999997E-4</v>
      </c>
      <c r="T2201">
        <v>8.688071E-2</v>
      </c>
      <c r="U2201">
        <v>-1.5259087000000001E-3</v>
      </c>
    </row>
    <row r="2202" spans="1:21" x14ac:dyDescent="0.2">
      <c r="A2202">
        <v>11</v>
      </c>
      <c r="B2202">
        <v>9.9649420000000006</v>
      </c>
      <c r="C2202">
        <v>10</v>
      </c>
      <c r="D2202">
        <v>1.4160877000000001</v>
      </c>
      <c r="E2202">
        <v>10</v>
      </c>
      <c r="F2202">
        <v>10.008293999999999</v>
      </c>
      <c r="G2202">
        <v>10</v>
      </c>
      <c r="H2202">
        <v>0.25209809999999999</v>
      </c>
      <c r="I2202">
        <v>5.9772909999999999E-2</v>
      </c>
      <c r="J2202">
        <v>0.43636444000000002</v>
      </c>
      <c r="K2202">
        <v>0.43633232</v>
      </c>
      <c r="L2202" s="1">
        <v>3.1591676E-6</v>
      </c>
      <c r="M2202">
        <v>0</v>
      </c>
      <c r="N2202">
        <v>1</v>
      </c>
      <c r="O2202">
        <v>1</v>
      </c>
      <c r="P2202">
        <v>0</v>
      </c>
      <c r="Q2202">
        <v>0</v>
      </c>
      <c r="R2202">
        <v>-7.4579686000000006E-2</v>
      </c>
      <c r="S2202">
        <v>-2.2320746999999999E-3</v>
      </c>
      <c r="T2202">
        <v>8.3173393999999998E-2</v>
      </c>
      <c r="U2202" s="1">
        <v>3.6481022999999997E-4</v>
      </c>
    </row>
    <row r="2203" spans="1:21" x14ac:dyDescent="0.2">
      <c r="A2203">
        <v>11.005000000000001</v>
      </c>
      <c r="B2203">
        <v>9.9653729999999996</v>
      </c>
      <c r="C2203">
        <v>10</v>
      </c>
      <c r="D2203">
        <v>1.4319799</v>
      </c>
      <c r="E2203">
        <v>10</v>
      </c>
      <c r="F2203">
        <v>10.008165999999999</v>
      </c>
      <c r="G2203">
        <v>10</v>
      </c>
      <c r="H2203">
        <v>0.25199956000000001</v>
      </c>
      <c r="I2203">
        <v>2.5663256999999998E-2</v>
      </c>
      <c r="J2203">
        <v>0.43636419999999998</v>
      </c>
      <c r="K2203">
        <v>0.43633232</v>
      </c>
      <c r="L2203" s="1">
        <v>6.9371404000000001E-6</v>
      </c>
      <c r="M2203">
        <v>0</v>
      </c>
      <c r="N2203">
        <v>1</v>
      </c>
      <c r="O2203">
        <v>1</v>
      </c>
      <c r="P2203">
        <v>0</v>
      </c>
      <c r="Q2203">
        <v>0</v>
      </c>
      <c r="R2203">
        <v>-6.1651886000000003E-2</v>
      </c>
      <c r="S2203">
        <v>-3.9559006999999998E-3</v>
      </c>
      <c r="T2203">
        <v>7.4579686000000006E-2</v>
      </c>
      <c r="U2203">
        <v>2.2320746999999999E-3</v>
      </c>
    </row>
    <row r="2204" spans="1:21" x14ac:dyDescent="0.2">
      <c r="A2204">
        <v>11.01</v>
      </c>
      <c r="B2204">
        <v>9.9658540000000002</v>
      </c>
      <c r="C2204">
        <v>10</v>
      </c>
      <c r="D2204">
        <v>1.4479610999999999</v>
      </c>
      <c r="E2204">
        <v>10</v>
      </c>
      <c r="F2204">
        <v>10.008034</v>
      </c>
      <c r="G2204">
        <v>10</v>
      </c>
      <c r="H2204">
        <v>0.25144203999999998</v>
      </c>
      <c r="I2204">
        <v>-9.8659100000000003E-3</v>
      </c>
      <c r="J2204">
        <v>0.43636396999999999</v>
      </c>
      <c r="K2204">
        <v>0.43633232</v>
      </c>
      <c r="L2204" s="1">
        <v>1.1320254E-5</v>
      </c>
      <c r="M2204">
        <v>0</v>
      </c>
      <c r="N2204">
        <v>1</v>
      </c>
      <c r="O2204">
        <v>1</v>
      </c>
      <c r="P2204">
        <v>0</v>
      </c>
      <c r="Q2204">
        <v>0</v>
      </c>
      <c r="R2204">
        <v>-4.5220851999999999E-2</v>
      </c>
      <c r="S2204">
        <v>-5.425483E-3</v>
      </c>
      <c r="T2204">
        <v>6.1651886000000003E-2</v>
      </c>
      <c r="U2204">
        <v>3.9559006999999998E-3</v>
      </c>
    </row>
    <row r="2205" spans="1:21" x14ac:dyDescent="0.2">
      <c r="A2205">
        <v>11.015000000000001</v>
      </c>
      <c r="B2205">
        <v>9.9663850000000007</v>
      </c>
      <c r="C2205">
        <v>10</v>
      </c>
      <c r="D2205">
        <v>1.4640312</v>
      </c>
      <c r="E2205">
        <v>10</v>
      </c>
      <c r="F2205">
        <v>10.007896000000001</v>
      </c>
      <c r="G2205">
        <v>10</v>
      </c>
      <c r="H2205">
        <v>0.25042557999999998</v>
      </c>
      <c r="I2205">
        <v>-4.614857E-2</v>
      </c>
      <c r="J2205">
        <v>0.43636373000000001</v>
      </c>
      <c r="K2205">
        <v>0.43633232</v>
      </c>
      <c r="L2205" s="1">
        <v>1.6170510000000001E-5</v>
      </c>
      <c r="M2205">
        <v>0</v>
      </c>
      <c r="N2205">
        <v>1</v>
      </c>
      <c r="O2205">
        <v>1</v>
      </c>
      <c r="P2205">
        <v>0</v>
      </c>
      <c r="Q2205">
        <v>0</v>
      </c>
      <c r="R2205">
        <v>-2.6342541000000001E-2</v>
      </c>
      <c r="S2205">
        <v>-6.5463780000000003E-3</v>
      </c>
      <c r="T2205">
        <v>4.5220851999999999E-2</v>
      </c>
      <c r="U2205">
        <v>5.425483E-3</v>
      </c>
    </row>
    <row r="2206" spans="1:21" x14ac:dyDescent="0.2">
      <c r="A2206">
        <v>11.02</v>
      </c>
      <c r="B2206">
        <v>9.9669670000000004</v>
      </c>
      <c r="C2206">
        <v>10</v>
      </c>
      <c r="D2206">
        <v>1.4801902</v>
      </c>
      <c r="E2206">
        <v>10</v>
      </c>
      <c r="F2206">
        <v>10.007754</v>
      </c>
      <c r="G2206">
        <v>10</v>
      </c>
      <c r="H2206">
        <v>0.24895017</v>
      </c>
      <c r="I2206">
        <v>-8.2517209999999994E-2</v>
      </c>
      <c r="J2206">
        <v>0.43636350000000002</v>
      </c>
      <c r="K2206">
        <v>0.43633232</v>
      </c>
      <c r="L2206" s="1">
        <v>2.1324122000000002E-5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-6.2301904000000002E-3</v>
      </c>
      <c r="S2206">
        <v>-7.2465539999999997E-3</v>
      </c>
      <c r="T2206">
        <v>2.6342541000000001E-2</v>
      </c>
      <c r="U2206">
        <v>6.5463780000000003E-3</v>
      </c>
    </row>
    <row r="2207" spans="1:21" x14ac:dyDescent="0.2">
      <c r="A2207">
        <v>11.025</v>
      </c>
      <c r="B2207">
        <v>9.9675999999999991</v>
      </c>
      <c r="C2207">
        <v>10</v>
      </c>
      <c r="D2207">
        <v>1.4964379000000001</v>
      </c>
      <c r="E2207">
        <v>10</v>
      </c>
      <c r="F2207">
        <v>10.007607</v>
      </c>
      <c r="G2207">
        <v>10</v>
      </c>
      <c r="H2207">
        <v>0.24701580000000001</v>
      </c>
      <c r="I2207">
        <v>-0.11964095</v>
      </c>
      <c r="J2207">
        <v>0.43636324999999998</v>
      </c>
      <c r="K2207">
        <v>0.43633232</v>
      </c>
      <c r="L2207" s="1">
        <v>2.6602035999999999E-5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1.3823584E-2</v>
      </c>
      <c r="S2207">
        <v>-7.4810090000000003E-3</v>
      </c>
      <c r="T2207">
        <v>6.2301904000000002E-3</v>
      </c>
      <c r="U2207">
        <v>7.2465539999999997E-3</v>
      </c>
    </row>
    <row r="2208" spans="1:21" x14ac:dyDescent="0.2">
      <c r="A2208">
        <v>11.03</v>
      </c>
      <c r="B2208">
        <v>9.9682860000000009</v>
      </c>
      <c r="C2208">
        <v>10</v>
      </c>
      <c r="D2208">
        <v>1.5127744999999999</v>
      </c>
      <c r="E2208">
        <v>10</v>
      </c>
      <c r="F2208">
        <v>10.007457</v>
      </c>
      <c r="G2208">
        <v>10</v>
      </c>
      <c r="H2208">
        <v>0.24462248</v>
      </c>
      <c r="I2208">
        <v>-0.15752152</v>
      </c>
      <c r="J2208">
        <v>0.436363</v>
      </c>
      <c r="K2208">
        <v>0.43633232</v>
      </c>
      <c r="L2208" s="1">
        <v>3.1821447999999998E-5</v>
      </c>
      <c r="M2208">
        <v>0</v>
      </c>
      <c r="N2208">
        <v>1</v>
      </c>
      <c r="O2208">
        <v>1</v>
      </c>
      <c r="P2208">
        <v>0</v>
      </c>
      <c r="Q2208">
        <v>0</v>
      </c>
      <c r="R2208">
        <v>3.2529994999999999E-2</v>
      </c>
      <c r="S2208">
        <v>-7.2346926000000002E-3</v>
      </c>
      <c r="T2208">
        <v>-1.3823584E-2</v>
      </c>
      <c r="U2208">
        <v>7.4810090000000003E-3</v>
      </c>
    </row>
    <row r="2209" spans="1:21" x14ac:dyDescent="0.2">
      <c r="A2209">
        <v>11.035</v>
      </c>
      <c r="B2209">
        <v>9.9690239999999992</v>
      </c>
      <c r="C2209">
        <v>10</v>
      </c>
      <c r="D2209">
        <v>1.5291998</v>
      </c>
      <c r="E2209">
        <v>10</v>
      </c>
      <c r="F2209">
        <v>10.007301</v>
      </c>
      <c r="G2209">
        <v>10</v>
      </c>
      <c r="H2209">
        <v>0.24177021000000001</v>
      </c>
      <c r="I2209">
        <v>-0.19549125000000001</v>
      </c>
      <c r="J2209">
        <v>0.43636277000000001</v>
      </c>
      <c r="K2209">
        <v>0.43633232</v>
      </c>
      <c r="L2209" s="1">
        <v>3.680755E-5</v>
      </c>
      <c r="M2209">
        <v>0</v>
      </c>
      <c r="N2209">
        <v>1</v>
      </c>
      <c r="O2209">
        <v>1</v>
      </c>
      <c r="P2209">
        <v>0</v>
      </c>
      <c r="Q2209">
        <v>0</v>
      </c>
      <c r="R2209">
        <v>4.8686846999999998E-2</v>
      </c>
      <c r="S2209">
        <v>-6.5234005000000001E-3</v>
      </c>
      <c r="T2209">
        <v>-3.2529994999999999E-2</v>
      </c>
      <c r="U2209">
        <v>7.2346926000000002E-3</v>
      </c>
    </row>
    <row r="2210" spans="1:21" x14ac:dyDescent="0.2">
      <c r="A2210">
        <v>11.04</v>
      </c>
      <c r="B2210">
        <v>9.9698150000000005</v>
      </c>
      <c r="C2210">
        <v>10</v>
      </c>
      <c r="D2210">
        <v>1.5457141000000001</v>
      </c>
      <c r="E2210">
        <v>10</v>
      </c>
      <c r="F2210">
        <v>10.007141000000001</v>
      </c>
      <c r="G2210">
        <v>10</v>
      </c>
      <c r="H2210">
        <v>0.23845897999999999</v>
      </c>
      <c r="I2210">
        <v>-0.23421943000000001</v>
      </c>
      <c r="J2210">
        <v>0.43636253000000003</v>
      </c>
      <c r="K2210">
        <v>0.43633232</v>
      </c>
      <c r="L2210" s="1">
        <v>4.1404749999999997E-5</v>
      </c>
      <c r="M2210">
        <v>0</v>
      </c>
      <c r="N2210">
        <v>1</v>
      </c>
      <c r="O2210">
        <v>1</v>
      </c>
      <c r="P2210">
        <v>0</v>
      </c>
      <c r="Q2210">
        <v>0</v>
      </c>
      <c r="R2210">
        <v>6.1255768000000002E-2</v>
      </c>
      <c r="S2210">
        <v>-5.3928791999999998E-3</v>
      </c>
      <c r="T2210">
        <v>-4.8686846999999998E-2</v>
      </c>
      <c r="U2210">
        <v>6.5234005000000001E-3</v>
      </c>
    </row>
    <row r="2211" spans="1:21" x14ac:dyDescent="0.2">
      <c r="A2211">
        <v>11.045</v>
      </c>
      <c r="B2211">
        <v>9.9706600000000005</v>
      </c>
      <c r="C2211">
        <v>10</v>
      </c>
      <c r="D2211">
        <v>1.5623174</v>
      </c>
      <c r="E2211">
        <v>10</v>
      </c>
      <c r="F2211">
        <v>10.006976999999999</v>
      </c>
      <c r="G2211">
        <v>10</v>
      </c>
      <c r="H2211">
        <v>0.23468879000000001</v>
      </c>
      <c r="I2211">
        <v>-0.27303842</v>
      </c>
      <c r="J2211">
        <v>0.43636229999999998</v>
      </c>
      <c r="K2211">
        <v>0.43633232</v>
      </c>
      <c r="L2211" s="1">
        <v>4.5486693E-5</v>
      </c>
      <c r="M2211">
        <v>0</v>
      </c>
      <c r="N2211">
        <v>1</v>
      </c>
      <c r="O2211">
        <v>1</v>
      </c>
      <c r="P2211">
        <v>0</v>
      </c>
      <c r="Q2211">
        <v>0</v>
      </c>
      <c r="R2211">
        <v>6.9428980000000001E-2</v>
      </c>
      <c r="S2211">
        <v>-3.9157866999999999E-3</v>
      </c>
      <c r="T2211">
        <v>-6.1255768000000002E-2</v>
      </c>
      <c r="U2211">
        <v>5.3928791999999998E-3</v>
      </c>
    </row>
    <row r="2212" spans="1:21" x14ac:dyDescent="0.2">
      <c r="A2212">
        <v>11.05</v>
      </c>
      <c r="B2212">
        <v>9.9715589999999992</v>
      </c>
      <c r="C2212">
        <v>10</v>
      </c>
      <c r="D2212">
        <v>1.5790095</v>
      </c>
      <c r="E2212">
        <v>10</v>
      </c>
      <c r="F2212">
        <v>10.006809000000001</v>
      </c>
      <c r="G2212">
        <v>10</v>
      </c>
      <c r="H2212">
        <v>0.23045964999999999</v>
      </c>
      <c r="I2212">
        <v>-0.31194823999999999</v>
      </c>
      <c r="J2212">
        <v>0.43636206</v>
      </c>
      <c r="K2212">
        <v>0.43633232</v>
      </c>
      <c r="L2212" s="1">
        <v>4.8964368000000001E-5</v>
      </c>
      <c r="M2212">
        <v>0</v>
      </c>
      <c r="N2212">
        <v>1</v>
      </c>
      <c r="O2212">
        <v>1</v>
      </c>
      <c r="P2212">
        <v>0</v>
      </c>
      <c r="Q2212">
        <v>0</v>
      </c>
      <c r="R2212">
        <v>7.2681220000000005E-2</v>
      </c>
      <c r="S2212">
        <v>-2.1870136E-3</v>
      </c>
      <c r="T2212">
        <v>-6.9428980000000001E-2</v>
      </c>
      <c r="U2212">
        <v>3.9157866999999999E-3</v>
      </c>
    </row>
    <row r="2213" spans="1:21" x14ac:dyDescent="0.2">
      <c r="A2213">
        <v>11.055</v>
      </c>
      <c r="B2213">
        <v>9.9725079999999995</v>
      </c>
      <c r="C2213">
        <v>10</v>
      </c>
      <c r="D2213">
        <v>1.5957908999999999</v>
      </c>
      <c r="E2213">
        <v>10</v>
      </c>
      <c r="F2213">
        <v>10.006638000000001</v>
      </c>
      <c r="G2213">
        <v>10</v>
      </c>
      <c r="H2213">
        <v>0.22577154999999999</v>
      </c>
      <c r="I2213">
        <v>-0.34961049999999999</v>
      </c>
      <c r="J2213">
        <v>0.43636182000000001</v>
      </c>
      <c r="K2213">
        <v>0.43633232</v>
      </c>
      <c r="L2213" s="1">
        <v>5.1791830000000003E-5</v>
      </c>
      <c r="M2213">
        <v>0</v>
      </c>
      <c r="N2213">
        <v>1</v>
      </c>
      <c r="O2213">
        <v>1</v>
      </c>
      <c r="P2213">
        <v>0</v>
      </c>
      <c r="Q2213">
        <v>0</v>
      </c>
      <c r="R2213">
        <v>7.0803480000000002E-2</v>
      </c>
      <c r="S2213" s="1">
        <v>-3.1769276000000001E-4</v>
      </c>
      <c r="T2213">
        <v>-7.2681220000000005E-2</v>
      </c>
      <c r="U2213">
        <v>2.1870136E-3</v>
      </c>
    </row>
    <row r="2214" spans="1:21" x14ac:dyDescent="0.2">
      <c r="A2214">
        <v>11.06</v>
      </c>
      <c r="B2214">
        <v>9.9735099999999992</v>
      </c>
      <c r="C2214">
        <v>10</v>
      </c>
      <c r="D2214">
        <v>1.6126613999999999</v>
      </c>
      <c r="E2214">
        <v>10</v>
      </c>
      <c r="F2214">
        <v>10.006462000000001</v>
      </c>
      <c r="G2214">
        <v>10</v>
      </c>
      <c r="H2214">
        <v>0.22062449000000001</v>
      </c>
      <c r="I2214">
        <v>-0.38736039999999999</v>
      </c>
      <c r="J2214">
        <v>0.43636158000000003</v>
      </c>
      <c r="K2214">
        <v>0.43633232</v>
      </c>
      <c r="L2214" s="1">
        <v>5.3969160000000002E-5</v>
      </c>
      <c r="M2214">
        <v>0</v>
      </c>
      <c r="N2214">
        <v>1</v>
      </c>
      <c r="O2214">
        <v>1</v>
      </c>
      <c r="P2214">
        <v>0</v>
      </c>
      <c r="Q2214">
        <v>0</v>
      </c>
      <c r="R2214">
        <v>6.3916429999999996E-2</v>
      </c>
      <c r="S2214">
        <v>1.5720427000000001E-3</v>
      </c>
      <c r="T2214">
        <v>-7.0803480000000002E-2</v>
      </c>
      <c r="U2214" s="1">
        <v>3.1769276000000001E-4</v>
      </c>
    </row>
    <row r="2215" spans="1:21" x14ac:dyDescent="0.2">
      <c r="A2215">
        <v>11.065</v>
      </c>
      <c r="B2215">
        <v>9.9745609999999996</v>
      </c>
      <c r="C2215">
        <v>10</v>
      </c>
      <c r="D2215">
        <v>1.6296211</v>
      </c>
      <c r="E2215">
        <v>10</v>
      </c>
      <c r="F2215">
        <v>10.006283</v>
      </c>
      <c r="G2215">
        <v>10</v>
      </c>
      <c r="H2215">
        <v>0.2150185</v>
      </c>
      <c r="I2215">
        <v>-0.42385948000000001</v>
      </c>
      <c r="J2215">
        <v>0.43636133999999999</v>
      </c>
      <c r="K2215">
        <v>0.43633232</v>
      </c>
      <c r="L2215" s="1">
        <v>5.5542450000000002E-5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5.2462697000000003E-2</v>
      </c>
      <c r="S2215">
        <v>3.3607482999999999E-3</v>
      </c>
      <c r="T2215">
        <v>-6.3916429999999996E-2</v>
      </c>
      <c r="U2215">
        <v>-1.5720427000000001E-3</v>
      </c>
    </row>
    <row r="2216" spans="1:21" x14ac:dyDescent="0.2">
      <c r="A2216">
        <v>11.07</v>
      </c>
      <c r="B2216">
        <v>9.9756590000000003</v>
      </c>
      <c r="C2216">
        <v>10</v>
      </c>
      <c r="D2216">
        <v>1.6466703</v>
      </c>
      <c r="E2216">
        <v>10</v>
      </c>
      <c r="F2216">
        <v>10.006100999999999</v>
      </c>
      <c r="G2216">
        <v>10</v>
      </c>
      <c r="H2216">
        <v>0.20895353999999999</v>
      </c>
      <c r="I2216">
        <v>-0.43633232</v>
      </c>
      <c r="J2216">
        <v>0.4363611</v>
      </c>
      <c r="K2216">
        <v>0.43633232</v>
      </c>
      <c r="L2216" s="1">
        <v>5.6600841999999997E-5</v>
      </c>
      <c r="M2216">
        <v>0</v>
      </c>
      <c r="N2216">
        <v>1</v>
      </c>
      <c r="O2216">
        <v>1</v>
      </c>
      <c r="P2216">
        <v>0</v>
      </c>
      <c r="Q2216">
        <v>0</v>
      </c>
      <c r="R2216">
        <v>3.7178366999999997E-2</v>
      </c>
      <c r="S2216">
        <v>4.9334764000000001E-3</v>
      </c>
      <c r="T2216">
        <v>-5.2462697000000003E-2</v>
      </c>
      <c r="U2216">
        <v>-3.3607482999999999E-3</v>
      </c>
    </row>
    <row r="2217" spans="1:21" x14ac:dyDescent="0.2">
      <c r="A2217">
        <v>11.074999999999999</v>
      </c>
      <c r="B2217">
        <v>9.9768050000000006</v>
      </c>
      <c r="C2217">
        <v>10</v>
      </c>
      <c r="D2217">
        <v>1.6638090999999999</v>
      </c>
      <c r="E2217">
        <v>10</v>
      </c>
      <c r="F2217">
        <v>10.005915999999999</v>
      </c>
      <c r="G2217">
        <v>10</v>
      </c>
      <c r="H2217">
        <v>0.20242963999999999</v>
      </c>
      <c r="I2217">
        <v>-0.43633232</v>
      </c>
      <c r="J2217">
        <v>0.43636087000000001</v>
      </c>
      <c r="K2217">
        <v>0.43633232</v>
      </c>
      <c r="L2217" s="1">
        <v>5.7270812E-5</v>
      </c>
      <c r="M2217">
        <v>0</v>
      </c>
      <c r="N2217">
        <v>1</v>
      </c>
      <c r="O2217">
        <v>1</v>
      </c>
      <c r="P2217">
        <v>0</v>
      </c>
      <c r="Q2217">
        <v>0</v>
      </c>
      <c r="R2217">
        <v>1.9045724999999999E-2</v>
      </c>
      <c r="S2217">
        <v>6.1891376999999997E-3</v>
      </c>
      <c r="T2217">
        <v>-3.7178366999999997E-2</v>
      </c>
      <c r="U2217">
        <v>-4.9334764000000001E-3</v>
      </c>
    </row>
    <row r="2218" spans="1:21" x14ac:dyDescent="0.2">
      <c r="A2218">
        <v>11.08</v>
      </c>
      <c r="B2218">
        <v>9.9779929999999997</v>
      </c>
      <c r="C2218">
        <v>10</v>
      </c>
      <c r="D2218">
        <v>1.6810373999999999</v>
      </c>
      <c r="E2218">
        <v>10</v>
      </c>
      <c r="F2218">
        <v>10.005728</v>
      </c>
      <c r="G2218">
        <v>10</v>
      </c>
      <c r="H2218">
        <v>0.19544676999999999</v>
      </c>
      <c r="I2218">
        <v>-0.43633232</v>
      </c>
      <c r="J2218">
        <v>0.43636063000000003</v>
      </c>
      <c r="K2218">
        <v>0.43633232</v>
      </c>
      <c r="L2218" s="1">
        <v>5.7708028E-5</v>
      </c>
      <c r="M2218">
        <v>0</v>
      </c>
      <c r="N2218">
        <v>1</v>
      </c>
      <c r="O2218">
        <v>1</v>
      </c>
      <c r="P2218">
        <v>0</v>
      </c>
      <c r="Q2218">
        <v>0</v>
      </c>
      <c r="R2218" s="1">
        <v>-7.6988339999999999E-4</v>
      </c>
      <c r="S2218">
        <v>7.0470272999999996E-3</v>
      </c>
      <c r="T2218">
        <v>-1.9045724999999999E-2</v>
      </c>
      <c r="U2218">
        <v>-6.1891376999999997E-3</v>
      </c>
    </row>
    <row r="2219" spans="1:21" x14ac:dyDescent="0.2">
      <c r="A2219">
        <v>11.085000000000001</v>
      </c>
      <c r="B2219">
        <v>9.979222</v>
      </c>
      <c r="C2219">
        <v>10</v>
      </c>
      <c r="D2219">
        <v>1.6983553</v>
      </c>
      <c r="E2219">
        <v>10</v>
      </c>
      <c r="F2219">
        <v>10.005537</v>
      </c>
      <c r="G2219">
        <v>10</v>
      </c>
      <c r="H2219">
        <v>0.18800496</v>
      </c>
      <c r="I2219">
        <v>-0.43633232</v>
      </c>
      <c r="J2219">
        <v>0.43636039999999998</v>
      </c>
      <c r="K2219">
        <v>0.43633232</v>
      </c>
      <c r="L2219" s="1">
        <v>5.8087346000000001E-5</v>
      </c>
      <c r="M2219">
        <v>0</v>
      </c>
      <c r="N2219">
        <v>1</v>
      </c>
      <c r="O2219">
        <v>1</v>
      </c>
      <c r="P2219">
        <v>0</v>
      </c>
      <c r="Q2219">
        <v>0</v>
      </c>
      <c r="R2219">
        <v>-2.0994975999999999E-2</v>
      </c>
      <c r="S2219">
        <v>7.4520410000000004E-3</v>
      </c>
      <c r="T2219" s="1">
        <v>7.6988339999999999E-4</v>
      </c>
      <c r="U2219">
        <v>-7.0470272999999996E-3</v>
      </c>
    </row>
    <row r="2220" spans="1:21" x14ac:dyDescent="0.2">
      <c r="A2220">
        <v>11.09</v>
      </c>
      <c r="B2220">
        <v>9.9804899999999996</v>
      </c>
      <c r="C2220">
        <v>10</v>
      </c>
      <c r="D2220">
        <v>1.7157629000000001</v>
      </c>
      <c r="E2220">
        <v>10</v>
      </c>
      <c r="F2220">
        <v>10.005343999999999</v>
      </c>
      <c r="G2220">
        <v>10</v>
      </c>
      <c r="H2220">
        <v>0.18010418</v>
      </c>
      <c r="I2220">
        <v>-0.43633232</v>
      </c>
      <c r="J2220">
        <v>0.43636015</v>
      </c>
      <c r="K2220">
        <v>0.43633232</v>
      </c>
      <c r="L2220" s="1">
        <v>5.8591577E-5</v>
      </c>
      <c r="M2220">
        <v>0</v>
      </c>
      <c r="N2220">
        <v>1</v>
      </c>
      <c r="O2220">
        <v>1</v>
      </c>
      <c r="P2220">
        <v>0</v>
      </c>
      <c r="Q2220">
        <v>0</v>
      </c>
      <c r="R2220">
        <v>-4.0329724999999997E-2</v>
      </c>
      <c r="S2220">
        <v>7.3781309999999996E-3</v>
      </c>
      <c r="T2220">
        <v>2.0994975999999999E-2</v>
      </c>
      <c r="U2220">
        <v>-7.4520410000000004E-3</v>
      </c>
    </row>
    <row r="2221" spans="1:21" x14ac:dyDescent="0.2">
      <c r="A2221">
        <v>11.095000000000001</v>
      </c>
      <c r="B2221">
        <v>9.9817929999999997</v>
      </c>
      <c r="C2221">
        <v>10</v>
      </c>
      <c r="D2221">
        <v>1.73326</v>
      </c>
      <c r="E2221">
        <v>10</v>
      </c>
      <c r="F2221">
        <v>10.00515</v>
      </c>
      <c r="G2221">
        <v>10</v>
      </c>
      <c r="H2221">
        <v>0.17174444999999999</v>
      </c>
      <c r="I2221">
        <v>-0.43633232</v>
      </c>
      <c r="J2221">
        <v>0.43635990000000002</v>
      </c>
      <c r="K2221">
        <v>0.43633232</v>
      </c>
      <c r="L2221" s="1">
        <v>5.9399740000000003E-5</v>
      </c>
      <c r="M2221">
        <v>0</v>
      </c>
      <c r="N2221">
        <v>1</v>
      </c>
      <c r="O2221">
        <v>1</v>
      </c>
      <c r="P2221">
        <v>0</v>
      </c>
      <c r="Q2221">
        <v>0</v>
      </c>
      <c r="R2221">
        <v>-5.7531550000000001E-2</v>
      </c>
      <c r="S2221">
        <v>6.8300365999999996E-3</v>
      </c>
      <c r="T2221">
        <v>4.0329724999999997E-2</v>
      </c>
      <c r="U2221">
        <v>-7.3781309999999996E-3</v>
      </c>
    </row>
    <row r="2222" spans="1:21" x14ac:dyDescent="0.2">
      <c r="A2222">
        <v>11.1</v>
      </c>
      <c r="B2222">
        <v>9.9831295000000004</v>
      </c>
      <c r="C2222">
        <v>10</v>
      </c>
      <c r="D2222">
        <v>1.7508469</v>
      </c>
      <c r="E2222">
        <v>10</v>
      </c>
      <c r="F2222">
        <v>10.004954</v>
      </c>
      <c r="G2222">
        <v>10</v>
      </c>
      <c r="H2222">
        <v>0.16292576</v>
      </c>
      <c r="I2222">
        <v>-0.43633232</v>
      </c>
      <c r="J2222">
        <v>0.43635966999999998</v>
      </c>
      <c r="K2222">
        <v>0.43633232</v>
      </c>
      <c r="L2222" s="1">
        <v>6.0675552999999997E-5</v>
      </c>
      <c r="M2222">
        <v>0</v>
      </c>
      <c r="N2222">
        <v>1</v>
      </c>
      <c r="O2222">
        <v>1</v>
      </c>
      <c r="P2222">
        <v>0</v>
      </c>
      <c r="Q2222">
        <v>0</v>
      </c>
      <c r="R2222">
        <v>-7.1494920000000003E-2</v>
      </c>
      <c r="S2222">
        <v>5.8429837000000002E-3</v>
      </c>
      <c r="T2222">
        <v>5.7531550000000001E-2</v>
      </c>
      <c r="U2222">
        <v>-6.8300365999999996E-3</v>
      </c>
    </row>
    <row r="2223" spans="1:21" x14ac:dyDescent="0.2">
      <c r="A2223">
        <v>11.105</v>
      </c>
      <c r="B2223">
        <v>9.984496</v>
      </c>
      <c r="C2223">
        <v>10</v>
      </c>
      <c r="D2223">
        <v>1.7685232</v>
      </c>
      <c r="E2223">
        <v>10</v>
      </c>
      <c r="F2223">
        <v>10.004757</v>
      </c>
      <c r="G2223">
        <v>10</v>
      </c>
      <c r="H2223">
        <v>0.15364813999999999</v>
      </c>
      <c r="I2223">
        <v>-0.43633232</v>
      </c>
      <c r="J2223">
        <v>0.43635943999999999</v>
      </c>
      <c r="K2223">
        <v>0.43633232</v>
      </c>
      <c r="L2223" s="1">
        <v>6.2556916000000001E-5</v>
      </c>
      <c r="M2223">
        <v>0</v>
      </c>
      <c r="N2223">
        <v>1</v>
      </c>
      <c r="O2223">
        <v>1</v>
      </c>
      <c r="P2223">
        <v>0</v>
      </c>
      <c r="Q2223">
        <v>0</v>
      </c>
      <c r="R2223">
        <v>-8.1322450000000004E-2</v>
      </c>
      <c r="S2223">
        <v>4.4804214999999998E-3</v>
      </c>
      <c r="T2223">
        <v>7.1494920000000003E-2</v>
      </c>
      <c r="U2223">
        <v>-5.8429837000000002E-3</v>
      </c>
    </row>
    <row r="2224" spans="1:21" x14ac:dyDescent="0.2">
      <c r="A2224">
        <v>11.11</v>
      </c>
      <c r="B2224">
        <v>9.9858899999999995</v>
      </c>
      <c r="C2224">
        <v>10</v>
      </c>
      <c r="D2224">
        <v>1.786289</v>
      </c>
      <c r="E2224">
        <v>10</v>
      </c>
      <c r="F2224">
        <v>10.004559</v>
      </c>
      <c r="G2224">
        <v>10</v>
      </c>
      <c r="H2224">
        <v>0.14391155999999999</v>
      </c>
      <c r="I2224">
        <v>-0.43633232</v>
      </c>
      <c r="J2224">
        <v>0.4363592</v>
      </c>
      <c r="K2224">
        <v>0.43633232</v>
      </c>
      <c r="L2224" s="1">
        <v>6.5147039999999994E-5</v>
      </c>
      <c r="M2224">
        <v>0</v>
      </c>
      <c r="N2224">
        <v>1</v>
      </c>
      <c r="O2224">
        <v>1</v>
      </c>
      <c r="P2224">
        <v>0</v>
      </c>
      <c r="Q2224">
        <v>0</v>
      </c>
      <c r="R2224">
        <v>-8.6382550000000002E-2</v>
      </c>
      <c r="S2224">
        <v>2.8299092999999999E-3</v>
      </c>
      <c r="T2224">
        <v>8.1322450000000004E-2</v>
      </c>
      <c r="U2224">
        <v>-4.4804214999999998E-3</v>
      </c>
    </row>
    <row r="2225" spans="1:21" x14ac:dyDescent="0.2">
      <c r="A2225">
        <v>11.115</v>
      </c>
      <c r="B2225">
        <v>9.9873100000000008</v>
      </c>
      <c r="C2225">
        <v>10</v>
      </c>
      <c r="D2225">
        <v>1.8041441</v>
      </c>
      <c r="E2225">
        <v>10</v>
      </c>
      <c r="F2225">
        <v>10.004358999999999</v>
      </c>
      <c r="G2225">
        <v>10</v>
      </c>
      <c r="H2225">
        <v>0.13371601999999999</v>
      </c>
      <c r="I2225">
        <v>-0.43633232</v>
      </c>
      <c r="J2225">
        <v>0.43635896000000002</v>
      </c>
      <c r="K2225">
        <v>0.43633232</v>
      </c>
      <c r="L2225" s="1">
        <v>6.8507820000000003E-5</v>
      </c>
      <c r="M2225">
        <v>0</v>
      </c>
      <c r="N2225">
        <v>1</v>
      </c>
      <c r="O2225">
        <v>1</v>
      </c>
      <c r="P2225">
        <v>0</v>
      </c>
      <c r="Q2225">
        <v>0</v>
      </c>
      <c r="R2225">
        <v>-8.6350040000000003E-2</v>
      </c>
      <c r="S2225" s="1">
        <v>9.9754329999999993E-4</v>
      </c>
      <c r="T2225">
        <v>8.6382550000000002E-2</v>
      </c>
      <c r="U2225">
        <v>-2.8299092999999999E-3</v>
      </c>
    </row>
    <row r="2226" spans="1:21" x14ac:dyDescent="0.2">
      <c r="A2226">
        <v>11.12</v>
      </c>
      <c r="B2226">
        <v>9.9887530000000009</v>
      </c>
      <c r="C2226">
        <v>10</v>
      </c>
      <c r="D2226">
        <v>1.8220886000000001</v>
      </c>
      <c r="E2226">
        <v>10</v>
      </c>
      <c r="F2226">
        <v>10.004159</v>
      </c>
      <c r="G2226">
        <v>10</v>
      </c>
      <c r="H2226">
        <v>0.12306151999999999</v>
      </c>
      <c r="I2226">
        <v>-0.43633232</v>
      </c>
      <c r="J2226">
        <v>0.43635871999999998</v>
      </c>
      <c r="K2226">
        <v>0.43633232</v>
      </c>
      <c r="L2226" s="1">
        <v>7.2655859999999994E-5</v>
      </c>
      <c r="M2226">
        <v>0</v>
      </c>
      <c r="N2226">
        <v>1</v>
      </c>
      <c r="O2226">
        <v>1</v>
      </c>
      <c r="P2226">
        <v>0</v>
      </c>
      <c r="Q2226">
        <v>0</v>
      </c>
      <c r="R2226">
        <v>-8.1226989999999999E-2</v>
      </c>
      <c r="S2226" s="1">
        <v>-8.9892745000000004E-4</v>
      </c>
      <c r="T2226">
        <v>8.6350040000000003E-2</v>
      </c>
      <c r="U2226" s="1">
        <v>-9.9754329999999993E-4</v>
      </c>
    </row>
    <row r="2227" spans="1:21" x14ac:dyDescent="0.2">
      <c r="A2227">
        <v>11.125</v>
      </c>
      <c r="B2227">
        <v>9.9902180000000005</v>
      </c>
      <c r="C2227">
        <v>10</v>
      </c>
      <c r="D2227">
        <v>1.8401221999999999</v>
      </c>
      <c r="E2227">
        <v>10</v>
      </c>
      <c r="F2227">
        <v>10.003959</v>
      </c>
      <c r="G2227">
        <v>10</v>
      </c>
      <c r="H2227">
        <v>0.11194807</v>
      </c>
      <c r="I2227">
        <v>-0.43633232</v>
      </c>
      <c r="J2227">
        <v>0.43635847999999999</v>
      </c>
      <c r="K2227">
        <v>0.43633232</v>
      </c>
      <c r="L2227" s="1">
        <v>7.7561395000000006E-5</v>
      </c>
      <c r="M2227">
        <v>0</v>
      </c>
      <c r="N2227">
        <v>1</v>
      </c>
      <c r="O2227">
        <v>1</v>
      </c>
      <c r="P2227">
        <v>0</v>
      </c>
      <c r="Q2227">
        <v>0</v>
      </c>
      <c r="R2227">
        <v>-7.1342660000000002E-2</v>
      </c>
      <c r="S2227">
        <v>-2.7376413E-3</v>
      </c>
      <c r="T2227">
        <v>8.1226989999999999E-2</v>
      </c>
      <c r="U2227" s="1">
        <v>8.9892745000000004E-4</v>
      </c>
    </row>
    <row r="2228" spans="1:21" x14ac:dyDescent="0.2">
      <c r="A2228">
        <v>11.13</v>
      </c>
      <c r="B2228">
        <v>9.9917020000000001</v>
      </c>
      <c r="C2228">
        <v>10</v>
      </c>
      <c r="D2228">
        <v>1.8582449000000001</v>
      </c>
      <c r="E2228">
        <v>10</v>
      </c>
      <c r="F2228">
        <v>10.003757999999999</v>
      </c>
      <c r="G2228">
        <v>10</v>
      </c>
      <c r="H2228">
        <v>0.10037567</v>
      </c>
      <c r="I2228">
        <v>-0.43633232</v>
      </c>
      <c r="J2228">
        <v>0.43635824000000001</v>
      </c>
      <c r="K2228">
        <v>0.43633232</v>
      </c>
      <c r="L2228" s="1">
        <v>8.3150220000000004E-5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-5.7332277000000001E-2</v>
      </c>
      <c r="S2228">
        <v>-4.4004023E-3</v>
      </c>
      <c r="T2228">
        <v>7.1342660000000002E-2</v>
      </c>
      <c r="U2228">
        <v>2.7376413E-3</v>
      </c>
    </row>
    <row r="2229" spans="1:21" x14ac:dyDescent="0.2">
      <c r="A2229">
        <v>11.135</v>
      </c>
      <c r="B2229">
        <v>9.9932040000000004</v>
      </c>
      <c r="C2229">
        <v>10</v>
      </c>
      <c r="D2229">
        <v>1.8764566</v>
      </c>
      <c r="E2229">
        <v>10</v>
      </c>
      <c r="F2229">
        <v>10.003558</v>
      </c>
      <c r="G2229">
        <v>10</v>
      </c>
      <c r="H2229">
        <v>8.8344305999999997E-2</v>
      </c>
      <c r="I2229">
        <v>-0.43633232</v>
      </c>
      <c r="J2229">
        <v>0.43635800000000002</v>
      </c>
      <c r="K2229">
        <v>0.43633232</v>
      </c>
      <c r="L2229" s="1">
        <v>8.9308439999999996E-5</v>
      </c>
      <c r="M2229">
        <v>0</v>
      </c>
      <c r="N2229">
        <v>1</v>
      </c>
      <c r="O2229">
        <v>1</v>
      </c>
      <c r="P2229">
        <v>0</v>
      </c>
      <c r="Q2229">
        <v>0</v>
      </c>
      <c r="R2229">
        <v>-4.0096252999999998E-2</v>
      </c>
      <c r="S2229">
        <v>-5.7803689999999996E-3</v>
      </c>
      <c r="T2229">
        <v>5.7332277000000001E-2</v>
      </c>
      <c r="U2229">
        <v>4.4004023E-3</v>
      </c>
    </row>
    <row r="2230" spans="1:21" x14ac:dyDescent="0.2">
      <c r="A2230">
        <v>11.14</v>
      </c>
      <c r="B2230">
        <v>9.9947219999999994</v>
      </c>
      <c r="C2230">
        <v>10</v>
      </c>
      <c r="D2230">
        <v>1.8947571999999999</v>
      </c>
      <c r="E2230">
        <v>10</v>
      </c>
      <c r="F2230">
        <v>10.003359</v>
      </c>
      <c r="G2230">
        <v>10</v>
      </c>
      <c r="H2230">
        <v>7.5853989999999996E-2</v>
      </c>
      <c r="I2230">
        <v>-0.43633232</v>
      </c>
      <c r="J2230">
        <v>0.43635776999999998</v>
      </c>
      <c r="K2230">
        <v>0.43633232</v>
      </c>
      <c r="L2230" s="1">
        <v>9.5889815999999995E-5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-2.0742311999999999E-2</v>
      </c>
      <c r="S2230">
        <v>-6.7888499999999999E-3</v>
      </c>
      <c r="T2230">
        <v>4.0096252999999998E-2</v>
      </c>
      <c r="U2230">
        <v>5.7803689999999996E-3</v>
      </c>
    </row>
    <row r="2231" spans="1:21" x14ac:dyDescent="0.2">
      <c r="A2231">
        <v>11.145</v>
      </c>
      <c r="B2231">
        <v>9.9962560000000007</v>
      </c>
      <c r="C2231">
        <v>10</v>
      </c>
      <c r="D2231">
        <v>1.9131465999999999</v>
      </c>
      <c r="E2231">
        <v>10</v>
      </c>
      <c r="F2231">
        <v>10.003159999999999</v>
      </c>
      <c r="G2231">
        <v>10</v>
      </c>
      <c r="H2231">
        <v>6.2905150000000007E-2</v>
      </c>
      <c r="I2231">
        <v>-0.43633232</v>
      </c>
      <c r="J2231">
        <v>0.43635794999999999</v>
      </c>
      <c r="K2231">
        <v>0.43633232</v>
      </c>
      <c r="L2231" s="1">
        <v>1.02423124E-4</v>
      </c>
      <c r="M2231">
        <v>0</v>
      </c>
      <c r="N2231">
        <v>1</v>
      </c>
      <c r="O2231">
        <v>1</v>
      </c>
      <c r="P2231">
        <v>0</v>
      </c>
      <c r="Q2231">
        <v>1.8521715000000001E-3</v>
      </c>
      <c r="R2231" s="1">
        <v>-5.1383674000000002E-4</v>
      </c>
      <c r="S2231">
        <v>-7.3606074000000001E-3</v>
      </c>
      <c r="T2231">
        <v>2.0742311999999999E-2</v>
      </c>
      <c r="U2231">
        <v>6.7888499999999999E-3</v>
      </c>
    </row>
    <row r="2232" spans="1:21" x14ac:dyDescent="0.2">
      <c r="A2232">
        <v>11.15</v>
      </c>
      <c r="B2232">
        <v>9.9978029999999993</v>
      </c>
      <c r="C2232">
        <v>10</v>
      </c>
      <c r="D2232">
        <v>1.9316249999999999</v>
      </c>
      <c r="E2232">
        <v>10</v>
      </c>
      <c r="F2232">
        <v>10.002962999999999</v>
      </c>
      <c r="G2232">
        <v>10</v>
      </c>
      <c r="H2232">
        <v>5.0415260000000003E-2</v>
      </c>
      <c r="I2232">
        <v>-0.43633232</v>
      </c>
      <c r="J2232">
        <v>0.43635812000000002</v>
      </c>
      <c r="K2232">
        <v>0.43633232</v>
      </c>
      <c r="L2232" s="1">
        <v>1.0902906000000001E-4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2.0206611999999999E-2</v>
      </c>
      <c r="S2232">
        <v>-7.4593126999999999E-3</v>
      </c>
      <c r="T2232" s="1">
        <v>5.1383674000000002E-4</v>
      </c>
      <c r="U2232">
        <v>7.3606074000000001E-3</v>
      </c>
    </row>
    <row r="2233" spans="1:21" x14ac:dyDescent="0.2">
      <c r="A2233">
        <v>11.154999999999999</v>
      </c>
      <c r="B2233">
        <v>9.9993610000000004</v>
      </c>
      <c r="C2233">
        <v>10</v>
      </c>
      <c r="D2233">
        <v>1.9501922</v>
      </c>
      <c r="E2233">
        <v>10</v>
      </c>
      <c r="F2233">
        <v>10.002767</v>
      </c>
      <c r="G2233">
        <v>10</v>
      </c>
      <c r="H2233">
        <v>3.8384326000000003E-2</v>
      </c>
      <c r="I2233">
        <v>-0.43633232</v>
      </c>
      <c r="J2233">
        <v>0.43635829999999998</v>
      </c>
      <c r="K2233">
        <v>0.43633232</v>
      </c>
      <c r="L2233" s="1">
        <v>1.1551742499999999E-4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4.0087390000000001E-2</v>
      </c>
      <c r="S2233">
        <v>-7.0786475999999997E-3</v>
      </c>
      <c r="T2233">
        <v>-2.0206611999999999E-2</v>
      </c>
      <c r="U2233">
        <v>7.4593126999999999E-3</v>
      </c>
    </row>
    <row r="2234" spans="1:21" x14ac:dyDescent="0.2">
      <c r="A2234">
        <v>11.16</v>
      </c>
      <c r="B2234">
        <v>10.000932000000001</v>
      </c>
      <c r="C2234">
        <v>10</v>
      </c>
      <c r="D2234">
        <v>1.9688686</v>
      </c>
      <c r="E2234">
        <v>10</v>
      </c>
      <c r="F2234">
        <v>10.002615</v>
      </c>
      <c r="G2234">
        <v>10</v>
      </c>
      <c r="H2234">
        <v>2.6651863000000001E-2</v>
      </c>
      <c r="I2234">
        <v>-0.43633232</v>
      </c>
      <c r="J2234">
        <v>0.43635797999999998</v>
      </c>
      <c r="K2234">
        <v>0.43633232</v>
      </c>
      <c r="L2234" s="1">
        <v>1.0947831000000001E-4</v>
      </c>
      <c r="M2234">
        <v>0</v>
      </c>
      <c r="N2234">
        <v>0.26982210000000001</v>
      </c>
      <c r="O2234">
        <v>0.30837799999999999</v>
      </c>
      <c r="P2234">
        <v>0.92122559999999998</v>
      </c>
      <c r="Q2234">
        <v>0.95763370000000003</v>
      </c>
      <c r="R2234">
        <v>5.7690329999999998E-2</v>
      </c>
      <c r="S2234">
        <v>-6.2435566999999997E-3</v>
      </c>
      <c r="T2234">
        <v>-4.0087390000000001E-2</v>
      </c>
      <c r="U2234">
        <v>7.0786475999999997E-3</v>
      </c>
    </row>
    <row r="2235" spans="1:21" x14ac:dyDescent="0.2">
      <c r="A2235">
        <v>11.164999999999999</v>
      </c>
      <c r="B2235">
        <v>10.002511999999999</v>
      </c>
      <c r="C2235">
        <v>10</v>
      </c>
      <c r="D2235">
        <v>1.9876495999999999</v>
      </c>
      <c r="E2235">
        <v>10</v>
      </c>
      <c r="F2235">
        <v>10.002497999999999</v>
      </c>
      <c r="G2235">
        <v>10</v>
      </c>
      <c r="H2235">
        <v>1.5208378999999999E-2</v>
      </c>
      <c r="I2235">
        <v>-0.43633232</v>
      </c>
      <c r="J2235">
        <v>0.43635812000000002</v>
      </c>
      <c r="K2235">
        <v>0.43633232</v>
      </c>
      <c r="L2235" s="1">
        <v>1.0727964E-4</v>
      </c>
      <c r="M2235">
        <v>0</v>
      </c>
      <c r="N2235">
        <v>0.28041231999999999</v>
      </c>
      <c r="O2235">
        <v>0.26619505999999998</v>
      </c>
      <c r="P2235">
        <v>0.90907705000000005</v>
      </c>
      <c r="Q2235">
        <v>0.89683056000000005</v>
      </c>
      <c r="R2235">
        <v>7.1874649999999998E-2</v>
      </c>
      <c r="S2235">
        <v>-5.0067306000000002E-3</v>
      </c>
      <c r="T2235">
        <v>-5.7690329999999998E-2</v>
      </c>
      <c r="U2235">
        <v>6.2435566999999997E-3</v>
      </c>
    </row>
    <row r="2236" spans="1:21" x14ac:dyDescent="0.2">
      <c r="A2236">
        <v>11.17</v>
      </c>
      <c r="B2236">
        <v>10.004099999999999</v>
      </c>
      <c r="C2236">
        <v>10</v>
      </c>
      <c r="D2236">
        <v>2.0065317</v>
      </c>
      <c r="E2236">
        <v>10</v>
      </c>
      <c r="F2236">
        <v>10.002408000000001</v>
      </c>
      <c r="G2236">
        <v>10</v>
      </c>
      <c r="H2236">
        <v>4.0485190000000004E-3</v>
      </c>
      <c r="I2236">
        <v>-0.43633232</v>
      </c>
      <c r="J2236">
        <v>0.43635783</v>
      </c>
      <c r="K2236">
        <v>0.43633232</v>
      </c>
      <c r="L2236" s="1">
        <v>1.038413E-4</v>
      </c>
      <c r="M2236">
        <v>0</v>
      </c>
      <c r="N2236">
        <v>0.25770319000000003</v>
      </c>
      <c r="O2236">
        <v>0.26055013999999999</v>
      </c>
      <c r="P2236">
        <v>0.87661719999999999</v>
      </c>
      <c r="Q2236">
        <v>0.87759039999999999</v>
      </c>
      <c r="R2236">
        <v>8.1723390000000007E-2</v>
      </c>
      <c r="S2236">
        <v>-3.4485757E-3</v>
      </c>
      <c r="T2236">
        <v>-7.1874649999999998E-2</v>
      </c>
      <c r="U2236">
        <v>5.0067306000000002E-3</v>
      </c>
    </row>
    <row r="2237" spans="1:21" x14ac:dyDescent="0.2">
      <c r="A2237">
        <v>11.175000000000001</v>
      </c>
      <c r="B2237">
        <v>10.005693000000001</v>
      </c>
      <c r="C2237">
        <v>10</v>
      </c>
      <c r="D2237">
        <v>2.025512</v>
      </c>
      <c r="E2237">
        <v>10</v>
      </c>
      <c r="F2237">
        <v>10.002338999999999</v>
      </c>
      <c r="G2237">
        <v>10</v>
      </c>
      <c r="H2237">
        <v>-6.8361890000000003E-3</v>
      </c>
      <c r="I2237">
        <v>-0.43633232</v>
      </c>
      <c r="J2237">
        <v>0.43635794999999999</v>
      </c>
      <c r="K2237">
        <v>0.39575386000000001</v>
      </c>
      <c r="L2237" s="1">
        <v>1.0078725E-4</v>
      </c>
      <c r="M2237">
        <v>0</v>
      </c>
      <c r="N2237">
        <v>0.25434482000000003</v>
      </c>
      <c r="O2237">
        <v>0.2500714</v>
      </c>
      <c r="P2237">
        <v>0.8529854</v>
      </c>
      <c r="Q2237">
        <v>0.85047410000000001</v>
      </c>
      <c r="R2237">
        <v>8.6595140000000001E-2</v>
      </c>
      <c r="S2237">
        <v>-1.6683638E-3</v>
      </c>
      <c r="T2237">
        <v>-8.1723390000000007E-2</v>
      </c>
      <c r="U2237">
        <v>3.4485757E-3</v>
      </c>
    </row>
    <row r="2238" spans="1:21" x14ac:dyDescent="0.2">
      <c r="A2238">
        <v>11.18</v>
      </c>
      <c r="B2238">
        <v>10.007289999999999</v>
      </c>
      <c r="C2238">
        <v>10</v>
      </c>
      <c r="D2238">
        <v>2.0445814000000002</v>
      </c>
      <c r="E2238">
        <v>10</v>
      </c>
      <c r="F2238">
        <v>10.002272</v>
      </c>
      <c r="G2238">
        <v>10</v>
      </c>
      <c r="H2238">
        <v>-1.7720896999999999E-2</v>
      </c>
      <c r="I2238">
        <v>-0.43633232</v>
      </c>
      <c r="J2238">
        <v>0.43589909999999998</v>
      </c>
      <c r="K2238">
        <v>0.30098152</v>
      </c>
      <c r="L2238" s="1">
        <v>9.6949864999999996E-5</v>
      </c>
      <c r="M2238">
        <v>0</v>
      </c>
      <c r="N2238">
        <v>0</v>
      </c>
      <c r="O2238">
        <v>1</v>
      </c>
      <c r="P2238">
        <v>1</v>
      </c>
      <c r="Q2238">
        <v>0</v>
      </c>
      <c r="R2238">
        <v>8.5901649999999996E-2</v>
      </c>
      <c r="S2238" s="1">
        <v>-2.3990869999999999E-4</v>
      </c>
      <c r="T2238">
        <v>-8.6595140000000001E-2</v>
      </c>
      <c r="U2238">
        <v>1.6683638E-3</v>
      </c>
    </row>
    <row r="2239" spans="1:21" x14ac:dyDescent="0.2">
      <c r="A2239">
        <v>11.185</v>
      </c>
      <c r="B2239">
        <v>10.008887</v>
      </c>
      <c r="C2239">
        <v>10</v>
      </c>
      <c r="D2239">
        <v>2.0637400000000001</v>
      </c>
      <c r="E2239">
        <v>10</v>
      </c>
      <c r="F2239">
        <v>10.002205</v>
      </c>
      <c r="G2239">
        <v>10</v>
      </c>
      <c r="H2239">
        <v>-2.8605604999999999E-2</v>
      </c>
      <c r="I2239">
        <v>-0.43633232</v>
      </c>
      <c r="J2239">
        <v>0.43498132</v>
      </c>
      <c r="K2239">
        <v>0.20672512000000001</v>
      </c>
      <c r="L2239" s="1">
        <v>9.232237E-5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7.968749E-2</v>
      </c>
      <c r="S2239" s="1">
        <v>7.4502825999999995E-4</v>
      </c>
      <c r="T2239">
        <v>-8.5901649999999996E-2</v>
      </c>
      <c r="U2239" s="1">
        <v>2.3990869999999999E-4</v>
      </c>
    </row>
    <row r="2240" spans="1:21" x14ac:dyDescent="0.2">
      <c r="A2240">
        <v>11.19</v>
      </c>
      <c r="B2240">
        <v>10.010484</v>
      </c>
      <c r="C2240">
        <v>10</v>
      </c>
      <c r="D2240">
        <v>2.0829875000000002</v>
      </c>
      <c r="E2240">
        <v>10</v>
      </c>
      <c r="F2240">
        <v>10.002140000000001</v>
      </c>
      <c r="G2240">
        <v>10</v>
      </c>
      <c r="H2240">
        <v>-3.9490312E-2</v>
      </c>
      <c r="I2240">
        <v>-0.43633232</v>
      </c>
      <c r="J2240">
        <v>0.43360457000000002</v>
      </c>
      <c r="K2240">
        <v>0.111647606</v>
      </c>
      <c r="L2240" s="1">
        <v>8.6953000000000006E-5</v>
      </c>
      <c r="M2240">
        <v>0</v>
      </c>
      <c r="N2240">
        <v>0</v>
      </c>
      <c r="O2240">
        <v>1</v>
      </c>
      <c r="P2240">
        <v>1</v>
      </c>
      <c r="Q2240">
        <v>0</v>
      </c>
      <c r="R2240">
        <v>6.8352019999999999E-2</v>
      </c>
      <c r="S2240">
        <v>1.2231170999999999E-3</v>
      </c>
      <c r="T2240">
        <v>-7.968749E-2</v>
      </c>
      <c r="U2240" s="1">
        <v>-7.4502825999999995E-4</v>
      </c>
    </row>
    <row r="2241" spans="1:21" x14ac:dyDescent="0.2">
      <c r="A2241">
        <v>11.195</v>
      </c>
      <c r="B2241">
        <v>10.012074999999999</v>
      </c>
      <c r="C2241">
        <v>10</v>
      </c>
      <c r="D2241">
        <v>2.1023239999999999</v>
      </c>
      <c r="E2241">
        <v>10</v>
      </c>
      <c r="F2241">
        <v>10.002076000000001</v>
      </c>
      <c r="G2241">
        <v>10</v>
      </c>
      <c r="H2241">
        <v>-5.0375021999999998E-2</v>
      </c>
      <c r="I2241">
        <v>-0.43633232</v>
      </c>
      <c r="J2241">
        <v>0.43176885999999998</v>
      </c>
      <c r="K2241">
        <v>1.7419815000000002E-2</v>
      </c>
      <c r="L2241" s="1">
        <v>8.0941890000000004E-5</v>
      </c>
      <c r="M2241">
        <v>0</v>
      </c>
      <c r="N2241">
        <v>0</v>
      </c>
      <c r="O2241">
        <v>1</v>
      </c>
      <c r="P2241">
        <v>1</v>
      </c>
      <c r="Q2241">
        <v>0</v>
      </c>
      <c r="R2241">
        <v>5.2623749999999997E-2</v>
      </c>
      <c r="S2241">
        <v>1.1636615E-3</v>
      </c>
      <c r="T2241">
        <v>-6.8352019999999999E-2</v>
      </c>
      <c r="U2241">
        <v>-1.2231170999999999E-3</v>
      </c>
    </row>
    <row r="2242" spans="1:21" x14ac:dyDescent="0.2">
      <c r="A2242">
        <v>11.2</v>
      </c>
      <c r="B2242">
        <v>10.013659499999999</v>
      </c>
      <c r="C2242">
        <v>10</v>
      </c>
      <c r="D2242">
        <v>2.1217489999999999</v>
      </c>
      <c r="E2242">
        <v>10</v>
      </c>
      <c r="F2242">
        <v>10.002013</v>
      </c>
      <c r="G2242">
        <v>10</v>
      </c>
      <c r="H2242">
        <v>-6.1259729999999998E-2</v>
      </c>
      <c r="I2242">
        <v>-0.43633232</v>
      </c>
      <c r="J2242">
        <v>0.42947419999999997</v>
      </c>
      <c r="K2242">
        <v>-7.7292440000000004E-2</v>
      </c>
      <c r="L2242" s="1">
        <v>7.4434670000000005E-5</v>
      </c>
      <c r="M2242">
        <v>0</v>
      </c>
      <c r="N2242">
        <v>0</v>
      </c>
      <c r="O2242">
        <v>1</v>
      </c>
      <c r="P2242">
        <v>1</v>
      </c>
      <c r="Q2242">
        <v>0</v>
      </c>
      <c r="R2242">
        <v>3.3513486000000002E-2</v>
      </c>
      <c r="S2242" s="1">
        <v>5.7044625000000004E-4</v>
      </c>
      <c r="T2242">
        <v>-5.2623749999999997E-2</v>
      </c>
      <c r="U2242">
        <v>-1.1636615E-3</v>
      </c>
    </row>
    <row r="2243" spans="1:21" x14ac:dyDescent="0.2">
      <c r="A2243">
        <v>11.205</v>
      </c>
      <c r="B2243">
        <v>10.015231999999999</v>
      </c>
      <c r="C2243">
        <v>10</v>
      </c>
      <c r="D2243">
        <v>2.1412616</v>
      </c>
      <c r="E2243">
        <v>10</v>
      </c>
      <c r="F2243">
        <v>10.001951999999999</v>
      </c>
      <c r="G2243">
        <v>10</v>
      </c>
      <c r="H2243">
        <v>-7.2144440000000004E-2</v>
      </c>
      <c r="I2243">
        <v>-0.43633232</v>
      </c>
      <c r="J2243">
        <v>0.42672060000000001</v>
      </c>
      <c r="K2243">
        <v>-0.17148780999999999</v>
      </c>
      <c r="L2243" s="1">
        <v>6.7613069999999996E-5</v>
      </c>
      <c r="M2243">
        <v>0</v>
      </c>
      <c r="N2243">
        <v>0</v>
      </c>
      <c r="O2243">
        <v>1</v>
      </c>
      <c r="P2243">
        <v>1</v>
      </c>
      <c r="Q2243">
        <v>0</v>
      </c>
      <c r="R2243">
        <v>1.2249403000000001E-2</v>
      </c>
      <c r="S2243" s="1">
        <v>-5.1838160000000004E-4</v>
      </c>
      <c r="T2243">
        <v>-3.3513486000000002E-2</v>
      </c>
      <c r="U2243" s="1">
        <v>-5.7044625000000004E-4</v>
      </c>
    </row>
    <row r="2244" spans="1:21" x14ac:dyDescent="0.2">
      <c r="A2244">
        <v>11.21</v>
      </c>
      <c r="B2244">
        <v>10.01679</v>
      </c>
      <c r="C2244">
        <v>10</v>
      </c>
      <c r="D2244">
        <v>2.1608616999999999</v>
      </c>
      <c r="E2244">
        <v>10</v>
      </c>
      <c r="F2244">
        <v>10.001893000000001</v>
      </c>
      <c r="G2244">
        <v>10</v>
      </c>
      <c r="H2244">
        <v>-8.3029149999999996E-2</v>
      </c>
      <c r="I2244">
        <v>-0.43633232</v>
      </c>
      <c r="J2244">
        <v>0.42350801999999999</v>
      </c>
      <c r="K2244">
        <v>-0.26583289999999998</v>
      </c>
      <c r="L2244" s="1">
        <v>6.0683273000000002E-5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-9.8019170000000003E-3</v>
      </c>
      <c r="S2244">
        <v>-2.0328462000000001E-3</v>
      </c>
      <c r="T2244">
        <v>-1.2249403000000001E-2</v>
      </c>
      <c r="U2244" s="1">
        <v>5.1838160000000004E-4</v>
      </c>
    </row>
    <row r="2245" spans="1:21" x14ac:dyDescent="0.2">
      <c r="A2245">
        <v>11.215</v>
      </c>
      <c r="B2245">
        <v>10.018331</v>
      </c>
      <c r="C2245">
        <v>10</v>
      </c>
      <c r="D2245">
        <v>2.1805484000000002</v>
      </c>
      <c r="E2245">
        <v>10</v>
      </c>
      <c r="F2245">
        <v>10.001835</v>
      </c>
      <c r="G2245">
        <v>10</v>
      </c>
      <c r="H2245">
        <v>-9.3913860000000002E-2</v>
      </c>
      <c r="I2245">
        <v>-0.43633232</v>
      </c>
      <c r="J2245">
        <v>0.4198365</v>
      </c>
      <c r="K2245">
        <v>-0.35932446000000001</v>
      </c>
      <c r="L2245" s="1">
        <v>5.3862629999999997E-5</v>
      </c>
      <c r="M2245">
        <v>0</v>
      </c>
      <c r="N2245">
        <v>0</v>
      </c>
      <c r="O2245">
        <v>1</v>
      </c>
      <c r="P2245">
        <v>1</v>
      </c>
      <c r="Q2245">
        <v>0</v>
      </c>
      <c r="R2245">
        <v>-3.1223290000000001E-2</v>
      </c>
      <c r="S2245">
        <v>-3.8756132E-3</v>
      </c>
      <c r="T2245">
        <v>9.8019170000000003E-3</v>
      </c>
      <c r="U2245">
        <v>2.0328462000000001E-3</v>
      </c>
    </row>
    <row r="2246" spans="1:21" x14ac:dyDescent="0.2">
      <c r="A2246">
        <v>11.22</v>
      </c>
      <c r="B2246">
        <v>10.01985</v>
      </c>
      <c r="C2246">
        <v>10</v>
      </c>
      <c r="D2246">
        <v>2.2003210000000002</v>
      </c>
      <c r="E2246">
        <v>10</v>
      </c>
      <c r="F2246">
        <v>10.001779000000001</v>
      </c>
      <c r="G2246">
        <v>10</v>
      </c>
      <c r="H2246">
        <v>-0.10479856999999999</v>
      </c>
      <c r="I2246">
        <v>-0.43633232</v>
      </c>
      <c r="J2246">
        <v>0.41570600000000002</v>
      </c>
      <c r="K2246">
        <v>-0.43633232</v>
      </c>
      <c r="L2246" s="1">
        <v>4.7365727E-5</v>
      </c>
      <c r="M2246">
        <v>0</v>
      </c>
      <c r="N2246">
        <v>0</v>
      </c>
      <c r="O2246">
        <v>1</v>
      </c>
      <c r="P2246">
        <v>1</v>
      </c>
      <c r="Q2246">
        <v>0</v>
      </c>
      <c r="R2246">
        <v>-5.0638027000000002E-2</v>
      </c>
      <c r="S2246">
        <v>-5.9282780000000004E-3</v>
      </c>
      <c r="T2246">
        <v>3.1223290000000001E-2</v>
      </c>
      <c r="U2246">
        <v>3.8756132E-3</v>
      </c>
    </row>
    <row r="2247" spans="1:21" x14ac:dyDescent="0.2">
      <c r="A2247">
        <v>11.225</v>
      </c>
      <c r="B2247">
        <v>10.021343</v>
      </c>
      <c r="C2247">
        <v>10</v>
      </c>
      <c r="D2247">
        <v>2.2201784</v>
      </c>
      <c r="E2247">
        <v>10</v>
      </c>
      <c r="F2247">
        <v>10.001725</v>
      </c>
      <c r="G2247">
        <v>10</v>
      </c>
      <c r="H2247">
        <v>-0.11568328</v>
      </c>
      <c r="I2247">
        <v>-0.43633232</v>
      </c>
      <c r="J2247">
        <v>0.41111657000000001</v>
      </c>
      <c r="K2247">
        <v>-0.43633232</v>
      </c>
      <c r="L2247" s="1">
        <v>4.1390570000000001E-5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-6.6798389999999999E-2</v>
      </c>
      <c r="S2247">
        <v>-8.0589059999999994E-3</v>
      </c>
      <c r="T2247">
        <v>5.0638027000000002E-2</v>
      </c>
      <c r="U2247">
        <v>5.9282780000000004E-3</v>
      </c>
    </row>
    <row r="2248" spans="1:21" x14ac:dyDescent="0.2">
      <c r="A2248">
        <v>11.23</v>
      </c>
      <c r="B2248">
        <v>10.022809000000001</v>
      </c>
      <c r="C2248">
        <v>10</v>
      </c>
      <c r="D2248">
        <v>2.2401197000000002</v>
      </c>
      <c r="E2248">
        <v>10</v>
      </c>
      <c r="F2248">
        <v>10.001674</v>
      </c>
      <c r="G2248">
        <v>10</v>
      </c>
      <c r="H2248">
        <v>-0.12656798999999999</v>
      </c>
      <c r="I2248">
        <v>-0.43633232</v>
      </c>
      <c r="J2248">
        <v>0.40606818</v>
      </c>
      <c r="K2248">
        <v>-0.43633232</v>
      </c>
      <c r="L2248" s="1">
        <v>3.6105866000000003E-5</v>
      </c>
      <c r="M2248">
        <v>0</v>
      </c>
      <c r="N2248">
        <v>0</v>
      </c>
      <c r="O2248">
        <v>1</v>
      </c>
      <c r="P2248">
        <v>1</v>
      </c>
      <c r="Q2248">
        <v>0</v>
      </c>
      <c r="R2248">
        <v>-7.8665810000000003E-2</v>
      </c>
      <c r="S2248">
        <v>-1.0130554E-2</v>
      </c>
      <c r="T2248">
        <v>6.6798389999999999E-2</v>
      </c>
      <c r="U2248">
        <v>8.0589059999999994E-3</v>
      </c>
    </row>
    <row r="2249" spans="1:21" x14ac:dyDescent="0.2">
      <c r="A2249">
        <v>11.234999999999999</v>
      </c>
      <c r="B2249">
        <v>10.024243999999999</v>
      </c>
      <c r="C2249">
        <v>10</v>
      </c>
      <c r="D2249">
        <v>2.2601439999999999</v>
      </c>
      <c r="E2249">
        <v>10</v>
      </c>
      <c r="F2249">
        <v>10.001624</v>
      </c>
      <c r="G2249">
        <v>10</v>
      </c>
      <c r="H2249">
        <v>-0.13745268999999999</v>
      </c>
      <c r="I2249">
        <v>-0.43633232</v>
      </c>
      <c r="J2249">
        <v>0.40056082999999998</v>
      </c>
      <c r="K2249">
        <v>-0.43633232</v>
      </c>
      <c r="L2249" s="1">
        <v>3.1640185999999997E-5</v>
      </c>
      <c r="M2249">
        <v>0</v>
      </c>
      <c r="N2249">
        <v>0</v>
      </c>
      <c r="O2249">
        <v>1</v>
      </c>
      <c r="P2249">
        <v>1</v>
      </c>
      <c r="Q2249">
        <v>0</v>
      </c>
      <c r="R2249">
        <v>-8.5477559999999994E-2</v>
      </c>
      <c r="S2249">
        <v>-1.2010097500000001E-2</v>
      </c>
      <c r="T2249">
        <v>7.8665810000000003E-2</v>
      </c>
      <c r="U2249">
        <v>1.0130554E-2</v>
      </c>
    </row>
    <row r="2250" spans="1:21" x14ac:dyDescent="0.2">
      <c r="A2250">
        <v>11.24</v>
      </c>
      <c r="B2250">
        <v>10.025645000000001</v>
      </c>
      <c r="C2250">
        <v>10</v>
      </c>
      <c r="D2250">
        <v>2.2802498</v>
      </c>
      <c r="E2250">
        <v>10</v>
      </c>
      <c r="F2250">
        <v>10.001576</v>
      </c>
      <c r="G2250">
        <v>10</v>
      </c>
      <c r="H2250">
        <v>-0.14833740000000001</v>
      </c>
      <c r="I2250">
        <v>-0.43633232</v>
      </c>
      <c r="J2250">
        <v>0.39459454999999999</v>
      </c>
      <c r="K2250">
        <v>-0.43633232</v>
      </c>
      <c r="L2250" s="1">
        <v>2.8073695000000002E-5</v>
      </c>
      <c r="M2250">
        <v>0</v>
      </c>
      <c r="N2250">
        <v>0</v>
      </c>
      <c r="O2250">
        <v>1</v>
      </c>
      <c r="P2250">
        <v>1</v>
      </c>
      <c r="Q2250">
        <v>0</v>
      </c>
      <c r="R2250">
        <v>-8.6795910000000004E-2</v>
      </c>
      <c r="S2250">
        <v>-1.3576716000000001E-2</v>
      </c>
      <c r="T2250">
        <v>8.5477559999999994E-2</v>
      </c>
      <c r="U2250">
        <v>1.2010097500000001E-2</v>
      </c>
    </row>
    <row r="2251" spans="1:21" x14ac:dyDescent="0.2">
      <c r="A2251">
        <v>11.244999999999999</v>
      </c>
      <c r="B2251">
        <v>10.027011</v>
      </c>
      <c r="C2251">
        <v>10</v>
      </c>
      <c r="D2251">
        <v>2.3004359999999999</v>
      </c>
      <c r="E2251">
        <v>10</v>
      </c>
      <c r="F2251">
        <v>10.001531999999999</v>
      </c>
      <c r="G2251">
        <v>10</v>
      </c>
      <c r="H2251">
        <v>-0.15922210000000001</v>
      </c>
      <c r="I2251">
        <v>-0.43633232</v>
      </c>
      <c r="J2251">
        <v>0.38816931999999998</v>
      </c>
      <c r="K2251">
        <v>-0.43633232</v>
      </c>
      <c r="L2251" s="1">
        <v>2.5433003E-5</v>
      </c>
      <c r="M2251">
        <v>0</v>
      </c>
      <c r="N2251">
        <v>0</v>
      </c>
      <c r="O2251">
        <v>1</v>
      </c>
      <c r="P2251">
        <v>1</v>
      </c>
      <c r="Q2251">
        <v>0</v>
      </c>
      <c r="R2251">
        <v>-8.2536109999999996E-2</v>
      </c>
      <c r="S2251">
        <v>-1.4729737999999999E-2</v>
      </c>
      <c r="T2251">
        <v>8.6795910000000004E-2</v>
      </c>
      <c r="U2251">
        <v>1.3576716000000001E-2</v>
      </c>
    </row>
    <row r="2252" spans="1:21" x14ac:dyDescent="0.2">
      <c r="A2252">
        <v>11.25</v>
      </c>
      <c r="B2252">
        <v>10.028338</v>
      </c>
      <c r="C2252">
        <v>10</v>
      </c>
      <c r="D2252">
        <v>2.3207013999999999</v>
      </c>
      <c r="E2252">
        <v>10</v>
      </c>
      <c r="F2252">
        <v>10.00149</v>
      </c>
      <c r="G2252">
        <v>10</v>
      </c>
      <c r="H2252">
        <v>-0.1701068</v>
      </c>
      <c r="I2252">
        <v>-0.43633232</v>
      </c>
      <c r="J2252">
        <v>0.38128513000000003</v>
      </c>
      <c r="K2252">
        <v>-0.43633232</v>
      </c>
      <c r="L2252" s="1">
        <v>2.3689451999999999E-5</v>
      </c>
      <c r="M2252">
        <v>0</v>
      </c>
      <c r="N2252">
        <v>0</v>
      </c>
      <c r="O2252">
        <v>1</v>
      </c>
      <c r="P2252">
        <v>1</v>
      </c>
      <c r="Q2252">
        <v>0</v>
      </c>
      <c r="R2252">
        <v>-7.2971930000000004E-2</v>
      </c>
      <c r="S2252">
        <v>-1.5395074999999999E-2</v>
      </c>
      <c r="T2252">
        <v>8.2536109999999996E-2</v>
      </c>
      <c r="U2252">
        <v>1.4729737999999999E-2</v>
      </c>
    </row>
    <row r="2253" spans="1:21" x14ac:dyDescent="0.2">
      <c r="A2253">
        <v>11.255000000000001</v>
      </c>
      <c r="B2253">
        <v>10.029626</v>
      </c>
      <c r="C2253">
        <v>10</v>
      </c>
      <c r="D2253">
        <v>2.3410443999999999</v>
      </c>
      <c r="E2253">
        <v>10</v>
      </c>
      <c r="F2253">
        <v>10.001450999999999</v>
      </c>
      <c r="G2253">
        <v>10</v>
      </c>
      <c r="H2253">
        <v>-0.1809915</v>
      </c>
      <c r="I2253">
        <v>-0.43633232</v>
      </c>
      <c r="J2253">
        <v>0.373942</v>
      </c>
      <c r="K2253">
        <v>-0.43633232</v>
      </c>
      <c r="L2253" s="1">
        <v>2.2760964999999999E-5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-5.8718039999999999E-2</v>
      </c>
      <c r="S2253">
        <v>-1.5529960000000001E-2</v>
      </c>
      <c r="T2253">
        <v>7.2971930000000004E-2</v>
      </c>
      <c r="U2253">
        <v>1.5395074999999999E-2</v>
      </c>
    </row>
    <row r="2254" spans="1:21" x14ac:dyDescent="0.2">
      <c r="A2254">
        <v>11.26</v>
      </c>
      <c r="B2254">
        <v>10.030872</v>
      </c>
      <c r="C2254">
        <v>10</v>
      </c>
      <c r="D2254">
        <v>2.3614638000000001</v>
      </c>
      <c r="E2254">
        <v>10</v>
      </c>
      <c r="F2254">
        <v>10.001414</v>
      </c>
      <c r="G2254">
        <v>10</v>
      </c>
      <c r="H2254">
        <v>-0.1918762</v>
      </c>
      <c r="I2254">
        <v>-0.43633232</v>
      </c>
      <c r="J2254">
        <v>0.36613990000000002</v>
      </c>
      <c r="K2254">
        <v>-0.43633232</v>
      </c>
      <c r="L2254" s="1">
        <v>2.2517313000000001E-5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-4.0690496999999999E-2</v>
      </c>
      <c r="S2254">
        <v>-1.51257515E-2</v>
      </c>
      <c r="T2254">
        <v>5.8718039999999999E-2</v>
      </c>
      <c r="U2254">
        <v>1.5529960000000001E-2</v>
      </c>
    </row>
    <row r="2255" spans="1:21" x14ac:dyDescent="0.2">
      <c r="A2255">
        <v>11.265000000000001</v>
      </c>
      <c r="B2255">
        <v>10.032076</v>
      </c>
      <c r="C2255">
        <v>10</v>
      </c>
      <c r="D2255">
        <v>2.3819577999999999</v>
      </c>
      <c r="E2255">
        <v>10</v>
      </c>
      <c r="F2255">
        <v>10.001382</v>
      </c>
      <c r="G2255">
        <v>10</v>
      </c>
      <c r="H2255">
        <v>-0.20276089999999999</v>
      </c>
      <c r="I2255">
        <v>-0.43633232</v>
      </c>
      <c r="J2255">
        <v>0.35787882999999998</v>
      </c>
      <c r="K2255">
        <v>-0.43633232</v>
      </c>
      <c r="L2255" s="1">
        <v>2.2788488000000001E-5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-2.0047888E-2</v>
      </c>
      <c r="S2255">
        <v>-1.4208406E-2</v>
      </c>
      <c r="T2255">
        <v>4.0690496999999999E-2</v>
      </c>
      <c r="U2255">
        <v>1.51257515E-2</v>
      </c>
    </row>
    <row r="2256" spans="1:21" x14ac:dyDescent="0.2">
      <c r="A2256">
        <v>11.27</v>
      </c>
      <c r="B2256">
        <v>10.033236</v>
      </c>
      <c r="C2256">
        <v>10</v>
      </c>
      <c r="D2256">
        <v>2.4025249999999998</v>
      </c>
      <c r="E2256">
        <v>10</v>
      </c>
      <c r="F2256">
        <v>10.001353</v>
      </c>
      <c r="G2256">
        <v>10</v>
      </c>
      <c r="H2256">
        <v>-0.21364559999999999</v>
      </c>
      <c r="I2256">
        <v>-0.43633232</v>
      </c>
      <c r="J2256">
        <v>0.34915881999999998</v>
      </c>
      <c r="K2256">
        <v>-0.43633232</v>
      </c>
      <c r="L2256" s="1">
        <v>2.3375630999999998E-5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1.8831491E-3</v>
      </c>
      <c r="S2256">
        <v>-1.28368735E-2</v>
      </c>
      <c r="T2256">
        <v>2.0047888E-2</v>
      </c>
      <c r="U2256">
        <v>1.4208406E-2</v>
      </c>
    </row>
    <row r="2257" spans="1:21" x14ac:dyDescent="0.2">
      <c r="A2257">
        <v>11.275</v>
      </c>
      <c r="B2257">
        <v>10.034350999999999</v>
      </c>
      <c r="C2257">
        <v>10</v>
      </c>
      <c r="D2257">
        <v>2.4231636999999999</v>
      </c>
      <c r="E2257">
        <v>10</v>
      </c>
      <c r="F2257">
        <v>10.001328000000001</v>
      </c>
      <c r="G2257">
        <v>10</v>
      </c>
      <c r="H2257">
        <v>-0.22453031000000001</v>
      </c>
      <c r="I2257">
        <v>-0.43633232</v>
      </c>
      <c r="J2257">
        <v>0.33997986000000002</v>
      </c>
      <c r="K2257">
        <v>-0.43633232</v>
      </c>
      <c r="L2257" s="1">
        <v>2.4063806000000001E-5</v>
      </c>
      <c r="M2257">
        <v>0</v>
      </c>
      <c r="N2257">
        <v>0</v>
      </c>
      <c r="O2257">
        <v>1</v>
      </c>
      <c r="P2257">
        <v>1</v>
      </c>
      <c r="Q2257">
        <v>0</v>
      </c>
      <c r="R2257">
        <v>2.3693160000000001E-2</v>
      </c>
      <c r="S2257">
        <v>-1.1099309E-2</v>
      </c>
      <c r="T2257">
        <v>-1.8831491E-3</v>
      </c>
      <c r="U2257">
        <v>1.28368735E-2</v>
      </c>
    </row>
    <row r="2258" spans="1:21" x14ac:dyDescent="0.2">
      <c r="A2258">
        <v>11.28</v>
      </c>
      <c r="B2258">
        <v>10.035420999999999</v>
      </c>
      <c r="C2258">
        <v>10</v>
      </c>
      <c r="D2258">
        <v>2.4438721999999999</v>
      </c>
      <c r="E2258">
        <v>10</v>
      </c>
      <c r="F2258">
        <v>10.001307499999999</v>
      </c>
      <c r="G2258">
        <v>10</v>
      </c>
      <c r="H2258">
        <v>-0.23541501000000001</v>
      </c>
      <c r="I2258">
        <v>-0.43633232</v>
      </c>
      <c r="J2258">
        <v>0.33034194</v>
      </c>
      <c r="K2258">
        <v>-0.43633232</v>
      </c>
      <c r="L2258" s="1">
        <v>2.463582E-5</v>
      </c>
      <c r="M2258">
        <v>0</v>
      </c>
      <c r="N2258">
        <v>0</v>
      </c>
      <c r="O2258">
        <v>1</v>
      </c>
      <c r="P2258">
        <v>1</v>
      </c>
      <c r="Q2258">
        <v>0</v>
      </c>
      <c r="R2258">
        <v>4.3980480000000002E-2</v>
      </c>
      <c r="S2258">
        <v>-9.1073809999999995E-3</v>
      </c>
      <c r="T2258">
        <v>-2.3693160000000001E-2</v>
      </c>
      <c r="U2258">
        <v>1.1099309E-2</v>
      </c>
    </row>
    <row r="2259" spans="1:21" x14ac:dyDescent="0.2">
      <c r="A2259">
        <v>11.285</v>
      </c>
      <c r="B2259">
        <v>10.036445000000001</v>
      </c>
      <c r="C2259">
        <v>10</v>
      </c>
      <c r="D2259">
        <v>2.4646487000000001</v>
      </c>
      <c r="E2259">
        <v>10</v>
      </c>
      <c r="F2259">
        <v>10.001289999999999</v>
      </c>
      <c r="G2259">
        <v>10</v>
      </c>
      <c r="H2259">
        <v>-0.24629971000000001</v>
      </c>
      <c r="I2259">
        <v>-0.43633232</v>
      </c>
      <c r="J2259">
        <v>0.32024506000000003</v>
      </c>
      <c r="K2259">
        <v>-0.43633232</v>
      </c>
      <c r="L2259" s="1">
        <v>2.4886177999999999E-5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6.1441271999999998E-2</v>
      </c>
      <c r="S2259">
        <v>-6.9890916000000004E-3</v>
      </c>
      <c r="T2259">
        <v>-4.3980480000000002E-2</v>
      </c>
      <c r="U2259">
        <v>9.1073809999999995E-3</v>
      </c>
    </row>
    <row r="2260" spans="1:21" x14ac:dyDescent="0.2">
      <c r="A2260">
        <v>11.29</v>
      </c>
      <c r="B2260">
        <v>10.037419</v>
      </c>
      <c r="C2260">
        <v>10</v>
      </c>
      <c r="D2260">
        <v>2.4854913000000001</v>
      </c>
      <c r="E2260">
        <v>10</v>
      </c>
      <c r="F2260">
        <v>10.001277999999999</v>
      </c>
      <c r="G2260">
        <v>10</v>
      </c>
      <c r="H2260">
        <v>-0.25718442000000002</v>
      </c>
      <c r="I2260">
        <v>-0.43633232</v>
      </c>
      <c r="J2260">
        <v>0.30968921999999999</v>
      </c>
      <c r="K2260">
        <v>-0.43633232</v>
      </c>
      <c r="L2260" s="1">
        <v>2.4634290000000002E-5</v>
      </c>
      <c r="M2260">
        <v>0</v>
      </c>
      <c r="N2260">
        <v>0</v>
      </c>
      <c r="O2260">
        <v>1</v>
      </c>
      <c r="P2260">
        <v>1</v>
      </c>
      <c r="Q2260">
        <v>0</v>
      </c>
      <c r="R2260">
        <v>7.4953409999999998E-2</v>
      </c>
      <c r="S2260">
        <v>-4.8805773000000002E-3</v>
      </c>
      <c r="T2260">
        <v>-6.1441271999999998E-2</v>
      </c>
      <c r="U2260">
        <v>6.9890916000000004E-3</v>
      </c>
    </row>
    <row r="2261" spans="1:21" x14ac:dyDescent="0.2">
      <c r="A2261">
        <v>11.295</v>
      </c>
      <c r="B2261">
        <v>10.038344</v>
      </c>
      <c r="C2261">
        <v>10</v>
      </c>
      <c r="D2261">
        <v>2.5063979999999999</v>
      </c>
      <c r="E2261">
        <v>10</v>
      </c>
      <c r="F2261">
        <v>10.001269000000001</v>
      </c>
      <c r="G2261">
        <v>10</v>
      </c>
      <c r="H2261">
        <v>-0.26806911999999999</v>
      </c>
      <c r="I2261">
        <v>-0.43633232</v>
      </c>
      <c r="J2261">
        <v>0.29867442999999999</v>
      </c>
      <c r="K2261">
        <v>-0.43633232</v>
      </c>
      <c r="L2261" s="1">
        <v>2.3736078000000001E-5</v>
      </c>
      <c r="M2261">
        <v>0</v>
      </c>
      <c r="N2261">
        <v>0</v>
      </c>
      <c r="O2261">
        <v>1</v>
      </c>
      <c r="P2261">
        <v>1</v>
      </c>
      <c r="Q2261">
        <v>0</v>
      </c>
      <c r="R2261">
        <v>8.3648470000000003E-2</v>
      </c>
      <c r="S2261">
        <v>-2.9173790999999999E-3</v>
      </c>
      <c r="T2261">
        <v>-7.4953409999999998E-2</v>
      </c>
      <c r="U2261">
        <v>4.8805773000000002E-3</v>
      </c>
    </row>
    <row r="2262" spans="1:21" x14ac:dyDescent="0.2">
      <c r="A2262">
        <v>11.3</v>
      </c>
      <c r="B2262">
        <v>10.039218</v>
      </c>
      <c r="C2262">
        <v>10</v>
      </c>
      <c r="D2262">
        <v>2.5273666000000001</v>
      </c>
      <c r="E2262">
        <v>10</v>
      </c>
      <c r="F2262">
        <v>10.001265999999999</v>
      </c>
      <c r="G2262">
        <v>10</v>
      </c>
      <c r="H2262">
        <v>-0.27895382000000002</v>
      </c>
      <c r="I2262">
        <v>-0.4096282</v>
      </c>
      <c r="J2262">
        <v>0.28720069999999998</v>
      </c>
      <c r="K2262">
        <v>-0.43633232</v>
      </c>
      <c r="L2262" s="1">
        <v>2.2093234E-5</v>
      </c>
      <c r="M2262">
        <v>0</v>
      </c>
      <c r="N2262">
        <v>0</v>
      </c>
      <c r="O2262">
        <v>1</v>
      </c>
      <c r="P2262">
        <v>1</v>
      </c>
      <c r="Q2262">
        <v>0</v>
      </c>
      <c r="R2262">
        <v>8.6967680000000006E-2</v>
      </c>
      <c r="S2262">
        <v>-1.2256204999999999E-3</v>
      </c>
      <c r="T2262">
        <v>-8.3648470000000003E-2</v>
      </c>
      <c r="U2262">
        <v>2.9173790999999999E-3</v>
      </c>
    </row>
    <row r="2263" spans="1:21" x14ac:dyDescent="0.2">
      <c r="A2263">
        <v>11.305</v>
      </c>
      <c r="B2263">
        <v>10.040037999999999</v>
      </c>
      <c r="C2263">
        <v>10</v>
      </c>
      <c r="D2263">
        <v>2.5483950000000002</v>
      </c>
      <c r="E2263">
        <v>10</v>
      </c>
      <c r="F2263">
        <v>10.001265999999999</v>
      </c>
      <c r="G2263">
        <v>10</v>
      </c>
      <c r="H2263">
        <v>-0.28937956999999997</v>
      </c>
      <c r="I2263">
        <v>-0.37364045000000001</v>
      </c>
      <c r="J2263">
        <v>0.27572693999999998</v>
      </c>
      <c r="K2263">
        <v>-0.43633232</v>
      </c>
      <c r="L2263" s="1">
        <v>1.9659537000000002E-5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8.515665E-2</v>
      </c>
      <c r="S2263" s="1">
        <v>5.4490566000000001E-4</v>
      </c>
      <c r="T2263">
        <v>-8.6967680000000006E-2</v>
      </c>
      <c r="U2263">
        <v>1.2256204999999999E-3</v>
      </c>
    </row>
    <row r="2264" spans="1:21" x14ac:dyDescent="0.2">
      <c r="A2264">
        <v>11.31</v>
      </c>
      <c r="B2264">
        <v>10.040803</v>
      </c>
      <c r="C2264">
        <v>10</v>
      </c>
      <c r="D2264">
        <v>2.5694810000000001</v>
      </c>
      <c r="E2264">
        <v>10</v>
      </c>
      <c r="F2264">
        <v>10.00127</v>
      </c>
      <c r="G2264">
        <v>10</v>
      </c>
      <c r="H2264">
        <v>-0.29934635999999998</v>
      </c>
      <c r="I2264">
        <v>-0.33622353999999999</v>
      </c>
      <c r="J2264">
        <v>0.26425320000000002</v>
      </c>
      <c r="K2264">
        <v>-0.43633232</v>
      </c>
      <c r="L2264" s="1">
        <v>1.6435362000000001E-5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7.8331799999999993E-2</v>
      </c>
      <c r="S2264">
        <v>2.2804140000000001E-3</v>
      </c>
      <c r="T2264">
        <v>-8.515665E-2</v>
      </c>
      <c r="U2264" s="1">
        <v>-5.4490566000000001E-4</v>
      </c>
    </row>
    <row r="2265" spans="1:21" x14ac:dyDescent="0.2">
      <c r="A2265">
        <v>11.315</v>
      </c>
      <c r="B2265">
        <v>10.041510000000001</v>
      </c>
      <c r="C2265">
        <v>10</v>
      </c>
      <c r="D2265">
        <v>2.5906220000000002</v>
      </c>
      <c r="E2265">
        <v>10</v>
      </c>
      <c r="F2265">
        <v>10.00128</v>
      </c>
      <c r="G2265">
        <v>10</v>
      </c>
      <c r="H2265">
        <v>-0.30885420000000002</v>
      </c>
      <c r="I2265">
        <v>-0.29670507000000002</v>
      </c>
      <c r="J2265">
        <v>0.25277945000000002</v>
      </c>
      <c r="K2265">
        <v>-0.43633232</v>
      </c>
      <c r="L2265" s="1">
        <v>1.2467652E-5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6.6931724999999997E-2</v>
      </c>
      <c r="S2265">
        <v>3.8693547E-3</v>
      </c>
      <c r="T2265">
        <v>-7.8331799999999993E-2</v>
      </c>
      <c r="U2265">
        <v>-2.2804140000000001E-3</v>
      </c>
    </row>
    <row r="2266" spans="1:21" x14ac:dyDescent="0.2">
      <c r="A2266">
        <v>11.32</v>
      </c>
      <c r="B2266">
        <v>10.042156</v>
      </c>
      <c r="C2266">
        <v>10</v>
      </c>
      <c r="D2266">
        <v>2.6118161999999998</v>
      </c>
      <c r="E2266">
        <v>10</v>
      </c>
      <c r="F2266">
        <v>10.001294</v>
      </c>
      <c r="G2266">
        <v>10</v>
      </c>
      <c r="H2266">
        <v>-0.31790307000000001</v>
      </c>
      <c r="I2266">
        <v>-0.25574936999999998</v>
      </c>
      <c r="J2266">
        <v>0.24130571000000001</v>
      </c>
      <c r="K2266">
        <v>-0.43633232</v>
      </c>
      <c r="L2266" s="1">
        <v>7.8468999999999994E-6</v>
      </c>
      <c r="M2266">
        <v>0</v>
      </c>
      <c r="N2266">
        <v>0</v>
      </c>
      <c r="O2266">
        <v>0</v>
      </c>
      <c r="P2266">
        <v>1</v>
      </c>
      <c r="Q2266">
        <v>1</v>
      </c>
      <c r="R2266">
        <v>5.168909E-2</v>
      </c>
      <c r="S2266">
        <v>5.2096249999999998E-3</v>
      </c>
      <c r="T2266">
        <v>-6.6931724999999997E-2</v>
      </c>
      <c r="U2266">
        <v>-3.8693547E-3</v>
      </c>
    </row>
    <row r="2267" spans="1:21" x14ac:dyDescent="0.2">
      <c r="A2267">
        <v>11.324999999999999</v>
      </c>
      <c r="B2267">
        <v>10.04274</v>
      </c>
      <c r="C2267">
        <v>10</v>
      </c>
      <c r="D2267">
        <v>2.6330610000000001</v>
      </c>
      <c r="E2267">
        <v>10</v>
      </c>
      <c r="F2267">
        <v>10.001312</v>
      </c>
      <c r="G2267">
        <v>10</v>
      </c>
      <c r="H2267">
        <v>-0.32649299999999998</v>
      </c>
      <c r="I2267">
        <v>-0.21268396000000001</v>
      </c>
      <c r="J2267">
        <v>0.22983196</v>
      </c>
      <c r="K2267">
        <v>-0.43633232</v>
      </c>
      <c r="L2267" s="1">
        <v>2.7013366000000001E-6</v>
      </c>
      <c r="M2267">
        <v>0</v>
      </c>
      <c r="N2267">
        <v>0</v>
      </c>
      <c r="O2267">
        <v>0</v>
      </c>
      <c r="P2267">
        <v>1</v>
      </c>
      <c r="Q2267">
        <v>1</v>
      </c>
      <c r="R2267">
        <v>3.3583492E-2</v>
      </c>
      <c r="S2267">
        <v>6.2150805999999998E-3</v>
      </c>
      <c r="T2267">
        <v>-5.168909E-2</v>
      </c>
      <c r="U2267">
        <v>-5.2096249999999998E-3</v>
      </c>
    </row>
    <row r="2268" spans="1:21" x14ac:dyDescent="0.2">
      <c r="A2268">
        <v>11.33</v>
      </c>
      <c r="B2268">
        <v>10.043258</v>
      </c>
      <c r="C2268">
        <v>10</v>
      </c>
      <c r="D2268">
        <v>2.6543543000000001</v>
      </c>
      <c r="E2268">
        <v>10</v>
      </c>
      <c r="F2268">
        <v>10.001334999999999</v>
      </c>
      <c r="G2268">
        <v>10</v>
      </c>
      <c r="H2268">
        <v>-0.33462399999999998</v>
      </c>
      <c r="I2268">
        <v>-0.16750398</v>
      </c>
      <c r="J2268">
        <v>0.21835821999999999</v>
      </c>
      <c r="K2268">
        <v>-0.43633232</v>
      </c>
      <c r="L2268" s="1">
        <v>-2.8113135999999999E-6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1.3778508E-2</v>
      </c>
      <c r="S2268">
        <v>6.8211110000000004E-3</v>
      </c>
      <c r="T2268">
        <v>-3.3583492E-2</v>
      </c>
      <c r="U2268">
        <v>-6.2150805999999998E-3</v>
      </c>
    </row>
    <row r="2269" spans="1:21" x14ac:dyDescent="0.2">
      <c r="A2269">
        <v>11.335000000000001</v>
      </c>
      <c r="B2269">
        <v>10.043706999999999</v>
      </c>
      <c r="C2269">
        <v>10</v>
      </c>
      <c r="D2269">
        <v>2.6756937999999999</v>
      </c>
      <c r="E2269">
        <v>10</v>
      </c>
      <c r="F2269">
        <v>10.001363</v>
      </c>
      <c r="G2269">
        <v>10</v>
      </c>
      <c r="H2269">
        <v>-0.34229602999999997</v>
      </c>
      <c r="I2269">
        <v>-0.12020459999999999</v>
      </c>
      <c r="J2269">
        <v>0.20688446999999999</v>
      </c>
      <c r="K2269">
        <v>-0.43633232</v>
      </c>
      <c r="L2269" s="1">
        <v>-8.5139669999999999E-6</v>
      </c>
      <c r="M2269">
        <v>0</v>
      </c>
      <c r="N2269">
        <v>0</v>
      </c>
      <c r="O2269">
        <v>0</v>
      </c>
      <c r="P2269">
        <v>1</v>
      </c>
      <c r="Q2269">
        <v>1</v>
      </c>
      <c r="R2269">
        <v>-6.4530372999999997E-3</v>
      </c>
      <c r="S2269">
        <v>6.9887639999999997E-3</v>
      </c>
      <c r="T2269">
        <v>-1.3778508E-2</v>
      </c>
      <c r="U2269">
        <v>-6.8211110000000004E-3</v>
      </c>
    </row>
    <row r="2270" spans="1:21" x14ac:dyDescent="0.2">
      <c r="A2270">
        <v>11.34</v>
      </c>
      <c r="B2270">
        <v>10.044085000000001</v>
      </c>
      <c r="C2270">
        <v>10</v>
      </c>
      <c r="D2270">
        <v>2.6970770000000002</v>
      </c>
      <c r="E2270">
        <v>10</v>
      </c>
      <c r="F2270">
        <v>10.001395</v>
      </c>
      <c r="G2270">
        <v>10</v>
      </c>
      <c r="H2270">
        <v>-0.34950912000000001</v>
      </c>
      <c r="I2270">
        <v>-7.0780919999999997E-2</v>
      </c>
      <c r="J2270">
        <v>0.19541073</v>
      </c>
      <c r="K2270">
        <v>-0.43633232</v>
      </c>
      <c r="L2270" s="1">
        <v>-1.4221560999999999E-5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-2.5810927000000001E-2</v>
      </c>
      <c r="S2270">
        <v>6.7072659999999999E-3</v>
      </c>
      <c r="T2270">
        <v>6.4530372999999997E-3</v>
      </c>
      <c r="U2270">
        <v>-6.9887639999999997E-3</v>
      </c>
    </row>
    <row r="2271" spans="1:21" x14ac:dyDescent="0.2">
      <c r="A2271">
        <v>11.345000000000001</v>
      </c>
      <c r="B2271">
        <v>10.044389000000001</v>
      </c>
      <c r="C2271">
        <v>10</v>
      </c>
      <c r="D2271">
        <v>2.7185016000000002</v>
      </c>
      <c r="E2271">
        <v>10</v>
      </c>
      <c r="F2271">
        <v>10.001431999999999</v>
      </c>
      <c r="G2271">
        <v>10</v>
      </c>
      <c r="H2271">
        <v>-0.35626324999999998</v>
      </c>
      <c r="I2271">
        <v>-1.9897252000000001E-2</v>
      </c>
      <c r="J2271">
        <v>0.18393698</v>
      </c>
      <c r="K2271">
        <v>-0.43633232</v>
      </c>
      <c r="L2271" s="1">
        <v>-1.9752952000000001E-5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-4.3051034000000002E-2</v>
      </c>
      <c r="S2271">
        <v>5.9947072999999998E-3</v>
      </c>
      <c r="T2271">
        <v>2.5810927000000001E-2</v>
      </c>
      <c r="U2271">
        <v>-6.7072659999999999E-3</v>
      </c>
    </row>
    <row r="2272" spans="1:21" x14ac:dyDescent="0.2">
      <c r="A2272">
        <v>11.35</v>
      </c>
      <c r="B2272">
        <v>10.044617000000001</v>
      </c>
      <c r="C2272">
        <v>10</v>
      </c>
      <c r="D2272">
        <v>2.7399650000000002</v>
      </c>
      <c r="E2272">
        <v>10</v>
      </c>
      <c r="F2272">
        <v>10.001473000000001</v>
      </c>
      <c r="G2272">
        <v>10</v>
      </c>
      <c r="H2272">
        <v>-0.36255841999999999</v>
      </c>
      <c r="I2272">
        <v>3.3118783999999998E-2</v>
      </c>
      <c r="J2272">
        <v>0.17246323999999999</v>
      </c>
      <c r="K2272">
        <v>-0.43633232</v>
      </c>
      <c r="L2272" s="1">
        <v>-2.4942547999999998E-5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-5.7065427000000002E-2</v>
      </c>
      <c r="S2272">
        <v>4.8968939999999997E-3</v>
      </c>
      <c r="T2272">
        <v>4.3051034000000002E-2</v>
      </c>
      <c r="U2272">
        <v>-5.9947072999999998E-3</v>
      </c>
    </row>
    <row r="2273" spans="1:21" x14ac:dyDescent="0.2">
      <c r="A2273">
        <v>11.355</v>
      </c>
      <c r="B2273">
        <v>10.044765999999999</v>
      </c>
      <c r="C2273">
        <v>10</v>
      </c>
      <c r="D2273">
        <v>2.7614648000000002</v>
      </c>
      <c r="E2273">
        <v>10</v>
      </c>
      <c r="F2273">
        <v>10.001519</v>
      </c>
      <c r="G2273">
        <v>10</v>
      </c>
      <c r="H2273">
        <v>-0.36839464</v>
      </c>
      <c r="I2273">
        <v>8.7602929999999996E-2</v>
      </c>
      <c r="J2273">
        <v>0.16098950000000001</v>
      </c>
      <c r="K2273">
        <v>-0.43633232</v>
      </c>
      <c r="L2273" s="1">
        <v>-2.9650962000000001E-5</v>
      </c>
      <c r="M2273">
        <v>0</v>
      </c>
      <c r="N2273">
        <v>0</v>
      </c>
      <c r="O2273">
        <v>0</v>
      </c>
      <c r="P2273">
        <v>1</v>
      </c>
      <c r="Q2273">
        <v>1</v>
      </c>
      <c r="R2273">
        <v>-6.695342E-2</v>
      </c>
      <c r="S2273">
        <v>3.4843682999999999E-3</v>
      </c>
      <c r="T2273">
        <v>5.7065427000000002E-2</v>
      </c>
      <c r="U2273">
        <v>-4.8968939999999997E-3</v>
      </c>
    </row>
    <row r="2274" spans="1:21" x14ac:dyDescent="0.2">
      <c r="A2274">
        <v>11.36</v>
      </c>
      <c r="B2274">
        <v>10.044836999999999</v>
      </c>
      <c r="C2274">
        <v>10</v>
      </c>
      <c r="D2274">
        <v>2.7829988000000001</v>
      </c>
      <c r="E2274">
        <v>10</v>
      </c>
      <c r="F2274">
        <v>10.001569</v>
      </c>
      <c r="G2274">
        <v>10</v>
      </c>
      <c r="H2274">
        <v>-0.37377189999999999</v>
      </c>
      <c r="I2274">
        <v>0.14288919999999999</v>
      </c>
      <c r="J2274">
        <v>0.14951575</v>
      </c>
      <c r="K2274">
        <v>-0.43633232</v>
      </c>
      <c r="L2274" s="1">
        <v>-3.3773962000000002E-5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-7.2079539999999998E-2</v>
      </c>
      <c r="S2274">
        <v>1.8479079000000001E-3</v>
      </c>
      <c r="T2274">
        <v>6.695342E-2</v>
      </c>
      <c r="U2274">
        <v>-3.4843682999999999E-3</v>
      </c>
    </row>
    <row r="2275" spans="1:21" x14ac:dyDescent="0.2">
      <c r="A2275">
        <v>11.365</v>
      </c>
      <c r="B2275">
        <v>10.044826499999999</v>
      </c>
      <c r="C2275">
        <v>10</v>
      </c>
      <c r="D2275">
        <v>2.8045645000000001</v>
      </c>
      <c r="E2275">
        <v>10</v>
      </c>
      <c r="F2275">
        <v>10.001623</v>
      </c>
      <c r="G2275">
        <v>10</v>
      </c>
      <c r="H2275">
        <v>-0.37869019999999998</v>
      </c>
      <c r="I2275">
        <v>0.19964837999999999</v>
      </c>
      <c r="J2275">
        <v>0.138042</v>
      </c>
      <c r="K2275">
        <v>-0.43633232</v>
      </c>
      <c r="L2275" s="1">
        <v>-3.7249173999999998E-5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-7.2114349999999994E-2</v>
      </c>
      <c r="S2275" s="1">
        <v>9.268522E-5</v>
      </c>
      <c r="T2275">
        <v>7.2079539999999998E-2</v>
      </c>
      <c r="U2275">
        <v>-1.8479079000000001E-3</v>
      </c>
    </row>
    <row r="2276" spans="1:21" x14ac:dyDescent="0.2">
      <c r="A2276">
        <v>11.37</v>
      </c>
      <c r="B2276">
        <v>10.044734</v>
      </c>
      <c r="C2276">
        <v>10</v>
      </c>
      <c r="D2276">
        <v>2.8261590000000001</v>
      </c>
      <c r="E2276">
        <v>10</v>
      </c>
      <c r="F2276">
        <v>10.001681</v>
      </c>
      <c r="G2276">
        <v>10</v>
      </c>
      <c r="H2276">
        <v>-0.38314956</v>
      </c>
      <c r="I2276">
        <v>0.25721460000000002</v>
      </c>
      <c r="J2276">
        <v>0.12656825999999999</v>
      </c>
      <c r="K2276">
        <v>-0.43633232</v>
      </c>
      <c r="L2276" s="1">
        <v>-4.0060084000000002E-5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-6.7055580000000004E-2</v>
      </c>
      <c r="S2276">
        <v>-1.6684829999999999E-3</v>
      </c>
      <c r="T2276">
        <v>7.2114349999999994E-2</v>
      </c>
      <c r="U2276" s="1">
        <v>-9.268522E-5</v>
      </c>
    </row>
    <row r="2277" spans="1:21" x14ac:dyDescent="0.2">
      <c r="A2277">
        <v>11.375</v>
      </c>
      <c r="B2277">
        <v>10.044559</v>
      </c>
      <c r="C2277">
        <v>10</v>
      </c>
      <c r="D2277">
        <v>2.8477801999999999</v>
      </c>
      <c r="E2277">
        <v>10</v>
      </c>
      <c r="F2277">
        <v>10.001742999999999</v>
      </c>
      <c r="G2277">
        <v>10</v>
      </c>
      <c r="H2277">
        <v>-0.38714996000000002</v>
      </c>
      <c r="I2277">
        <v>0.31558945999999999</v>
      </c>
      <c r="J2277">
        <v>0.11509452000000001</v>
      </c>
      <c r="K2277">
        <v>-0.43633232</v>
      </c>
      <c r="L2277" s="1">
        <v>-4.2237110000000003E-5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-5.7228385999999999E-2</v>
      </c>
      <c r="S2277">
        <v>-3.3224225E-3</v>
      </c>
      <c r="T2277">
        <v>6.7055580000000004E-2</v>
      </c>
      <c r="U2277">
        <v>1.6684829999999999E-3</v>
      </c>
    </row>
    <row r="2278" spans="1:21" x14ac:dyDescent="0.2">
      <c r="A2278">
        <v>11.38</v>
      </c>
      <c r="B2278">
        <v>10.0443</v>
      </c>
      <c r="C2278">
        <v>10</v>
      </c>
      <c r="D2278">
        <v>2.8694255000000002</v>
      </c>
      <c r="E2278">
        <v>10</v>
      </c>
      <c r="F2278">
        <v>10.001810000000001</v>
      </c>
      <c r="G2278">
        <v>10</v>
      </c>
      <c r="H2278">
        <v>-0.39069140000000002</v>
      </c>
      <c r="I2278">
        <v>0.37410536</v>
      </c>
      <c r="J2278">
        <v>0.10362078</v>
      </c>
      <c r="K2278">
        <v>-0.43633232</v>
      </c>
      <c r="L2278" s="1">
        <v>-4.3855637999999998E-5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-4.3264329999999997E-2</v>
      </c>
      <c r="S2278">
        <v>-4.7628360000000003E-3</v>
      </c>
      <c r="T2278">
        <v>5.7228385999999999E-2</v>
      </c>
      <c r="U2278">
        <v>3.3224225E-3</v>
      </c>
    </row>
    <row r="2279" spans="1:21" x14ac:dyDescent="0.2">
      <c r="A2279">
        <v>11.385</v>
      </c>
      <c r="B2279">
        <v>10.043958999999999</v>
      </c>
      <c r="C2279">
        <v>10</v>
      </c>
      <c r="D2279">
        <v>2.8910922999999999</v>
      </c>
      <c r="E2279">
        <v>10</v>
      </c>
      <c r="F2279">
        <v>10.001880999999999</v>
      </c>
      <c r="G2279">
        <v>10</v>
      </c>
      <c r="H2279">
        <v>-0.39377388000000002</v>
      </c>
      <c r="I2279">
        <v>0.43276231999999998</v>
      </c>
      <c r="J2279">
        <v>9.2147044999999997E-2</v>
      </c>
      <c r="K2279">
        <v>-0.43633232</v>
      </c>
      <c r="L2279" s="1">
        <v>-4.5031180000000002E-5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-2.6060819999999998E-2</v>
      </c>
      <c r="S2279">
        <v>-5.8971570000000001E-3</v>
      </c>
      <c r="T2279">
        <v>4.3264329999999997E-2</v>
      </c>
      <c r="U2279">
        <v>4.7628360000000003E-3</v>
      </c>
    </row>
    <row r="2280" spans="1:21" x14ac:dyDescent="0.2">
      <c r="A2280">
        <v>11.39</v>
      </c>
      <c r="B2280">
        <v>10.043535</v>
      </c>
      <c r="C2280">
        <v>10</v>
      </c>
      <c r="D2280">
        <v>2.9127781000000001</v>
      </c>
      <c r="E2280">
        <v>10</v>
      </c>
      <c r="F2280">
        <v>10.001955000000001</v>
      </c>
      <c r="G2280">
        <v>10</v>
      </c>
      <c r="H2280">
        <v>-0.39639740000000001</v>
      </c>
      <c r="I2280">
        <v>0.43633232</v>
      </c>
      <c r="J2280">
        <v>8.0673309999999998E-2</v>
      </c>
      <c r="K2280">
        <v>-0.43633232</v>
      </c>
      <c r="L2280" s="1">
        <v>-4.5911960000000001E-5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-6.7234933000000002E-3</v>
      </c>
      <c r="S2280">
        <v>-6.6524820000000004E-3</v>
      </c>
      <c r="T2280">
        <v>2.6060819999999998E-2</v>
      </c>
      <c r="U2280">
        <v>5.8971570000000001E-3</v>
      </c>
    </row>
    <row r="2281" spans="1:21" x14ac:dyDescent="0.2">
      <c r="A2281">
        <v>11.395</v>
      </c>
      <c r="B2281">
        <v>10.04303</v>
      </c>
      <c r="C2281">
        <v>10</v>
      </c>
      <c r="D2281">
        <v>2.9344806999999999</v>
      </c>
      <c r="E2281">
        <v>10</v>
      </c>
      <c r="F2281">
        <v>10.002033000000001</v>
      </c>
      <c r="G2281">
        <v>10</v>
      </c>
      <c r="H2281">
        <v>-0.39856197999999998</v>
      </c>
      <c r="I2281">
        <v>0.43633232</v>
      </c>
      <c r="J2281">
        <v>6.9199570000000002E-2</v>
      </c>
      <c r="K2281">
        <v>-0.43633232</v>
      </c>
      <c r="L2281" s="1">
        <v>-4.6669360000000001E-5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1.3504893E-2</v>
      </c>
      <c r="S2281">
        <v>-6.9802700000000002E-3</v>
      </c>
      <c r="T2281">
        <v>6.7234933000000002E-3</v>
      </c>
      <c r="U2281">
        <v>6.6524820000000004E-3</v>
      </c>
    </row>
    <row r="2282" spans="1:21" x14ac:dyDescent="0.2">
      <c r="A2282">
        <v>11.4</v>
      </c>
      <c r="B2282">
        <v>10.042443</v>
      </c>
      <c r="C2282">
        <v>10</v>
      </c>
      <c r="D2282">
        <v>2.9561975</v>
      </c>
      <c r="E2282">
        <v>10</v>
      </c>
      <c r="F2282">
        <v>10.002115999999999</v>
      </c>
      <c r="G2282">
        <v>10</v>
      </c>
      <c r="H2282">
        <v>-0.4002676</v>
      </c>
      <c r="I2282">
        <v>0.43633232</v>
      </c>
      <c r="J2282">
        <v>5.7725829999999999E-2</v>
      </c>
      <c r="K2282">
        <v>-0.43633232</v>
      </c>
      <c r="L2282" s="1">
        <v>-4.7486939999999997E-5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3.3324300000000001E-2</v>
      </c>
      <c r="S2282">
        <v>-6.8594553000000001E-3</v>
      </c>
      <c r="T2282">
        <v>-1.3504893E-2</v>
      </c>
      <c r="U2282">
        <v>6.9802700000000002E-3</v>
      </c>
    </row>
    <row r="2283" spans="1:21" x14ac:dyDescent="0.2">
      <c r="A2283">
        <v>11.404999999999999</v>
      </c>
      <c r="B2283">
        <v>10.041777</v>
      </c>
      <c r="C2283">
        <v>10</v>
      </c>
      <c r="D2283">
        <v>2.9779260000000001</v>
      </c>
      <c r="E2283">
        <v>10</v>
      </c>
      <c r="F2283">
        <v>10.002203</v>
      </c>
      <c r="G2283">
        <v>10</v>
      </c>
      <c r="H2283">
        <v>-0.40151426000000001</v>
      </c>
      <c r="I2283">
        <v>0.43633232</v>
      </c>
      <c r="J2283">
        <v>4.6252086999999997E-2</v>
      </c>
      <c r="K2283">
        <v>-0.43633232</v>
      </c>
      <c r="L2283" s="1">
        <v>-4.8548626999999998E-5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5.1461010000000001E-2</v>
      </c>
      <c r="S2283">
        <v>-6.2978043999999999E-3</v>
      </c>
      <c r="T2283">
        <v>-3.3324300000000001E-2</v>
      </c>
      <c r="U2283">
        <v>6.8594553000000001E-3</v>
      </c>
    </row>
    <row r="2284" spans="1:21" x14ac:dyDescent="0.2">
      <c r="A2284">
        <v>11.41</v>
      </c>
      <c r="B2284">
        <v>10.041029999999999</v>
      </c>
      <c r="C2284">
        <v>10</v>
      </c>
      <c r="D2284">
        <v>2.9996640000000001</v>
      </c>
      <c r="E2284">
        <v>10</v>
      </c>
      <c r="F2284">
        <v>10.002293999999999</v>
      </c>
      <c r="G2284">
        <v>10</v>
      </c>
      <c r="H2284">
        <v>-0.40230197000000001</v>
      </c>
      <c r="I2284">
        <v>0.43633232</v>
      </c>
      <c r="J2284">
        <v>3.4778345000000002E-2</v>
      </c>
      <c r="K2284">
        <v>-0.43633232</v>
      </c>
      <c r="L2284" s="1">
        <v>-5.0026879999999999E-5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6.6749394000000004E-2</v>
      </c>
      <c r="S2284">
        <v>-5.3314119999999998E-3</v>
      </c>
      <c r="T2284">
        <v>-5.1461010000000001E-2</v>
      </c>
      <c r="U2284">
        <v>6.2978043999999999E-3</v>
      </c>
    </row>
    <row r="2285" spans="1:21" x14ac:dyDescent="0.2">
      <c r="A2285">
        <v>11.414999999999999</v>
      </c>
      <c r="B2285">
        <v>10.040203999999999</v>
      </c>
      <c r="C2285">
        <v>10</v>
      </c>
      <c r="D2285">
        <v>3.0214089999999998</v>
      </c>
      <c r="E2285">
        <v>10</v>
      </c>
      <c r="F2285">
        <v>10.002388</v>
      </c>
      <c r="G2285">
        <v>10</v>
      </c>
      <c r="H2285">
        <v>-0.40263074999999998</v>
      </c>
      <c r="I2285">
        <v>0.43633232</v>
      </c>
      <c r="J2285">
        <v>2.3304604E-2</v>
      </c>
      <c r="K2285">
        <v>-0.43633232</v>
      </c>
      <c r="L2285" s="1">
        <v>-5.2071628000000001E-5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7.8206899999999996E-2</v>
      </c>
      <c r="S2285">
        <v>-4.0223819999999997E-3</v>
      </c>
      <c r="T2285">
        <v>-6.6749394000000004E-2</v>
      </c>
      <c r="U2285">
        <v>5.3314119999999998E-3</v>
      </c>
    </row>
    <row r="2286" spans="1:21" x14ac:dyDescent="0.2">
      <c r="A2286">
        <v>11.42</v>
      </c>
      <c r="B2286">
        <v>10.039300000000001</v>
      </c>
      <c r="C2286">
        <v>10</v>
      </c>
      <c r="D2286">
        <v>3.0431588000000001</v>
      </c>
      <c r="E2286">
        <v>10</v>
      </c>
      <c r="F2286">
        <v>10.002485999999999</v>
      </c>
      <c r="G2286">
        <v>10</v>
      </c>
      <c r="H2286">
        <v>-0.40250057</v>
      </c>
      <c r="I2286">
        <v>0.43633232</v>
      </c>
      <c r="J2286">
        <v>1.1830864E-2</v>
      </c>
      <c r="K2286">
        <v>-0.43633232</v>
      </c>
      <c r="L2286" s="1">
        <v>-5.4800625E-5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8.5097220000000001E-2</v>
      </c>
      <c r="S2286">
        <v>-2.4548434000000001E-3</v>
      </c>
      <c r="T2286">
        <v>-7.8206899999999996E-2</v>
      </c>
      <c r="U2286">
        <v>4.0223819999999997E-3</v>
      </c>
    </row>
    <row r="2287" spans="1:21" x14ac:dyDescent="0.2">
      <c r="A2287">
        <v>11.425000000000001</v>
      </c>
      <c r="B2287">
        <v>10.038318</v>
      </c>
      <c r="C2287">
        <v>10</v>
      </c>
      <c r="D2287">
        <v>3.0649109999999999</v>
      </c>
      <c r="E2287">
        <v>10</v>
      </c>
      <c r="F2287">
        <v>10.002589</v>
      </c>
      <c r="G2287">
        <v>10</v>
      </c>
      <c r="H2287">
        <v>-0.40191144000000001</v>
      </c>
      <c r="I2287">
        <v>0.43633232</v>
      </c>
      <c r="J2287" s="1">
        <v>3.5712310000000002E-4</v>
      </c>
      <c r="K2287">
        <v>-0.43633232</v>
      </c>
      <c r="L2287" s="1">
        <v>-5.8291884E-5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8.6977540000000006E-2</v>
      </c>
      <c r="S2287" s="1">
        <v>-7.2953850000000002E-4</v>
      </c>
      <c r="T2287">
        <v>-8.5097220000000001E-2</v>
      </c>
      <c r="U2287">
        <v>2.4548434000000001E-3</v>
      </c>
    </row>
    <row r="2288" spans="1:21" x14ac:dyDescent="0.2">
      <c r="A2288">
        <v>11.43</v>
      </c>
      <c r="B2288">
        <v>10.037258</v>
      </c>
      <c r="C2288">
        <v>10</v>
      </c>
      <c r="D2288">
        <v>3.0866630000000002</v>
      </c>
      <c r="E2288">
        <v>10</v>
      </c>
      <c r="F2288">
        <v>10.002696</v>
      </c>
      <c r="G2288">
        <v>10</v>
      </c>
      <c r="H2288">
        <v>-0.40086335000000001</v>
      </c>
      <c r="I2288">
        <v>0.43633232</v>
      </c>
      <c r="J2288">
        <v>-1.1116617000000001E-2</v>
      </c>
      <c r="K2288">
        <v>-0.43633232</v>
      </c>
      <c r="L2288" s="1">
        <v>-6.2578660000000002E-5</v>
      </c>
      <c r="M2288">
        <v>0</v>
      </c>
      <c r="N2288">
        <v>0</v>
      </c>
      <c r="O2288">
        <v>0</v>
      </c>
      <c r="P2288">
        <v>1</v>
      </c>
      <c r="Q2288">
        <v>1</v>
      </c>
      <c r="R2288">
        <v>8.3726969999999998E-2</v>
      </c>
      <c r="S2288">
        <v>1.0426509999999999E-3</v>
      </c>
      <c r="T2288">
        <v>-8.6977540000000006E-2</v>
      </c>
      <c r="U2288" s="1">
        <v>7.2953850000000002E-4</v>
      </c>
    </row>
    <row r="2289" spans="1:21" x14ac:dyDescent="0.2">
      <c r="A2289">
        <v>11.435</v>
      </c>
      <c r="B2289">
        <v>10.03612</v>
      </c>
      <c r="C2289">
        <v>10</v>
      </c>
      <c r="D2289">
        <v>3.1084127000000001</v>
      </c>
      <c r="E2289">
        <v>10</v>
      </c>
      <c r="F2289">
        <v>10.002807000000001</v>
      </c>
      <c r="G2289">
        <v>10</v>
      </c>
      <c r="H2289">
        <v>-0.3993563</v>
      </c>
      <c r="I2289">
        <v>0.43633232</v>
      </c>
      <c r="J2289">
        <v>-2.2590358000000001E-2</v>
      </c>
      <c r="K2289">
        <v>-0.43633232</v>
      </c>
      <c r="L2289" s="1">
        <v>-6.7647320000000007E-5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7.5554460000000004E-2</v>
      </c>
      <c r="S2289">
        <v>2.7478318999999999E-3</v>
      </c>
      <c r="T2289">
        <v>-8.3726969999999998E-2</v>
      </c>
      <c r="U2289">
        <v>-1.0426509999999999E-3</v>
      </c>
    </row>
    <row r="2290" spans="1:21" x14ac:dyDescent="0.2">
      <c r="A2290">
        <v>11.44</v>
      </c>
      <c r="B2290">
        <v>10.034905</v>
      </c>
      <c r="C2290">
        <v>10</v>
      </c>
      <c r="D2290">
        <v>3.1301580000000002</v>
      </c>
      <c r="E2290">
        <v>10</v>
      </c>
      <c r="F2290">
        <v>10.002922</v>
      </c>
      <c r="G2290">
        <v>10</v>
      </c>
      <c r="H2290">
        <v>-0.39739029999999997</v>
      </c>
      <c r="I2290">
        <v>0.43633232</v>
      </c>
      <c r="J2290">
        <v>-3.40641E-2</v>
      </c>
      <c r="K2290">
        <v>-0.43633232</v>
      </c>
      <c r="L2290" s="1">
        <v>-7.3438209999999998E-5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6.298521E-2</v>
      </c>
      <c r="S2290">
        <v>4.2764170000000002E-3</v>
      </c>
      <c r="T2290">
        <v>-7.5554460000000004E-2</v>
      </c>
      <c r="U2290">
        <v>-2.7478318999999999E-3</v>
      </c>
    </row>
    <row r="2291" spans="1:21" x14ac:dyDescent="0.2">
      <c r="A2291">
        <v>11.445</v>
      </c>
      <c r="B2291">
        <v>10.033612</v>
      </c>
      <c r="C2291">
        <v>10</v>
      </c>
      <c r="D2291">
        <v>3.1518961999999999</v>
      </c>
      <c r="E2291">
        <v>10</v>
      </c>
      <c r="F2291">
        <v>10.003041</v>
      </c>
      <c r="G2291">
        <v>10</v>
      </c>
      <c r="H2291">
        <v>-0.39496534999999999</v>
      </c>
      <c r="I2291">
        <v>0.43633232</v>
      </c>
      <c r="J2291">
        <v>-4.5537840000000003E-2</v>
      </c>
      <c r="K2291">
        <v>-0.43633232</v>
      </c>
      <c r="L2291" s="1">
        <v>-7.9849495000000001E-5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4.6827048000000003E-2</v>
      </c>
      <c r="S2291">
        <v>5.5301674E-3</v>
      </c>
      <c r="T2291">
        <v>-6.298521E-2</v>
      </c>
      <c r="U2291">
        <v>-4.2764170000000002E-3</v>
      </c>
    </row>
    <row r="2292" spans="1:21" x14ac:dyDescent="0.2">
      <c r="A2292">
        <v>11.45</v>
      </c>
      <c r="B2292">
        <v>10.03224</v>
      </c>
      <c r="C2292">
        <v>10</v>
      </c>
      <c r="D2292">
        <v>3.1736252</v>
      </c>
      <c r="E2292">
        <v>10</v>
      </c>
      <c r="F2292">
        <v>10.003164999999999</v>
      </c>
      <c r="G2292">
        <v>10</v>
      </c>
      <c r="H2292">
        <v>-0.39208144</v>
      </c>
      <c r="I2292">
        <v>0.43633232</v>
      </c>
      <c r="J2292">
        <v>-5.7011581999999998E-2</v>
      </c>
      <c r="K2292">
        <v>-0.43633232</v>
      </c>
      <c r="L2292" s="1">
        <v>-8.6743704999999995E-5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2.8118371999999999E-2</v>
      </c>
      <c r="S2292">
        <v>6.4285100000000001E-3</v>
      </c>
      <c r="T2292">
        <v>-4.6827048000000003E-2</v>
      </c>
      <c r="U2292">
        <v>-5.5301674E-3</v>
      </c>
    </row>
    <row r="2293" spans="1:21" x14ac:dyDescent="0.2">
      <c r="A2293">
        <v>11.455</v>
      </c>
      <c r="B2293">
        <v>10.030787999999999</v>
      </c>
      <c r="C2293">
        <v>10</v>
      </c>
      <c r="D2293">
        <v>3.1953425000000002</v>
      </c>
      <c r="E2293">
        <v>10</v>
      </c>
      <c r="F2293">
        <v>10.003294</v>
      </c>
      <c r="G2293">
        <v>10</v>
      </c>
      <c r="H2293">
        <v>-0.38873857000000001</v>
      </c>
      <c r="I2293">
        <v>0.43633232</v>
      </c>
      <c r="J2293">
        <v>-6.8485320000000002E-2</v>
      </c>
      <c r="K2293">
        <v>-0.43633232</v>
      </c>
      <c r="L2293" s="1">
        <v>-9.3956560000000005E-5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8.0615579999999999E-3</v>
      </c>
      <c r="S2293">
        <v>6.9137139999999996E-3</v>
      </c>
      <c r="T2293">
        <v>-2.8118371999999999E-2</v>
      </c>
      <c r="U2293">
        <v>-6.4285100000000001E-3</v>
      </c>
    </row>
    <row r="2294" spans="1:21" x14ac:dyDescent="0.2">
      <c r="A2294">
        <v>11.46</v>
      </c>
      <c r="B2294">
        <v>10.029258</v>
      </c>
      <c r="C2294">
        <v>10</v>
      </c>
      <c r="D2294">
        <v>3.2170458000000002</v>
      </c>
      <c r="E2294">
        <v>10</v>
      </c>
      <c r="F2294">
        <v>10.003427500000001</v>
      </c>
      <c r="G2294">
        <v>10</v>
      </c>
      <c r="H2294">
        <v>-0.38493674999999999</v>
      </c>
      <c r="I2294">
        <v>0.43633232</v>
      </c>
      <c r="J2294">
        <v>-7.9959059999999998E-2</v>
      </c>
      <c r="K2294">
        <v>-0.43633232</v>
      </c>
      <c r="L2294" s="1">
        <v>-1.0130753999999999E-4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-1.2054384E-2</v>
      </c>
      <c r="S2294">
        <v>6.9545880000000003E-3</v>
      </c>
      <c r="T2294">
        <v>-8.0615579999999999E-3</v>
      </c>
      <c r="U2294">
        <v>-6.9137139999999996E-3</v>
      </c>
    </row>
    <row r="2295" spans="1:21" x14ac:dyDescent="0.2">
      <c r="A2295">
        <v>11.465</v>
      </c>
      <c r="B2295">
        <v>10.027647</v>
      </c>
      <c r="C2295">
        <v>10</v>
      </c>
      <c r="D2295">
        <v>3.2387326000000001</v>
      </c>
      <c r="E2295">
        <v>10</v>
      </c>
      <c r="F2295">
        <v>10.003565999999999</v>
      </c>
      <c r="G2295">
        <v>10</v>
      </c>
      <c r="H2295">
        <v>-0.38067596999999997</v>
      </c>
      <c r="I2295">
        <v>0.43633232</v>
      </c>
      <c r="J2295">
        <v>-9.1432794999999997E-2</v>
      </c>
      <c r="K2295">
        <v>-0.43633232</v>
      </c>
      <c r="L2295" s="1">
        <v>-1.0861148E-4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-3.0936688E-2</v>
      </c>
      <c r="S2295">
        <v>6.5485090000000001E-3</v>
      </c>
      <c r="T2295">
        <v>1.2054384E-2</v>
      </c>
      <c r="U2295">
        <v>-6.9545880000000003E-3</v>
      </c>
    </row>
    <row r="2296" spans="1:21" x14ac:dyDescent="0.2">
      <c r="A2296">
        <v>11.47</v>
      </c>
      <c r="B2296">
        <v>10.025956000000001</v>
      </c>
      <c r="C2296">
        <v>10</v>
      </c>
      <c r="D2296">
        <v>3.2604003000000001</v>
      </c>
      <c r="E2296">
        <v>10</v>
      </c>
      <c r="F2296">
        <v>10.00371</v>
      </c>
      <c r="G2296">
        <v>10</v>
      </c>
      <c r="H2296">
        <v>-0.37595624</v>
      </c>
      <c r="I2296">
        <v>0.43633232</v>
      </c>
      <c r="J2296">
        <v>-0.10290653</v>
      </c>
      <c r="K2296">
        <v>-0.43633232</v>
      </c>
      <c r="L2296" s="1">
        <v>-1.1569048000000001E-4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-4.7371805000000003E-2</v>
      </c>
      <c r="S2296">
        <v>5.7215764999999997E-3</v>
      </c>
      <c r="T2296">
        <v>3.0936688E-2</v>
      </c>
      <c r="U2296">
        <v>-6.5485090000000001E-3</v>
      </c>
    </row>
    <row r="2297" spans="1:21" x14ac:dyDescent="0.2">
      <c r="A2297">
        <v>11.475</v>
      </c>
      <c r="B2297">
        <v>10.024184999999999</v>
      </c>
      <c r="C2297">
        <v>10</v>
      </c>
      <c r="D2297">
        <v>3.2820467999999998</v>
      </c>
      <c r="E2297">
        <v>10</v>
      </c>
      <c r="F2297">
        <v>10.003859</v>
      </c>
      <c r="G2297">
        <v>10</v>
      </c>
      <c r="H2297">
        <v>-0.37077755000000001</v>
      </c>
      <c r="I2297">
        <v>0.43633232</v>
      </c>
      <c r="J2297">
        <v>-0.11438027000000001</v>
      </c>
      <c r="K2297">
        <v>-0.43633232</v>
      </c>
      <c r="L2297" s="1">
        <v>-1.223853E-4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-6.0303509999999998E-2</v>
      </c>
      <c r="S2297">
        <v>4.5269354999999999E-3</v>
      </c>
      <c r="T2297">
        <v>4.7371805000000003E-2</v>
      </c>
      <c r="U2297">
        <v>-5.7215764999999997E-3</v>
      </c>
    </row>
    <row r="2298" spans="1:21" x14ac:dyDescent="0.2">
      <c r="A2298">
        <v>11.48</v>
      </c>
      <c r="B2298">
        <v>10.022334000000001</v>
      </c>
      <c r="C2298">
        <v>10</v>
      </c>
      <c r="D2298">
        <v>3.3036694999999998</v>
      </c>
      <c r="E2298">
        <v>10</v>
      </c>
      <c r="F2298">
        <v>10.004013</v>
      </c>
      <c r="G2298">
        <v>10</v>
      </c>
      <c r="H2298">
        <v>-0.36513990000000002</v>
      </c>
      <c r="I2298">
        <v>0.43633232</v>
      </c>
      <c r="J2298">
        <v>-0.12585402000000001</v>
      </c>
      <c r="K2298">
        <v>-0.43633232</v>
      </c>
      <c r="L2298" s="1">
        <v>-1.2856567999999999E-4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-6.8900703999999993E-2</v>
      </c>
      <c r="S2298">
        <v>3.0413568000000001E-3</v>
      </c>
      <c r="T2298">
        <v>6.0303509999999998E-2</v>
      </c>
      <c r="U2298">
        <v>-4.5269354999999999E-3</v>
      </c>
    </row>
    <row r="2299" spans="1:21" x14ac:dyDescent="0.2">
      <c r="A2299">
        <v>11.484999999999999</v>
      </c>
      <c r="B2299">
        <v>10.020403999999999</v>
      </c>
      <c r="C2299">
        <v>10</v>
      </c>
      <c r="D2299">
        <v>3.3252655999999998</v>
      </c>
      <c r="E2299">
        <v>10</v>
      </c>
      <c r="F2299">
        <v>10.004173</v>
      </c>
      <c r="G2299">
        <v>10</v>
      </c>
      <c r="H2299">
        <v>-0.35904330000000001</v>
      </c>
      <c r="I2299">
        <v>0.43633232</v>
      </c>
      <c r="J2299">
        <v>-0.13732775999999999</v>
      </c>
      <c r="K2299">
        <v>-0.43633232</v>
      </c>
      <c r="L2299" s="1">
        <v>-1.3413858E-4</v>
      </c>
      <c r="M2299">
        <v>0</v>
      </c>
      <c r="N2299">
        <v>0</v>
      </c>
      <c r="O2299">
        <v>0</v>
      </c>
      <c r="P2299">
        <v>1</v>
      </c>
      <c r="Q2299">
        <v>1</v>
      </c>
      <c r="R2299">
        <v>-7.2610885E-2</v>
      </c>
      <c r="S2299">
        <v>1.3603121000000001E-3</v>
      </c>
      <c r="T2299">
        <v>6.8900703999999993E-2</v>
      </c>
      <c r="U2299">
        <v>-3.0413568000000001E-3</v>
      </c>
    </row>
    <row r="2300" spans="1:21" x14ac:dyDescent="0.2">
      <c r="A2300">
        <v>11.49</v>
      </c>
      <c r="B2300">
        <v>10.018395</v>
      </c>
      <c r="C2300">
        <v>10</v>
      </c>
      <c r="D2300">
        <v>3.3468330000000002</v>
      </c>
      <c r="E2300">
        <v>10</v>
      </c>
      <c r="F2300">
        <v>10.004339</v>
      </c>
      <c r="G2300">
        <v>10</v>
      </c>
      <c r="H2300">
        <v>-0.35248773999999999</v>
      </c>
      <c r="I2300">
        <v>0.43633232</v>
      </c>
      <c r="J2300">
        <v>-0.1488015</v>
      </c>
      <c r="K2300">
        <v>-0.43633232</v>
      </c>
      <c r="L2300" s="1">
        <v>-1.3905429999999999E-4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-7.1195599999999998E-2</v>
      </c>
      <c r="S2300" s="1">
        <v>-4.081577E-4</v>
      </c>
      <c r="T2300">
        <v>7.2610885E-2</v>
      </c>
      <c r="U2300">
        <v>-1.3603121000000001E-3</v>
      </c>
    </row>
    <row r="2301" spans="1:21" x14ac:dyDescent="0.2">
      <c r="A2301">
        <v>11.494999999999999</v>
      </c>
      <c r="B2301">
        <v>10.016311</v>
      </c>
      <c r="C2301">
        <v>10</v>
      </c>
      <c r="D2301">
        <v>3.3683689999999999</v>
      </c>
      <c r="E2301">
        <v>10</v>
      </c>
      <c r="F2301">
        <v>10.004511000000001</v>
      </c>
      <c r="G2301">
        <v>10</v>
      </c>
      <c r="H2301">
        <v>-0.34547323000000002</v>
      </c>
      <c r="I2301">
        <v>0.43633232</v>
      </c>
      <c r="J2301">
        <v>-0.16027525000000001</v>
      </c>
      <c r="K2301">
        <v>-0.43633232</v>
      </c>
      <c r="L2301" s="1">
        <v>-1.4330956999999999E-4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-6.4745810000000001E-2</v>
      </c>
      <c r="S2301">
        <v>-2.1503866E-3</v>
      </c>
      <c r="T2301">
        <v>7.1195599999999998E-2</v>
      </c>
      <c r="U2301" s="1">
        <v>4.081577E-4</v>
      </c>
    </row>
    <row r="2302" spans="1:21" x14ac:dyDescent="0.2">
      <c r="A2302">
        <v>11.5</v>
      </c>
      <c r="B2302">
        <v>10.014151</v>
      </c>
      <c r="C2302">
        <v>10</v>
      </c>
      <c r="D2302">
        <v>3.3898714000000001</v>
      </c>
      <c r="E2302">
        <v>10</v>
      </c>
      <c r="F2302">
        <v>10.004688</v>
      </c>
      <c r="G2302">
        <v>10</v>
      </c>
      <c r="H2302">
        <v>-0.33799980000000002</v>
      </c>
      <c r="I2302">
        <v>0.43633232</v>
      </c>
      <c r="J2302">
        <v>-0.17174900000000001</v>
      </c>
      <c r="K2302">
        <v>-0.43633232</v>
      </c>
      <c r="L2302" s="1">
        <v>-1.4694782999999999E-4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-5.3676040000000001E-2</v>
      </c>
      <c r="S2302">
        <v>-3.7544219999999999E-3</v>
      </c>
      <c r="T2302">
        <v>6.4745810000000001E-2</v>
      </c>
      <c r="U2302">
        <v>2.1503866E-3</v>
      </c>
    </row>
    <row r="2303" spans="1:21" x14ac:dyDescent="0.2">
      <c r="A2303">
        <v>11.505000000000001</v>
      </c>
      <c r="B2303">
        <v>10.011917</v>
      </c>
      <c r="C2303">
        <v>10</v>
      </c>
      <c r="D2303">
        <v>3.4113373999999999</v>
      </c>
      <c r="E2303">
        <v>10</v>
      </c>
      <c r="F2303">
        <v>10.004871</v>
      </c>
      <c r="G2303">
        <v>10</v>
      </c>
      <c r="H2303">
        <v>-0.33006740000000001</v>
      </c>
      <c r="I2303">
        <v>0.43633232</v>
      </c>
      <c r="J2303">
        <v>-0.18322274</v>
      </c>
      <c r="K2303">
        <v>-0.43633232</v>
      </c>
      <c r="L2303" s="1">
        <v>-1.5005636999999999E-4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-3.869769E-2</v>
      </c>
      <c r="S2303">
        <v>-5.117178E-3</v>
      </c>
      <c r="T2303">
        <v>5.3676040000000001E-2</v>
      </c>
      <c r="U2303">
        <v>3.7544219999999999E-3</v>
      </c>
    </row>
    <row r="2304" spans="1:21" x14ac:dyDescent="0.2">
      <c r="A2304">
        <v>11.51</v>
      </c>
      <c r="B2304">
        <v>10.009613</v>
      </c>
      <c r="C2304">
        <v>10</v>
      </c>
      <c r="D2304">
        <v>3.4327648000000002</v>
      </c>
      <c r="E2304">
        <v>10</v>
      </c>
      <c r="F2304">
        <v>10.005061</v>
      </c>
      <c r="G2304">
        <v>10</v>
      </c>
      <c r="H2304">
        <v>-0.32167604999999999</v>
      </c>
      <c r="I2304">
        <v>0.43633232</v>
      </c>
      <c r="J2304">
        <v>-0.19469649</v>
      </c>
      <c r="K2304">
        <v>-0.43633232</v>
      </c>
      <c r="L2304" s="1">
        <v>-1.5276077000000001E-4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-2.0773409999999999E-2</v>
      </c>
      <c r="S2304">
        <v>-6.1510649999999998E-3</v>
      </c>
      <c r="T2304">
        <v>3.869769E-2</v>
      </c>
      <c r="U2304">
        <v>5.117178E-3</v>
      </c>
    </row>
    <row r="2305" spans="1:21" x14ac:dyDescent="0.2">
      <c r="A2305">
        <v>11.515000000000001</v>
      </c>
      <c r="B2305">
        <v>10.007241</v>
      </c>
      <c r="C2305">
        <v>10</v>
      </c>
      <c r="D2305">
        <v>3.454151</v>
      </c>
      <c r="E2305">
        <v>10</v>
      </c>
      <c r="F2305">
        <v>10.005258</v>
      </c>
      <c r="G2305">
        <v>10</v>
      </c>
      <c r="H2305">
        <v>-0.31282574000000002</v>
      </c>
      <c r="I2305">
        <v>0.43633232</v>
      </c>
      <c r="J2305">
        <v>-0.20617023000000001</v>
      </c>
      <c r="K2305">
        <v>-0.43633232</v>
      </c>
      <c r="L2305" s="1">
        <v>-1.5521683E-4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-1.0551213999999999E-3</v>
      </c>
      <c r="S2305">
        <v>-6.7896396000000003E-3</v>
      </c>
      <c r="T2305">
        <v>2.0773409999999999E-2</v>
      </c>
      <c r="U2305">
        <v>6.1510649999999998E-3</v>
      </c>
    </row>
    <row r="2306" spans="1:21" x14ac:dyDescent="0.2">
      <c r="A2306">
        <v>11.52</v>
      </c>
      <c r="B2306">
        <v>10.004804999999999</v>
      </c>
      <c r="C2306">
        <v>10</v>
      </c>
      <c r="D2306">
        <v>3.4754934</v>
      </c>
      <c r="E2306">
        <v>10</v>
      </c>
      <c r="F2306">
        <v>10.005461</v>
      </c>
      <c r="G2306">
        <v>10</v>
      </c>
      <c r="H2306">
        <v>-0.30351647999999998</v>
      </c>
      <c r="I2306">
        <v>0.43633232</v>
      </c>
      <c r="J2306">
        <v>-0.21764397999999999</v>
      </c>
      <c r="K2306">
        <v>-0.43633232</v>
      </c>
      <c r="L2306" s="1">
        <v>-1.5760053000000001E-4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1.9189953999999999E-2</v>
      </c>
      <c r="S2306">
        <v>-6.9918632999999997E-3</v>
      </c>
      <c r="T2306">
        <v>1.0551213999999999E-3</v>
      </c>
      <c r="U2306">
        <v>6.7896396000000003E-3</v>
      </c>
    </row>
    <row r="2307" spans="1:21" x14ac:dyDescent="0.2">
      <c r="A2307">
        <v>11.525</v>
      </c>
      <c r="B2307">
        <v>10.002306000000001</v>
      </c>
      <c r="C2307">
        <v>10</v>
      </c>
      <c r="D2307">
        <v>3.4967899999999998</v>
      </c>
      <c r="E2307">
        <v>10</v>
      </c>
      <c r="F2307">
        <v>10.005671</v>
      </c>
      <c r="G2307">
        <v>10</v>
      </c>
      <c r="H2307">
        <v>-0.29374825999999998</v>
      </c>
      <c r="I2307">
        <v>0.43633232</v>
      </c>
      <c r="J2307">
        <v>-0.22911772</v>
      </c>
      <c r="K2307">
        <v>-0.43633232</v>
      </c>
      <c r="L2307" s="1">
        <v>-1.6009674E-4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3.8660674999999999E-2</v>
      </c>
      <c r="S2307">
        <v>-6.7447274999999996E-3</v>
      </c>
      <c r="T2307">
        <v>-1.9189953999999999E-2</v>
      </c>
      <c r="U2307">
        <v>6.9918632999999997E-3</v>
      </c>
    </row>
    <row r="2308" spans="1:21" x14ac:dyDescent="0.2">
      <c r="A2308">
        <v>11.53</v>
      </c>
      <c r="B2308">
        <v>9.9997480000000003</v>
      </c>
      <c r="C2308">
        <v>10</v>
      </c>
      <c r="D2308">
        <v>3.5180383000000002</v>
      </c>
      <c r="E2308">
        <v>10</v>
      </c>
      <c r="F2308">
        <v>10.005887</v>
      </c>
      <c r="G2308">
        <v>10</v>
      </c>
      <c r="H2308">
        <v>-0.28352110000000003</v>
      </c>
      <c r="I2308">
        <v>0.43633232</v>
      </c>
      <c r="J2308">
        <v>-0.24059147</v>
      </c>
      <c r="K2308">
        <v>-0.43633232</v>
      </c>
      <c r="L2308" s="1">
        <v>-1.6288733E-4</v>
      </c>
      <c r="M2308">
        <v>0</v>
      </c>
      <c r="N2308">
        <v>0</v>
      </c>
      <c r="O2308">
        <v>0</v>
      </c>
      <c r="P2308">
        <v>1</v>
      </c>
      <c r="Q2308">
        <v>1</v>
      </c>
      <c r="R2308">
        <v>5.6105732999999998E-2</v>
      </c>
      <c r="S2308">
        <v>-6.0641319999999999E-3</v>
      </c>
      <c r="T2308">
        <v>-3.8660674999999999E-2</v>
      </c>
      <c r="U2308">
        <v>6.7447274999999996E-3</v>
      </c>
    </row>
    <row r="2309" spans="1:21" x14ac:dyDescent="0.2">
      <c r="A2309">
        <v>11.535</v>
      </c>
      <c r="B2309">
        <v>9.9971340000000009</v>
      </c>
      <c r="C2309">
        <v>10</v>
      </c>
      <c r="D2309">
        <v>3.5392358000000002</v>
      </c>
      <c r="E2309">
        <v>10</v>
      </c>
      <c r="F2309">
        <v>10.00611</v>
      </c>
      <c r="G2309">
        <v>10</v>
      </c>
      <c r="H2309">
        <v>-0.27283496000000002</v>
      </c>
      <c r="I2309">
        <v>0.43633232</v>
      </c>
      <c r="J2309">
        <v>-0.25206519999999999</v>
      </c>
      <c r="K2309">
        <v>-0.43633232</v>
      </c>
      <c r="L2309" s="1">
        <v>-1.6613949000000001E-4</v>
      </c>
      <c r="M2309">
        <v>0</v>
      </c>
      <c r="N2309">
        <v>0</v>
      </c>
      <c r="O2309">
        <v>0</v>
      </c>
      <c r="P2309">
        <v>1</v>
      </c>
      <c r="Q2309">
        <v>1</v>
      </c>
      <c r="R2309">
        <v>7.040399E-2</v>
      </c>
      <c r="S2309">
        <v>-4.9938112E-3</v>
      </c>
      <c r="T2309">
        <v>-5.6105732999999998E-2</v>
      </c>
      <c r="U2309">
        <v>6.0641319999999999E-3</v>
      </c>
    </row>
    <row r="2310" spans="1:21" x14ac:dyDescent="0.2">
      <c r="A2310">
        <v>11.54</v>
      </c>
      <c r="B2310">
        <v>9.9944749999999996</v>
      </c>
      <c r="C2310">
        <v>10</v>
      </c>
      <c r="D2310">
        <v>3.5603878</v>
      </c>
      <c r="E2310">
        <v>10</v>
      </c>
      <c r="F2310">
        <v>10.006311999999999</v>
      </c>
      <c r="G2310">
        <v>10</v>
      </c>
      <c r="H2310">
        <v>-0.26175736999999999</v>
      </c>
      <c r="I2310">
        <v>0.43633232</v>
      </c>
      <c r="J2310">
        <v>-0.26347142000000001</v>
      </c>
      <c r="K2310">
        <v>-0.43633232</v>
      </c>
      <c r="L2310" s="1">
        <v>-2.1546925000000001E-4</v>
      </c>
      <c r="M2310">
        <v>0</v>
      </c>
      <c r="N2310">
        <v>7.6570976999999997E-3</v>
      </c>
      <c r="O2310">
        <v>0</v>
      </c>
      <c r="P2310">
        <v>0.71344859999999999</v>
      </c>
      <c r="Q2310">
        <v>1</v>
      </c>
      <c r="R2310">
        <v>8.056903E-2</v>
      </c>
      <c r="S2310">
        <v>-3.5350323000000001E-3</v>
      </c>
      <c r="T2310">
        <v>-7.040399E-2</v>
      </c>
      <c r="U2310">
        <v>4.9938112E-3</v>
      </c>
    </row>
    <row r="2311" spans="1:21" x14ac:dyDescent="0.2">
      <c r="A2311">
        <v>11.545</v>
      </c>
      <c r="B2311">
        <v>9.9917669999999994</v>
      </c>
      <c r="C2311">
        <v>10</v>
      </c>
      <c r="D2311">
        <v>3.5814848000000001</v>
      </c>
      <c r="E2311">
        <v>10</v>
      </c>
      <c r="F2311">
        <v>10.006520999999999</v>
      </c>
      <c r="G2311">
        <v>10</v>
      </c>
      <c r="H2311">
        <v>-0.25067980000000001</v>
      </c>
      <c r="I2311">
        <v>0.43633232</v>
      </c>
      <c r="J2311">
        <v>-0.27441868000000003</v>
      </c>
      <c r="K2311">
        <v>-0.43633232</v>
      </c>
      <c r="L2311" s="1">
        <v>-2.6550952999999998E-4</v>
      </c>
      <c r="M2311">
        <v>0</v>
      </c>
      <c r="N2311">
        <v>1</v>
      </c>
      <c r="O2311">
        <v>0</v>
      </c>
      <c r="P2311">
        <v>0</v>
      </c>
      <c r="Q2311">
        <v>1</v>
      </c>
      <c r="R2311">
        <v>8.5556090000000001E-2</v>
      </c>
      <c r="S2311">
        <v>-1.3900995000000001E-3</v>
      </c>
      <c r="T2311">
        <v>-8.056903E-2</v>
      </c>
      <c r="U2311">
        <v>3.5350323000000001E-3</v>
      </c>
    </row>
    <row r="2312" spans="1:21" x14ac:dyDescent="0.2">
      <c r="A2312">
        <v>11.55</v>
      </c>
      <c r="B2312">
        <v>9.9890109999999996</v>
      </c>
      <c r="C2312">
        <v>10</v>
      </c>
      <c r="D2312">
        <v>3.6025242999999998</v>
      </c>
      <c r="E2312">
        <v>10</v>
      </c>
      <c r="F2312">
        <v>10.006736999999999</v>
      </c>
      <c r="G2312">
        <v>10</v>
      </c>
      <c r="H2312">
        <v>-0.23960222</v>
      </c>
      <c r="I2312">
        <v>0.43633232</v>
      </c>
      <c r="J2312">
        <v>-0.28490697999999998</v>
      </c>
      <c r="K2312">
        <v>-0.43633232</v>
      </c>
      <c r="L2312" s="1">
        <v>-3.1632612999999999E-4</v>
      </c>
      <c r="M2312">
        <v>0</v>
      </c>
      <c r="N2312">
        <v>1</v>
      </c>
      <c r="O2312">
        <v>0</v>
      </c>
      <c r="P2312">
        <v>0</v>
      </c>
      <c r="Q2312">
        <v>1</v>
      </c>
      <c r="R2312">
        <v>8.5044700000000001E-2</v>
      </c>
      <c r="S2312">
        <v>1.3031363E-3</v>
      </c>
      <c r="T2312">
        <v>-8.5556090000000001E-2</v>
      </c>
      <c r="U2312">
        <v>1.3900995000000001E-3</v>
      </c>
    </row>
    <row r="2313" spans="1:21" x14ac:dyDescent="0.2">
      <c r="A2313">
        <v>11.555</v>
      </c>
      <c r="B2313">
        <v>9.9862090000000006</v>
      </c>
      <c r="C2313">
        <v>10</v>
      </c>
      <c r="D2313">
        <v>3.6235046</v>
      </c>
      <c r="E2313">
        <v>10</v>
      </c>
      <c r="F2313">
        <v>10.006959</v>
      </c>
      <c r="G2313">
        <v>10</v>
      </c>
      <c r="H2313">
        <v>-0.22852465999999999</v>
      </c>
      <c r="I2313">
        <v>0.43633232</v>
      </c>
      <c r="J2313">
        <v>-0.29493636000000001</v>
      </c>
      <c r="K2313">
        <v>-0.43633232</v>
      </c>
      <c r="L2313" s="1">
        <v>-3.6793918E-4</v>
      </c>
      <c r="M2313">
        <v>0</v>
      </c>
      <c r="N2313">
        <v>1</v>
      </c>
      <c r="O2313">
        <v>0</v>
      </c>
      <c r="P2313">
        <v>0</v>
      </c>
      <c r="Q2313">
        <v>1</v>
      </c>
      <c r="R2313">
        <v>7.9067709999999999E-2</v>
      </c>
      <c r="S2313">
        <v>4.3715537E-3</v>
      </c>
      <c r="T2313">
        <v>-8.5044700000000001E-2</v>
      </c>
      <c r="U2313">
        <v>-1.3031363E-3</v>
      </c>
    </row>
    <row r="2314" spans="1:21" x14ac:dyDescent="0.2">
      <c r="A2314">
        <v>11.56</v>
      </c>
      <c r="B2314">
        <v>9.9833630000000007</v>
      </c>
      <c r="C2314">
        <v>10</v>
      </c>
      <c r="D2314">
        <v>3.6444236999999999</v>
      </c>
      <c r="E2314">
        <v>10</v>
      </c>
      <c r="F2314">
        <v>10.007187999999999</v>
      </c>
      <c r="G2314">
        <v>10</v>
      </c>
      <c r="H2314">
        <v>-0.21744709000000001</v>
      </c>
      <c r="I2314">
        <v>0.43633232</v>
      </c>
      <c r="J2314">
        <v>-0.30450677999999998</v>
      </c>
      <c r="K2314">
        <v>-0.43633232</v>
      </c>
      <c r="L2314" s="1">
        <v>-4.2032183000000002E-4</v>
      </c>
      <c r="M2314">
        <v>0</v>
      </c>
      <c r="N2314">
        <v>1</v>
      </c>
      <c r="O2314">
        <v>0</v>
      </c>
      <c r="P2314">
        <v>0</v>
      </c>
      <c r="Q2314">
        <v>1</v>
      </c>
      <c r="R2314">
        <v>6.8009239999999999E-2</v>
      </c>
      <c r="S2314">
        <v>7.6179802E-3</v>
      </c>
      <c r="T2314">
        <v>-7.9067709999999999E-2</v>
      </c>
      <c r="U2314">
        <v>-4.3715537E-3</v>
      </c>
    </row>
    <row r="2315" spans="1:21" x14ac:dyDescent="0.2">
      <c r="A2315">
        <v>11.565</v>
      </c>
      <c r="B2315">
        <v>9.9804759999999995</v>
      </c>
      <c r="C2315">
        <v>10</v>
      </c>
      <c r="D2315">
        <v>3.6652800000000001</v>
      </c>
      <c r="E2315">
        <v>10</v>
      </c>
      <c r="F2315">
        <v>10.007422</v>
      </c>
      <c r="G2315">
        <v>10</v>
      </c>
      <c r="H2315">
        <v>-0.20636952</v>
      </c>
      <c r="I2315">
        <v>0.43633232</v>
      </c>
      <c r="J2315">
        <v>-0.31361823999999999</v>
      </c>
      <c r="K2315">
        <v>-0.43633232</v>
      </c>
      <c r="L2315" s="1">
        <v>-4.7340202999999998E-4</v>
      </c>
      <c r="M2315">
        <v>0</v>
      </c>
      <c r="N2315">
        <v>1</v>
      </c>
      <c r="O2315">
        <v>0</v>
      </c>
      <c r="P2315">
        <v>0</v>
      </c>
      <c r="Q2315">
        <v>1</v>
      </c>
      <c r="R2315">
        <v>5.2580000000000002E-2</v>
      </c>
      <c r="S2315">
        <v>1.083377E-2</v>
      </c>
      <c r="T2315">
        <v>-6.8009239999999999E-2</v>
      </c>
      <c r="U2315">
        <v>-7.6179802E-3</v>
      </c>
    </row>
    <row r="2316" spans="1:21" x14ac:dyDescent="0.2">
      <c r="A2316">
        <v>11.57</v>
      </c>
      <c r="B2316">
        <v>9.9775489999999998</v>
      </c>
      <c r="C2316">
        <v>10</v>
      </c>
      <c r="D2316">
        <v>3.6860719</v>
      </c>
      <c r="E2316">
        <v>10</v>
      </c>
      <c r="F2316">
        <v>10.007664</v>
      </c>
      <c r="G2316">
        <v>10</v>
      </c>
      <c r="H2316">
        <v>-0.19529194999999999</v>
      </c>
      <c r="I2316">
        <v>0.43633232</v>
      </c>
      <c r="J2316">
        <v>-0.32227074999999999</v>
      </c>
      <c r="K2316">
        <v>-0.43633232</v>
      </c>
      <c r="L2316" s="1">
        <v>-5.2706716999999996E-4</v>
      </c>
      <c r="M2316">
        <v>0</v>
      </c>
      <c r="N2316">
        <v>1</v>
      </c>
      <c r="O2316">
        <v>0</v>
      </c>
      <c r="P2316">
        <v>0</v>
      </c>
      <c r="Q2316">
        <v>1</v>
      </c>
      <c r="R2316">
        <v>3.3771573999999999E-2</v>
      </c>
      <c r="S2316">
        <v>1.3812244E-2</v>
      </c>
      <c r="T2316">
        <v>-5.2580000000000002E-2</v>
      </c>
      <c r="U2316">
        <v>-1.083377E-2</v>
      </c>
    </row>
    <row r="2317" spans="1:21" x14ac:dyDescent="0.2">
      <c r="A2317">
        <v>11.574999999999999</v>
      </c>
      <c r="B2317">
        <v>9.9745819999999998</v>
      </c>
      <c r="C2317">
        <v>10</v>
      </c>
      <c r="D2317">
        <v>3.7067975999999998</v>
      </c>
      <c r="E2317">
        <v>10</v>
      </c>
      <c r="F2317">
        <v>10.007911999999999</v>
      </c>
      <c r="G2317">
        <v>10</v>
      </c>
      <c r="H2317">
        <v>-0.18421438000000001</v>
      </c>
      <c r="I2317">
        <v>0.43633232</v>
      </c>
      <c r="J2317">
        <v>-0.33046429999999999</v>
      </c>
      <c r="K2317">
        <v>-0.43633232</v>
      </c>
      <c r="L2317" s="1">
        <v>-5.8117119999999997E-4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1.2792736000000001E-2</v>
      </c>
      <c r="S2317">
        <v>1.6362010999999999E-2</v>
      </c>
      <c r="T2317">
        <v>-3.3771573999999999E-2</v>
      </c>
      <c r="U2317">
        <v>-1.3812244E-2</v>
      </c>
    </row>
    <row r="2318" spans="1:21" x14ac:dyDescent="0.2">
      <c r="A2318">
        <v>11.58</v>
      </c>
      <c r="B2318">
        <v>9.9715769999999999</v>
      </c>
      <c r="C2318">
        <v>10</v>
      </c>
      <c r="D2318">
        <v>3.7274555999999999</v>
      </c>
      <c r="E2318">
        <v>10</v>
      </c>
      <c r="F2318">
        <v>10.008165</v>
      </c>
      <c r="G2318">
        <v>10</v>
      </c>
      <c r="H2318">
        <v>-0.17313682</v>
      </c>
      <c r="I2318">
        <v>0.43633232</v>
      </c>
      <c r="J2318">
        <v>-0.33819890000000002</v>
      </c>
      <c r="K2318">
        <v>-0.43633232</v>
      </c>
      <c r="L2318" s="1">
        <v>-6.3554412999999995E-4</v>
      </c>
      <c r="M2318">
        <v>0</v>
      </c>
      <c r="N2318">
        <v>1</v>
      </c>
      <c r="O2318">
        <v>0</v>
      </c>
      <c r="P2318">
        <v>0</v>
      </c>
      <c r="Q2318">
        <v>1</v>
      </c>
      <c r="R2318">
        <v>-9.0082589999999994E-3</v>
      </c>
      <c r="S2318">
        <v>1.8319189999999999E-2</v>
      </c>
      <c r="T2318">
        <v>-1.2792736000000001E-2</v>
      </c>
      <c r="U2318">
        <v>-1.6362010999999999E-2</v>
      </c>
    </row>
    <row r="2319" spans="1:21" x14ac:dyDescent="0.2">
      <c r="A2319">
        <v>11.585000000000001</v>
      </c>
      <c r="B2319">
        <v>9.9685349999999993</v>
      </c>
      <c r="C2319">
        <v>10</v>
      </c>
      <c r="D2319">
        <v>3.7480446999999999</v>
      </c>
      <c r="E2319">
        <v>10</v>
      </c>
      <c r="F2319">
        <v>10.008426</v>
      </c>
      <c r="G2319">
        <v>10</v>
      </c>
      <c r="H2319">
        <v>-0.16205924999999999</v>
      </c>
      <c r="I2319">
        <v>0.43633232</v>
      </c>
      <c r="J2319">
        <v>-0.34547454</v>
      </c>
      <c r="K2319">
        <v>-0.43633232</v>
      </c>
      <c r="L2319" s="1">
        <v>-6.9000289999999998E-4</v>
      </c>
      <c r="M2319">
        <v>0</v>
      </c>
      <c r="N2319">
        <v>1</v>
      </c>
      <c r="O2319">
        <v>0</v>
      </c>
      <c r="P2319">
        <v>0</v>
      </c>
      <c r="Q2319">
        <v>1</v>
      </c>
      <c r="R2319">
        <v>-3.0230314000000001E-2</v>
      </c>
      <c r="S2319">
        <v>1.9557983000000001E-2</v>
      </c>
      <c r="T2319">
        <v>9.0082589999999994E-3</v>
      </c>
      <c r="U2319">
        <v>-1.8319189999999999E-2</v>
      </c>
    </row>
    <row r="2320" spans="1:21" x14ac:dyDescent="0.2">
      <c r="A2320">
        <v>11.59</v>
      </c>
      <c r="B2320">
        <v>9.9654579999999999</v>
      </c>
      <c r="C2320">
        <v>10</v>
      </c>
      <c r="D2320">
        <v>3.7685632999999998</v>
      </c>
      <c r="E2320">
        <v>10</v>
      </c>
      <c r="F2320">
        <v>10.008692</v>
      </c>
      <c r="G2320">
        <v>10</v>
      </c>
      <c r="H2320">
        <v>-0.15098168000000001</v>
      </c>
      <c r="I2320">
        <v>0.43633232</v>
      </c>
      <c r="J2320">
        <v>-0.35229123000000001</v>
      </c>
      <c r="K2320">
        <v>-0.43633232</v>
      </c>
      <c r="L2320" s="1">
        <v>-7.4436330000000005E-4</v>
      </c>
      <c r="M2320">
        <v>0</v>
      </c>
      <c r="N2320">
        <v>1</v>
      </c>
      <c r="O2320">
        <v>0</v>
      </c>
      <c r="P2320">
        <v>0</v>
      </c>
      <c r="Q2320">
        <v>1</v>
      </c>
      <c r="R2320">
        <v>-4.9509539999999998E-2</v>
      </c>
      <c r="S2320">
        <v>1.9998788999999999E-2</v>
      </c>
      <c r="T2320">
        <v>3.0230314000000001E-2</v>
      </c>
      <c r="U2320">
        <v>-1.9557983000000001E-2</v>
      </c>
    </row>
    <row r="2321" spans="1:21" x14ac:dyDescent="0.2">
      <c r="A2321">
        <v>11.595000000000001</v>
      </c>
      <c r="B2321">
        <v>9.9623460000000001</v>
      </c>
      <c r="C2321">
        <v>10</v>
      </c>
      <c r="D2321">
        <v>3.7890100000000002</v>
      </c>
      <c r="E2321">
        <v>10</v>
      </c>
      <c r="F2321">
        <v>10.008964000000001</v>
      </c>
      <c r="G2321">
        <v>10</v>
      </c>
      <c r="H2321">
        <v>-0.13990411</v>
      </c>
      <c r="I2321">
        <v>0.43633232</v>
      </c>
      <c r="J2321">
        <v>-0.35864896000000002</v>
      </c>
      <c r="K2321">
        <v>-0.43633232</v>
      </c>
      <c r="L2321" s="1">
        <v>-7.984515E-4</v>
      </c>
      <c r="M2321">
        <v>0</v>
      </c>
      <c r="N2321">
        <v>1</v>
      </c>
      <c r="O2321">
        <v>0</v>
      </c>
      <c r="P2321">
        <v>0</v>
      </c>
      <c r="Q2321">
        <v>1</v>
      </c>
      <c r="R2321">
        <v>-6.5606919999999999E-2</v>
      </c>
      <c r="S2321">
        <v>1.9613295999999999E-2</v>
      </c>
      <c r="T2321">
        <v>4.9509539999999998E-2</v>
      </c>
      <c r="U2321">
        <v>-1.9998788999999999E-2</v>
      </c>
    </row>
    <row r="2322" spans="1:21" x14ac:dyDescent="0.2">
      <c r="A2322">
        <v>11.6</v>
      </c>
      <c r="B2322">
        <v>9.9592019999999994</v>
      </c>
      <c r="C2322">
        <v>10</v>
      </c>
      <c r="D2322">
        <v>3.8093838999999998</v>
      </c>
      <c r="E2322">
        <v>10</v>
      </c>
      <c r="F2322">
        <v>10.009240999999999</v>
      </c>
      <c r="G2322">
        <v>10</v>
      </c>
      <c r="H2322">
        <v>-0.12882653999999999</v>
      </c>
      <c r="I2322">
        <v>0.43633232</v>
      </c>
      <c r="J2322">
        <v>-0.36454773000000001</v>
      </c>
      <c r="K2322">
        <v>-0.43633232</v>
      </c>
      <c r="L2322" s="1">
        <v>-8.521154E-4</v>
      </c>
      <c r="M2322">
        <v>0</v>
      </c>
      <c r="N2322">
        <v>1</v>
      </c>
      <c r="O2322">
        <v>0</v>
      </c>
      <c r="P2322">
        <v>0</v>
      </c>
      <c r="Q2322">
        <v>1</v>
      </c>
      <c r="R2322">
        <v>-7.7487920000000002E-2</v>
      </c>
      <c r="S2322">
        <v>1.8426270000000002E-2</v>
      </c>
      <c r="T2322">
        <v>6.5606919999999999E-2</v>
      </c>
      <c r="U2322">
        <v>-1.9613295999999999E-2</v>
      </c>
    </row>
    <row r="2323" spans="1:21" x14ac:dyDescent="0.2">
      <c r="A2323">
        <v>11.605</v>
      </c>
      <c r="B2323">
        <v>9.9560259999999996</v>
      </c>
      <c r="C2323">
        <v>10</v>
      </c>
      <c r="D2323">
        <v>3.8296834999999998</v>
      </c>
      <c r="E2323">
        <v>10</v>
      </c>
      <c r="F2323">
        <v>10.009524000000001</v>
      </c>
      <c r="G2323">
        <v>10</v>
      </c>
      <c r="H2323">
        <v>-0.11774897600000001</v>
      </c>
      <c r="I2323">
        <v>0.43633232</v>
      </c>
      <c r="J2323">
        <v>-0.36998755</v>
      </c>
      <c r="K2323">
        <v>-0.43633232</v>
      </c>
      <c r="L2323" s="1">
        <v>-9.0523454E-4</v>
      </c>
      <c r="M2323">
        <v>0</v>
      </c>
      <c r="N2323">
        <v>1</v>
      </c>
      <c r="O2323">
        <v>0</v>
      </c>
      <c r="P2323">
        <v>0</v>
      </c>
      <c r="Q2323">
        <v>1</v>
      </c>
      <c r="R2323">
        <v>-8.4388980000000002E-2</v>
      </c>
      <c r="S2323">
        <v>1.6513973000000001E-2</v>
      </c>
      <c r="T2323">
        <v>7.7487920000000002E-2</v>
      </c>
      <c r="U2323">
        <v>-1.8426270000000002E-2</v>
      </c>
    </row>
    <row r="2324" spans="1:21" x14ac:dyDescent="0.2">
      <c r="A2324">
        <v>11.61</v>
      </c>
      <c r="B2324">
        <v>9.9528210000000001</v>
      </c>
      <c r="C2324">
        <v>10</v>
      </c>
      <c r="D2324">
        <v>3.8499075999999999</v>
      </c>
      <c r="E2324">
        <v>10</v>
      </c>
      <c r="F2324">
        <v>10.009812</v>
      </c>
      <c r="G2324">
        <v>10</v>
      </c>
      <c r="H2324">
        <v>-0.10667140999999999</v>
      </c>
      <c r="I2324">
        <v>0.43633232</v>
      </c>
      <c r="J2324">
        <v>-0.37496839999999998</v>
      </c>
      <c r="K2324">
        <v>-0.43633232</v>
      </c>
      <c r="L2324" s="1">
        <v>-9.5772767000000005E-4</v>
      </c>
      <c r="M2324">
        <v>0</v>
      </c>
      <c r="N2324">
        <v>1</v>
      </c>
      <c r="O2324">
        <v>0</v>
      </c>
      <c r="P2324">
        <v>0</v>
      </c>
      <c r="Q2324">
        <v>1</v>
      </c>
      <c r="R2324">
        <v>-8.5866584999999995E-2</v>
      </c>
      <c r="S2324">
        <v>1.3999342999999999E-2</v>
      </c>
      <c r="T2324">
        <v>8.4388980000000002E-2</v>
      </c>
      <c r="U2324">
        <v>-1.6513973000000001E-2</v>
      </c>
    </row>
    <row r="2325" spans="1:21" x14ac:dyDescent="0.2">
      <c r="A2325">
        <v>11.615</v>
      </c>
      <c r="B2325">
        <v>9.9495880000000003</v>
      </c>
      <c r="C2325">
        <v>10</v>
      </c>
      <c r="D2325">
        <v>3.8700551999999999</v>
      </c>
      <c r="E2325">
        <v>10</v>
      </c>
      <c r="F2325">
        <v>10.010106</v>
      </c>
      <c r="G2325">
        <v>10</v>
      </c>
      <c r="H2325">
        <v>-9.5593839999999999E-2</v>
      </c>
      <c r="I2325">
        <v>0.43633232</v>
      </c>
      <c r="J2325">
        <v>-0.37949031999999999</v>
      </c>
      <c r="K2325">
        <v>-0.43633232</v>
      </c>
      <c r="L2325">
        <v>-1.0095579E-3</v>
      </c>
      <c r="M2325">
        <v>0</v>
      </c>
      <c r="N2325">
        <v>1</v>
      </c>
      <c r="O2325">
        <v>0</v>
      </c>
      <c r="P2325">
        <v>0</v>
      </c>
      <c r="Q2325">
        <v>1</v>
      </c>
      <c r="R2325">
        <v>-8.1825759999999997E-2</v>
      </c>
      <c r="S2325">
        <v>1.1043966000000001E-2</v>
      </c>
      <c r="T2325">
        <v>8.5866584999999995E-2</v>
      </c>
      <c r="U2325">
        <v>-1.3999342999999999E-2</v>
      </c>
    </row>
    <row r="2326" spans="1:21" x14ac:dyDescent="0.2">
      <c r="A2326">
        <v>11.62</v>
      </c>
      <c r="B2326">
        <v>9.9463299999999997</v>
      </c>
      <c r="C2326">
        <v>10</v>
      </c>
      <c r="D2326">
        <v>3.8901252999999998</v>
      </c>
      <c r="E2326">
        <v>10</v>
      </c>
      <c r="F2326">
        <v>10.010405</v>
      </c>
      <c r="G2326">
        <v>10</v>
      </c>
      <c r="H2326">
        <v>-8.4516270000000004E-2</v>
      </c>
      <c r="I2326">
        <v>0.43633232</v>
      </c>
      <c r="J2326">
        <v>-0.38355327</v>
      </c>
      <c r="K2326">
        <v>-0.43633232</v>
      </c>
      <c r="L2326">
        <v>-1.0607352E-3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-7.2526224E-2</v>
      </c>
      <c r="S2326">
        <v>7.8377719999999998E-3</v>
      </c>
      <c r="T2326">
        <v>8.1825759999999997E-2</v>
      </c>
      <c r="U2326">
        <v>-1.1043966000000001E-2</v>
      </c>
    </row>
    <row r="2327" spans="1:21" x14ac:dyDescent="0.2">
      <c r="A2327">
        <v>11.625</v>
      </c>
      <c r="B2327">
        <v>9.9430499999999995</v>
      </c>
      <c r="C2327">
        <v>10</v>
      </c>
      <c r="D2327">
        <v>3.9101167000000001</v>
      </c>
      <c r="E2327">
        <v>10</v>
      </c>
      <c r="F2327">
        <v>10.010707999999999</v>
      </c>
      <c r="G2327">
        <v>10</v>
      </c>
      <c r="H2327">
        <v>-7.3438703999999994E-2</v>
      </c>
      <c r="I2327">
        <v>0.43633232</v>
      </c>
      <c r="J2327">
        <v>-0.38715726</v>
      </c>
      <c r="K2327">
        <v>-0.43633232</v>
      </c>
      <c r="L2327">
        <v>-1.1113159E-3</v>
      </c>
      <c r="M2327">
        <v>0</v>
      </c>
      <c r="N2327">
        <v>1</v>
      </c>
      <c r="O2327">
        <v>0</v>
      </c>
      <c r="P2327">
        <v>0</v>
      </c>
      <c r="Q2327">
        <v>1</v>
      </c>
      <c r="R2327">
        <v>-5.8565617E-2</v>
      </c>
      <c r="S2327">
        <v>4.5868159999999996E-3</v>
      </c>
      <c r="T2327">
        <v>7.2526224E-2</v>
      </c>
      <c r="U2327">
        <v>-7.8377719999999998E-3</v>
      </c>
    </row>
    <row r="2328" spans="1:21" x14ac:dyDescent="0.2">
      <c r="A2328">
        <v>11.63</v>
      </c>
      <c r="B2328">
        <v>9.9397529999999996</v>
      </c>
      <c r="C2328">
        <v>10</v>
      </c>
      <c r="D2328">
        <v>3.9300286999999998</v>
      </c>
      <c r="E2328">
        <v>10</v>
      </c>
      <c r="F2328">
        <v>10.011016</v>
      </c>
      <c r="G2328">
        <v>10</v>
      </c>
      <c r="H2328">
        <v>-6.2361132E-2</v>
      </c>
      <c r="I2328">
        <v>0.43633232</v>
      </c>
      <c r="J2328">
        <v>-0.39030229999999999</v>
      </c>
      <c r="K2328">
        <v>-0.43633232</v>
      </c>
      <c r="L2328">
        <v>-1.1613986999999999E-3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-4.0841147000000001E-2</v>
      </c>
      <c r="S2328">
        <v>1.5000402999999999E-3</v>
      </c>
      <c r="T2328">
        <v>5.8565617E-2</v>
      </c>
      <c r="U2328">
        <v>-4.5868159999999996E-3</v>
      </c>
    </row>
    <row r="2329" spans="1:21" x14ac:dyDescent="0.2">
      <c r="A2329">
        <v>11.635</v>
      </c>
      <c r="B2329">
        <v>9.9364395000000005</v>
      </c>
      <c r="C2329">
        <v>10</v>
      </c>
      <c r="D2329">
        <v>3.9498606000000001</v>
      </c>
      <c r="E2329">
        <v>10</v>
      </c>
      <c r="F2329">
        <v>10.011329</v>
      </c>
      <c r="G2329">
        <v>10</v>
      </c>
      <c r="H2329">
        <v>-5.1283559999999999E-2</v>
      </c>
      <c r="I2329">
        <v>0.43633232</v>
      </c>
      <c r="J2329">
        <v>-0.39298840000000002</v>
      </c>
      <c r="K2329">
        <v>-0.43633232</v>
      </c>
      <c r="L2329">
        <v>-1.2111187E-3</v>
      </c>
      <c r="M2329">
        <v>0</v>
      </c>
      <c r="N2329">
        <v>1</v>
      </c>
      <c r="O2329">
        <v>0</v>
      </c>
      <c r="P2329">
        <v>0</v>
      </c>
      <c r="Q2329">
        <v>1</v>
      </c>
      <c r="R2329">
        <v>-2.0491921999999999E-2</v>
      </c>
      <c r="S2329">
        <v>-1.2242198E-3</v>
      </c>
      <c r="T2329">
        <v>4.0841147000000001E-2</v>
      </c>
      <c r="U2329">
        <v>-1.5000402999999999E-3</v>
      </c>
    </row>
    <row r="2330" spans="1:21" x14ac:dyDescent="0.2">
      <c r="A2330">
        <v>11.64</v>
      </c>
      <c r="B2330">
        <v>9.9331139999999998</v>
      </c>
      <c r="C2330">
        <v>10</v>
      </c>
      <c r="D2330">
        <v>3.9696113999999998</v>
      </c>
      <c r="E2330">
        <v>10</v>
      </c>
      <c r="F2330">
        <v>10.011646000000001</v>
      </c>
      <c r="G2330">
        <v>10</v>
      </c>
      <c r="H2330">
        <v>-4.0205989999999997E-2</v>
      </c>
      <c r="I2330">
        <v>0.43633232</v>
      </c>
      <c r="J2330">
        <v>-0.39521557000000002</v>
      </c>
      <c r="K2330">
        <v>-0.43633232</v>
      </c>
      <c r="L2330">
        <v>-1.2606384E-3</v>
      </c>
      <c r="M2330">
        <v>0</v>
      </c>
      <c r="N2330">
        <v>1</v>
      </c>
      <c r="O2330">
        <v>0</v>
      </c>
      <c r="P2330">
        <v>0</v>
      </c>
      <c r="Q2330">
        <v>1</v>
      </c>
      <c r="R2330">
        <v>1.1742599000000001E-3</v>
      </c>
      <c r="S2330">
        <v>-3.4108459999999999E-3</v>
      </c>
      <c r="T2330">
        <v>2.0491921999999999E-2</v>
      </c>
      <c r="U2330">
        <v>1.2242198E-3</v>
      </c>
    </row>
    <row r="2331" spans="1:21" x14ac:dyDescent="0.2">
      <c r="A2331">
        <v>11.645</v>
      </c>
      <c r="B2331">
        <v>9.9297799999999992</v>
      </c>
      <c r="C2331">
        <v>10</v>
      </c>
      <c r="D2331">
        <v>3.9892807000000001</v>
      </c>
      <c r="E2331">
        <v>10</v>
      </c>
      <c r="F2331">
        <v>10.011969000000001</v>
      </c>
      <c r="G2331">
        <v>10</v>
      </c>
      <c r="H2331">
        <v>-2.9128417E-2</v>
      </c>
      <c r="I2331">
        <v>0.43633232</v>
      </c>
      <c r="J2331">
        <v>-0.39698377000000001</v>
      </c>
      <c r="K2331">
        <v>-0.43633232</v>
      </c>
      <c r="L2331">
        <v>-1.3101374E-3</v>
      </c>
      <c r="M2331">
        <v>0</v>
      </c>
      <c r="N2331">
        <v>1</v>
      </c>
      <c r="O2331">
        <v>0</v>
      </c>
      <c r="P2331">
        <v>0</v>
      </c>
      <c r="Q2331">
        <v>1</v>
      </c>
      <c r="R2331">
        <v>2.2764976999999999E-2</v>
      </c>
      <c r="S2331">
        <v>-4.9193203000000001E-3</v>
      </c>
      <c r="T2331">
        <v>-1.1742599000000001E-3</v>
      </c>
      <c r="U2331">
        <v>3.4108459999999999E-3</v>
      </c>
    </row>
    <row r="2332" spans="1:21" x14ac:dyDescent="0.2">
      <c r="A2332">
        <v>11.65</v>
      </c>
      <c r="B2332">
        <v>9.9264419999999998</v>
      </c>
      <c r="C2332">
        <v>10</v>
      </c>
      <c r="D2332">
        <v>4.0088735</v>
      </c>
      <c r="E2332">
        <v>10</v>
      </c>
      <c r="F2332">
        <v>10.012282000000001</v>
      </c>
      <c r="G2332">
        <v>10</v>
      </c>
      <c r="H2332">
        <v>-1.8021191999999998E-2</v>
      </c>
      <c r="I2332">
        <v>0.43633232</v>
      </c>
      <c r="J2332">
        <v>-0.39832266999999999</v>
      </c>
      <c r="K2332">
        <v>-0.43633232</v>
      </c>
      <c r="L2332">
        <v>-1.3808707E-3</v>
      </c>
      <c r="M2332">
        <v>0</v>
      </c>
      <c r="N2332">
        <v>0.87077950000000004</v>
      </c>
      <c r="O2332">
        <v>0</v>
      </c>
      <c r="P2332">
        <v>0</v>
      </c>
      <c r="Q2332">
        <v>1</v>
      </c>
      <c r="R2332">
        <v>4.2922303000000002E-2</v>
      </c>
      <c r="S2332">
        <v>-5.6823194E-3</v>
      </c>
      <c r="T2332">
        <v>-2.2764976999999999E-2</v>
      </c>
      <c r="U2332">
        <v>4.9193203000000001E-3</v>
      </c>
    </row>
    <row r="2333" spans="1:21" x14ac:dyDescent="0.2">
      <c r="A2333">
        <v>11.654999999999999</v>
      </c>
      <c r="B2333">
        <v>9.9231020000000001</v>
      </c>
      <c r="C2333">
        <v>10</v>
      </c>
      <c r="D2333">
        <v>4.0283866000000002</v>
      </c>
      <c r="E2333">
        <v>10</v>
      </c>
      <c r="F2333">
        <v>10.012594999999999</v>
      </c>
      <c r="G2333">
        <v>10</v>
      </c>
      <c r="H2333">
        <v>-6.8094647000000001E-3</v>
      </c>
      <c r="I2333">
        <v>0.43633232</v>
      </c>
      <c r="J2333">
        <v>-0.39930710000000003</v>
      </c>
      <c r="K2333">
        <v>-0.43633232</v>
      </c>
      <c r="L2333">
        <v>-1.4614109999999999E-3</v>
      </c>
      <c r="M2333">
        <v>0</v>
      </c>
      <c r="N2333">
        <v>0.74328280000000002</v>
      </c>
      <c r="O2333">
        <v>0</v>
      </c>
      <c r="P2333">
        <v>0.19867705999999999</v>
      </c>
      <c r="Q2333">
        <v>1</v>
      </c>
      <c r="R2333">
        <v>6.0425630000000001E-2</v>
      </c>
      <c r="S2333">
        <v>-5.7256820000000002E-3</v>
      </c>
      <c r="T2333">
        <v>-4.2922303000000002E-2</v>
      </c>
      <c r="U2333">
        <v>5.6823194E-3</v>
      </c>
    </row>
    <row r="2334" spans="1:21" x14ac:dyDescent="0.2">
      <c r="A2334">
        <v>11.66</v>
      </c>
      <c r="B2334">
        <v>9.9197649999999999</v>
      </c>
      <c r="C2334">
        <v>10</v>
      </c>
      <c r="D2334">
        <v>4.0478516000000004</v>
      </c>
      <c r="E2334">
        <v>10</v>
      </c>
      <c r="F2334">
        <v>10.012831</v>
      </c>
      <c r="G2334">
        <v>10</v>
      </c>
      <c r="H2334">
        <v>4.1869115000000004E-3</v>
      </c>
      <c r="I2334">
        <v>0.43633232</v>
      </c>
      <c r="J2334">
        <v>-0.40015608000000003</v>
      </c>
      <c r="K2334">
        <v>-0.43633232</v>
      </c>
      <c r="L2334">
        <v>-1.4098664E-3</v>
      </c>
      <c r="M2334">
        <v>0</v>
      </c>
      <c r="N2334">
        <v>0.87580899999999995</v>
      </c>
      <c r="O2334">
        <v>0.1740795</v>
      </c>
      <c r="P2334">
        <v>0.111443326</v>
      </c>
      <c r="Q2334">
        <v>0</v>
      </c>
      <c r="R2334">
        <v>7.3830220000000002E-2</v>
      </c>
      <c r="S2334">
        <v>-5.2655934999999996E-3</v>
      </c>
      <c r="T2334">
        <v>-6.0425630000000001E-2</v>
      </c>
      <c r="U2334">
        <v>5.7256820000000002E-3</v>
      </c>
    </row>
    <row r="2335" spans="1:21" x14ac:dyDescent="0.2">
      <c r="A2335">
        <v>11.664999999999999</v>
      </c>
      <c r="B2335">
        <v>9.9164329999999996</v>
      </c>
      <c r="C2335">
        <v>10</v>
      </c>
      <c r="D2335">
        <v>4.0672600000000001</v>
      </c>
      <c r="E2335">
        <v>10</v>
      </c>
      <c r="F2335">
        <v>10.01301</v>
      </c>
      <c r="G2335">
        <v>10</v>
      </c>
      <c r="H2335">
        <v>1.4866974E-2</v>
      </c>
      <c r="I2335">
        <v>0.43633232</v>
      </c>
      <c r="J2335">
        <v>-0.40107130000000002</v>
      </c>
      <c r="K2335">
        <v>-0.43633232</v>
      </c>
      <c r="L2335">
        <v>-1.4060234999999999E-3</v>
      </c>
      <c r="M2335">
        <v>0</v>
      </c>
      <c r="N2335">
        <v>0.54486659999999998</v>
      </c>
      <c r="O2335">
        <v>0.83354300000000003</v>
      </c>
      <c r="P2335">
        <v>0</v>
      </c>
      <c r="Q2335">
        <v>0</v>
      </c>
      <c r="R2335">
        <v>8.2173616000000005E-2</v>
      </c>
      <c r="S2335">
        <v>-4.5333505E-3</v>
      </c>
      <c r="T2335">
        <v>-7.3830220000000002E-2</v>
      </c>
      <c r="U2335">
        <v>5.2655934999999996E-3</v>
      </c>
    </row>
    <row r="2336" spans="1:21" x14ac:dyDescent="0.2">
      <c r="A2336">
        <v>11.67</v>
      </c>
      <c r="B2336">
        <v>9.9131079999999994</v>
      </c>
      <c r="C2336">
        <v>10</v>
      </c>
      <c r="D2336">
        <v>4.0866116999999997</v>
      </c>
      <c r="E2336">
        <v>10</v>
      </c>
      <c r="F2336">
        <v>10.01313</v>
      </c>
      <c r="G2336">
        <v>10</v>
      </c>
      <c r="H2336">
        <v>2.5284537999999999E-2</v>
      </c>
      <c r="I2336">
        <v>0.43633232</v>
      </c>
      <c r="J2336">
        <v>-0.40192549999999999</v>
      </c>
      <c r="K2336">
        <v>-0.43633232</v>
      </c>
      <c r="L2336">
        <v>-1.3620501000000001E-3</v>
      </c>
      <c r="M2336">
        <v>0</v>
      </c>
      <c r="N2336">
        <v>0.75259869999999995</v>
      </c>
      <c r="O2336">
        <v>0.49433082</v>
      </c>
      <c r="P2336">
        <v>4.7638356999999999E-2</v>
      </c>
      <c r="Q2336">
        <v>5.5393159999999997E-2</v>
      </c>
      <c r="R2336">
        <v>8.4973425000000005E-2</v>
      </c>
      <c r="S2336">
        <v>-3.4487247E-3</v>
      </c>
      <c r="T2336">
        <v>-8.2173616000000005E-2</v>
      </c>
      <c r="U2336">
        <v>4.5333505E-3</v>
      </c>
    </row>
    <row r="2337" spans="1:21" x14ac:dyDescent="0.2">
      <c r="A2337">
        <v>11.675000000000001</v>
      </c>
      <c r="B2337">
        <v>9.9097910000000002</v>
      </c>
      <c r="C2337">
        <v>10</v>
      </c>
      <c r="D2337">
        <v>4.1059020000000004</v>
      </c>
      <c r="E2337">
        <v>10</v>
      </c>
      <c r="F2337">
        <v>10.013206</v>
      </c>
      <c r="G2337">
        <v>10</v>
      </c>
      <c r="H2337">
        <v>3.5443460000000003E-2</v>
      </c>
      <c r="I2337">
        <v>0.43633232</v>
      </c>
      <c r="J2337">
        <v>-0.40279146999999998</v>
      </c>
      <c r="K2337">
        <v>-0.43633232</v>
      </c>
      <c r="L2337">
        <v>-1.3317629000000001E-3</v>
      </c>
      <c r="M2337">
        <v>0</v>
      </c>
      <c r="N2337">
        <v>0.62144940000000004</v>
      </c>
      <c r="O2337">
        <v>0.68682533999999995</v>
      </c>
      <c r="P2337">
        <v>8.361333E-2</v>
      </c>
      <c r="Q2337">
        <v>9.7563334000000002E-2</v>
      </c>
      <c r="R2337">
        <v>8.2053580000000001E-2</v>
      </c>
      <c r="S2337">
        <v>-2.1542309999999999E-3</v>
      </c>
      <c r="T2337">
        <v>-8.4973425000000005E-2</v>
      </c>
      <c r="U2337">
        <v>3.4487247E-3</v>
      </c>
    </row>
    <row r="2338" spans="1:21" x14ac:dyDescent="0.2">
      <c r="A2338">
        <v>11.68</v>
      </c>
      <c r="B2338">
        <v>9.906485</v>
      </c>
      <c r="C2338">
        <v>10</v>
      </c>
      <c r="D2338">
        <v>4.1251264000000001</v>
      </c>
      <c r="E2338">
        <v>10</v>
      </c>
      <c r="F2338">
        <v>10.013246000000001</v>
      </c>
      <c r="G2338">
        <v>10</v>
      </c>
      <c r="H2338">
        <v>4.5352295000000001E-2</v>
      </c>
      <c r="I2338">
        <v>0.43633232</v>
      </c>
      <c r="J2338">
        <v>-0.40360790000000002</v>
      </c>
      <c r="K2338">
        <v>-0.43633232</v>
      </c>
      <c r="L2338">
        <v>-1.298282E-3</v>
      </c>
      <c r="M2338">
        <v>0</v>
      </c>
      <c r="N2338">
        <v>0.73133665000000003</v>
      </c>
      <c r="O2338">
        <v>0.61131530000000001</v>
      </c>
      <c r="P2338">
        <v>7.8469789999999998E-2</v>
      </c>
      <c r="Q2338">
        <v>0.17438419999999999</v>
      </c>
      <c r="R2338">
        <v>7.361028E-2</v>
      </c>
      <c r="S2338" s="1">
        <v>-6.7177415000000003E-4</v>
      </c>
      <c r="T2338">
        <v>-8.2053580000000001E-2</v>
      </c>
      <c r="U2338">
        <v>2.1542309999999999E-3</v>
      </c>
    </row>
    <row r="2339" spans="1:21" x14ac:dyDescent="0.2">
      <c r="A2339">
        <v>11.685</v>
      </c>
      <c r="B2339">
        <v>9.9031900000000004</v>
      </c>
      <c r="C2339">
        <v>10</v>
      </c>
      <c r="D2339">
        <v>4.1442810000000003</v>
      </c>
      <c r="E2339">
        <v>10</v>
      </c>
      <c r="F2339">
        <v>10.013258</v>
      </c>
      <c r="G2339">
        <v>10</v>
      </c>
      <c r="H2339">
        <v>5.5015377999999997E-2</v>
      </c>
      <c r="I2339">
        <v>0.43633232</v>
      </c>
      <c r="J2339">
        <v>-0.40442823999999999</v>
      </c>
      <c r="K2339">
        <v>-0.43633232</v>
      </c>
      <c r="L2339">
        <v>-1.2668008000000001E-3</v>
      </c>
      <c r="M2339">
        <v>0</v>
      </c>
      <c r="N2339">
        <v>0.68128352999999997</v>
      </c>
      <c r="O2339">
        <v>0.69387069999999995</v>
      </c>
      <c r="P2339">
        <v>0.15433604000000001</v>
      </c>
      <c r="Q2339">
        <v>0.14988773999999999</v>
      </c>
      <c r="R2339">
        <v>6.0190489999999999E-2</v>
      </c>
      <c r="S2339" s="1">
        <v>8.4996222999999995E-4</v>
      </c>
      <c r="T2339">
        <v>-7.361028E-2</v>
      </c>
      <c r="U2339" s="1">
        <v>6.7177415000000003E-4</v>
      </c>
    </row>
    <row r="2340" spans="1:21" x14ac:dyDescent="0.2">
      <c r="A2340">
        <v>11.69</v>
      </c>
      <c r="B2340">
        <v>9.8999089999999992</v>
      </c>
      <c r="C2340">
        <v>10</v>
      </c>
      <c r="D2340">
        <v>4.1633630000000004</v>
      </c>
      <c r="E2340">
        <v>10</v>
      </c>
      <c r="F2340">
        <v>10.013249</v>
      </c>
      <c r="G2340">
        <v>10</v>
      </c>
      <c r="H2340">
        <v>6.4440444E-2</v>
      </c>
      <c r="I2340">
        <v>0.43633232</v>
      </c>
      <c r="J2340">
        <v>-0.40520766000000003</v>
      </c>
      <c r="K2340">
        <v>-0.43633232</v>
      </c>
      <c r="L2340">
        <v>-1.2356278E-3</v>
      </c>
      <c r="M2340">
        <v>0</v>
      </c>
      <c r="N2340">
        <v>0.74063449999999997</v>
      </c>
      <c r="O2340">
        <v>0.65072364000000005</v>
      </c>
      <c r="P2340">
        <v>0.13289338000000001</v>
      </c>
      <c r="Q2340">
        <v>0.22124094</v>
      </c>
      <c r="R2340">
        <v>4.2664405000000002E-2</v>
      </c>
      <c r="S2340">
        <v>2.3579895000000002E-3</v>
      </c>
      <c r="T2340">
        <v>-6.0190489999999999E-2</v>
      </c>
      <c r="U2340" s="1">
        <v>-8.4996222999999995E-4</v>
      </c>
    </row>
    <row r="2341" spans="1:21" x14ac:dyDescent="0.2">
      <c r="A2341">
        <v>11.695</v>
      </c>
      <c r="B2341">
        <v>9.8966429999999992</v>
      </c>
      <c r="C2341">
        <v>10</v>
      </c>
      <c r="D2341">
        <v>4.1823706999999999</v>
      </c>
      <c r="E2341">
        <v>10</v>
      </c>
      <c r="F2341">
        <v>10.013225</v>
      </c>
      <c r="G2341">
        <v>10</v>
      </c>
      <c r="H2341">
        <v>7.3631870000000002E-2</v>
      </c>
      <c r="I2341">
        <v>0.43633232</v>
      </c>
      <c r="J2341">
        <v>-0.40598552999999998</v>
      </c>
      <c r="K2341">
        <v>-0.43633232</v>
      </c>
      <c r="L2341">
        <v>-1.2052297E-3</v>
      </c>
      <c r="M2341">
        <v>0</v>
      </c>
      <c r="N2341">
        <v>0.70468419999999998</v>
      </c>
      <c r="O2341">
        <v>0.7023935</v>
      </c>
      <c r="P2341">
        <v>0.19221540000000001</v>
      </c>
      <c r="Q2341">
        <v>0.19671194</v>
      </c>
      <c r="R2341">
        <v>2.2162742999999999E-2</v>
      </c>
      <c r="S2341">
        <v>3.7160218000000002E-3</v>
      </c>
      <c r="T2341">
        <v>-4.2664405000000002E-2</v>
      </c>
      <c r="U2341">
        <v>-2.3579895000000002E-3</v>
      </c>
    </row>
    <row r="2342" spans="1:21" x14ac:dyDescent="0.2">
      <c r="A2342">
        <v>11.7</v>
      </c>
      <c r="B2342">
        <v>9.8933920000000004</v>
      </c>
      <c r="C2342">
        <v>10</v>
      </c>
      <c r="D2342">
        <v>4.2013020000000001</v>
      </c>
      <c r="E2342">
        <v>10</v>
      </c>
      <c r="F2342">
        <v>10.013187</v>
      </c>
      <c r="G2342">
        <v>10</v>
      </c>
      <c r="H2342">
        <v>8.2596810000000007E-2</v>
      </c>
      <c r="I2342">
        <v>0.43633232</v>
      </c>
      <c r="J2342">
        <v>-0.40672898000000002</v>
      </c>
      <c r="K2342">
        <v>-0.43633232</v>
      </c>
      <c r="L2342">
        <v>-1.1754105E-3</v>
      </c>
      <c r="M2342">
        <v>0</v>
      </c>
      <c r="N2342">
        <v>0.74254810000000004</v>
      </c>
      <c r="O2342">
        <v>0.66861223999999997</v>
      </c>
      <c r="P2342">
        <v>0.17410745999999999</v>
      </c>
      <c r="Q2342">
        <v>0.25012967000000003</v>
      </c>
      <c r="R2342" s="1">
        <v>1.0259449500000001E-5</v>
      </c>
      <c r="S2342">
        <v>4.8696399999999997E-3</v>
      </c>
      <c r="T2342">
        <v>-2.2162742999999999E-2</v>
      </c>
      <c r="U2342">
        <v>-3.7160218000000002E-3</v>
      </c>
    </row>
    <row r="2343" spans="1:21" x14ac:dyDescent="0.2">
      <c r="A2343">
        <v>11.705</v>
      </c>
      <c r="B2343">
        <v>9.8901570000000003</v>
      </c>
      <c r="C2343">
        <v>10</v>
      </c>
      <c r="D2343">
        <v>4.2201557000000003</v>
      </c>
      <c r="E2343">
        <v>10</v>
      </c>
      <c r="F2343">
        <v>10.013140999999999</v>
      </c>
      <c r="G2343">
        <v>10</v>
      </c>
      <c r="H2343">
        <v>9.1339539999999997E-2</v>
      </c>
      <c r="I2343">
        <v>0.43633232</v>
      </c>
      <c r="J2343">
        <v>-0.40746710000000003</v>
      </c>
      <c r="K2343">
        <v>-0.43633232</v>
      </c>
      <c r="L2343">
        <v>-1.1461936E-3</v>
      </c>
      <c r="M2343">
        <v>0</v>
      </c>
      <c r="N2343">
        <v>0.71351945000000006</v>
      </c>
      <c r="O2343">
        <v>0.70359479999999996</v>
      </c>
      <c r="P2343">
        <v>0.21771276000000001</v>
      </c>
      <c r="Q2343">
        <v>0.23105586</v>
      </c>
      <c r="R2343">
        <v>-2.2365092999999999E-2</v>
      </c>
      <c r="S2343">
        <v>5.7156383999999996E-3</v>
      </c>
      <c r="T2343" s="1">
        <v>-1.0259449500000001E-5</v>
      </c>
      <c r="U2343">
        <v>-4.8696399999999997E-3</v>
      </c>
    </row>
    <row r="2344" spans="1:21" x14ac:dyDescent="0.2">
      <c r="A2344">
        <v>11.71</v>
      </c>
      <c r="B2344">
        <v>9.8869389999999999</v>
      </c>
      <c r="C2344">
        <v>10</v>
      </c>
      <c r="D2344">
        <v>4.2389307000000001</v>
      </c>
      <c r="E2344">
        <v>10</v>
      </c>
      <c r="F2344">
        <v>10.013085</v>
      </c>
      <c r="G2344">
        <v>10</v>
      </c>
      <c r="H2344">
        <v>9.9866755000000001E-2</v>
      </c>
      <c r="I2344">
        <v>0.43633232</v>
      </c>
      <c r="J2344">
        <v>-0.40817579999999998</v>
      </c>
      <c r="K2344">
        <v>-0.43633232</v>
      </c>
      <c r="L2344">
        <v>-1.1175476E-3</v>
      </c>
      <c r="M2344">
        <v>0</v>
      </c>
      <c r="N2344">
        <v>0.73815905999999998</v>
      </c>
      <c r="O2344">
        <v>0.67627645000000003</v>
      </c>
      <c r="P2344">
        <v>0.20446575</v>
      </c>
      <c r="Q2344">
        <v>0.27079130000000001</v>
      </c>
      <c r="R2344">
        <v>-4.3518624999999998E-2</v>
      </c>
      <c r="S2344">
        <v>6.2237380000000004E-3</v>
      </c>
      <c r="T2344">
        <v>2.2365092999999999E-2</v>
      </c>
      <c r="U2344">
        <v>-5.7156383999999996E-3</v>
      </c>
    </row>
    <row r="2345" spans="1:21" x14ac:dyDescent="0.2">
      <c r="A2345">
        <v>11.715</v>
      </c>
      <c r="B2345">
        <v>9.8837384999999998</v>
      </c>
      <c r="C2345">
        <v>10</v>
      </c>
      <c r="D2345">
        <v>4.2576260000000001</v>
      </c>
      <c r="E2345">
        <v>10</v>
      </c>
      <c r="F2345">
        <v>10.013024</v>
      </c>
      <c r="G2345">
        <v>10</v>
      </c>
      <c r="H2345">
        <v>0.10818282999999999</v>
      </c>
      <c r="I2345">
        <v>0.43633232</v>
      </c>
      <c r="J2345">
        <v>-0.40887654000000001</v>
      </c>
      <c r="K2345">
        <v>-0.43633232</v>
      </c>
      <c r="L2345">
        <v>-1.0894715E-3</v>
      </c>
      <c r="M2345">
        <v>0</v>
      </c>
      <c r="N2345">
        <v>0.71511566999999998</v>
      </c>
      <c r="O2345">
        <v>0.70060646999999998</v>
      </c>
      <c r="P2345">
        <v>0.2377745</v>
      </c>
      <c r="Q2345">
        <v>0.25788844</v>
      </c>
      <c r="R2345">
        <v>-6.2086463000000001E-2</v>
      </c>
      <c r="S2345">
        <v>6.3398181999999997E-3</v>
      </c>
      <c r="T2345">
        <v>4.3518624999999998E-2</v>
      </c>
      <c r="U2345">
        <v>-6.2237380000000004E-3</v>
      </c>
    </row>
    <row r="2346" spans="1:21" x14ac:dyDescent="0.2">
      <c r="A2346">
        <v>11.72</v>
      </c>
      <c r="B2346">
        <v>9.8805569999999996</v>
      </c>
      <c r="C2346">
        <v>10</v>
      </c>
      <c r="D2346">
        <v>4.2762409999999997</v>
      </c>
      <c r="E2346">
        <v>10</v>
      </c>
      <c r="F2346">
        <v>10.012959</v>
      </c>
      <c r="G2346">
        <v>10</v>
      </c>
      <c r="H2346">
        <v>0.1162937</v>
      </c>
      <c r="I2346">
        <v>0.43633232</v>
      </c>
      <c r="J2346">
        <v>-0.40955180000000002</v>
      </c>
      <c r="K2346">
        <v>-0.43633232</v>
      </c>
      <c r="L2346">
        <v>-1.0619672999999999E-3</v>
      </c>
      <c r="M2346">
        <v>0</v>
      </c>
      <c r="N2346">
        <v>0.73125549999999995</v>
      </c>
      <c r="O2346">
        <v>0.67903179999999996</v>
      </c>
      <c r="P2346">
        <v>0.22857685</v>
      </c>
      <c r="Q2346">
        <v>0.28746143000000002</v>
      </c>
      <c r="R2346">
        <v>-7.6869380000000001E-2</v>
      </c>
      <c r="S2346">
        <v>6.0739219999999998E-3</v>
      </c>
      <c r="T2346">
        <v>6.2086463000000001E-2</v>
      </c>
      <c r="U2346">
        <v>-6.3398181999999997E-3</v>
      </c>
    </row>
    <row r="2347" spans="1:21" x14ac:dyDescent="0.2">
      <c r="A2347">
        <v>11.725</v>
      </c>
      <c r="B2347">
        <v>9.8773949999999999</v>
      </c>
      <c r="C2347">
        <v>10</v>
      </c>
      <c r="D2347">
        <v>4.2947744999999999</v>
      </c>
      <c r="E2347">
        <v>10</v>
      </c>
      <c r="F2347">
        <v>10.012890000000001</v>
      </c>
      <c r="G2347">
        <v>10</v>
      </c>
      <c r="H2347">
        <v>0.12420381</v>
      </c>
      <c r="I2347">
        <v>0.43633232</v>
      </c>
      <c r="J2347">
        <v>-0.41021733999999999</v>
      </c>
      <c r="K2347">
        <v>-0.43633232</v>
      </c>
      <c r="L2347">
        <v>-1.0350470999999999E-3</v>
      </c>
      <c r="M2347">
        <v>0</v>
      </c>
      <c r="N2347">
        <v>0.71216243999999995</v>
      </c>
      <c r="O2347">
        <v>0.69480149999999996</v>
      </c>
      <c r="P2347">
        <v>0.25358101999999999</v>
      </c>
      <c r="Q2347">
        <v>0.27852789999999999</v>
      </c>
      <c r="R2347">
        <v>-8.6912859999999995E-2</v>
      </c>
      <c r="S2347">
        <v>5.4273903000000004E-3</v>
      </c>
      <c r="T2347">
        <v>7.6869380000000001E-2</v>
      </c>
      <c r="U2347">
        <v>-6.0739219999999998E-3</v>
      </c>
    </row>
    <row r="2348" spans="1:21" x14ac:dyDescent="0.2">
      <c r="A2348">
        <v>11.73</v>
      </c>
      <c r="B2348">
        <v>9.8742529999999995</v>
      </c>
      <c r="C2348">
        <v>10</v>
      </c>
      <c r="D2348">
        <v>4.3132260000000002</v>
      </c>
      <c r="E2348">
        <v>10</v>
      </c>
      <c r="F2348">
        <v>10.012817</v>
      </c>
      <c r="G2348">
        <v>10</v>
      </c>
      <c r="H2348">
        <v>0.13191873000000001</v>
      </c>
      <c r="I2348">
        <v>0.43633232</v>
      </c>
      <c r="J2348">
        <v>-0.41086047999999997</v>
      </c>
      <c r="K2348">
        <v>-0.43633232</v>
      </c>
      <c r="L2348">
        <v>-1.0087283000000001E-3</v>
      </c>
      <c r="M2348">
        <v>0</v>
      </c>
      <c r="N2348">
        <v>0.72181870000000004</v>
      </c>
      <c r="O2348">
        <v>0.67712413999999999</v>
      </c>
      <c r="P2348">
        <v>0.24768208</v>
      </c>
      <c r="Q2348">
        <v>0.30067483</v>
      </c>
      <c r="R2348">
        <v>-9.1565880000000002E-2</v>
      </c>
      <c r="S2348">
        <v>4.4544637000000003E-3</v>
      </c>
      <c r="T2348">
        <v>8.6912859999999995E-2</v>
      </c>
      <c r="U2348">
        <v>-5.4273903000000004E-3</v>
      </c>
    </row>
    <row r="2349" spans="1:21" x14ac:dyDescent="0.2">
      <c r="A2349">
        <v>11.734999999999999</v>
      </c>
      <c r="B2349">
        <v>9.8711339999999996</v>
      </c>
      <c r="C2349">
        <v>10</v>
      </c>
      <c r="D2349">
        <v>4.3315960000000002</v>
      </c>
      <c r="E2349">
        <v>10</v>
      </c>
      <c r="F2349">
        <v>10.012743</v>
      </c>
      <c r="G2349">
        <v>10</v>
      </c>
      <c r="H2349">
        <v>0.1394427</v>
      </c>
      <c r="I2349">
        <v>0.43633232</v>
      </c>
      <c r="J2349">
        <v>-0.41149281999999998</v>
      </c>
      <c r="K2349">
        <v>-0.43633232</v>
      </c>
      <c r="L2349" s="1">
        <v>-9.8303270000000002E-4</v>
      </c>
      <c r="M2349">
        <v>0</v>
      </c>
      <c r="N2349">
        <v>0.70706570000000002</v>
      </c>
      <c r="O2349">
        <v>0.68793199999999999</v>
      </c>
      <c r="P2349">
        <v>0.26750484000000002</v>
      </c>
      <c r="Q2349">
        <v>0.29538914999999999</v>
      </c>
      <c r="R2349">
        <v>-9.0525135000000007E-2</v>
      </c>
      <c r="S2349">
        <v>3.2060444E-3</v>
      </c>
      <c r="T2349">
        <v>9.1565880000000002E-2</v>
      </c>
      <c r="U2349">
        <v>-4.4544637000000003E-3</v>
      </c>
    </row>
    <row r="2350" spans="1:21" x14ac:dyDescent="0.2">
      <c r="A2350">
        <v>11.74</v>
      </c>
      <c r="B2350">
        <v>9.8680380000000003</v>
      </c>
      <c r="C2350">
        <v>10</v>
      </c>
      <c r="D2350">
        <v>4.3498825999999999</v>
      </c>
      <c r="E2350">
        <v>10</v>
      </c>
      <c r="F2350">
        <v>10.012665999999999</v>
      </c>
      <c r="G2350">
        <v>10</v>
      </c>
      <c r="H2350">
        <v>0.14678094999999999</v>
      </c>
      <c r="I2350">
        <v>0.43633232</v>
      </c>
      <c r="J2350">
        <v>-0.41210517000000002</v>
      </c>
      <c r="K2350">
        <v>-0.43633232</v>
      </c>
      <c r="L2350" s="1">
        <v>-9.5798355E-4</v>
      </c>
      <c r="M2350">
        <v>0</v>
      </c>
      <c r="N2350">
        <v>0.71287774999999998</v>
      </c>
      <c r="O2350">
        <v>0.67374219999999996</v>
      </c>
      <c r="P2350">
        <v>0.26464274999999998</v>
      </c>
      <c r="Q2350">
        <v>0.31268152999999999</v>
      </c>
      <c r="R2350">
        <v>-8.3852306000000001E-2</v>
      </c>
      <c r="S2350">
        <v>1.7715693000000001E-3</v>
      </c>
      <c r="T2350">
        <v>9.0525135000000007E-2</v>
      </c>
      <c r="U2350">
        <v>-3.2060444E-3</v>
      </c>
    </row>
    <row r="2351" spans="1:21" x14ac:dyDescent="0.2">
      <c r="A2351">
        <v>11.744999999999999</v>
      </c>
      <c r="B2351">
        <v>9.8649679999999993</v>
      </c>
      <c r="C2351">
        <v>10</v>
      </c>
      <c r="D2351">
        <v>4.3680862999999999</v>
      </c>
      <c r="E2351">
        <v>10</v>
      </c>
      <c r="F2351">
        <v>10.012587999999999</v>
      </c>
      <c r="G2351">
        <v>10</v>
      </c>
      <c r="H2351">
        <v>0.15393772999999999</v>
      </c>
      <c r="I2351">
        <v>0.43633232</v>
      </c>
      <c r="J2351">
        <v>-0.41270610000000002</v>
      </c>
      <c r="K2351">
        <v>-0.43633232</v>
      </c>
      <c r="L2351" s="1">
        <v>-9.3360260000000005E-4</v>
      </c>
      <c r="M2351">
        <v>0</v>
      </c>
      <c r="N2351">
        <v>0.70101964000000005</v>
      </c>
      <c r="O2351">
        <v>0.68056059999999996</v>
      </c>
      <c r="P2351">
        <v>0.2807809</v>
      </c>
      <c r="Q2351">
        <v>0.30998206</v>
      </c>
      <c r="R2351">
        <v>-7.1971980000000005E-2</v>
      </c>
      <c r="S2351" s="1">
        <v>2.3466348999999999E-4</v>
      </c>
      <c r="T2351">
        <v>8.3852306000000001E-2</v>
      </c>
      <c r="U2351">
        <v>-1.7715693000000001E-3</v>
      </c>
    </row>
    <row r="2352" spans="1:21" x14ac:dyDescent="0.2">
      <c r="A2352">
        <v>11.75</v>
      </c>
      <c r="B2352">
        <v>9.8619269999999997</v>
      </c>
      <c r="C2352">
        <v>10</v>
      </c>
      <c r="D2352">
        <v>4.3862059999999996</v>
      </c>
      <c r="E2352">
        <v>10</v>
      </c>
      <c r="F2352">
        <v>10.012506999999999</v>
      </c>
      <c r="G2352">
        <v>10</v>
      </c>
      <c r="H2352">
        <v>0.16091767000000001</v>
      </c>
      <c r="I2352">
        <v>0.43633232</v>
      </c>
      <c r="J2352">
        <v>-0.41328904</v>
      </c>
      <c r="K2352">
        <v>-0.43633232</v>
      </c>
      <c r="L2352" s="1">
        <v>-9.0990880000000002E-4</v>
      </c>
      <c r="M2352">
        <v>0</v>
      </c>
      <c r="N2352">
        <v>0.70426743999999997</v>
      </c>
      <c r="O2352">
        <v>0.66913920000000005</v>
      </c>
      <c r="P2352">
        <v>0.27968832999999999</v>
      </c>
      <c r="Q2352">
        <v>0.32308843999999998</v>
      </c>
      <c r="R2352">
        <v>-5.5643051999999998E-2</v>
      </c>
      <c r="S2352">
        <v>-1.2993217E-3</v>
      </c>
      <c r="T2352">
        <v>7.1971980000000005E-2</v>
      </c>
      <c r="U2352" s="1">
        <v>-2.3466348999999999E-4</v>
      </c>
    </row>
    <row r="2353" spans="1:21" x14ac:dyDescent="0.2">
      <c r="A2353">
        <v>11.755000000000001</v>
      </c>
      <c r="B2353">
        <v>9.8589160000000007</v>
      </c>
      <c r="C2353">
        <v>10</v>
      </c>
      <c r="D2353">
        <v>4.404242</v>
      </c>
      <c r="E2353">
        <v>10</v>
      </c>
      <c r="F2353">
        <v>10.012426</v>
      </c>
      <c r="G2353">
        <v>10</v>
      </c>
      <c r="H2353">
        <v>0.16772508999999999</v>
      </c>
      <c r="I2353">
        <v>0.43633232</v>
      </c>
      <c r="J2353">
        <v>-0.41386023</v>
      </c>
      <c r="K2353">
        <v>-0.43633232</v>
      </c>
      <c r="L2353" s="1">
        <v>-8.8691490000000002E-4</v>
      </c>
      <c r="M2353">
        <v>0</v>
      </c>
      <c r="N2353">
        <v>0.69443189999999999</v>
      </c>
      <c r="O2353">
        <v>0.67263603000000005</v>
      </c>
      <c r="P2353">
        <v>0.29298649999999998</v>
      </c>
      <c r="Q2353">
        <v>0.32229614000000001</v>
      </c>
      <c r="R2353">
        <v>-3.5910605999999998E-2</v>
      </c>
      <c r="S2353">
        <v>-2.7380586E-3</v>
      </c>
      <c r="T2353">
        <v>5.5643051999999998E-2</v>
      </c>
      <c r="U2353">
        <v>1.2993217E-3</v>
      </c>
    </row>
    <row r="2354" spans="1:21" x14ac:dyDescent="0.2">
      <c r="A2354">
        <v>11.76</v>
      </c>
      <c r="B2354">
        <v>9.8559380000000001</v>
      </c>
      <c r="C2354">
        <v>10</v>
      </c>
      <c r="D2354">
        <v>4.4221934999999997</v>
      </c>
      <c r="E2354">
        <v>10</v>
      </c>
      <c r="F2354">
        <v>10.012345</v>
      </c>
      <c r="G2354">
        <v>10</v>
      </c>
      <c r="H2354">
        <v>0.1743643</v>
      </c>
      <c r="I2354">
        <v>0.43633232</v>
      </c>
      <c r="J2354">
        <v>-0.41441503000000002</v>
      </c>
      <c r="K2354">
        <v>-0.43633232</v>
      </c>
      <c r="L2354" s="1">
        <v>-8.6462642999999997E-4</v>
      </c>
      <c r="M2354">
        <v>0</v>
      </c>
      <c r="N2354">
        <v>0.69603669999999995</v>
      </c>
      <c r="O2354">
        <v>0.66359210000000002</v>
      </c>
      <c r="P2354">
        <v>0.29383102</v>
      </c>
      <c r="Q2354">
        <v>0.33278844000000002</v>
      </c>
      <c r="R2354">
        <v>-1.4038488E-2</v>
      </c>
      <c r="S2354">
        <v>-3.9844214999999999E-3</v>
      </c>
      <c r="T2354">
        <v>3.5910605999999998E-2</v>
      </c>
      <c r="U2354">
        <v>2.7380586E-3</v>
      </c>
    </row>
    <row r="2355" spans="1:21" x14ac:dyDescent="0.2">
      <c r="A2355">
        <v>11.765000000000001</v>
      </c>
      <c r="B2355">
        <v>9.8529959999999992</v>
      </c>
      <c r="C2355">
        <v>10</v>
      </c>
      <c r="D2355">
        <v>4.4400599999999999</v>
      </c>
      <c r="E2355">
        <v>10</v>
      </c>
      <c r="F2355">
        <v>10.012263000000001</v>
      </c>
      <c r="G2355">
        <v>10</v>
      </c>
      <c r="H2355">
        <v>0.18083940000000001</v>
      </c>
      <c r="I2355">
        <v>0.43633232</v>
      </c>
      <c r="J2355">
        <v>-0.4149581</v>
      </c>
      <c r="K2355">
        <v>-0.43633232</v>
      </c>
      <c r="L2355" s="1">
        <v>-8.4304029999999997E-4</v>
      </c>
      <c r="M2355">
        <v>0</v>
      </c>
      <c r="N2355">
        <v>0.68723047000000004</v>
      </c>
      <c r="O2355">
        <v>0.66428019999999999</v>
      </c>
      <c r="P2355">
        <v>0.30403459999999999</v>
      </c>
      <c r="Q2355">
        <v>0.33231187000000001</v>
      </c>
      <c r="R2355">
        <v>8.5717290000000002E-3</v>
      </c>
      <c r="S2355">
        <v>-4.9629807000000003E-3</v>
      </c>
      <c r="T2355">
        <v>1.4038488E-2</v>
      </c>
      <c r="U2355">
        <v>3.9844214999999999E-3</v>
      </c>
    </row>
    <row r="2356" spans="1:21" x14ac:dyDescent="0.2">
      <c r="A2356">
        <v>11.77</v>
      </c>
      <c r="B2356">
        <v>9.8500920000000001</v>
      </c>
      <c r="C2356">
        <v>10</v>
      </c>
      <c r="D2356">
        <v>4.4578420000000003</v>
      </c>
      <c r="E2356">
        <v>10</v>
      </c>
      <c r="F2356">
        <v>10.012180000000001</v>
      </c>
      <c r="G2356">
        <v>10</v>
      </c>
      <c r="H2356">
        <v>0.18715451999999999</v>
      </c>
      <c r="I2356">
        <v>0.43633232</v>
      </c>
      <c r="J2356">
        <v>-0.41548600000000002</v>
      </c>
      <c r="K2356">
        <v>-0.43633232</v>
      </c>
      <c r="L2356" s="1">
        <v>-8.2214379999999995E-4</v>
      </c>
      <c r="M2356">
        <v>0</v>
      </c>
      <c r="N2356">
        <v>0.68770134000000005</v>
      </c>
      <c r="O2356">
        <v>0.65676509999999999</v>
      </c>
      <c r="P2356">
        <v>0.30617299999999997</v>
      </c>
      <c r="Q2356">
        <v>0.34113463999999999</v>
      </c>
      <c r="R2356">
        <v>3.0471071999999998E-2</v>
      </c>
      <c r="S2356">
        <v>-5.6074560000000002E-3</v>
      </c>
      <c r="T2356">
        <v>-8.5717290000000002E-3</v>
      </c>
      <c r="U2356">
        <v>4.9629807000000003E-3</v>
      </c>
    </row>
    <row r="2357" spans="1:21" x14ac:dyDescent="0.2">
      <c r="A2357">
        <v>11.775</v>
      </c>
      <c r="B2357">
        <v>9.8472290000000005</v>
      </c>
      <c r="C2357">
        <v>10</v>
      </c>
      <c r="D2357">
        <v>4.4755383000000002</v>
      </c>
      <c r="E2357">
        <v>10</v>
      </c>
      <c r="F2357">
        <v>10.012096</v>
      </c>
      <c r="G2357">
        <v>10</v>
      </c>
      <c r="H2357">
        <v>0.1933135</v>
      </c>
      <c r="I2357">
        <v>0.43633232</v>
      </c>
      <c r="J2357">
        <v>-0.41600239999999999</v>
      </c>
      <c r="K2357">
        <v>-0.43633232</v>
      </c>
      <c r="L2357" s="1">
        <v>-8.0191484000000004E-4</v>
      </c>
      <c r="M2357">
        <v>0</v>
      </c>
      <c r="N2357">
        <v>0.68095190000000005</v>
      </c>
      <c r="O2357">
        <v>0.65711503999999998</v>
      </c>
      <c r="P2357">
        <v>0.31555948</v>
      </c>
      <c r="Q2357">
        <v>0.34208371999999998</v>
      </c>
      <c r="R2357">
        <v>5.0255983999999997E-2</v>
      </c>
      <c r="S2357">
        <v>-5.8800279999999998E-3</v>
      </c>
      <c r="T2357">
        <v>-3.0471071999999998E-2</v>
      </c>
      <c r="U2357">
        <v>5.6074560000000002E-3</v>
      </c>
    </row>
    <row r="2358" spans="1:21" x14ac:dyDescent="0.2">
      <c r="A2358">
        <v>11.78</v>
      </c>
      <c r="B2358">
        <v>9.8444090000000006</v>
      </c>
      <c r="C2358">
        <v>10</v>
      </c>
      <c r="D2358">
        <v>4.4931489999999998</v>
      </c>
      <c r="E2358">
        <v>10</v>
      </c>
      <c r="F2358">
        <v>10.012012500000001</v>
      </c>
      <c r="G2358">
        <v>10</v>
      </c>
      <c r="H2358">
        <v>0.19932032999999999</v>
      </c>
      <c r="I2358">
        <v>0.43633232</v>
      </c>
      <c r="J2358">
        <v>-0.41650468000000002</v>
      </c>
      <c r="K2358">
        <v>-0.43633232</v>
      </c>
      <c r="L2358" s="1">
        <v>-7.8232224999999999E-4</v>
      </c>
      <c r="M2358">
        <v>0</v>
      </c>
      <c r="N2358">
        <v>0.68065332999999995</v>
      </c>
      <c r="O2358">
        <v>0.65066694999999997</v>
      </c>
      <c r="P2358">
        <v>0.31848288000000002</v>
      </c>
      <c r="Q2358">
        <v>0.34986210000000001</v>
      </c>
      <c r="R2358">
        <v>6.6658943999999998E-2</v>
      </c>
      <c r="S2358">
        <v>-5.7606100000000002E-3</v>
      </c>
      <c r="T2358">
        <v>-5.0255983999999997E-2</v>
      </c>
      <c r="U2358">
        <v>5.8800279999999998E-3</v>
      </c>
    </row>
    <row r="2359" spans="1:21" x14ac:dyDescent="0.2">
      <c r="A2359">
        <v>11.785</v>
      </c>
      <c r="B2359">
        <v>9.8416350000000001</v>
      </c>
      <c r="C2359">
        <v>10</v>
      </c>
      <c r="D2359">
        <v>4.5106735000000002</v>
      </c>
      <c r="E2359">
        <v>10</v>
      </c>
      <c r="F2359">
        <v>10.011927999999999</v>
      </c>
      <c r="G2359">
        <v>10</v>
      </c>
      <c r="H2359">
        <v>0.20517866000000001</v>
      </c>
      <c r="I2359">
        <v>0.43633232</v>
      </c>
      <c r="J2359">
        <v>-0.41699573000000001</v>
      </c>
      <c r="K2359">
        <v>-0.43633232</v>
      </c>
      <c r="L2359" s="1">
        <v>-7.6332730000000005E-4</v>
      </c>
      <c r="M2359">
        <v>0</v>
      </c>
      <c r="N2359">
        <v>0.67433255999999997</v>
      </c>
      <c r="O2359">
        <v>0.64991885000000005</v>
      </c>
      <c r="P2359">
        <v>0.32622329999999999</v>
      </c>
      <c r="Q2359">
        <v>0.35085707999999999</v>
      </c>
      <c r="R2359">
        <v>7.8629404E-2</v>
      </c>
      <c r="S2359">
        <v>-5.2597225000000003E-3</v>
      </c>
      <c r="T2359">
        <v>-6.6658943999999998E-2</v>
      </c>
      <c r="U2359">
        <v>5.7606100000000002E-3</v>
      </c>
    </row>
    <row r="2360" spans="1:21" x14ac:dyDescent="0.2">
      <c r="A2360">
        <v>11.79</v>
      </c>
      <c r="B2360">
        <v>9.8389070000000007</v>
      </c>
      <c r="C2360">
        <v>10</v>
      </c>
      <c r="D2360">
        <v>4.5281124000000004</v>
      </c>
      <c r="E2360">
        <v>10</v>
      </c>
      <c r="F2360">
        <v>10.011842</v>
      </c>
      <c r="G2360">
        <v>10</v>
      </c>
      <c r="H2360">
        <v>0.21089225</v>
      </c>
      <c r="I2360">
        <v>0.43633232</v>
      </c>
      <c r="J2360">
        <v>-0.4174736</v>
      </c>
      <c r="K2360">
        <v>-0.43633232</v>
      </c>
      <c r="L2360" s="1">
        <v>-7.4488479999999997E-4</v>
      </c>
      <c r="M2360">
        <v>0</v>
      </c>
      <c r="N2360">
        <v>0.6735468</v>
      </c>
      <c r="O2360">
        <v>0.64448059999999996</v>
      </c>
      <c r="P2360">
        <v>0.32948719999999998</v>
      </c>
      <c r="Q2360">
        <v>0.35779142000000003</v>
      </c>
      <c r="R2360">
        <v>8.54018E-2</v>
      </c>
      <c r="S2360">
        <v>-4.4076443000000002E-3</v>
      </c>
      <c r="T2360">
        <v>-7.8629404E-2</v>
      </c>
      <c r="U2360">
        <v>5.2597225000000003E-3</v>
      </c>
    </row>
    <row r="2361" spans="1:21" x14ac:dyDescent="0.2">
      <c r="A2361">
        <v>11.795</v>
      </c>
      <c r="B2361">
        <v>9.8362289999999994</v>
      </c>
      <c r="C2361">
        <v>10</v>
      </c>
      <c r="D2361">
        <v>4.5454650000000001</v>
      </c>
      <c r="E2361">
        <v>10</v>
      </c>
      <c r="F2361">
        <v>10.011755000000001</v>
      </c>
      <c r="G2361">
        <v>10</v>
      </c>
      <c r="H2361">
        <v>0.21646461</v>
      </c>
      <c r="I2361">
        <v>0.43633232</v>
      </c>
      <c r="J2361">
        <v>-0.4179406</v>
      </c>
      <c r="K2361">
        <v>-0.43633232</v>
      </c>
      <c r="L2361" s="1">
        <v>-7.2694589999999998E-4</v>
      </c>
      <c r="M2361">
        <v>0</v>
      </c>
      <c r="N2361">
        <v>0.66844493000000005</v>
      </c>
      <c r="O2361">
        <v>0.64391750000000003</v>
      </c>
      <c r="P2361">
        <v>0.33695154999999999</v>
      </c>
      <c r="Q2361">
        <v>0.35998576999999998</v>
      </c>
      <c r="R2361">
        <v>8.654444E-2</v>
      </c>
      <c r="S2361">
        <v>-3.2613872999999998E-3</v>
      </c>
      <c r="T2361">
        <v>-8.54018E-2</v>
      </c>
      <c r="U2361">
        <v>4.4076443000000002E-3</v>
      </c>
    </row>
    <row r="2362" spans="1:21" x14ac:dyDescent="0.2">
      <c r="A2362">
        <v>11.8</v>
      </c>
      <c r="B2362">
        <v>9.8336020000000008</v>
      </c>
      <c r="C2362">
        <v>10</v>
      </c>
      <c r="D2362">
        <v>4.5627313000000003</v>
      </c>
      <c r="E2362">
        <v>10</v>
      </c>
      <c r="F2362">
        <v>10.011668</v>
      </c>
      <c r="G2362">
        <v>10</v>
      </c>
      <c r="H2362">
        <v>0.22189925999999999</v>
      </c>
      <c r="I2362">
        <v>0.43633232</v>
      </c>
      <c r="J2362">
        <v>-0.41839522000000001</v>
      </c>
      <c r="K2362">
        <v>-0.43633232</v>
      </c>
      <c r="L2362" s="1">
        <v>-7.0945969999999998E-4</v>
      </c>
      <c r="M2362">
        <v>0</v>
      </c>
      <c r="N2362">
        <v>0.66726090000000005</v>
      </c>
      <c r="O2362">
        <v>0.63944789999999996</v>
      </c>
      <c r="P2362">
        <v>0.34036254999999999</v>
      </c>
      <c r="Q2362">
        <v>0.36624097999999999</v>
      </c>
      <c r="R2362">
        <v>8.1987379999999999E-2</v>
      </c>
      <c r="S2362">
        <v>-1.8931925000000001E-3</v>
      </c>
      <c r="T2362">
        <v>-8.654444E-2</v>
      </c>
      <c r="U2362">
        <v>3.2613872999999998E-3</v>
      </c>
    </row>
    <row r="2363" spans="1:21" x14ac:dyDescent="0.2">
      <c r="A2363">
        <v>11.805</v>
      </c>
      <c r="B2363">
        <v>9.8310259999999996</v>
      </c>
      <c r="C2363">
        <v>10</v>
      </c>
      <c r="D2363">
        <v>4.5799108000000004</v>
      </c>
      <c r="E2363">
        <v>10</v>
      </c>
      <c r="F2363">
        <v>10.01158</v>
      </c>
      <c r="G2363">
        <v>10</v>
      </c>
      <c r="H2363">
        <v>0.2271996</v>
      </c>
      <c r="I2363">
        <v>0.43633232</v>
      </c>
      <c r="J2363">
        <v>-0.41883934</v>
      </c>
      <c r="K2363">
        <v>-0.43633232</v>
      </c>
      <c r="L2363" s="1">
        <v>-6.9237650000000003E-4</v>
      </c>
      <c r="M2363">
        <v>0</v>
      </c>
      <c r="N2363">
        <v>0.66206589999999998</v>
      </c>
      <c r="O2363">
        <v>0.63808149999999997</v>
      </c>
      <c r="P2363">
        <v>0.34648194999999998</v>
      </c>
      <c r="Q2363">
        <v>0.36840698</v>
      </c>
      <c r="R2363">
        <v>7.202691E-2</v>
      </c>
      <c r="S2363" s="1">
        <v>-3.9279460000000001E-4</v>
      </c>
      <c r="T2363">
        <v>-8.1987379999999999E-2</v>
      </c>
      <c r="U2363">
        <v>1.8931925000000001E-3</v>
      </c>
    </row>
    <row r="2364" spans="1:21" x14ac:dyDescent="0.2">
      <c r="A2364">
        <v>11.81</v>
      </c>
      <c r="B2364">
        <v>9.8285020000000003</v>
      </c>
      <c r="C2364">
        <v>10</v>
      </c>
      <c r="D2364">
        <v>4.5970034999999996</v>
      </c>
      <c r="E2364">
        <v>10</v>
      </c>
      <c r="F2364">
        <v>10.011493</v>
      </c>
      <c r="G2364">
        <v>10</v>
      </c>
      <c r="H2364">
        <v>0.23236894999999999</v>
      </c>
      <c r="I2364">
        <v>0.43633232</v>
      </c>
      <c r="J2364">
        <v>-0.41927183000000001</v>
      </c>
      <c r="K2364">
        <v>-0.43633232</v>
      </c>
      <c r="L2364" s="1">
        <v>-6.7564969999999998E-4</v>
      </c>
      <c r="M2364">
        <v>0</v>
      </c>
      <c r="N2364">
        <v>0.66058903999999996</v>
      </c>
      <c r="O2364">
        <v>0.6343723</v>
      </c>
      <c r="P2364">
        <v>0.34987849999999998</v>
      </c>
      <c r="Q2364">
        <v>0.37422865999999999</v>
      </c>
      <c r="R2364">
        <v>5.7306454E-2</v>
      </c>
      <c r="S2364">
        <v>1.1444688000000001E-3</v>
      </c>
      <c r="T2364">
        <v>-7.202691E-2</v>
      </c>
      <c r="U2364" s="1">
        <v>3.9279460000000001E-4</v>
      </c>
    </row>
    <row r="2365" spans="1:21" x14ac:dyDescent="0.2">
      <c r="A2365">
        <v>11.815</v>
      </c>
      <c r="B2365">
        <v>9.8260299999999994</v>
      </c>
      <c r="C2365">
        <v>10</v>
      </c>
      <c r="D2365">
        <v>4.6140093999999996</v>
      </c>
      <c r="E2365">
        <v>10</v>
      </c>
      <c r="F2365">
        <v>10.011404000000001</v>
      </c>
      <c r="G2365">
        <v>10</v>
      </c>
      <c r="H2365">
        <v>0.23741055</v>
      </c>
      <c r="I2365">
        <v>0.43633232</v>
      </c>
      <c r="J2365">
        <v>-0.41969422000000001</v>
      </c>
      <c r="K2365">
        <v>-0.43633232</v>
      </c>
      <c r="L2365" s="1">
        <v>-6.5923825999999997E-4</v>
      </c>
      <c r="M2365">
        <v>0</v>
      </c>
      <c r="N2365">
        <v>0.65574294</v>
      </c>
      <c r="O2365">
        <v>0.63301759999999996</v>
      </c>
      <c r="P2365">
        <v>0.35534903000000001</v>
      </c>
      <c r="Q2365">
        <v>0.37670221999999998</v>
      </c>
      <c r="R2365">
        <v>3.8775324999999999E-2</v>
      </c>
      <c r="S2365">
        <v>2.6182829999999999E-3</v>
      </c>
      <c r="T2365">
        <v>-5.7306454E-2</v>
      </c>
      <c r="U2365">
        <v>-1.1444688000000001E-3</v>
      </c>
    </row>
    <row r="2366" spans="1:21" x14ac:dyDescent="0.2">
      <c r="A2366">
        <v>11.82</v>
      </c>
      <c r="B2366">
        <v>9.8236100000000004</v>
      </c>
      <c r="C2366">
        <v>10</v>
      </c>
      <c r="D2366">
        <v>4.6309284999999996</v>
      </c>
      <c r="E2366">
        <v>10</v>
      </c>
      <c r="F2366">
        <v>10.011315</v>
      </c>
      <c r="G2366">
        <v>10</v>
      </c>
      <c r="H2366">
        <v>0.24232753000000001</v>
      </c>
      <c r="I2366">
        <v>0.43633232</v>
      </c>
      <c r="J2366">
        <v>-0.42010564</v>
      </c>
      <c r="K2366">
        <v>-0.43633232</v>
      </c>
      <c r="L2366" s="1">
        <v>-6.4310859999999997E-4</v>
      </c>
      <c r="M2366">
        <v>0</v>
      </c>
      <c r="N2366">
        <v>0.65405405000000005</v>
      </c>
      <c r="O2366">
        <v>0.62988279999999996</v>
      </c>
      <c r="P2366">
        <v>0.35868418000000002</v>
      </c>
      <c r="Q2366">
        <v>0.38224195999999999</v>
      </c>
      <c r="R2366">
        <v>1.7627581999999999E-2</v>
      </c>
      <c r="S2366">
        <v>3.9348005999999998E-3</v>
      </c>
      <c r="T2366">
        <v>-3.8775324999999999E-2</v>
      </c>
      <c r="U2366">
        <v>-2.6182829999999999E-3</v>
      </c>
    </row>
    <row r="2367" spans="1:21" x14ac:dyDescent="0.2">
      <c r="A2367">
        <v>11.824999999999999</v>
      </c>
      <c r="B2367">
        <v>9.8212430000000008</v>
      </c>
      <c r="C2367">
        <v>10</v>
      </c>
      <c r="D2367">
        <v>4.647761</v>
      </c>
      <c r="E2367">
        <v>10</v>
      </c>
      <c r="F2367">
        <v>10.011226000000001</v>
      </c>
      <c r="G2367">
        <v>10</v>
      </c>
      <c r="H2367">
        <v>0.24712302</v>
      </c>
      <c r="I2367">
        <v>0.43633232</v>
      </c>
      <c r="J2367">
        <v>-0.42050736999999999</v>
      </c>
      <c r="K2367">
        <v>-0.43633232</v>
      </c>
      <c r="L2367" s="1">
        <v>-6.2723620000000005E-4</v>
      </c>
      <c r="M2367">
        <v>0</v>
      </c>
      <c r="N2367">
        <v>0.64949049999999997</v>
      </c>
      <c r="O2367">
        <v>0.62853360000000003</v>
      </c>
      <c r="P2367">
        <v>0.36364317000000002</v>
      </c>
      <c r="Q2367">
        <v>0.38495815</v>
      </c>
      <c r="R2367">
        <v>-4.7745258000000002E-3</v>
      </c>
      <c r="S2367">
        <v>5.0081014999999998E-3</v>
      </c>
      <c r="T2367">
        <v>-1.7627581999999999E-2</v>
      </c>
      <c r="U2367">
        <v>-3.9348005999999998E-3</v>
      </c>
    </row>
    <row r="2368" spans="1:21" x14ac:dyDescent="0.2">
      <c r="A2368">
        <v>11.83</v>
      </c>
      <c r="B2368">
        <v>9.8189279999999997</v>
      </c>
      <c r="C2368">
        <v>10</v>
      </c>
      <c r="D2368">
        <v>4.6645060000000003</v>
      </c>
      <c r="E2368">
        <v>10</v>
      </c>
      <c r="F2368">
        <v>10.011136</v>
      </c>
      <c r="G2368">
        <v>10</v>
      </c>
      <c r="H2368">
        <v>0.25179996999999998</v>
      </c>
      <c r="I2368">
        <v>0.43633232</v>
      </c>
      <c r="J2368">
        <v>-0.42089873999999999</v>
      </c>
      <c r="K2368">
        <v>-0.43633232</v>
      </c>
      <c r="L2368" s="1">
        <v>-6.1160640000000003E-4</v>
      </c>
      <c r="M2368">
        <v>0</v>
      </c>
      <c r="N2368">
        <v>0.64773049999999999</v>
      </c>
      <c r="O2368">
        <v>0.62590294999999996</v>
      </c>
      <c r="P2368">
        <v>0.36688011999999998</v>
      </c>
      <c r="Q2368">
        <v>0.39018232000000003</v>
      </c>
      <c r="R2368">
        <v>-2.6988327999999999E-2</v>
      </c>
      <c r="S2368">
        <v>5.7699379999999996E-3</v>
      </c>
      <c r="T2368">
        <v>4.7745258000000002E-3</v>
      </c>
      <c r="U2368">
        <v>-5.0081014999999998E-3</v>
      </c>
    </row>
    <row r="2369" spans="1:21" x14ac:dyDescent="0.2">
      <c r="A2369">
        <v>11.835000000000001</v>
      </c>
      <c r="B2369">
        <v>9.8166650000000004</v>
      </c>
      <c r="C2369">
        <v>10</v>
      </c>
      <c r="D2369">
        <v>4.6811639999999999</v>
      </c>
      <c r="E2369">
        <v>10</v>
      </c>
      <c r="F2369">
        <v>10.011044999999999</v>
      </c>
      <c r="G2369">
        <v>10</v>
      </c>
      <c r="H2369">
        <v>0.25636136999999998</v>
      </c>
      <c r="I2369">
        <v>0.43633232</v>
      </c>
      <c r="J2369">
        <v>-0.42128083</v>
      </c>
      <c r="K2369">
        <v>-0.43633232</v>
      </c>
      <c r="L2369" s="1">
        <v>-5.9621455000000005E-4</v>
      </c>
      <c r="M2369">
        <v>0</v>
      </c>
      <c r="N2369">
        <v>0.64346515999999998</v>
      </c>
      <c r="O2369">
        <v>0.62458000000000002</v>
      </c>
      <c r="P2369">
        <v>0.37144396000000002</v>
      </c>
      <c r="Q2369">
        <v>0.39298870000000002</v>
      </c>
      <c r="R2369">
        <v>-4.7583222000000001E-2</v>
      </c>
      <c r="S2369">
        <v>6.1702129999999999E-3</v>
      </c>
      <c r="T2369">
        <v>2.6988327999999999E-2</v>
      </c>
      <c r="U2369">
        <v>-5.7699379999999996E-3</v>
      </c>
    </row>
    <row r="2370" spans="1:21" x14ac:dyDescent="0.2">
      <c r="A2370">
        <v>11.84</v>
      </c>
      <c r="B2370">
        <v>9.8144530000000003</v>
      </c>
      <c r="C2370">
        <v>10</v>
      </c>
      <c r="D2370">
        <v>4.6977339999999996</v>
      </c>
      <c r="E2370">
        <v>10</v>
      </c>
      <c r="F2370">
        <v>10.010954999999999</v>
      </c>
      <c r="G2370">
        <v>10</v>
      </c>
      <c r="H2370">
        <v>0.26080999999999999</v>
      </c>
      <c r="I2370">
        <v>0.43633232</v>
      </c>
      <c r="J2370">
        <v>-0.42165311999999999</v>
      </c>
      <c r="K2370">
        <v>-0.43633232</v>
      </c>
      <c r="L2370" s="1">
        <v>-5.8106589999999995E-4</v>
      </c>
      <c r="M2370">
        <v>0</v>
      </c>
      <c r="N2370">
        <v>0.64170532999999996</v>
      </c>
      <c r="O2370">
        <v>0.62227350000000003</v>
      </c>
      <c r="P2370">
        <v>0.37466126999999999</v>
      </c>
      <c r="Q2370">
        <v>0.39792734000000002</v>
      </c>
      <c r="R2370">
        <v>-6.523284E-2</v>
      </c>
      <c r="S2370">
        <v>6.1837435E-3</v>
      </c>
      <c r="T2370">
        <v>4.7583222000000001E-2</v>
      </c>
      <c r="U2370">
        <v>-6.1702129999999999E-3</v>
      </c>
    </row>
    <row r="2371" spans="1:21" x14ac:dyDescent="0.2">
      <c r="A2371">
        <v>11.845000000000001</v>
      </c>
      <c r="B2371">
        <v>9.8122939999999996</v>
      </c>
      <c r="C2371">
        <v>10</v>
      </c>
      <c r="D2371">
        <v>4.7142160000000004</v>
      </c>
      <c r="E2371">
        <v>10</v>
      </c>
      <c r="F2371">
        <v>10.010864</v>
      </c>
      <c r="G2371">
        <v>10</v>
      </c>
      <c r="H2371">
        <v>0.26514873</v>
      </c>
      <c r="I2371">
        <v>0.43633232</v>
      </c>
      <c r="J2371">
        <v>-0.42201653</v>
      </c>
      <c r="K2371">
        <v>-0.43633232</v>
      </c>
      <c r="L2371" s="1">
        <v>-5.6617449999999997E-4</v>
      </c>
      <c r="M2371">
        <v>0</v>
      </c>
      <c r="N2371">
        <v>0.63776710000000003</v>
      </c>
      <c r="O2371">
        <v>0.62086964</v>
      </c>
      <c r="P2371">
        <v>0.37895810000000002</v>
      </c>
      <c r="Q2371">
        <v>0.40077388000000003</v>
      </c>
      <c r="R2371">
        <v>-7.879999E-2</v>
      </c>
      <c r="S2371">
        <v>5.8087410000000001E-3</v>
      </c>
      <c r="T2371">
        <v>6.523284E-2</v>
      </c>
      <c r="U2371">
        <v>-6.1837435E-3</v>
      </c>
    </row>
    <row r="2372" spans="1:21" x14ac:dyDescent="0.2">
      <c r="A2372">
        <v>11.85</v>
      </c>
      <c r="B2372">
        <v>9.8101859999999999</v>
      </c>
      <c r="C2372">
        <v>10</v>
      </c>
      <c r="D2372">
        <v>4.7306109999999997</v>
      </c>
      <c r="E2372">
        <v>10</v>
      </c>
      <c r="F2372">
        <v>10.010773</v>
      </c>
      <c r="G2372">
        <v>10</v>
      </c>
      <c r="H2372">
        <v>0.26938014999999998</v>
      </c>
      <c r="I2372">
        <v>0.43633232</v>
      </c>
      <c r="J2372">
        <v>-0.42237069999999999</v>
      </c>
      <c r="K2372">
        <v>-0.43633232</v>
      </c>
      <c r="L2372" s="1">
        <v>-5.5156189999999998E-4</v>
      </c>
      <c r="M2372">
        <v>0</v>
      </c>
      <c r="N2372">
        <v>0.63556060000000003</v>
      </c>
      <c r="O2372">
        <v>0.61830799999999997</v>
      </c>
      <c r="P2372">
        <v>0.38160512000000002</v>
      </c>
      <c r="Q2372">
        <v>0.40469601999999999</v>
      </c>
      <c r="R2372">
        <v>-8.7410180000000004E-2</v>
      </c>
      <c r="S2372">
        <v>5.0696730000000002E-3</v>
      </c>
      <c r="T2372">
        <v>7.879999E-2</v>
      </c>
      <c r="U2372">
        <v>-5.8087410000000001E-3</v>
      </c>
    </row>
    <row r="2373" spans="1:21" x14ac:dyDescent="0.2">
      <c r="A2373">
        <v>11.855</v>
      </c>
      <c r="B2373">
        <v>9.8081320000000005</v>
      </c>
      <c r="C2373">
        <v>10</v>
      </c>
      <c r="D2373">
        <v>4.7469172000000004</v>
      </c>
      <c r="E2373">
        <v>10</v>
      </c>
      <c r="F2373">
        <v>10.010680000000001</v>
      </c>
      <c r="G2373">
        <v>10</v>
      </c>
      <c r="H2373">
        <v>0.27350711999999999</v>
      </c>
      <c r="I2373">
        <v>0.43633232</v>
      </c>
      <c r="J2373">
        <v>-0.42271631999999998</v>
      </c>
      <c r="K2373">
        <v>-0.43633232</v>
      </c>
      <c r="L2373" s="1">
        <v>-5.3725460000000002E-4</v>
      </c>
      <c r="M2373">
        <v>0</v>
      </c>
      <c r="N2373">
        <v>0.63257145999999997</v>
      </c>
      <c r="O2373">
        <v>0.61720430000000004</v>
      </c>
      <c r="P2373">
        <v>0.38630261999999999</v>
      </c>
      <c r="Q2373">
        <v>0.40820046999999998</v>
      </c>
      <c r="R2373">
        <v>-9.0507210000000005E-2</v>
      </c>
      <c r="S2373">
        <v>4.0133594999999999E-3</v>
      </c>
      <c r="T2373">
        <v>8.7410180000000004E-2</v>
      </c>
      <c r="U2373">
        <v>-5.0696730000000002E-3</v>
      </c>
    </row>
    <row r="2374" spans="1:21" x14ac:dyDescent="0.2">
      <c r="A2374">
        <v>11.86</v>
      </c>
      <c r="B2374">
        <v>9.8061310000000006</v>
      </c>
      <c r="C2374">
        <v>10</v>
      </c>
      <c r="D2374">
        <v>4.7631350000000001</v>
      </c>
      <c r="E2374">
        <v>10</v>
      </c>
      <c r="F2374">
        <v>10.010588</v>
      </c>
      <c r="G2374">
        <v>10</v>
      </c>
      <c r="H2374">
        <v>0.27753195000000003</v>
      </c>
      <c r="I2374">
        <v>0.43633232</v>
      </c>
      <c r="J2374">
        <v>-0.42305320000000002</v>
      </c>
      <c r="K2374">
        <v>-0.43633232</v>
      </c>
      <c r="L2374" s="1">
        <v>-5.2328260000000001E-4</v>
      </c>
      <c r="M2374">
        <v>0</v>
      </c>
      <c r="N2374">
        <v>0.63109773000000002</v>
      </c>
      <c r="O2374">
        <v>0.61559240000000004</v>
      </c>
      <c r="P2374">
        <v>0.38963133</v>
      </c>
      <c r="Q2374">
        <v>0.41208582999999999</v>
      </c>
      <c r="R2374">
        <v>-8.7889729999999999E-2</v>
      </c>
      <c r="S2374">
        <v>2.7078390000000001E-3</v>
      </c>
      <c r="T2374">
        <v>9.0507210000000005E-2</v>
      </c>
      <c r="U2374">
        <v>-4.0133594999999999E-3</v>
      </c>
    </row>
    <row r="2375" spans="1:21" x14ac:dyDescent="0.2">
      <c r="A2375">
        <v>11.865</v>
      </c>
      <c r="B2375">
        <v>9.8041850000000004</v>
      </c>
      <c r="C2375">
        <v>10</v>
      </c>
      <c r="D2375">
        <v>4.7792640000000004</v>
      </c>
      <c r="E2375">
        <v>10</v>
      </c>
      <c r="F2375">
        <v>10.010495000000001</v>
      </c>
      <c r="G2375">
        <v>10</v>
      </c>
      <c r="H2375">
        <v>0.28145745</v>
      </c>
      <c r="I2375">
        <v>0.43633232</v>
      </c>
      <c r="J2375">
        <v>-0.42338195000000001</v>
      </c>
      <c r="K2375">
        <v>-0.43633232</v>
      </c>
      <c r="L2375" s="1">
        <v>-5.0967630000000002E-4</v>
      </c>
      <c r="M2375">
        <v>0</v>
      </c>
      <c r="N2375">
        <v>0.62787870000000001</v>
      </c>
      <c r="O2375">
        <v>0.61367050000000001</v>
      </c>
      <c r="P2375">
        <v>0.39371400000000001</v>
      </c>
      <c r="Q2375">
        <v>0.41498344999999998</v>
      </c>
      <c r="R2375">
        <v>-7.9723119999999995E-2</v>
      </c>
      <c r="S2375">
        <v>1.2364387999999999E-3</v>
      </c>
      <c r="T2375">
        <v>8.7889729999999999E-2</v>
      </c>
      <c r="U2375">
        <v>-2.7078390000000001E-3</v>
      </c>
    </row>
    <row r="2376" spans="1:21" x14ac:dyDescent="0.2">
      <c r="A2376">
        <v>11.87</v>
      </c>
      <c r="B2376">
        <v>9.8022939999999998</v>
      </c>
      <c r="C2376">
        <v>10</v>
      </c>
      <c r="D2376">
        <v>4.7953042999999997</v>
      </c>
      <c r="E2376">
        <v>10</v>
      </c>
      <c r="F2376">
        <v>10.010401999999999</v>
      </c>
      <c r="G2376">
        <v>10</v>
      </c>
      <c r="H2376">
        <v>0.28528583000000002</v>
      </c>
      <c r="I2376">
        <v>0.43633232</v>
      </c>
      <c r="J2376">
        <v>-0.42370242000000002</v>
      </c>
      <c r="K2376">
        <v>-0.43633232</v>
      </c>
      <c r="L2376" s="1">
        <v>-4.9646414000000005E-4</v>
      </c>
      <c r="M2376">
        <v>0</v>
      </c>
      <c r="N2376">
        <v>0.62615924999999995</v>
      </c>
      <c r="O2376">
        <v>0.61151949999999999</v>
      </c>
      <c r="P2376">
        <v>0.39645534999999998</v>
      </c>
      <c r="Q2376">
        <v>0.41795223999999997</v>
      </c>
      <c r="R2376">
        <v>-6.6530049999999993E-2</v>
      </c>
      <c r="S2376" s="1">
        <v>-3.0615926000000001E-4</v>
      </c>
      <c r="T2376">
        <v>7.9723119999999995E-2</v>
      </c>
      <c r="U2376">
        <v>-1.2364387999999999E-3</v>
      </c>
    </row>
    <row r="2377" spans="1:21" x14ac:dyDescent="0.2">
      <c r="A2377">
        <v>11.875</v>
      </c>
      <c r="B2377">
        <v>9.8004599999999993</v>
      </c>
      <c r="C2377">
        <v>10</v>
      </c>
      <c r="D2377">
        <v>4.8112554999999997</v>
      </c>
      <c r="E2377">
        <v>10</v>
      </c>
      <c r="F2377">
        <v>10.010308</v>
      </c>
      <c r="G2377">
        <v>10</v>
      </c>
      <c r="H2377">
        <v>0.28901969999999999</v>
      </c>
      <c r="I2377">
        <v>0.43633232</v>
      </c>
      <c r="J2377">
        <v>-0.42401509999999998</v>
      </c>
      <c r="K2377">
        <v>-0.43633232</v>
      </c>
      <c r="L2377" s="1">
        <v>-4.8367020000000002E-4</v>
      </c>
      <c r="M2377">
        <v>0</v>
      </c>
      <c r="N2377">
        <v>0.62393589999999999</v>
      </c>
      <c r="O2377">
        <v>0.6101356</v>
      </c>
      <c r="P2377">
        <v>0.40100806999999999</v>
      </c>
      <c r="Q2377">
        <v>0.42115432000000003</v>
      </c>
      <c r="R2377">
        <v>-4.9155770000000001E-2</v>
      </c>
      <c r="S2377">
        <v>-1.8213093E-3</v>
      </c>
      <c r="T2377">
        <v>6.6530049999999993E-2</v>
      </c>
      <c r="U2377" s="1">
        <v>3.0615926000000001E-4</v>
      </c>
    </row>
    <row r="2378" spans="1:21" x14ac:dyDescent="0.2">
      <c r="A2378">
        <v>11.88</v>
      </c>
      <c r="B2378">
        <v>9.7986850000000008</v>
      </c>
      <c r="C2378">
        <v>10</v>
      </c>
      <c r="D2378">
        <v>4.8271170000000003</v>
      </c>
      <c r="E2378">
        <v>10</v>
      </c>
      <c r="F2378">
        <v>10.010214</v>
      </c>
      <c r="G2378">
        <v>10</v>
      </c>
      <c r="H2378">
        <v>0.29266115999999998</v>
      </c>
      <c r="I2378">
        <v>0.43633232</v>
      </c>
      <c r="J2378">
        <v>-0.42431992000000002</v>
      </c>
      <c r="K2378">
        <v>-0.43633232</v>
      </c>
      <c r="L2378" s="1">
        <v>-4.713125E-4</v>
      </c>
      <c r="M2378">
        <v>0</v>
      </c>
      <c r="N2378">
        <v>0.62235399999999996</v>
      </c>
      <c r="O2378">
        <v>0.60800639999999995</v>
      </c>
      <c r="P2378">
        <v>0.40391300000000002</v>
      </c>
      <c r="Q2378">
        <v>0.42381944999999999</v>
      </c>
      <c r="R2378">
        <v>-2.8714805999999999E-2</v>
      </c>
      <c r="S2378">
        <v>-3.211528E-3</v>
      </c>
      <c r="T2378">
        <v>4.9155770000000001E-2</v>
      </c>
      <c r="U2378">
        <v>1.8213093E-3</v>
      </c>
    </row>
    <row r="2379" spans="1:21" x14ac:dyDescent="0.2">
      <c r="A2379">
        <v>11.885</v>
      </c>
      <c r="B2379">
        <v>9.7969720000000002</v>
      </c>
      <c r="C2379">
        <v>10</v>
      </c>
      <c r="D2379">
        <v>4.8428890000000004</v>
      </c>
      <c r="E2379">
        <v>10</v>
      </c>
      <c r="F2379">
        <v>10.010119</v>
      </c>
      <c r="G2379">
        <v>10</v>
      </c>
      <c r="H2379">
        <v>0.29621276000000002</v>
      </c>
      <c r="I2379">
        <v>0.43633232</v>
      </c>
      <c r="J2379">
        <v>-0.42461732000000002</v>
      </c>
      <c r="K2379">
        <v>-0.43633232</v>
      </c>
      <c r="L2379" s="1">
        <v>-4.5940065E-4</v>
      </c>
      <c r="M2379">
        <v>0</v>
      </c>
      <c r="N2379">
        <v>0.62038683999999999</v>
      </c>
      <c r="O2379">
        <v>0.60652079999999997</v>
      </c>
      <c r="P2379">
        <v>0.40847254</v>
      </c>
      <c r="Q2379">
        <v>0.42687930000000002</v>
      </c>
      <c r="R2379">
        <v>-6.5182744999999999E-3</v>
      </c>
      <c r="S2379">
        <v>-4.387915E-3</v>
      </c>
      <c r="T2379">
        <v>2.8714805999999999E-2</v>
      </c>
      <c r="U2379">
        <v>3.211528E-3</v>
      </c>
    </row>
    <row r="2380" spans="1:21" x14ac:dyDescent="0.2">
      <c r="A2380">
        <v>11.89</v>
      </c>
      <c r="B2380">
        <v>9.7953220000000005</v>
      </c>
      <c r="C2380">
        <v>10</v>
      </c>
      <c r="D2380">
        <v>4.8585706000000002</v>
      </c>
      <c r="E2380">
        <v>10</v>
      </c>
      <c r="F2380">
        <v>10.010025000000001</v>
      </c>
      <c r="G2380">
        <v>10</v>
      </c>
      <c r="H2380">
        <v>0.29967648000000002</v>
      </c>
      <c r="I2380">
        <v>0.43633232</v>
      </c>
      <c r="J2380">
        <v>-0.42490729999999999</v>
      </c>
      <c r="K2380">
        <v>-0.43633232</v>
      </c>
      <c r="L2380" s="1">
        <v>-4.4793542E-4</v>
      </c>
      <c r="M2380">
        <v>0</v>
      </c>
      <c r="N2380">
        <v>0.61904550000000003</v>
      </c>
      <c r="O2380">
        <v>0.60453164999999998</v>
      </c>
      <c r="P2380">
        <v>0.41134535999999999</v>
      </c>
      <c r="Q2380">
        <v>0.42921520000000002</v>
      </c>
      <c r="R2380">
        <v>1.6009301E-2</v>
      </c>
      <c r="S2380">
        <v>-5.2748919999999998E-3</v>
      </c>
      <c r="T2380">
        <v>6.5182744999999999E-3</v>
      </c>
      <c r="U2380">
        <v>4.387915E-3</v>
      </c>
    </row>
    <row r="2381" spans="1:21" x14ac:dyDescent="0.2">
      <c r="A2381">
        <v>11.895</v>
      </c>
      <c r="B2381">
        <v>9.7937370000000001</v>
      </c>
      <c r="C2381">
        <v>10</v>
      </c>
      <c r="D2381">
        <v>4.8741620000000001</v>
      </c>
      <c r="E2381">
        <v>10</v>
      </c>
      <c r="F2381">
        <v>10.009931</v>
      </c>
      <c r="G2381">
        <v>10</v>
      </c>
      <c r="H2381">
        <v>0.30305470000000001</v>
      </c>
      <c r="I2381">
        <v>0.43633232</v>
      </c>
      <c r="J2381">
        <v>-0.42519014999999999</v>
      </c>
      <c r="K2381">
        <v>-0.43633232</v>
      </c>
      <c r="L2381" s="1">
        <v>-4.3690770000000002E-4</v>
      </c>
      <c r="M2381">
        <v>0</v>
      </c>
      <c r="N2381">
        <v>0.61689640000000001</v>
      </c>
      <c r="O2381">
        <v>0.60242903000000003</v>
      </c>
      <c r="P2381">
        <v>0.41507363000000003</v>
      </c>
      <c r="Q2381">
        <v>0.43161690000000003</v>
      </c>
      <c r="R2381">
        <v>3.7422480000000001E-2</v>
      </c>
      <c r="S2381">
        <v>-5.8157444000000004E-3</v>
      </c>
      <c r="T2381">
        <v>-1.6009301E-2</v>
      </c>
      <c r="U2381">
        <v>5.2748919999999998E-3</v>
      </c>
    </row>
    <row r="2382" spans="1:21" x14ac:dyDescent="0.2">
      <c r="A2382">
        <v>11.9</v>
      </c>
      <c r="B2382">
        <v>9.7922200000000004</v>
      </c>
      <c r="C2382">
        <v>10</v>
      </c>
      <c r="D2382">
        <v>4.8896629999999996</v>
      </c>
      <c r="E2382">
        <v>10</v>
      </c>
      <c r="F2382">
        <v>10.009836</v>
      </c>
      <c r="G2382">
        <v>10</v>
      </c>
      <c r="H2382">
        <v>0.30634929999999999</v>
      </c>
      <c r="I2382">
        <v>0.43633232</v>
      </c>
      <c r="J2382">
        <v>-0.42546600000000001</v>
      </c>
      <c r="K2382">
        <v>-0.43633232</v>
      </c>
      <c r="L2382" s="1">
        <v>-4.2629890000000001E-4</v>
      </c>
      <c r="M2382">
        <v>0</v>
      </c>
      <c r="N2382">
        <v>0.61548424000000002</v>
      </c>
      <c r="O2382">
        <v>0.60057649999999996</v>
      </c>
      <c r="P2382">
        <v>0.41807212999999999</v>
      </c>
      <c r="Q2382">
        <v>0.43376133</v>
      </c>
      <c r="R2382">
        <v>5.6347013000000001E-2</v>
      </c>
      <c r="S2382">
        <v>-5.9758425E-3</v>
      </c>
      <c r="T2382">
        <v>-3.7422480000000001E-2</v>
      </c>
      <c r="U2382">
        <v>5.8157444000000004E-3</v>
      </c>
    </row>
    <row r="2383" spans="1:21" x14ac:dyDescent="0.2">
      <c r="A2383">
        <v>11.904999999999999</v>
      </c>
      <c r="B2383">
        <v>9.7907715</v>
      </c>
      <c r="C2383">
        <v>10</v>
      </c>
      <c r="D2383">
        <v>4.9050735999999997</v>
      </c>
      <c r="E2383">
        <v>10</v>
      </c>
      <c r="F2383">
        <v>10.009741</v>
      </c>
      <c r="G2383">
        <v>10</v>
      </c>
      <c r="H2383">
        <v>0.30956262000000001</v>
      </c>
      <c r="I2383">
        <v>0.43633232</v>
      </c>
      <c r="J2383">
        <v>-0.42573503000000001</v>
      </c>
      <c r="K2383">
        <v>-0.43633232</v>
      </c>
      <c r="L2383" s="1">
        <v>-4.1608159999999999E-4</v>
      </c>
      <c r="M2383">
        <v>0</v>
      </c>
      <c r="N2383">
        <v>0.61358000000000001</v>
      </c>
      <c r="O2383">
        <v>0.59848749999999995</v>
      </c>
      <c r="P2383">
        <v>0.42153049999999997</v>
      </c>
      <c r="Q2383">
        <v>0.43617450000000002</v>
      </c>
      <c r="R2383">
        <v>7.1568980000000004E-2</v>
      </c>
      <c r="S2383">
        <v>-5.7450532999999996E-3</v>
      </c>
      <c r="T2383">
        <v>-5.6347013000000001E-2</v>
      </c>
      <c r="U2383">
        <v>5.9758425E-3</v>
      </c>
    </row>
    <row r="2384" spans="1:21" x14ac:dyDescent="0.2">
      <c r="A2384">
        <v>11.91</v>
      </c>
      <c r="B2384">
        <v>9.7893930000000005</v>
      </c>
      <c r="C2384">
        <v>10</v>
      </c>
      <c r="D2384">
        <v>4.9203935000000003</v>
      </c>
      <c r="E2384">
        <v>10</v>
      </c>
      <c r="F2384">
        <v>10.009645000000001</v>
      </c>
      <c r="G2384">
        <v>10</v>
      </c>
      <c r="H2384">
        <v>0.31269639999999999</v>
      </c>
      <c r="I2384">
        <v>0.43633232</v>
      </c>
      <c r="J2384">
        <v>-0.42599740000000003</v>
      </c>
      <c r="K2384">
        <v>-0.43633232</v>
      </c>
      <c r="L2384" s="1">
        <v>-4.0622085000000002E-4</v>
      </c>
      <c r="M2384">
        <v>0</v>
      </c>
      <c r="N2384">
        <v>0.61275740000000001</v>
      </c>
      <c r="O2384">
        <v>0.59751814999999997</v>
      </c>
      <c r="P2384">
        <v>0.4249906</v>
      </c>
      <c r="Q2384">
        <v>0.438693</v>
      </c>
      <c r="R2384">
        <v>8.2111865000000006E-2</v>
      </c>
      <c r="S2384">
        <v>-5.1383970000000003E-3</v>
      </c>
      <c r="T2384">
        <v>-7.1568980000000004E-2</v>
      </c>
      <c r="U2384">
        <v>5.7450532999999996E-3</v>
      </c>
    </row>
    <row r="2385" spans="1:21" x14ac:dyDescent="0.2">
      <c r="A2385">
        <v>11.914999999999999</v>
      </c>
      <c r="B2385">
        <v>9.7880880000000001</v>
      </c>
      <c r="C2385">
        <v>10</v>
      </c>
      <c r="D2385">
        <v>4.9356226999999997</v>
      </c>
      <c r="E2385">
        <v>10</v>
      </c>
      <c r="F2385">
        <v>10.009550000000001</v>
      </c>
      <c r="G2385">
        <v>10</v>
      </c>
      <c r="H2385">
        <v>0.31575282999999998</v>
      </c>
      <c r="I2385">
        <v>0.43633232</v>
      </c>
      <c r="J2385">
        <v>-0.4262533</v>
      </c>
      <c r="K2385">
        <v>-0.43633232</v>
      </c>
      <c r="L2385" s="1">
        <v>-3.9667593E-4</v>
      </c>
      <c r="M2385">
        <v>0</v>
      </c>
      <c r="N2385">
        <v>0.61087625999999995</v>
      </c>
      <c r="O2385">
        <v>0.59554344000000004</v>
      </c>
      <c r="P2385">
        <v>0.42826069999999999</v>
      </c>
      <c r="Q2385">
        <v>0.44117626999999998</v>
      </c>
      <c r="R2385">
        <v>8.7300299999999997E-2</v>
      </c>
      <c r="S2385">
        <v>-4.1950047000000002E-3</v>
      </c>
      <c r="T2385">
        <v>-8.2111865000000006E-2</v>
      </c>
      <c r="U2385">
        <v>5.1383970000000003E-3</v>
      </c>
    </row>
    <row r="2386" spans="1:21" x14ac:dyDescent="0.2">
      <c r="A2386">
        <v>11.92</v>
      </c>
      <c r="B2386">
        <v>9.7868549999999992</v>
      </c>
      <c r="C2386">
        <v>10</v>
      </c>
      <c r="D2386">
        <v>4.950761</v>
      </c>
      <c r="E2386">
        <v>10</v>
      </c>
      <c r="F2386">
        <v>10.009454</v>
      </c>
      <c r="G2386">
        <v>10</v>
      </c>
      <c r="H2386">
        <v>0.31873365999999997</v>
      </c>
      <c r="I2386">
        <v>0.43633232</v>
      </c>
      <c r="J2386">
        <v>-0.42650287999999997</v>
      </c>
      <c r="K2386">
        <v>-0.43633232</v>
      </c>
      <c r="L2386" s="1">
        <v>-3.8740265999999998E-4</v>
      </c>
      <c r="M2386">
        <v>0</v>
      </c>
      <c r="N2386">
        <v>0.60944719999999997</v>
      </c>
      <c r="O2386">
        <v>0.59420589999999995</v>
      </c>
      <c r="P2386">
        <v>0.43094757</v>
      </c>
      <c r="Q2386">
        <v>0.44315383000000003</v>
      </c>
      <c r="R2386">
        <v>8.6802569999999996E-2</v>
      </c>
      <c r="S2386">
        <v>-2.975732E-3</v>
      </c>
      <c r="T2386">
        <v>-8.7300299999999997E-2</v>
      </c>
      <c r="U2386">
        <v>4.1950047000000002E-3</v>
      </c>
    </row>
    <row r="2387" spans="1:21" x14ac:dyDescent="0.2">
      <c r="A2387">
        <v>11.925000000000001</v>
      </c>
      <c r="B2387">
        <v>9.7856950000000005</v>
      </c>
      <c r="C2387">
        <v>10</v>
      </c>
      <c r="D2387">
        <v>4.965808</v>
      </c>
      <c r="E2387">
        <v>10</v>
      </c>
      <c r="F2387">
        <v>10.009357</v>
      </c>
      <c r="G2387">
        <v>10</v>
      </c>
      <c r="H2387">
        <v>0.32164084999999998</v>
      </c>
      <c r="I2387">
        <v>0.43633232</v>
      </c>
      <c r="J2387">
        <v>-0.42674624999999999</v>
      </c>
      <c r="K2387">
        <v>-0.43633232</v>
      </c>
      <c r="L2387" s="1">
        <v>-3.7835575999999998E-4</v>
      </c>
      <c r="M2387">
        <v>0</v>
      </c>
      <c r="N2387">
        <v>0.60829940000000005</v>
      </c>
      <c r="O2387">
        <v>0.59309350000000005</v>
      </c>
      <c r="P2387">
        <v>0.43435752</v>
      </c>
      <c r="Q2387">
        <v>0.44620979999999999</v>
      </c>
      <c r="R2387">
        <v>8.0652624000000006E-2</v>
      </c>
      <c r="S2387">
        <v>-1.5589893000000001E-3</v>
      </c>
      <c r="T2387">
        <v>-8.6802569999999996E-2</v>
      </c>
      <c r="U2387">
        <v>2.975732E-3</v>
      </c>
    </row>
    <row r="2388" spans="1:21" x14ac:dyDescent="0.2">
      <c r="A2388">
        <v>11.93</v>
      </c>
      <c r="B2388">
        <v>9.7846100000000007</v>
      </c>
      <c r="C2388">
        <v>10</v>
      </c>
      <c r="D2388">
        <v>4.9807639999999997</v>
      </c>
      <c r="E2388">
        <v>10</v>
      </c>
      <c r="F2388">
        <v>10.009261</v>
      </c>
      <c r="G2388">
        <v>10</v>
      </c>
      <c r="H2388">
        <v>0.32447618</v>
      </c>
      <c r="I2388">
        <v>0.43633232</v>
      </c>
      <c r="J2388">
        <v>-0.42698367999999998</v>
      </c>
      <c r="K2388">
        <v>-0.43633232</v>
      </c>
      <c r="L2388" s="1">
        <v>-3.6949132000000003E-4</v>
      </c>
      <c r="M2388">
        <v>0</v>
      </c>
      <c r="N2388">
        <v>0.60655974999999995</v>
      </c>
      <c r="O2388">
        <v>0.59193220000000002</v>
      </c>
      <c r="P2388">
        <v>0.43705653999999999</v>
      </c>
      <c r="Q2388">
        <v>0.44832885</v>
      </c>
      <c r="R2388">
        <v>6.9247483999999998E-2</v>
      </c>
      <c r="S2388" s="1">
        <v>-3.6120415000000002E-5</v>
      </c>
      <c r="T2388">
        <v>-8.0652624000000006E-2</v>
      </c>
      <c r="U2388">
        <v>1.5589893000000001E-3</v>
      </c>
    </row>
    <row r="2389" spans="1:21" x14ac:dyDescent="0.2">
      <c r="A2389">
        <v>11.935</v>
      </c>
      <c r="B2389">
        <v>9.7835990000000006</v>
      </c>
      <c r="C2389">
        <v>10</v>
      </c>
      <c r="D2389">
        <v>4.9956290000000001</v>
      </c>
      <c r="E2389">
        <v>10</v>
      </c>
      <c r="F2389">
        <v>10.009164</v>
      </c>
      <c r="G2389">
        <v>10</v>
      </c>
      <c r="H2389">
        <v>0.32724144999999999</v>
      </c>
      <c r="I2389">
        <v>0.43633232</v>
      </c>
      <c r="J2389">
        <v>-0.42721515999999998</v>
      </c>
      <c r="K2389">
        <v>-0.43633232</v>
      </c>
      <c r="L2389" s="1">
        <v>-3.6076921999999998E-4</v>
      </c>
      <c r="M2389">
        <v>0</v>
      </c>
      <c r="N2389">
        <v>0.60502520000000004</v>
      </c>
      <c r="O2389">
        <v>0.59053420000000001</v>
      </c>
      <c r="P2389">
        <v>0.43939299999999998</v>
      </c>
      <c r="Q2389">
        <v>0.45084180000000001</v>
      </c>
      <c r="R2389">
        <v>5.3321927999999998E-2</v>
      </c>
      <c r="S2389">
        <v>1.4950334999999999E-3</v>
      </c>
      <c r="T2389">
        <v>-6.9247483999999998E-2</v>
      </c>
      <c r="U2389" s="1">
        <v>3.6120415000000002E-5</v>
      </c>
    </row>
    <row r="2390" spans="1:21" x14ac:dyDescent="0.2">
      <c r="A2390">
        <v>11.94</v>
      </c>
      <c r="B2390">
        <v>9.7826609999999992</v>
      </c>
      <c r="C2390">
        <v>10</v>
      </c>
      <c r="D2390">
        <v>5.010402</v>
      </c>
      <c r="E2390">
        <v>10</v>
      </c>
      <c r="F2390">
        <v>10.009067</v>
      </c>
      <c r="G2390">
        <v>10</v>
      </c>
      <c r="H2390">
        <v>0.32993837999999998</v>
      </c>
      <c r="I2390">
        <v>0.43633232</v>
      </c>
      <c r="J2390">
        <v>-0.42744100000000002</v>
      </c>
      <c r="K2390">
        <v>-0.43633232</v>
      </c>
      <c r="L2390" s="1">
        <v>-3.5215544999999998E-4</v>
      </c>
      <c r="M2390">
        <v>0</v>
      </c>
      <c r="N2390">
        <v>0.60370994</v>
      </c>
      <c r="O2390">
        <v>0.59021699999999999</v>
      </c>
      <c r="P2390">
        <v>0.44251812000000001</v>
      </c>
      <c r="Q2390">
        <v>0.45357441999999998</v>
      </c>
      <c r="R2390">
        <v>3.3901185E-2</v>
      </c>
      <c r="S2390">
        <v>2.9357374E-3</v>
      </c>
      <c r="T2390">
        <v>-5.3321927999999998E-2</v>
      </c>
      <c r="U2390">
        <v>-1.4950334999999999E-3</v>
      </c>
    </row>
    <row r="2391" spans="1:21" x14ac:dyDescent="0.2">
      <c r="A2391">
        <v>11.945</v>
      </c>
      <c r="B2391">
        <v>9.7817969999999992</v>
      </c>
      <c r="C2391">
        <v>10</v>
      </c>
      <c r="D2391">
        <v>5.0250839999999997</v>
      </c>
      <c r="E2391">
        <v>10</v>
      </c>
      <c r="F2391">
        <v>10.00897</v>
      </c>
      <c r="G2391">
        <v>10</v>
      </c>
      <c r="H2391">
        <v>0.33256865000000002</v>
      </c>
      <c r="I2391">
        <v>0.43633232</v>
      </c>
      <c r="J2391">
        <v>-0.42766117999999997</v>
      </c>
      <c r="K2391">
        <v>-0.43633232</v>
      </c>
      <c r="L2391" s="1">
        <v>-3.4362375000000003E-4</v>
      </c>
      <c r="M2391">
        <v>0</v>
      </c>
      <c r="N2391">
        <v>0.60217434000000003</v>
      </c>
      <c r="O2391">
        <v>0.58905680000000005</v>
      </c>
      <c r="P2391">
        <v>0.44459385000000001</v>
      </c>
      <c r="Q2391">
        <v>0.45613092</v>
      </c>
      <c r="R2391">
        <v>1.2235045E-2</v>
      </c>
      <c r="S2391">
        <v>4.1934249999999998E-3</v>
      </c>
      <c r="T2391">
        <v>-3.3901185E-2</v>
      </c>
      <c r="U2391">
        <v>-2.9357374E-3</v>
      </c>
    </row>
    <row r="2392" spans="1:21" x14ac:dyDescent="0.2">
      <c r="A2392">
        <v>11.95</v>
      </c>
      <c r="B2392">
        <v>9.7810059999999996</v>
      </c>
      <c r="C2392">
        <v>10</v>
      </c>
      <c r="D2392">
        <v>5.0396748000000002</v>
      </c>
      <c r="E2392">
        <v>10</v>
      </c>
      <c r="F2392">
        <v>10.008872999999999</v>
      </c>
      <c r="G2392">
        <v>10</v>
      </c>
      <c r="H2392">
        <v>0.33513394000000002</v>
      </c>
      <c r="I2392">
        <v>0.43633232</v>
      </c>
      <c r="J2392">
        <v>-0.42787599999999998</v>
      </c>
      <c r="K2392">
        <v>-0.43633232</v>
      </c>
      <c r="L2392" s="1">
        <v>-3.3515706000000002E-4</v>
      </c>
      <c r="M2392">
        <v>0</v>
      </c>
      <c r="N2392">
        <v>0.59967493999999999</v>
      </c>
      <c r="O2392">
        <v>0.58771499999999999</v>
      </c>
      <c r="P2392">
        <v>0.44638260000000002</v>
      </c>
      <c r="Q2392">
        <v>0.45781186000000001</v>
      </c>
      <c r="R2392">
        <v>-1.0282397E-2</v>
      </c>
      <c r="S2392">
        <v>5.1869749999999999E-3</v>
      </c>
      <c r="T2392">
        <v>-1.2235045E-2</v>
      </c>
      <c r="U2392">
        <v>-4.1934249999999998E-3</v>
      </c>
    </row>
    <row r="2393" spans="1:21" x14ac:dyDescent="0.2">
      <c r="A2393">
        <v>11.955</v>
      </c>
      <c r="B2393">
        <v>9.7802869999999995</v>
      </c>
      <c r="C2393">
        <v>10</v>
      </c>
      <c r="D2393">
        <v>5.0541739999999997</v>
      </c>
      <c r="E2393">
        <v>10</v>
      </c>
      <c r="F2393">
        <v>10.008775999999999</v>
      </c>
      <c r="G2393">
        <v>10</v>
      </c>
      <c r="H2393">
        <v>0.33763579999999999</v>
      </c>
      <c r="I2393">
        <v>0.43633232</v>
      </c>
      <c r="J2393">
        <v>-0.42808544999999998</v>
      </c>
      <c r="K2393">
        <v>-0.43633232</v>
      </c>
      <c r="L2393" s="1">
        <v>-3.267481E-4</v>
      </c>
      <c r="M2393">
        <v>0</v>
      </c>
      <c r="N2393">
        <v>0.5987711</v>
      </c>
      <c r="O2393">
        <v>0.58737457000000004</v>
      </c>
      <c r="P2393">
        <v>0.44881260000000001</v>
      </c>
      <c r="Q2393">
        <v>0.46085143000000001</v>
      </c>
      <c r="R2393">
        <v>-3.2202451999999999E-2</v>
      </c>
      <c r="S2393">
        <v>5.8525503000000003E-3</v>
      </c>
      <c r="T2393">
        <v>1.0282397E-2</v>
      </c>
      <c r="U2393">
        <v>-5.1869749999999999E-3</v>
      </c>
    </row>
    <row r="2394" spans="1:21" x14ac:dyDescent="0.2">
      <c r="A2394">
        <v>11.96</v>
      </c>
      <c r="B2394">
        <v>9.7796389999999995</v>
      </c>
      <c r="C2394">
        <v>10</v>
      </c>
      <c r="D2394">
        <v>5.0685815999999999</v>
      </c>
      <c r="E2394">
        <v>10</v>
      </c>
      <c r="F2394">
        <v>10.008678</v>
      </c>
      <c r="G2394">
        <v>10</v>
      </c>
      <c r="H2394">
        <v>0.34007585000000001</v>
      </c>
      <c r="I2394">
        <v>0.43633232</v>
      </c>
      <c r="J2394">
        <v>-0.42828973999999997</v>
      </c>
      <c r="K2394">
        <v>-0.43633232</v>
      </c>
      <c r="L2394" s="1">
        <v>-3.1839975000000001E-4</v>
      </c>
      <c r="M2394">
        <v>0</v>
      </c>
      <c r="N2394">
        <v>0.59688249999999998</v>
      </c>
      <c r="O2394">
        <v>0.58660953999999998</v>
      </c>
      <c r="P2394">
        <v>0.45105958000000002</v>
      </c>
      <c r="Q2394">
        <v>0.46319496999999998</v>
      </c>
      <c r="R2394">
        <v>-5.2114725000000001E-2</v>
      </c>
      <c r="S2394">
        <v>6.147146E-3</v>
      </c>
      <c r="T2394">
        <v>3.2202451999999999E-2</v>
      </c>
      <c r="U2394">
        <v>-5.8525503000000003E-3</v>
      </c>
    </row>
    <row r="2395" spans="1:21" x14ac:dyDescent="0.2">
      <c r="A2395">
        <v>11.965</v>
      </c>
      <c r="B2395">
        <v>9.7790619999999997</v>
      </c>
      <c r="C2395">
        <v>10</v>
      </c>
      <c r="D2395">
        <v>5.0828977000000002</v>
      </c>
      <c r="E2395">
        <v>10</v>
      </c>
      <c r="F2395">
        <v>10.008581</v>
      </c>
      <c r="G2395">
        <v>10</v>
      </c>
      <c r="H2395">
        <v>0.34245556999999999</v>
      </c>
      <c r="I2395">
        <v>0.43633232</v>
      </c>
      <c r="J2395">
        <v>-0.42848900000000001</v>
      </c>
      <c r="K2395">
        <v>-0.43633232</v>
      </c>
      <c r="L2395" s="1">
        <v>-3.1012424999999998E-4</v>
      </c>
      <c r="M2395">
        <v>0</v>
      </c>
      <c r="N2395">
        <v>0.59541124000000001</v>
      </c>
      <c r="O2395">
        <v>0.58592504000000001</v>
      </c>
      <c r="P2395">
        <v>0.45290702999999999</v>
      </c>
      <c r="Q2395">
        <v>0.46544020000000003</v>
      </c>
      <c r="R2395">
        <v>-6.8738069999999998E-2</v>
      </c>
      <c r="S2395">
        <v>6.0517189999999997E-3</v>
      </c>
      <c r="T2395">
        <v>5.2114725000000001E-2</v>
      </c>
      <c r="U2395">
        <v>-6.147146E-3</v>
      </c>
    </row>
    <row r="2396" spans="1:21" x14ac:dyDescent="0.2">
      <c r="A2396">
        <v>11.97</v>
      </c>
      <c r="B2396">
        <v>9.7785569999999993</v>
      </c>
      <c r="C2396">
        <v>10</v>
      </c>
      <c r="D2396">
        <v>5.0971216999999998</v>
      </c>
      <c r="E2396">
        <v>10</v>
      </c>
      <c r="F2396">
        <v>10.008483999999999</v>
      </c>
      <c r="G2396">
        <v>10</v>
      </c>
      <c r="H2396">
        <v>0.34477649999999999</v>
      </c>
      <c r="I2396">
        <v>0.43633232</v>
      </c>
      <c r="J2396">
        <v>-0.42868329999999999</v>
      </c>
      <c r="K2396">
        <v>-0.43633232</v>
      </c>
      <c r="L2396" s="1">
        <v>-3.0194219999999999E-4</v>
      </c>
      <c r="M2396">
        <v>0</v>
      </c>
      <c r="N2396">
        <v>0.59379820000000005</v>
      </c>
      <c r="O2396">
        <v>0.58506950000000002</v>
      </c>
      <c r="P2396">
        <v>0.45495236</v>
      </c>
      <c r="Q2396">
        <v>0.46780038000000002</v>
      </c>
      <c r="R2396">
        <v>-8.1002560000000001E-2</v>
      </c>
      <c r="S2396">
        <v>5.5723190000000001E-3</v>
      </c>
      <c r="T2396">
        <v>6.8738069999999998E-2</v>
      </c>
      <c r="U2396">
        <v>-6.0517189999999997E-3</v>
      </c>
    </row>
    <row r="2397" spans="1:21" x14ac:dyDescent="0.2">
      <c r="A2397">
        <v>11.975</v>
      </c>
      <c r="B2397">
        <v>9.7781219999999998</v>
      </c>
      <c r="C2397">
        <v>10</v>
      </c>
      <c r="D2397">
        <v>5.1112536999999998</v>
      </c>
      <c r="E2397">
        <v>10</v>
      </c>
      <c r="F2397">
        <v>10.008387000000001</v>
      </c>
      <c r="G2397">
        <v>10</v>
      </c>
      <c r="H2397">
        <v>0.34704005999999998</v>
      </c>
      <c r="I2397">
        <v>0.43633232</v>
      </c>
      <c r="J2397">
        <v>-0.42887281999999999</v>
      </c>
      <c r="K2397">
        <v>-0.43633232</v>
      </c>
      <c r="L2397" s="1">
        <v>-2.9388100000000001E-4</v>
      </c>
      <c r="M2397">
        <v>0</v>
      </c>
      <c r="N2397">
        <v>0.59238380000000002</v>
      </c>
      <c r="O2397">
        <v>0.58445780000000003</v>
      </c>
      <c r="P2397">
        <v>0.45689088</v>
      </c>
      <c r="Q2397">
        <v>0.46982485000000002</v>
      </c>
      <c r="R2397">
        <v>-8.8118639999999998E-2</v>
      </c>
      <c r="S2397">
        <v>4.7395824999999997E-3</v>
      </c>
      <c r="T2397">
        <v>8.1002560000000001E-2</v>
      </c>
      <c r="U2397">
        <v>-5.5723190000000001E-3</v>
      </c>
    </row>
    <row r="2398" spans="1:21" x14ac:dyDescent="0.2">
      <c r="A2398">
        <v>11.98</v>
      </c>
      <c r="B2398">
        <v>9.7777580000000004</v>
      </c>
      <c r="C2398">
        <v>10</v>
      </c>
      <c r="D2398">
        <v>5.1252937000000003</v>
      </c>
      <c r="E2398">
        <v>10</v>
      </c>
      <c r="F2398">
        <v>10.008289</v>
      </c>
      <c r="G2398">
        <v>10</v>
      </c>
      <c r="H2398">
        <v>0.34924769999999999</v>
      </c>
      <c r="I2398">
        <v>0.43633232</v>
      </c>
      <c r="J2398">
        <v>-0.42905766000000001</v>
      </c>
      <c r="K2398">
        <v>-0.43633232</v>
      </c>
      <c r="L2398" s="1">
        <v>-2.8597251999999999E-4</v>
      </c>
      <c r="M2398">
        <v>0</v>
      </c>
      <c r="N2398">
        <v>0.59095967000000005</v>
      </c>
      <c r="O2398">
        <v>0.58359850000000002</v>
      </c>
      <c r="P2398">
        <v>0.4589609</v>
      </c>
      <c r="Q2398">
        <v>0.47197545000000002</v>
      </c>
      <c r="R2398">
        <v>-8.9627474999999998E-2</v>
      </c>
      <c r="S2398">
        <v>3.6069155000000002E-3</v>
      </c>
      <c r="T2398">
        <v>8.8118639999999998E-2</v>
      </c>
      <c r="U2398">
        <v>-4.7395824999999997E-3</v>
      </c>
    </row>
    <row r="2399" spans="1:21" x14ac:dyDescent="0.2">
      <c r="A2399">
        <v>11.984999999999999</v>
      </c>
      <c r="B2399">
        <v>9.7774640000000002</v>
      </c>
      <c r="C2399">
        <v>10</v>
      </c>
      <c r="D2399">
        <v>5.1392410000000002</v>
      </c>
      <c r="E2399">
        <v>10</v>
      </c>
      <c r="F2399">
        <v>10.008191999999999</v>
      </c>
      <c r="G2399">
        <v>10</v>
      </c>
      <c r="H2399">
        <v>0.35140072999999999</v>
      </c>
      <c r="I2399">
        <v>0.43633232</v>
      </c>
      <c r="J2399">
        <v>-0.42923792999999999</v>
      </c>
      <c r="K2399">
        <v>-0.43633232</v>
      </c>
      <c r="L2399" s="1">
        <v>-2.7825107000000002E-4</v>
      </c>
      <c r="M2399">
        <v>0</v>
      </c>
      <c r="N2399">
        <v>0.58979696000000004</v>
      </c>
      <c r="O2399">
        <v>0.58284884999999997</v>
      </c>
      <c r="P2399">
        <v>0.46091243999999998</v>
      </c>
      <c r="Q2399">
        <v>0.47387364999999998</v>
      </c>
      <c r="R2399">
        <v>-8.5430800000000001E-2</v>
      </c>
      <c r="S2399">
        <v>2.2470057000000001E-3</v>
      </c>
      <c r="T2399">
        <v>8.9627474999999998E-2</v>
      </c>
      <c r="U2399">
        <v>-3.6069155000000002E-3</v>
      </c>
    </row>
    <row r="2400" spans="1:21" x14ac:dyDescent="0.2">
      <c r="A2400">
        <v>11.99</v>
      </c>
      <c r="B2400">
        <v>9.7772430000000004</v>
      </c>
      <c r="C2400">
        <v>10</v>
      </c>
      <c r="D2400">
        <v>5.1530959999999997</v>
      </c>
      <c r="E2400">
        <v>10</v>
      </c>
      <c r="F2400">
        <v>10.008095000000001</v>
      </c>
      <c r="G2400">
        <v>10</v>
      </c>
      <c r="H2400">
        <v>0.3535006</v>
      </c>
      <c r="I2400">
        <v>0.43633232</v>
      </c>
      <c r="J2400">
        <v>-0.42941373999999999</v>
      </c>
      <c r="K2400">
        <v>-0.43633232</v>
      </c>
      <c r="L2400" s="1">
        <v>-2.7075066000000001E-4</v>
      </c>
      <c r="M2400">
        <v>0</v>
      </c>
      <c r="N2400">
        <v>0.58861476000000001</v>
      </c>
      <c r="O2400">
        <v>0.58190304000000004</v>
      </c>
      <c r="P2400">
        <v>0.46303913000000002</v>
      </c>
      <c r="Q2400">
        <v>0.47581210000000002</v>
      </c>
      <c r="R2400">
        <v>-7.5796870000000002E-2</v>
      </c>
      <c r="S2400" s="1">
        <v>7.4717399999999997E-4</v>
      </c>
      <c r="T2400">
        <v>8.5430800000000001E-2</v>
      </c>
      <c r="U2400">
        <v>-2.2470057000000001E-3</v>
      </c>
    </row>
    <row r="2401" spans="1:21" x14ac:dyDescent="0.2">
      <c r="A2401">
        <v>11.994999999999999</v>
      </c>
      <c r="B2401">
        <v>9.777094</v>
      </c>
      <c r="C2401">
        <v>10</v>
      </c>
      <c r="D2401">
        <v>5.1668586999999997</v>
      </c>
      <c r="E2401">
        <v>10</v>
      </c>
      <c r="F2401">
        <v>10.0079975</v>
      </c>
      <c r="G2401">
        <v>10</v>
      </c>
      <c r="H2401">
        <v>0.35554856000000001</v>
      </c>
      <c r="I2401">
        <v>0.43633232</v>
      </c>
      <c r="J2401">
        <v>-0.4295852</v>
      </c>
      <c r="K2401">
        <v>-0.43633232</v>
      </c>
      <c r="L2401" s="1">
        <v>-2.6350256000000002E-4</v>
      </c>
      <c r="M2401">
        <v>0</v>
      </c>
      <c r="N2401">
        <v>0.58767073999999997</v>
      </c>
      <c r="O2401">
        <v>0.58112649999999999</v>
      </c>
      <c r="P2401">
        <v>0.46508612999999999</v>
      </c>
      <c r="Q2401">
        <v>0.47742328000000001</v>
      </c>
      <c r="R2401">
        <v>-6.134361E-2</v>
      </c>
      <c r="S2401" s="1">
        <v>-7.9634786000000002E-4</v>
      </c>
      <c r="T2401">
        <v>7.5796870000000002E-2</v>
      </c>
      <c r="U2401" s="1">
        <v>-7.4717399999999997E-4</v>
      </c>
    </row>
    <row r="2402" spans="1:21" x14ac:dyDescent="0.2">
      <c r="A2402">
        <v>12</v>
      </c>
      <c r="B2402">
        <v>9.7770194999999998</v>
      </c>
      <c r="C2402">
        <v>10</v>
      </c>
      <c r="D2402">
        <v>5.1805279999999998</v>
      </c>
      <c r="E2402">
        <v>10</v>
      </c>
      <c r="F2402">
        <v>10.007899999999999</v>
      </c>
      <c r="G2402">
        <v>10</v>
      </c>
      <c r="H2402">
        <v>0.35754590000000003</v>
      </c>
      <c r="I2402">
        <v>0.43633232</v>
      </c>
      <c r="J2402">
        <v>-0.42975244000000001</v>
      </c>
      <c r="K2402">
        <v>-0.43633232</v>
      </c>
      <c r="L2402" s="1">
        <v>-2.5653311999999999E-4</v>
      </c>
      <c r="M2402">
        <v>0</v>
      </c>
      <c r="N2402">
        <v>0.5867291</v>
      </c>
      <c r="O2402">
        <v>0.58016056000000005</v>
      </c>
      <c r="P2402">
        <v>0.46728082999999998</v>
      </c>
      <c r="Q2402">
        <v>0.47907355000000001</v>
      </c>
      <c r="R2402">
        <v>-4.2998552000000002E-2</v>
      </c>
      <c r="S2402">
        <v>-2.2844672000000002E-3</v>
      </c>
      <c r="T2402">
        <v>6.134361E-2</v>
      </c>
      <c r="U2402" s="1">
        <v>7.9634786000000002E-4</v>
      </c>
    </row>
    <row r="2403" spans="1:21" x14ac:dyDescent="0.2">
      <c r="A2403">
        <v>12.005000000000001</v>
      </c>
      <c r="B2403">
        <v>9.7770209999999995</v>
      </c>
      <c r="C2403">
        <v>10</v>
      </c>
      <c r="D2403">
        <v>5.1941040000000003</v>
      </c>
      <c r="E2403">
        <v>10</v>
      </c>
      <c r="F2403">
        <v>10.007802999999999</v>
      </c>
      <c r="G2403">
        <v>10</v>
      </c>
      <c r="H2403">
        <v>0.35949387999999999</v>
      </c>
      <c r="I2403">
        <v>0.43633232</v>
      </c>
      <c r="J2403">
        <v>-0.42991552</v>
      </c>
      <c r="K2403">
        <v>-0.43633232</v>
      </c>
      <c r="L2403" s="1">
        <v>-2.4986160000000003E-4</v>
      </c>
      <c r="M2403">
        <v>0</v>
      </c>
      <c r="N2403">
        <v>0.58603567000000001</v>
      </c>
      <c r="O2403">
        <v>0.57913345000000005</v>
      </c>
      <c r="P2403">
        <v>0.46936085999999999</v>
      </c>
      <c r="Q2403">
        <v>0.48065170000000002</v>
      </c>
      <c r="R2403">
        <v>-2.1939456E-2</v>
      </c>
      <c r="S2403">
        <v>-3.6216080000000001E-3</v>
      </c>
      <c r="T2403">
        <v>4.2998552000000002E-2</v>
      </c>
      <c r="U2403">
        <v>2.2844672000000002E-3</v>
      </c>
    </row>
    <row r="2404" spans="1:21" x14ac:dyDescent="0.2">
      <c r="A2404">
        <v>12.01</v>
      </c>
      <c r="B2404">
        <v>9.777101</v>
      </c>
      <c r="C2404">
        <v>10</v>
      </c>
      <c r="D2404">
        <v>5.2075871999999999</v>
      </c>
      <c r="E2404">
        <v>10</v>
      </c>
      <c r="F2404">
        <v>10.007706000000001</v>
      </c>
      <c r="G2404">
        <v>10</v>
      </c>
      <c r="H2404">
        <v>0.36139375000000001</v>
      </c>
      <c r="I2404">
        <v>0.43633232</v>
      </c>
      <c r="J2404">
        <v>-0.43007459999999997</v>
      </c>
      <c r="K2404">
        <v>-0.43633232</v>
      </c>
      <c r="L2404" s="1">
        <v>-2.4349883E-4</v>
      </c>
      <c r="M2404">
        <v>0</v>
      </c>
      <c r="N2404">
        <v>0.58522092999999997</v>
      </c>
      <c r="O2404">
        <v>0.57817626</v>
      </c>
      <c r="P2404">
        <v>0.47166904999999998</v>
      </c>
      <c r="Q2404">
        <v>0.48205330000000002</v>
      </c>
      <c r="R2404" s="1">
        <v>4.8151611999999998E-4</v>
      </c>
      <c r="S2404">
        <v>-4.7219990000000002E-3</v>
      </c>
      <c r="T2404">
        <v>2.1939456E-2</v>
      </c>
      <c r="U2404">
        <v>3.6216080000000001E-3</v>
      </c>
    </row>
    <row r="2405" spans="1:21" x14ac:dyDescent="0.2">
      <c r="A2405">
        <v>12.015000000000001</v>
      </c>
      <c r="B2405">
        <v>9.7772590000000008</v>
      </c>
      <c r="C2405">
        <v>10</v>
      </c>
      <c r="D2405">
        <v>5.2209763999999996</v>
      </c>
      <c r="E2405">
        <v>10</v>
      </c>
      <c r="F2405">
        <v>10.007607999999999</v>
      </c>
      <c r="G2405">
        <v>10</v>
      </c>
      <c r="H2405">
        <v>0.36324662000000002</v>
      </c>
      <c r="I2405">
        <v>0.43633232</v>
      </c>
      <c r="J2405">
        <v>-0.43022971999999998</v>
      </c>
      <c r="K2405">
        <v>-0.43633232</v>
      </c>
      <c r="L2405" s="1">
        <v>-2.3744618999999999E-4</v>
      </c>
      <c r="M2405">
        <v>0</v>
      </c>
      <c r="N2405">
        <v>0.58475960000000005</v>
      </c>
      <c r="O2405">
        <v>0.57718230000000004</v>
      </c>
      <c r="P2405">
        <v>0.47369813999999999</v>
      </c>
      <c r="Q2405">
        <v>0.4834174</v>
      </c>
      <c r="R2405">
        <v>2.2824555999999999E-2</v>
      </c>
      <c r="S2405">
        <v>-5.5149496000000001E-3</v>
      </c>
      <c r="T2405" s="1">
        <v>-4.8151611999999998E-4</v>
      </c>
      <c r="U2405">
        <v>4.7219990000000002E-3</v>
      </c>
    </row>
    <row r="2406" spans="1:21" x14ac:dyDescent="0.2">
      <c r="A2406">
        <v>12.02</v>
      </c>
      <c r="B2406">
        <v>9.7774979999999996</v>
      </c>
      <c r="C2406">
        <v>10</v>
      </c>
      <c r="D2406">
        <v>5.2342719999999998</v>
      </c>
      <c r="E2406">
        <v>10</v>
      </c>
      <c r="F2406">
        <v>10.007510999999999</v>
      </c>
      <c r="G2406">
        <v>10</v>
      </c>
      <c r="H2406">
        <v>0.36505369999999998</v>
      </c>
      <c r="I2406">
        <v>0.43633232</v>
      </c>
      <c r="J2406">
        <v>-0.43038103</v>
      </c>
      <c r="K2406">
        <v>-0.43633232</v>
      </c>
      <c r="L2406" s="1">
        <v>-2.3169529E-4</v>
      </c>
      <c r="M2406">
        <v>0</v>
      </c>
      <c r="N2406">
        <v>0.58403340000000004</v>
      </c>
      <c r="O2406">
        <v>0.57616420000000002</v>
      </c>
      <c r="P2406">
        <v>0.47602850000000002</v>
      </c>
      <c r="Q2406">
        <v>0.48476917000000003</v>
      </c>
      <c r="R2406">
        <v>4.365492E-2</v>
      </c>
      <c r="S2406">
        <v>-5.9496760000000001E-3</v>
      </c>
      <c r="T2406">
        <v>-2.2824555999999999E-2</v>
      </c>
      <c r="U2406">
        <v>5.5149496000000001E-3</v>
      </c>
    </row>
    <row r="2407" spans="1:21" x14ac:dyDescent="0.2">
      <c r="A2407">
        <v>12.025</v>
      </c>
      <c r="B2407">
        <v>9.7778200000000002</v>
      </c>
      <c r="C2407">
        <v>10</v>
      </c>
      <c r="D2407">
        <v>5.2474736999999996</v>
      </c>
      <c r="E2407">
        <v>10</v>
      </c>
      <c r="F2407">
        <v>10.007414000000001</v>
      </c>
      <c r="G2407">
        <v>10</v>
      </c>
      <c r="H2407">
        <v>0.36681616</v>
      </c>
      <c r="I2407">
        <v>0.42189073999999999</v>
      </c>
      <c r="J2407">
        <v>-0.43052857999999999</v>
      </c>
      <c r="K2407">
        <v>-0.43633232</v>
      </c>
      <c r="L2407" s="1">
        <v>-2.2622819999999999E-4</v>
      </c>
      <c r="M2407">
        <v>0</v>
      </c>
      <c r="N2407">
        <v>0.58356779999999997</v>
      </c>
      <c r="O2407">
        <v>0.57519549999999997</v>
      </c>
      <c r="P2407">
        <v>0.47809489999999999</v>
      </c>
      <c r="Q2407">
        <v>0.48607495000000001</v>
      </c>
      <c r="R2407">
        <v>6.1635077000000003E-2</v>
      </c>
      <c r="S2407">
        <v>-5.9982539999999997E-3</v>
      </c>
      <c r="T2407">
        <v>-4.365492E-2</v>
      </c>
      <c r="U2407">
        <v>5.9496760000000001E-3</v>
      </c>
    </row>
    <row r="2408" spans="1:21" x14ac:dyDescent="0.2">
      <c r="A2408">
        <v>12.03</v>
      </c>
      <c r="B2408">
        <v>9.7782199999999992</v>
      </c>
      <c r="C2408">
        <v>10</v>
      </c>
      <c r="D2408">
        <v>5.2605870000000001</v>
      </c>
      <c r="E2408">
        <v>10</v>
      </c>
      <c r="F2408">
        <v>10.007306</v>
      </c>
      <c r="G2408">
        <v>10</v>
      </c>
      <c r="H2408">
        <v>0.36811966000000002</v>
      </c>
      <c r="I2408">
        <v>0.36581242000000003</v>
      </c>
      <c r="J2408">
        <v>-0.43067612999999999</v>
      </c>
      <c r="K2408">
        <v>-0.43633232</v>
      </c>
      <c r="L2408" s="1">
        <v>-2.212743E-4</v>
      </c>
      <c r="M2408">
        <v>0</v>
      </c>
      <c r="N2408">
        <v>1</v>
      </c>
      <c r="O2408">
        <v>1</v>
      </c>
      <c r="P2408">
        <v>0</v>
      </c>
      <c r="Q2408">
        <v>0</v>
      </c>
      <c r="R2408">
        <v>7.5195129999999999E-2</v>
      </c>
      <c r="S2408">
        <v>-5.6613386000000003E-3</v>
      </c>
      <c r="T2408">
        <v>-6.1635077000000003E-2</v>
      </c>
      <c r="U2408">
        <v>5.9982539999999997E-3</v>
      </c>
    </row>
    <row r="2409" spans="1:21" x14ac:dyDescent="0.2">
      <c r="A2409">
        <v>12.035</v>
      </c>
      <c r="B2409">
        <v>9.7787009999999999</v>
      </c>
      <c r="C2409">
        <v>10</v>
      </c>
      <c r="D2409">
        <v>5.273612</v>
      </c>
      <c r="E2409">
        <v>10</v>
      </c>
      <c r="F2409">
        <v>10.007187</v>
      </c>
      <c r="G2409">
        <v>10</v>
      </c>
      <c r="H2409">
        <v>0.36896420000000002</v>
      </c>
      <c r="I2409">
        <v>0.30893028</v>
      </c>
      <c r="J2409">
        <v>-0.43082367999999999</v>
      </c>
      <c r="K2409">
        <v>-0.43633232</v>
      </c>
      <c r="L2409" s="1">
        <v>-2.1696175000000001E-4</v>
      </c>
      <c r="M2409">
        <v>0</v>
      </c>
      <c r="N2409">
        <v>1</v>
      </c>
      <c r="O2409">
        <v>1</v>
      </c>
      <c r="P2409">
        <v>0</v>
      </c>
      <c r="Q2409">
        <v>0</v>
      </c>
      <c r="R2409">
        <v>8.3463670000000004E-2</v>
      </c>
      <c r="S2409">
        <v>-4.9605965999999996E-3</v>
      </c>
      <c r="T2409">
        <v>-7.5195129999999999E-2</v>
      </c>
      <c r="U2409">
        <v>5.6613386000000003E-3</v>
      </c>
    </row>
    <row r="2410" spans="1:21" x14ac:dyDescent="0.2">
      <c r="A2410">
        <v>12.04</v>
      </c>
      <c r="B2410">
        <v>9.7792630000000003</v>
      </c>
      <c r="C2410">
        <v>10</v>
      </c>
      <c r="D2410">
        <v>5.2865485999999997</v>
      </c>
      <c r="E2410">
        <v>10</v>
      </c>
      <c r="F2410">
        <v>10.007056</v>
      </c>
      <c r="G2410">
        <v>10</v>
      </c>
      <c r="H2410">
        <v>0.36934978000000002</v>
      </c>
      <c r="I2410">
        <v>0.25124281999999998</v>
      </c>
      <c r="J2410">
        <v>-0.43097123999999998</v>
      </c>
      <c r="K2410">
        <v>-0.43633232</v>
      </c>
      <c r="L2410" s="1">
        <v>-2.1337328000000001E-4</v>
      </c>
      <c r="M2410">
        <v>0</v>
      </c>
      <c r="N2410">
        <v>1</v>
      </c>
      <c r="O2410">
        <v>1</v>
      </c>
      <c r="P2410">
        <v>0</v>
      </c>
      <c r="Q2410">
        <v>0</v>
      </c>
      <c r="R2410">
        <v>8.5909250000000006E-2</v>
      </c>
      <c r="S2410">
        <v>-3.9410590000000002E-3</v>
      </c>
      <c r="T2410">
        <v>-8.3463670000000004E-2</v>
      </c>
      <c r="U2410">
        <v>4.9605965999999996E-3</v>
      </c>
    </row>
    <row r="2411" spans="1:21" x14ac:dyDescent="0.2">
      <c r="A2411">
        <v>12.045</v>
      </c>
      <c r="B2411">
        <v>9.7799040000000002</v>
      </c>
      <c r="C2411">
        <v>10</v>
      </c>
      <c r="D2411">
        <v>5.2993965000000003</v>
      </c>
      <c r="E2411">
        <v>10</v>
      </c>
      <c r="F2411">
        <v>10.006914</v>
      </c>
      <c r="G2411">
        <v>10</v>
      </c>
      <c r="H2411">
        <v>0.3692764</v>
      </c>
      <c r="I2411">
        <v>0.19408666999999999</v>
      </c>
      <c r="J2411">
        <v>-0.43111880000000002</v>
      </c>
      <c r="K2411">
        <v>-0.43633232</v>
      </c>
      <c r="L2411" s="1">
        <v>-2.1054084999999999E-4</v>
      </c>
      <c r="M2411">
        <v>0</v>
      </c>
      <c r="N2411">
        <v>1</v>
      </c>
      <c r="O2411">
        <v>1</v>
      </c>
      <c r="P2411">
        <v>0</v>
      </c>
      <c r="Q2411">
        <v>0</v>
      </c>
      <c r="R2411">
        <v>8.2374719999999998E-2</v>
      </c>
      <c r="S2411">
        <v>-2.6682316999999999E-3</v>
      </c>
      <c r="T2411">
        <v>-8.5909250000000006E-2</v>
      </c>
      <c r="U2411">
        <v>3.9410590000000002E-3</v>
      </c>
    </row>
    <row r="2412" spans="1:21" x14ac:dyDescent="0.2">
      <c r="A2412">
        <v>12.05</v>
      </c>
      <c r="B2412">
        <v>9.7806270000000008</v>
      </c>
      <c r="C2412">
        <v>10</v>
      </c>
      <c r="D2412">
        <v>5.3121559999999999</v>
      </c>
      <c r="E2412">
        <v>10</v>
      </c>
      <c r="F2412">
        <v>10.006760999999999</v>
      </c>
      <c r="G2412">
        <v>10</v>
      </c>
      <c r="H2412">
        <v>0.36874407999999997</v>
      </c>
      <c r="I2412">
        <v>0.13612509</v>
      </c>
      <c r="J2412">
        <v>-0.43126634000000003</v>
      </c>
      <c r="K2412">
        <v>-0.43633232</v>
      </c>
      <c r="L2412" s="1">
        <v>-2.0844361E-4</v>
      </c>
      <c r="M2412">
        <v>0</v>
      </c>
      <c r="N2412">
        <v>1</v>
      </c>
      <c r="O2412">
        <v>1</v>
      </c>
      <c r="P2412">
        <v>0</v>
      </c>
      <c r="Q2412">
        <v>0</v>
      </c>
      <c r="R2412">
        <v>7.3087214999999997E-2</v>
      </c>
      <c r="S2412">
        <v>-1.2239218E-3</v>
      </c>
      <c r="T2412">
        <v>-8.2374719999999998E-2</v>
      </c>
      <c r="U2412">
        <v>2.6682316999999999E-3</v>
      </c>
    </row>
    <row r="2413" spans="1:21" x14ac:dyDescent="0.2">
      <c r="A2413">
        <v>12.055</v>
      </c>
      <c r="B2413">
        <v>9.7814300000000003</v>
      </c>
      <c r="C2413">
        <v>10</v>
      </c>
      <c r="D2413">
        <v>5.3248277000000002</v>
      </c>
      <c r="E2413">
        <v>10</v>
      </c>
      <c r="F2413">
        <v>10.006596</v>
      </c>
      <c r="G2413">
        <v>10</v>
      </c>
      <c r="H2413">
        <v>0.36775279999999999</v>
      </c>
      <c r="I2413">
        <v>7.8694940000000005E-2</v>
      </c>
      <c r="J2413">
        <v>-0.43141390000000002</v>
      </c>
      <c r="K2413">
        <v>-0.43633232</v>
      </c>
      <c r="L2413" s="1">
        <v>-2.0700920000000001E-4</v>
      </c>
      <c r="M2413">
        <v>0</v>
      </c>
      <c r="N2413">
        <v>1</v>
      </c>
      <c r="O2413">
        <v>1</v>
      </c>
      <c r="P2413">
        <v>0</v>
      </c>
      <c r="Q2413">
        <v>0</v>
      </c>
      <c r="R2413">
        <v>5.8643639999999997E-2</v>
      </c>
      <c r="S2413" s="1">
        <v>2.9903649999999998E-4</v>
      </c>
      <c r="T2413">
        <v>-7.3087214999999997E-2</v>
      </c>
      <c r="U2413">
        <v>1.2239218E-3</v>
      </c>
    </row>
    <row r="2414" spans="1:21" x14ac:dyDescent="0.2">
      <c r="A2414">
        <v>12.06</v>
      </c>
      <c r="B2414">
        <v>9.7823119999999992</v>
      </c>
      <c r="C2414">
        <v>10</v>
      </c>
      <c r="D2414">
        <v>5.3374110000000003</v>
      </c>
      <c r="E2414">
        <v>10</v>
      </c>
      <c r="F2414">
        <v>10.00642</v>
      </c>
      <c r="G2414">
        <v>10</v>
      </c>
      <c r="H2414">
        <v>0.36630255</v>
      </c>
      <c r="I2414">
        <v>2.1797657000000002E-2</v>
      </c>
      <c r="J2414">
        <v>-0.43156144000000002</v>
      </c>
      <c r="K2414">
        <v>-0.43633232</v>
      </c>
      <c r="L2414" s="1">
        <v>-2.0611846000000001E-4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3.9972246000000003E-2</v>
      </c>
      <c r="S2414">
        <v>1.8027722999999999E-3</v>
      </c>
      <c r="T2414">
        <v>-5.8643639999999997E-2</v>
      </c>
      <c r="U2414" s="1">
        <v>-2.9903649999999998E-4</v>
      </c>
    </row>
    <row r="2415" spans="1:21" x14ac:dyDescent="0.2">
      <c r="A2415">
        <v>12.065</v>
      </c>
      <c r="B2415">
        <v>9.7832729999999994</v>
      </c>
      <c r="C2415">
        <v>10</v>
      </c>
      <c r="D2415">
        <v>5.3499059999999998</v>
      </c>
      <c r="E2415">
        <v>10</v>
      </c>
      <c r="F2415">
        <v>10.006233</v>
      </c>
      <c r="G2415">
        <v>10</v>
      </c>
      <c r="H2415">
        <v>0.36439335</v>
      </c>
      <c r="I2415">
        <v>-3.4564971999999999E-2</v>
      </c>
      <c r="J2415">
        <v>-0.43170900000000001</v>
      </c>
      <c r="K2415">
        <v>-0.43633232</v>
      </c>
      <c r="L2415" s="1">
        <v>-2.0561304999999999E-4</v>
      </c>
      <c r="M2415">
        <v>0</v>
      </c>
      <c r="N2415">
        <v>1</v>
      </c>
      <c r="O2415">
        <v>1</v>
      </c>
      <c r="P2415">
        <v>0</v>
      </c>
      <c r="Q2415">
        <v>0</v>
      </c>
      <c r="R2415">
        <v>1.8272966000000002E-2</v>
      </c>
      <c r="S2415">
        <v>3.1906664000000001E-3</v>
      </c>
      <c r="T2415">
        <v>-3.9972246000000003E-2</v>
      </c>
      <c r="U2415">
        <v>-1.8027722999999999E-3</v>
      </c>
    </row>
    <row r="2416" spans="1:21" x14ac:dyDescent="0.2">
      <c r="A2416">
        <v>12.07</v>
      </c>
      <c r="B2416">
        <v>9.7843090000000004</v>
      </c>
      <c r="C2416">
        <v>10</v>
      </c>
      <c r="D2416">
        <v>5.3623130000000003</v>
      </c>
      <c r="E2416">
        <v>10</v>
      </c>
      <c r="F2416">
        <v>10.006036</v>
      </c>
      <c r="G2416">
        <v>10</v>
      </c>
      <c r="H2416">
        <v>0.36202519999999999</v>
      </c>
      <c r="I2416">
        <v>-8.9722276000000004E-2</v>
      </c>
      <c r="J2416">
        <v>-0.43185654000000001</v>
      </c>
      <c r="K2416">
        <v>-0.43633232</v>
      </c>
      <c r="L2416" s="1">
        <v>-2.0530559999999999E-4</v>
      </c>
      <c r="M2416">
        <v>0</v>
      </c>
      <c r="N2416">
        <v>1</v>
      </c>
      <c r="O2416">
        <v>1</v>
      </c>
      <c r="P2416">
        <v>0</v>
      </c>
      <c r="Q2416">
        <v>0</v>
      </c>
      <c r="R2416">
        <v>-5.0596E-3</v>
      </c>
      <c r="S2416">
        <v>4.3734910000000002E-3</v>
      </c>
      <c r="T2416">
        <v>-1.8272966000000002E-2</v>
      </c>
      <c r="U2416">
        <v>-3.1906664000000001E-3</v>
      </c>
    </row>
    <row r="2417" spans="1:21" x14ac:dyDescent="0.2">
      <c r="A2417">
        <v>12.074999999999999</v>
      </c>
      <c r="B2417">
        <v>9.7854200000000002</v>
      </c>
      <c r="C2417">
        <v>10</v>
      </c>
      <c r="D2417">
        <v>5.3746314000000002</v>
      </c>
      <c r="E2417">
        <v>10</v>
      </c>
      <c r="F2417">
        <v>10.005827</v>
      </c>
      <c r="G2417">
        <v>10</v>
      </c>
      <c r="H2417">
        <v>0.35919810000000002</v>
      </c>
      <c r="I2417">
        <v>-0.14367092000000001</v>
      </c>
      <c r="J2417">
        <v>-0.4320041</v>
      </c>
      <c r="K2417">
        <v>-0.43633232</v>
      </c>
      <c r="L2417" s="1">
        <v>-2.0499181000000001E-4</v>
      </c>
      <c r="M2417">
        <v>0</v>
      </c>
      <c r="N2417">
        <v>1</v>
      </c>
      <c r="O2417">
        <v>1</v>
      </c>
      <c r="P2417">
        <v>0</v>
      </c>
      <c r="Q2417">
        <v>0</v>
      </c>
      <c r="R2417">
        <v>-2.8525978E-2</v>
      </c>
      <c r="S2417">
        <v>5.2752494999999998E-3</v>
      </c>
      <c r="T2417">
        <v>5.0596E-3</v>
      </c>
      <c r="U2417">
        <v>-4.3734910000000002E-3</v>
      </c>
    </row>
    <row r="2418" spans="1:21" x14ac:dyDescent="0.2">
      <c r="A2418">
        <v>12.08</v>
      </c>
      <c r="B2418">
        <v>9.7866040000000005</v>
      </c>
      <c r="C2418">
        <v>10</v>
      </c>
      <c r="D2418">
        <v>5.3868619999999998</v>
      </c>
      <c r="E2418">
        <v>10</v>
      </c>
      <c r="F2418">
        <v>10.005608000000001</v>
      </c>
      <c r="G2418">
        <v>10</v>
      </c>
      <c r="H2418">
        <v>0.35591202999999999</v>
      </c>
      <c r="I2418">
        <v>-0.19640768</v>
      </c>
      <c r="J2418">
        <v>-0.43215165</v>
      </c>
      <c r="K2418">
        <v>-0.43633232</v>
      </c>
      <c r="L2418" s="1">
        <v>-2.0446358000000001E-4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-5.0618022999999998E-2</v>
      </c>
      <c r="S2418">
        <v>5.8379770000000003E-3</v>
      </c>
      <c r="T2418">
        <v>2.8525978E-2</v>
      </c>
      <c r="U2418">
        <v>-5.2752494999999998E-3</v>
      </c>
    </row>
    <row r="2419" spans="1:21" x14ac:dyDescent="0.2">
      <c r="A2419">
        <v>12.085000000000001</v>
      </c>
      <c r="B2419">
        <v>9.7878579999999999</v>
      </c>
      <c r="C2419">
        <v>10</v>
      </c>
      <c r="D2419">
        <v>5.3990045000000002</v>
      </c>
      <c r="E2419">
        <v>10</v>
      </c>
      <c r="F2419">
        <v>10.005378</v>
      </c>
      <c r="G2419">
        <v>10</v>
      </c>
      <c r="H2419">
        <v>0.35216700000000001</v>
      </c>
      <c r="I2419">
        <v>-0.24792933</v>
      </c>
      <c r="J2419">
        <v>-0.43229919999999999</v>
      </c>
      <c r="K2419">
        <v>-0.43633232</v>
      </c>
      <c r="L2419" s="1">
        <v>-2.035223E-4</v>
      </c>
      <c r="M2419">
        <v>0</v>
      </c>
      <c r="N2419">
        <v>1</v>
      </c>
      <c r="O2419">
        <v>1</v>
      </c>
      <c r="P2419">
        <v>0</v>
      </c>
      <c r="Q2419">
        <v>0</v>
      </c>
      <c r="R2419">
        <v>-6.9915920000000006E-2</v>
      </c>
      <c r="S2419">
        <v>6.0255229999999996E-3</v>
      </c>
      <c r="T2419">
        <v>5.0618022999999998E-2</v>
      </c>
      <c r="U2419">
        <v>-5.8379770000000003E-3</v>
      </c>
    </row>
    <row r="2420" spans="1:21" x14ac:dyDescent="0.2">
      <c r="A2420">
        <v>12.09</v>
      </c>
      <c r="B2420">
        <v>9.7891809999999992</v>
      </c>
      <c r="C2420">
        <v>10</v>
      </c>
      <c r="D2420">
        <v>5.4110589999999998</v>
      </c>
      <c r="E2420">
        <v>10</v>
      </c>
      <c r="F2420">
        <v>10.005138000000001</v>
      </c>
      <c r="G2420">
        <v>10</v>
      </c>
      <c r="H2420">
        <v>0.34796305999999999</v>
      </c>
      <c r="I2420">
        <v>-0.29823266999999998</v>
      </c>
      <c r="J2420">
        <v>-0.43244674999999999</v>
      </c>
      <c r="K2420">
        <v>-0.43633232</v>
      </c>
      <c r="L2420" s="1">
        <v>-2.0199173000000001E-4</v>
      </c>
      <c r="M2420">
        <v>0</v>
      </c>
      <c r="N2420">
        <v>1</v>
      </c>
      <c r="O2420">
        <v>1</v>
      </c>
      <c r="P2420">
        <v>0</v>
      </c>
      <c r="Q2420">
        <v>0</v>
      </c>
      <c r="R2420">
        <v>-8.5179450000000004E-2</v>
      </c>
      <c r="S2420">
        <v>5.8258175999999998E-3</v>
      </c>
      <c r="T2420">
        <v>6.9915920000000006E-2</v>
      </c>
      <c r="U2420">
        <v>-6.0255229999999996E-3</v>
      </c>
    </row>
    <row r="2421" spans="1:21" x14ac:dyDescent="0.2">
      <c r="A2421">
        <v>12.095000000000001</v>
      </c>
      <c r="B2421">
        <v>9.7905709999999999</v>
      </c>
      <c r="C2421">
        <v>10</v>
      </c>
      <c r="D2421">
        <v>5.423025</v>
      </c>
      <c r="E2421">
        <v>10</v>
      </c>
      <c r="F2421">
        <v>10.004889</v>
      </c>
      <c r="G2421">
        <v>10</v>
      </c>
      <c r="H2421">
        <v>0.34330016000000002</v>
      </c>
      <c r="I2421">
        <v>-0.3479836</v>
      </c>
      <c r="J2421">
        <v>-0.43259429999999999</v>
      </c>
      <c r="K2421">
        <v>-0.41400003000000002</v>
      </c>
      <c r="L2421" s="1">
        <v>-1.9972923E-4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-9.5427659999999997E-2</v>
      </c>
      <c r="S2421">
        <v>5.2517055999999999E-3</v>
      </c>
      <c r="T2421">
        <v>8.5179450000000004E-2</v>
      </c>
      <c r="U2421">
        <v>-5.8258175999999998E-3</v>
      </c>
    </row>
    <row r="2422" spans="1:21" x14ac:dyDescent="0.2">
      <c r="A2422">
        <v>12.1</v>
      </c>
      <c r="B2422">
        <v>9.7920269999999991</v>
      </c>
      <c r="C2422">
        <v>10</v>
      </c>
      <c r="D2422">
        <v>5.4349030000000003</v>
      </c>
      <c r="E2422">
        <v>10</v>
      </c>
      <c r="F2422">
        <v>10.004629</v>
      </c>
      <c r="G2422">
        <v>10</v>
      </c>
      <c r="H2422">
        <v>0.33817829999999999</v>
      </c>
      <c r="I2422">
        <v>-0.39651132</v>
      </c>
      <c r="J2422">
        <v>-0.43274184999999998</v>
      </c>
      <c r="K2422">
        <v>-0.37221431999999999</v>
      </c>
      <c r="L2422" s="1">
        <v>-1.9663497999999999E-4</v>
      </c>
      <c r="M2422">
        <v>0</v>
      </c>
      <c r="N2422">
        <v>1</v>
      </c>
      <c r="O2422">
        <v>1</v>
      </c>
      <c r="P2422">
        <v>0</v>
      </c>
      <c r="Q2422">
        <v>0</v>
      </c>
      <c r="R2422">
        <v>-0.10000196</v>
      </c>
      <c r="S2422">
        <v>4.3400823999999996E-3</v>
      </c>
      <c r="T2422">
        <v>9.5427659999999997E-2</v>
      </c>
      <c r="U2422">
        <v>-5.2517055999999999E-3</v>
      </c>
    </row>
    <row r="2423" spans="1:21" x14ac:dyDescent="0.2">
      <c r="A2423">
        <v>12.105</v>
      </c>
      <c r="B2423">
        <v>9.7935490000000005</v>
      </c>
      <c r="C2423">
        <v>10</v>
      </c>
      <c r="D2423">
        <v>5.4466929999999998</v>
      </c>
      <c r="E2423">
        <v>10</v>
      </c>
      <c r="F2423">
        <v>10.00436</v>
      </c>
      <c r="G2423">
        <v>10</v>
      </c>
      <c r="H2423">
        <v>0.33259749999999999</v>
      </c>
      <c r="I2423">
        <v>-0.43633232</v>
      </c>
      <c r="J2423">
        <v>-0.43288939999999998</v>
      </c>
      <c r="K2423">
        <v>-0.33027887</v>
      </c>
      <c r="L2423" s="1">
        <v>-1.9265840000000001E-4</v>
      </c>
      <c r="M2423">
        <v>0</v>
      </c>
      <c r="N2423">
        <v>1</v>
      </c>
      <c r="O2423">
        <v>1</v>
      </c>
      <c r="P2423">
        <v>0</v>
      </c>
      <c r="Q2423">
        <v>0</v>
      </c>
      <c r="R2423">
        <v>-9.8608345E-2</v>
      </c>
      <c r="S2423">
        <v>3.1495391999999999E-3</v>
      </c>
      <c r="T2423">
        <v>0.10000196</v>
      </c>
      <c r="U2423">
        <v>-4.3400823999999996E-3</v>
      </c>
    </row>
    <row r="2424" spans="1:21" x14ac:dyDescent="0.2">
      <c r="A2424">
        <v>12.11</v>
      </c>
      <c r="B2424">
        <v>9.7951329999999999</v>
      </c>
      <c r="C2424">
        <v>10</v>
      </c>
      <c r="D2424">
        <v>5.4583940000000002</v>
      </c>
      <c r="E2424">
        <v>10</v>
      </c>
      <c r="F2424">
        <v>10.004082</v>
      </c>
      <c r="G2424">
        <v>10</v>
      </c>
      <c r="H2424">
        <v>0.32655772999999999</v>
      </c>
      <c r="I2424">
        <v>-0.43633232</v>
      </c>
      <c r="J2424">
        <v>-0.43303694999999998</v>
      </c>
      <c r="K2424">
        <v>-0.28785944000000002</v>
      </c>
      <c r="L2424" s="1">
        <v>-1.8780133000000001E-4</v>
      </c>
      <c r="M2424">
        <v>0</v>
      </c>
      <c r="N2424">
        <v>1</v>
      </c>
      <c r="O2424">
        <v>1</v>
      </c>
      <c r="P2424">
        <v>0</v>
      </c>
      <c r="Q2424">
        <v>0</v>
      </c>
      <c r="R2424">
        <v>-9.1336399999999998E-2</v>
      </c>
      <c r="S2424">
        <v>1.7565787E-3</v>
      </c>
      <c r="T2424">
        <v>9.8608345E-2</v>
      </c>
      <c r="U2424">
        <v>-3.1495391999999999E-3</v>
      </c>
    </row>
    <row r="2425" spans="1:21" x14ac:dyDescent="0.2">
      <c r="A2425">
        <v>12.115</v>
      </c>
      <c r="B2425">
        <v>9.79678</v>
      </c>
      <c r="C2425">
        <v>10</v>
      </c>
      <c r="D2425">
        <v>5.4700069999999998</v>
      </c>
      <c r="E2425">
        <v>10</v>
      </c>
      <c r="F2425">
        <v>10.003795</v>
      </c>
      <c r="G2425">
        <v>10</v>
      </c>
      <c r="H2425">
        <v>0.32051795999999999</v>
      </c>
      <c r="I2425">
        <v>-0.43633232</v>
      </c>
      <c r="J2425">
        <v>-0.43272555000000001</v>
      </c>
      <c r="K2425">
        <v>-0.24562454</v>
      </c>
      <c r="L2425" s="1">
        <v>-1.8211799999999999E-4</v>
      </c>
      <c r="M2425">
        <v>0</v>
      </c>
      <c r="N2425">
        <v>1</v>
      </c>
      <c r="O2425">
        <v>0</v>
      </c>
      <c r="P2425">
        <v>0</v>
      </c>
      <c r="Q2425">
        <v>1</v>
      </c>
      <c r="R2425">
        <v>-7.81945E-2</v>
      </c>
      <c r="S2425" s="1">
        <v>7.0968270000000002E-4</v>
      </c>
      <c r="T2425">
        <v>9.1336399999999998E-2</v>
      </c>
      <c r="U2425">
        <v>-1.7565787E-3</v>
      </c>
    </row>
    <row r="2426" spans="1:21" x14ac:dyDescent="0.2">
      <c r="A2426">
        <v>12.12</v>
      </c>
      <c r="B2426">
        <v>9.798489</v>
      </c>
      <c r="C2426">
        <v>10</v>
      </c>
      <c r="D2426">
        <v>5.4815310000000004</v>
      </c>
      <c r="E2426">
        <v>10</v>
      </c>
      <c r="F2426">
        <v>10.003499</v>
      </c>
      <c r="G2426">
        <v>10</v>
      </c>
      <c r="H2426">
        <v>0.31447819999999999</v>
      </c>
      <c r="I2426">
        <v>-0.43633232</v>
      </c>
      <c r="J2426">
        <v>-0.43195519999999998</v>
      </c>
      <c r="K2426">
        <v>-0.20290517999999999</v>
      </c>
      <c r="L2426" s="1">
        <v>-1.7572E-4</v>
      </c>
      <c r="M2426">
        <v>0</v>
      </c>
      <c r="N2426">
        <v>1</v>
      </c>
      <c r="O2426">
        <v>0</v>
      </c>
      <c r="P2426">
        <v>0</v>
      </c>
      <c r="Q2426">
        <v>1</v>
      </c>
      <c r="R2426">
        <v>-6.0027240000000003E-2</v>
      </c>
      <c r="S2426" s="1">
        <v>7.6144934000000003E-5</v>
      </c>
      <c r="T2426">
        <v>7.81945E-2</v>
      </c>
      <c r="U2426" s="1">
        <v>-7.0968270000000002E-4</v>
      </c>
    </row>
    <row r="2427" spans="1:21" x14ac:dyDescent="0.2">
      <c r="A2427">
        <v>12.125</v>
      </c>
      <c r="B2427">
        <v>9.8002599999999997</v>
      </c>
      <c r="C2427">
        <v>10</v>
      </c>
      <c r="D2427">
        <v>5.4929670000000002</v>
      </c>
      <c r="E2427">
        <v>10</v>
      </c>
      <c r="F2427">
        <v>10.003196000000001</v>
      </c>
      <c r="G2427">
        <v>10</v>
      </c>
      <c r="H2427">
        <v>0.30843841999999999</v>
      </c>
      <c r="I2427">
        <v>-0.43633232</v>
      </c>
      <c r="J2427">
        <v>-0.43072587000000001</v>
      </c>
      <c r="K2427">
        <v>-0.16037082999999999</v>
      </c>
      <c r="L2427" s="1">
        <v>-1.6876902000000001E-4</v>
      </c>
      <c r="M2427">
        <v>0</v>
      </c>
      <c r="N2427">
        <v>1</v>
      </c>
      <c r="O2427">
        <v>0</v>
      </c>
      <c r="P2427">
        <v>0</v>
      </c>
      <c r="Q2427">
        <v>1</v>
      </c>
      <c r="R2427">
        <v>-3.8002192999999997E-2</v>
      </c>
      <c r="S2427" s="1">
        <v>-1.03354454E-4</v>
      </c>
      <c r="T2427">
        <v>6.0027240000000003E-2</v>
      </c>
      <c r="U2427" s="1">
        <v>-7.6144934000000003E-5</v>
      </c>
    </row>
    <row r="2428" spans="1:21" x14ac:dyDescent="0.2">
      <c r="A2428">
        <v>12.13</v>
      </c>
      <c r="B2428">
        <v>9.8020929999999993</v>
      </c>
      <c r="C2428">
        <v>10</v>
      </c>
      <c r="D2428">
        <v>5.5043150000000001</v>
      </c>
      <c r="E2428">
        <v>10</v>
      </c>
      <c r="F2428">
        <v>10.002886</v>
      </c>
      <c r="G2428">
        <v>10</v>
      </c>
      <c r="H2428">
        <v>0.30239864999999999</v>
      </c>
      <c r="I2428">
        <v>-0.43633232</v>
      </c>
      <c r="J2428">
        <v>-0.42903760000000002</v>
      </c>
      <c r="K2428">
        <v>-0.11768675000000001</v>
      </c>
      <c r="L2428" s="1">
        <v>-1.6146657999999999E-4</v>
      </c>
      <c r="M2428">
        <v>0</v>
      </c>
      <c r="N2428">
        <v>1</v>
      </c>
      <c r="O2428">
        <v>0</v>
      </c>
      <c r="P2428">
        <v>0</v>
      </c>
      <c r="Q2428">
        <v>1</v>
      </c>
      <c r="R2428">
        <v>-1.3534844000000001E-2</v>
      </c>
      <c r="S2428" s="1">
        <v>1.8274784000000001E-4</v>
      </c>
      <c r="T2428">
        <v>3.8002192999999997E-2</v>
      </c>
      <c r="U2428" s="1">
        <v>1.03354454E-4</v>
      </c>
    </row>
    <row r="2429" spans="1:21" x14ac:dyDescent="0.2">
      <c r="A2429">
        <v>12.135</v>
      </c>
      <c r="B2429">
        <v>9.8039874999999999</v>
      </c>
      <c r="C2429">
        <v>10</v>
      </c>
      <c r="D2429">
        <v>5.5155750000000001</v>
      </c>
      <c r="E2429">
        <v>10</v>
      </c>
      <c r="F2429">
        <v>10.002568</v>
      </c>
      <c r="G2429">
        <v>10</v>
      </c>
      <c r="H2429">
        <v>0.29635887999999999</v>
      </c>
      <c r="I2429">
        <v>-0.43633232</v>
      </c>
      <c r="J2429">
        <v>-0.42689037000000002</v>
      </c>
      <c r="K2429">
        <v>-7.5188160000000004E-2</v>
      </c>
      <c r="L2429" s="1">
        <v>-1.5404099000000001E-4</v>
      </c>
      <c r="M2429">
        <v>0</v>
      </c>
      <c r="N2429">
        <v>1</v>
      </c>
      <c r="O2429">
        <v>0</v>
      </c>
      <c r="P2429">
        <v>0</v>
      </c>
      <c r="Q2429">
        <v>1</v>
      </c>
      <c r="R2429">
        <v>1.18023455E-2</v>
      </c>
      <c r="S2429" s="1">
        <v>9.160638E-4</v>
      </c>
      <c r="T2429">
        <v>1.3534844000000001E-2</v>
      </c>
      <c r="U2429" s="1">
        <v>-1.8274784000000001E-4</v>
      </c>
    </row>
    <row r="2430" spans="1:21" x14ac:dyDescent="0.2">
      <c r="A2430">
        <v>12.14</v>
      </c>
      <c r="B2430">
        <v>9.8059449999999995</v>
      </c>
      <c r="C2430">
        <v>10</v>
      </c>
      <c r="D2430">
        <v>5.5267476999999996</v>
      </c>
      <c r="E2430">
        <v>10</v>
      </c>
      <c r="F2430">
        <v>10.002245</v>
      </c>
      <c r="G2430">
        <v>10</v>
      </c>
      <c r="H2430">
        <v>0.29031910999999999</v>
      </c>
      <c r="I2430">
        <v>-0.43633232</v>
      </c>
      <c r="J2430">
        <v>-0.4242842</v>
      </c>
      <c r="K2430">
        <v>-3.2875538000000003E-2</v>
      </c>
      <c r="L2430" s="1">
        <v>-1.467327E-4</v>
      </c>
      <c r="M2430">
        <v>0</v>
      </c>
      <c r="N2430">
        <v>1</v>
      </c>
      <c r="O2430">
        <v>0</v>
      </c>
      <c r="P2430">
        <v>0</v>
      </c>
      <c r="Q2430">
        <v>1</v>
      </c>
      <c r="R2430">
        <v>3.6381035999999999E-2</v>
      </c>
      <c r="S2430">
        <v>2.0494760000000002E-3</v>
      </c>
      <c r="T2430">
        <v>-1.18023455E-2</v>
      </c>
      <c r="U2430" s="1">
        <v>-9.160638E-4</v>
      </c>
    </row>
    <row r="2431" spans="1:21" x14ac:dyDescent="0.2">
      <c r="A2431">
        <v>12.145</v>
      </c>
      <c r="B2431">
        <v>9.8079649999999994</v>
      </c>
      <c r="C2431">
        <v>10</v>
      </c>
      <c r="D2431">
        <v>5.5378337000000002</v>
      </c>
      <c r="E2431">
        <v>10</v>
      </c>
      <c r="F2431">
        <v>10.001916</v>
      </c>
      <c r="G2431">
        <v>10</v>
      </c>
      <c r="H2431">
        <v>0.28427934999999999</v>
      </c>
      <c r="I2431">
        <v>-0.43633232</v>
      </c>
      <c r="J2431">
        <v>-0.42121904999999998</v>
      </c>
      <c r="K2431">
        <v>9.2506410000000004E-3</v>
      </c>
      <c r="L2431" s="1">
        <v>-1.3977887000000001E-4</v>
      </c>
      <c r="M2431">
        <v>0</v>
      </c>
      <c r="N2431">
        <v>1</v>
      </c>
      <c r="O2431">
        <v>0</v>
      </c>
      <c r="P2431">
        <v>0</v>
      </c>
      <c r="Q2431">
        <v>1</v>
      </c>
      <c r="R2431">
        <v>5.8621615000000002E-2</v>
      </c>
      <c r="S2431">
        <v>3.5101174999999998E-3</v>
      </c>
      <c r="T2431">
        <v>-3.6381035999999999E-2</v>
      </c>
      <c r="U2431">
        <v>-2.0494760000000002E-3</v>
      </c>
    </row>
    <row r="2432" spans="1:21" x14ac:dyDescent="0.2">
      <c r="A2432">
        <v>12.15</v>
      </c>
      <c r="B2432">
        <v>9.8100480000000001</v>
      </c>
      <c r="C2432">
        <v>10</v>
      </c>
      <c r="D2432">
        <v>5.5488334000000004</v>
      </c>
      <c r="E2432">
        <v>10</v>
      </c>
      <c r="F2432">
        <v>10.001581</v>
      </c>
      <c r="G2432">
        <v>10</v>
      </c>
      <c r="H2432">
        <v>0.27823957999999999</v>
      </c>
      <c r="I2432">
        <v>-0.43633232</v>
      </c>
      <c r="J2432">
        <v>-0.41769496</v>
      </c>
      <c r="K2432">
        <v>5.1189422999999998E-2</v>
      </c>
      <c r="L2432" s="1">
        <v>-1.3339813000000001E-4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7.709473E-2</v>
      </c>
      <c r="S2432">
        <v>5.2041409999999998E-3</v>
      </c>
      <c r="T2432">
        <v>-5.8621615000000002E-2</v>
      </c>
      <c r="U2432">
        <v>-3.5101174999999998E-3</v>
      </c>
    </row>
    <row r="2433" spans="1:21" x14ac:dyDescent="0.2">
      <c r="A2433">
        <v>12.154999999999999</v>
      </c>
      <c r="B2433">
        <v>9.8121930000000006</v>
      </c>
      <c r="C2433">
        <v>10</v>
      </c>
      <c r="D2433">
        <v>5.5597477</v>
      </c>
      <c r="E2433">
        <v>10</v>
      </c>
      <c r="F2433">
        <v>10.001243000000001</v>
      </c>
      <c r="G2433">
        <v>10</v>
      </c>
      <c r="H2433">
        <v>0.27219979999999999</v>
      </c>
      <c r="I2433">
        <v>-0.43633232</v>
      </c>
      <c r="J2433">
        <v>-0.41371190000000002</v>
      </c>
      <c r="K2433">
        <v>9.2604160000000005E-2</v>
      </c>
      <c r="L2433" s="1">
        <v>-1.2777648E-4</v>
      </c>
      <c r="M2433">
        <v>0</v>
      </c>
      <c r="N2433">
        <v>1</v>
      </c>
      <c r="O2433">
        <v>0</v>
      </c>
      <c r="P2433">
        <v>0</v>
      </c>
      <c r="Q2433">
        <v>1</v>
      </c>
      <c r="R2433">
        <v>9.0613189999999996E-2</v>
      </c>
      <c r="S2433">
        <v>7.0226489999999997E-3</v>
      </c>
      <c r="T2433">
        <v>-7.709473E-2</v>
      </c>
      <c r="U2433">
        <v>-5.2041409999999998E-3</v>
      </c>
    </row>
    <row r="2434" spans="1:21" x14ac:dyDescent="0.2">
      <c r="A2434">
        <v>12.16</v>
      </c>
      <c r="B2434">
        <v>9.8143999999999991</v>
      </c>
      <c r="C2434">
        <v>10</v>
      </c>
      <c r="D2434">
        <v>5.5705776</v>
      </c>
      <c r="E2434">
        <v>10</v>
      </c>
      <c r="F2434">
        <v>10.000899</v>
      </c>
      <c r="G2434">
        <v>10</v>
      </c>
      <c r="H2434">
        <v>0.26616003999999999</v>
      </c>
      <c r="I2434">
        <v>-0.43633232</v>
      </c>
      <c r="J2434">
        <v>-0.40926990000000002</v>
      </c>
      <c r="K2434">
        <v>0.13349533</v>
      </c>
      <c r="L2434" s="1">
        <v>-1.2305538999999999E-4</v>
      </c>
      <c r="M2434">
        <v>0</v>
      </c>
      <c r="N2434">
        <v>1</v>
      </c>
      <c r="O2434">
        <v>0</v>
      </c>
      <c r="P2434">
        <v>0</v>
      </c>
      <c r="Q2434">
        <v>1</v>
      </c>
      <c r="R2434">
        <v>9.8308160000000006E-2</v>
      </c>
      <c r="S2434">
        <v>8.8487860000000008E-3</v>
      </c>
      <c r="T2434">
        <v>-9.0613189999999996E-2</v>
      </c>
      <c r="U2434">
        <v>-7.0226489999999997E-3</v>
      </c>
    </row>
    <row r="2435" spans="1:21" x14ac:dyDescent="0.2">
      <c r="A2435">
        <v>12.164999999999999</v>
      </c>
      <c r="B2435">
        <v>9.8166670000000007</v>
      </c>
      <c r="C2435">
        <v>10</v>
      </c>
      <c r="D2435">
        <v>5.5813240000000004</v>
      </c>
      <c r="E2435">
        <v>10</v>
      </c>
      <c r="F2435">
        <v>10.000553</v>
      </c>
      <c r="G2435">
        <v>10</v>
      </c>
      <c r="H2435">
        <v>0.26012026999999999</v>
      </c>
      <c r="I2435">
        <v>-0.43633232</v>
      </c>
      <c r="J2435">
        <v>-0.40436894000000001</v>
      </c>
      <c r="K2435">
        <v>0.1738596</v>
      </c>
      <c r="L2435" s="1">
        <v>-1.1932267E-4</v>
      </c>
      <c r="M2435">
        <v>0</v>
      </c>
      <c r="N2435">
        <v>1</v>
      </c>
      <c r="O2435">
        <v>0</v>
      </c>
      <c r="P2435">
        <v>0</v>
      </c>
      <c r="Q2435">
        <v>1</v>
      </c>
      <c r="R2435">
        <v>9.9685129999999997E-2</v>
      </c>
      <c r="S2435">
        <v>1.05651915E-2</v>
      </c>
      <c r="T2435">
        <v>-9.8308160000000006E-2</v>
      </c>
      <c r="U2435">
        <v>-8.8487860000000008E-3</v>
      </c>
    </row>
    <row r="2436" spans="1:21" x14ac:dyDescent="0.2">
      <c r="A2436">
        <v>12.17</v>
      </c>
      <c r="B2436">
        <v>9.818994</v>
      </c>
      <c r="C2436">
        <v>10</v>
      </c>
      <c r="D2436">
        <v>5.5919879999999997</v>
      </c>
      <c r="E2436">
        <v>10</v>
      </c>
      <c r="F2436">
        <v>10.000204</v>
      </c>
      <c r="G2436">
        <v>10</v>
      </c>
      <c r="H2436">
        <v>0.25408049999999999</v>
      </c>
      <c r="I2436">
        <v>-0.43633232</v>
      </c>
      <c r="J2436">
        <v>-0.39900901999999999</v>
      </c>
      <c r="K2436">
        <v>0.213696</v>
      </c>
      <c r="L2436" s="1">
        <v>-1.1660685999999999E-4</v>
      </c>
      <c r="M2436">
        <v>0</v>
      </c>
      <c r="N2436">
        <v>1</v>
      </c>
      <c r="O2436">
        <v>0</v>
      </c>
      <c r="P2436">
        <v>0</v>
      </c>
      <c r="Q2436">
        <v>1</v>
      </c>
      <c r="R2436">
        <v>9.4655600000000006E-2</v>
      </c>
      <c r="S2436">
        <v>1.2061565999999999E-2</v>
      </c>
      <c r="T2436">
        <v>-9.9685129999999997E-2</v>
      </c>
      <c r="U2436">
        <v>-1.05651915E-2</v>
      </c>
    </row>
    <row r="2437" spans="1:21" x14ac:dyDescent="0.2">
      <c r="A2437">
        <v>12.175000000000001</v>
      </c>
      <c r="B2437">
        <v>9.8213790000000003</v>
      </c>
      <c r="C2437">
        <v>10</v>
      </c>
      <c r="D2437">
        <v>5.6025704999999997</v>
      </c>
      <c r="E2437">
        <v>10</v>
      </c>
      <c r="F2437">
        <v>9.9998529999999999</v>
      </c>
      <c r="G2437">
        <v>10</v>
      </c>
      <c r="H2437">
        <v>0.24804074000000001</v>
      </c>
      <c r="I2437">
        <v>-0.43633232</v>
      </c>
      <c r="J2437">
        <v>-0.39319018</v>
      </c>
      <c r="K2437">
        <v>0.25300312000000003</v>
      </c>
      <c r="L2437" s="1">
        <v>-1.1487536500000001E-4</v>
      </c>
      <c r="M2437">
        <v>0</v>
      </c>
      <c r="N2437">
        <v>1</v>
      </c>
      <c r="O2437">
        <v>0</v>
      </c>
      <c r="P2437">
        <v>0</v>
      </c>
      <c r="Q2437">
        <v>1</v>
      </c>
      <c r="R2437">
        <v>8.3542809999999995E-2</v>
      </c>
      <c r="S2437">
        <v>1.3241708E-2</v>
      </c>
      <c r="T2437">
        <v>-9.4655600000000006E-2</v>
      </c>
      <c r="U2437">
        <v>-1.2061565999999999E-2</v>
      </c>
    </row>
    <row r="2438" spans="1:21" x14ac:dyDescent="0.2">
      <c r="A2438">
        <v>12.18</v>
      </c>
      <c r="B2438">
        <v>9.8238199999999996</v>
      </c>
      <c r="C2438">
        <v>10</v>
      </c>
      <c r="D2438">
        <v>5.613073</v>
      </c>
      <c r="E2438">
        <v>10</v>
      </c>
      <c r="F2438">
        <v>9.9994999999999994</v>
      </c>
      <c r="G2438">
        <v>10</v>
      </c>
      <c r="H2438">
        <v>0.24200097000000001</v>
      </c>
      <c r="I2438">
        <v>-0.43633232</v>
      </c>
      <c r="J2438">
        <v>-0.38691238</v>
      </c>
      <c r="K2438">
        <v>0.29144478000000001</v>
      </c>
      <c r="L2438" s="1">
        <v>-1.1403657E-4</v>
      </c>
      <c r="M2438">
        <v>0</v>
      </c>
      <c r="N2438">
        <v>1</v>
      </c>
      <c r="O2438">
        <v>0</v>
      </c>
      <c r="P2438">
        <v>0</v>
      </c>
      <c r="Q2438">
        <v>1</v>
      </c>
      <c r="R2438">
        <v>6.7060949999999994E-2</v>
      </c>
      <c r="S2438">
        <v>1.4029771E-2</v>
      </c>
      <c r="T2438">
        <v>-8.3542809999999995E-2</v>
      </c>
      <c r="U2438">
        <v>-1.3241708E-2</v>
      </c>
    </row>
    <row r="2439" spans="1:21" x14ac:dyDescent="0.2">
      <c r="A2439">
        <v>12.185</v>
      </c>
      <c r="B2439">
        <v>9.8263160000000003</v>
      </c>
      <c r="C2439">
        <v>10</v>
      </c>
      <c r="D2439">
        <v>5.6234964999999999</v>
      </c>
      <c r="E2439">
        <v>10</v>
      </c>
      <c r="F2439">
        <v>9.9991470000000007</v>
      </c>
      <c r="G2439">
        <v>10</v>
      </c>
      <c r="H2439">
        <v>0.23596120000000001</v>
      </c>
      <c r="I2439">
        <v>-0.43633232</v>
      </c>
      <c r="J2439">
        <v>-0.38017561999999999</v>
      </c>
      <c r="K2439">
        <v>0.32901812000000003</v>
      </c>
      <c r="L2439" s="1">
        <v>-1.1394573E-4</v>
      </c>
      <c r="M2439">
        <v>0</v>
      </c>
      <c r="N2439">
        <v>1</v>
      </c>
      <c r="O2439">
        <v>0</v>
      </c>
      <c r="P2439">
        <v>0</v>
      </c>
      <c r="Q2439">
        <v>1</v>
      </c>
      <c r="R2439">
        <v>4.6269253000000003E-2</v>
      </c>
      <c r="S2439">
        <v>1.437515E-2</v>
      </c>
      <c r="T2439">
        <v>-6.7060949999999994E-2</v>
      </c>
      <c r="U2439">
        <v>-1.4029771E-2</v>
      </c>
    </row>
    <row r="2440" spans="1:21" x14ac:dyDescent="0.2">
      <c r="A2440">
        <v>12.19</v>
      </c>
      <c r="B2440">
        <v>9.8288639999999994</v>
      </c>
      <c r="C2440">
        <v>10</v>
      </c>
      <c r="D2440">
        <v>5.6338425000000001</v>
      </c>
      <c r="E2440">
        <v>10</v>
      </c>
      <c r="F2440">
        <v>9.9987954999999999</v>
      </c>
      <c r="G2440">
        <v>10</v>
      </c>
      <c r="H2440">
        <v>0.22992143000000001</v>
      </c>
      <c r="I2440">
        <v>-0.43633232</v>
      </c>
      <c r="J2440">
        <v>-0.37297989999999998</v>
      </c>
      <c r="K2440">
        <v>0.36605549999999998</v>
      </c>
      <c r="L2440" s="1">
        <v>-1.1441425E-4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2.2503957000000002E-2</v>
      </c>
      <c r="S2440">
        <v>1.4255643E-2</v>
      </c>
      <c r="T2440">
        <v>-4.6269253000000003E-2</v>
      </c>
      <c r="U2440">
        <v>-1.437515E-2</v>
      </c>
    </row>
    <row r="2441" spans="1:21" x14ac:dyDescent="0.2">
      <c r="A2441">
        <v>12.195</v>
      </c>
      <c r="B2441">
        <v>9.8314620000000001</v>
      </c>
      <c r="C2441">
        <v>10</v>
      </c>
      <c r="D2441">
        <v>5.6441119999999998</v>
      </c>
      <c r="E2441">
        <v>10</v>
      </c>
      <c r="F2441">
        <v>9.9984450000000002</v>
      </c>
      <c r="G2441">
        <v>10</v>
      </c>
      <c r="H2441">
        <v>0.22388166000000001</v>
      </c>
      <c r="I2441">
        <v>-0.43633232</v>
      </c>
      <c r="J2441">
        <v>-0.36532524</v>
      </c>
      <c r="K2441">
        <v>0.40222073000000003</v>
      </c>
      <c r="L2441" s="1">
        <v>-1.15221825E-4</v>
      </c>
      <c r="M2441">
        <v>0</v>
      </c>
      <c r="N2441">
        <v>1</v>
      </c>
      <c r="O2441">
        <v>0</v>
      </c>
      <c r="P2441">
        <v>0</v>
      </c>
      <c r="Q2441">
        <v>1</v>
      </c>
      <c r="R2441">
        <v>-2.7076155000000002E-3</v>
      </c>
      <c r="S2441">
        <v>1.3678908E-2</v>
      </c>
      <c r="T2441">
        <v>-2.2503957000000002E-2</v>
      </c>
      <c r="U2441">
        <v>-1.4255643E-2</v>
      </c>
    </row>
    <row r="2442" spans="1:21" x14ac:dyDescent="0.2">
      <c r="A2442">
        <v>12.2</v>
      </c>
      <c r="B2442">
        <v>9.8341060000000002</v>
      </c>
      <c r="C2442">
        <v>10</v>
      </c>
      <c r="D2442">
        <v>5.6543074000000004</v>
      </c>
      <c r="E2442">
        <v>10</v>
      </c>
      <c r="F2442">
        <v>9.9980954999999998</v>
      </c>
      <c r="G2442">
        <v>10</v>
      </c>
      <c r="H2442">
        <v>0.2178419</v>
      </c>
      <c r="I2442">
        <v>-0.43633232</v>
      </c>
      <c r="J2442">
        <v>-0.35721162000000001</v>
      </c>
      <c r="K2442">
        <v>0.43633232</v>
      </c>
      <c r="L2442" s="1">
        <v>-1.1613059E-4</v>
      </c>
      <c r="M2442">
        <v>0</v>
      </c>
      <c r="N2442">
        <v>1</v>
      </c>
      <c r="O2442">
        <v>0</v>
      </c>
      <c r="P2442">
        <v>0</v>
      </c>
      <c r="Q2442">
        <v>1</v>
      </c>
      <c r="R2442">
        <v>-2.7745171999999999E-2</v>
      </c>
      <c r="S2442">
        <v>1.2682021E-2</v>
      </c>
      <c r="T2442">
        <v>2.7076155000000002E-3</v>
      </c>
      <c r="U2442">
        <v>-1.3678908E-2</v>
      </c>
    </row>
    <row r="2443" spans="1:21" x14ac:dyDescent="0.2">
      <c r="A2443">
        <v>12.205</v>
      </c>
      <c r="B2443">
        <v>9.8367950000000004</v>
      </c>
      <c r="C2443">
        <v>10</v>
      </c>
      <c r="D2443">
        <v>5.6644297000000003</v>
      </c>
      <c r="E2443">
        <v>10</v>
      </c>
      <c r="F2443">
        <v>9.9977499999999999</v>
      </c>
      <c r="G2443">
        <v>10</v>
      </c>
      <c r="H2443">
        <v>0.21180212000000001</v>
      </c>
      <c r="I2443">
        <v>-0.43633232</v>
      </c>
      <c r="J2443">
        <v>-0.34863904000000001</v>
      </c>
      <c r="K2443">
        <v>0.43633232</v>
      </c>
      <c r="L2443" s="1">
        <v>-1.16900424E-4</v>
      </c>
      <c r="M2443">
        <v>0</v>
      </c>
      <c r="N2443">
        <v>1</v>
      </c>
      <c r="O2443">
        <v>0</v>
      </c>
      <c r="P2443">
        <v>0</v>
      </c>
      <c r="Q2443">
        <v>1</v>
      </c>
      <c r="R2443">
        <v>-5.0999610000000001E-2</v>
      </c>
      <c r="S2443">
        <v>1.1329054999999999E-2</v>
      </c>
      <c r="T2443">
        <v>2.7745171999999999E-2</v>
      </c>
      <c r="U2443">
        <v>-1.2682021E-2</v>
      </c>
    </row>
    <row r="2444" spans="1:21" x14ac:dyDescent="0.2">
      <c r="A2444">
        <v>12.21</v>
      </c>
      <c r="B2444">
        <v>9.8395240000000008</v>
      </c>
      <c r="C2444">
        <v>10</v>
      </c>
      <c r="D2444">
        <v>5.6744804000000002</v>
      </c>
      <c r="E2444">
        <v>10</v>
      </c>
      <c r="F2444">
        <v>9.9974089999999993</v>
      </c>
      <c r="G2444">
        <v>10</v>
      </c>
      <c r="H2444">
        <v>0.20576236000000001</v>
      </c>
      <c r="I2444">
        <v>-0.43633232</v>
      </c>
      <c r="J2444">
        <v>-0.33960750000000001</v>
      </c>
      <c r="K2444">
        <v>0.43633232</v>
      </c>
      <c r="L2444" s="1">
        <v>-1.1730435E-4</v>
      </c>
      <c r="M2444">
        <v>0</v>
      </c>
      <c r="N2444">
        <v>1</v>
      </c>
      <c r="O2444">
        <v>0</v>
      </c>
      <c r="P2444">
        <v>0</v>
      </c>
      <c r="Q2444">
        <v>1</v>
      </c>
      <c r="R2444">
        <v>-7.0976436000000004E-2</v>
      </c>
      <c r="S2444">
        <v>9.7069440000000003E-3</v>
      </c>
      <c r="T2444">
        <v>5.0999610000000001E-2</v>
      </c>
      <c r="U2444">
        <v>-1.1329054999999999E-2</v>
      </c>
    </row>
    <row r="2445" spans="1:21" x14ac:dyDescent="0.2">
      <c r="A2445">
        <v>12.215</v>
      </c>
      <c r="B2445">
        <v>9.8422940000000008</v>
      </c>
      <c r="C2445">
        <v>10</v>
      </c>
      <c r="D2445">
        <v>5.6844606000000004</v>
      </c>
      <c r="E2445">
        <v>10</v>
      </c>
      <c r="F2445">
        <v>9.9970730000000003</v>
      </c>
      <c r="G2445">
        <v>10</v>
      </c>
      <c r="H2445">
        <v>0.1997198</v>
      </c>
      <c r="I2445">
        <v>-0.43633232</v>
      </c>
      <c r="J2445">
        <v>-0.33011980000000002</v>
      </c>
      <c r="K2445">
        <v>0.43633232</v>
      </c>
      <c r="L2445" s="1">
        <v>-1.1911403E-4</v>
      </c>
      <c r="M2445">
        <v>0</v>
      </c>
      <c r="N2445">
        <v>1</v>
      </c>
      <c r="O2445">
        <v>1.2087439E-2</v>
      </c>
      <c r="P2445">
        <v>0</v>
      </c>
      <c r="Q2445">
        <v>1</v>
      </c>
      <c r="R2445">
        <v>-8.6394589999999993E-2</v>
      </c>
      <c r="S2445">
        <v>7.9171959999999996E-3</v>
      </c>
      <c r="T2445">
        <v>7.0976436000000004E-2</v>
      </c>
      <c r="U2445">
        <v>-9.7069440000000003E-3</v>
      </c>
    </row>
    <row r="2446" spans="1:21" x14ac:dyDescent="0.2">
      <c r="A2446">
        <v>12.22</v>
      </c>
      <c r="B2446">
        <v>9.8451070000000005</v>
      </c>
      <c r="C2446">
        <v>10</v>
      </c>
      <c r="D2446">
        <v>5.6943609999999998</v>
      </c>
      <c r="E2446">
        <v>10</v>
      </c>
      <c r="F2446">
        <v>9.9967769999999998</v>
      </c>
      <c r="G2446">
        <v>10</v>
      </c>
      <c r="H2446">
        <v>0.19329771000000001</v>
      </c>
      <c r="I2446">
        <v>-0.43633232</v>
      </c>
      <c r="J2446">
        <v>-0.32055264999999999</v>
      </c>
      <c r="K2446">
        <v>0.43633232</v>
      </c>
      <c r="L2446" s="1">
        <v>-1.7662867E-4</v>
      </c>
      <c r="M2446">
        <v>0</v>
      </c>
      <c r="N2446">
        <v>1</v>
      </c>
      <c r="O2446">
        <v>1</v>
      </c>
      <c r="P2446">
        <v>0</v>
      </c>
      <c r="Q2446">
        <v>0.34607852</v>
      </c>
      <c r="R2446">
        <v>-9.6639929999999999E-2</v>
      </c>
      <c r="S2446">
        <v>5.6980249999999998E-3</v>
      </c>
      <c r="T2446">
        <v>8.6394589999999993E-2</v>
      </c>
      <c r="U2446">
        <v>-7.9171959999999996E-3</v>
      </c>
    </row>
    <row r="2447" spans="1:21" x14ac:dyDescent="0.2">
      <c r="A2447">
        <v>12.225</v>
      </c>
      <c r="B2447">
        <v>9.8479595</v>
      </c>
      <c r="C2447">
        <v>10</v>
      </c>
      <c r="D2447">
        <v>5.7041902999999996</v>
      </c>
      <c r="E2447">
        <v>10</v>
      </c>
      <c r="F2447">
        <v>9.9965019999999996</v>
      </c>
      <c r="G2447">
        <v>10</v>
      </c>
      <c r="H2447">
        <v>0.18667956999999999</v>
      </c>
      <c r="I2447">
        <v>-0.43633232</v>
      </c>
      <c r="J2447">
        <v>-0.31072262</v>
      </c>
      <c r="K2447">
        <v>0.43633232</v>
      </c>
      <c r="L2447" s="1">
        <v>-2.5942278000000001E-4</v>
      </c>
      <c r="M2447">
        <v>0</v>
      </c>
      <c r="N2447">
        <v>1</v>
      </c>
      <c r="O2447">
        <v>0.50727504000000001</v>
      </c>
      <c r="P2447">
        <v>0</v>
      </c>
      <c r="Q2447">
        <v>0.65290873999999999</v>
      </c>
      <c r="R2447">
        <v>-0.10087052000000001</v>
      </c>
      <c r="S2447">
        <v>3.3755600000000001E-3</v>
      </c>
      <c r="T2447">
        <v>9.6639929999999999E-2</v>
      </c>
      <c r="U2447">
        <v>-5.6980249999999998E-3</v>
      </c>
    </row>
    <row r="2448" spans="1:21" x14ac:dyDescent="0.2">
      <c r="A2448">
        <v>12.23</v>
      </c>
      <c r="B2448">
        <v>9.8508449999999996</v>
      </c>
      <c r="C2448">
        <v>10</v>
      </c>
      <c r="D2448">
        <v>5.7139540000000002</v>
      </c>
      <c r="E2448">
        <v>10</v>
      </c>
      <c r="F2448">
        <v>9.996238</v>
      </c>
      <c r="G2448">
        <v>10</v>
      </c>
      <c r="H2448">
        <v>0.17973033999999999</v>
      </c>
      <c r="I2448">
        <v>-0.43633232</v>
      </c>
      <c r="J2448">
        <v>-0.30076473999999997</v>
      </c>
      <c r="K2448">
        <v>0.43633232</v>
      </c>
      <c r="L2448" s="1">
        <v>-3.4575455000000001E-4</v>
      </c>
      <c r="M2448">
        <v>0</v>
      </c>
      <c r="N2448">
        <v>1</v>
      </c>
      <c r="O2448">
        <v>0.73500896000000004</v>
      </c>
      <c r="P2448">
        <v>0</v>
      </c>
      <c r="Q2448">
        <v>0.29220267999999999</v>
      </c>
      <c r="R2448">
        <v>-9.8949540000000002E-2</v>
      </c>
      <c r="S2448" s="1">
        <v>9.6401569999999995E-4</v>
      </c>
      <c r="T2448">
        <v>0.10087052000000001</v>
      </c>
      <c r="U2448">
        <v>-3.3755600000000001E-3</v>
      </c>
    </row>
    <row r="2449" spans="1:21" x14ac:dyDescent="0.2">
      <c r="A2449">
        <v>12.234999999999999</v>
      </c>
      <c r="B2449">
        <v>9.853764</v>
      </c>
      <c r="C2449">
        <v>10</v>
      </c>
      <c r="D2449">
        <v>5.7236549999999999</v>
      </c>
      <c r="E2449">
        <v>10</v>
      </c>
      <c r="F2449">
        <v>9.9959810000000004</v>
      </c>
      <c r="G2449">
        <v>10</v>
      </c>
      <c r="H2449">
        <v>0.17256748999999999</v>
      </c>
      <c r="I2449">
        <v>-0.43633232</v>
      </c>
      <c r="J2449">
        <v>-0.29056149999999997</v>
      </c>
      <c r="K2449">
        <v>0.43633232</v>
      </c>
      <c r="L2449" s="1">
        <v>-4.3028296E-4</v>
      </c>
      <c r="M2449">
        <v>0</v>
      </c>
      <c r="N2449">
        <v>1</v>
      </c>
      <c r="O2449">
        <v>0.46268981999999997</v>
      </c>
      <c r="P2449">
        <v>0</v>
      </c>
      <c r="Q2449">
        <v>0.53179306000000004</v>
      </c>
      <c r="R2449">
        <v>-9.0882959999999999E-2</v>
      </c>
      <c r="S2449">
        <v>-1.2641251000000001E-3</v>
      </c>
      <c r="T2449">
        <v>9.8949540000000002E-2</v>
      </c>
      <c r="U2449" s="1">
        <v>-9.6401569999999995E-4</v>
      </c>
    </row>
    <row r="2450" spans="1:21" x14ac:dyDescent="0.2">
      <c r="A2450">
        <v>12.24</v>
      </c>
      <c r="B2450">
        <v>9.8567129999999992</v>
      </c>
      <c r="C2450">
        <v>10</v>
      </c>
      <c r="D2450">
        <v>5.7332964000000004</v>
      </c>
      <c r="E2450">
        <v>10</v>
      </c>
      <c r="F2450">
        <v>9.9957320000000003</v>
      </c>
      <c r="G2450">
        <v>10</v>
      </c>
      <c r="H2450">
        <v>0.16509208</v>
      </c>
      <c r="I2450">
        <v>-0.43633232</v>
      </c>
      <c r="J2450">
        <v>-0.28021186999999997</v>
      </c>
      <c r="K2450">
        <v>0.43633232</v>
      </c>
      <c r="L2450" s="1">
        <v>-5.1178574000000003E-4</v>
      </c>
      <c r="M2450">
        <v>0</v>
      </c>
      <c r="N2450">
        <v>1</v>
      </c>
      <c r="O2450">
        <v>0.67432939999999997</v>
      </c>
      <c r="P2450">
        <v>0</v>
      </c>
      <c r="Q2450">
        <v>0.31232703000000001</v>
      </c>
      <c r="R2450">
        <v>-7.7288105999999995E-2</v>
      </c>
      <c r="S2450">
        <v>-3.2646357999999999E-3</v>
      </c>
      <c r="T2450">
        <v>9.0882959999999999E-2</v>
      </c>
      <c r="U2450">
        <v>1.2641251000000001E-3</v>
      </c>
    </row>
    <row r="2451" spans="1:21" x14ac:dyDescent="0.2">
      <c r="A2451">
        <v>12.244999999999999</v>
      </c>
      <c r="B2451">
        <v>9.859693</v>
      </c>
      <c r="C2451">
        <v>10</v>
      </c>
      <c r="D2451">
        <v>5.7428793999999996</v>
      </c>
      <c r="E2451">
        <v>10</v>
      </c>
      <c r="F2451">
        <v>9.9954909999999995</v>
      </c>
      <c r="G2451">
        <v>10</v>
      </c>
      <c r="H2451">
        <v>0.15739077000000001</v>
      </c>
      <c r="I2451">
        <v>-0.43633232</v>
      </c>
      <c r="J2451">
        <v>-0.26962918000000002</v>
      </c>
      <c r="K2451">
        <v>0.43633232</v>
      </c>
      <c r="L2451" s="1">
        <v>-5.8992780000000002E-4</v>
      </c>
      <c r="M2451">
        <v>0</v>
      </c>
      <c r="N2451">
        <v>1</v>
      </c>
      <c r="O2451">
        <v>0.48420112999999998</v>
      </c>
      <c r="P2451">
        <v>0</v>
      </c>
      <c r="Q2451">
        <v>0.49974412000000001</v>
      </c>
      <c r="R2451">
        <v>-5.8952062999999999E-2</v>
      </c>
      <c r="S2451">
        <v>-4.8222839999999996E-3</v>
      </c>
      <c r="T2451">
        <v>7.7288105999999995E-2</v>
      </c>
      <c r="U2451">
        <v>3.2646357999999999E-3</v>
      </c>
    </row>
    <row r="2452" spans="1:21" x14ac:dyDescent="0.2">
      <c r="A2452">
        <v>12.25</v>
      </c>
      <c r="B2452">
        <v>9.8627009999999995</v>
      </c>
      <c r="C2452">
        <v>10</v>
      </c>
      <c r="D2452">
        <v>5.7524065999999996</v>
      </c>
      <c r="E2452">
        <v>10</v>
      </c>
      <c r="F2452">
        <v>9.9952590000000008</v>
      </c>
      <c r="G2452">
        <v>10</v>
      </c>
      <c r="H2452">
        <v>0.14939085999999999</v>
      </c>
      <c r="I2452">
        <v>-0.43633232</v>
      </c>
      <c r="J2452">
        <v>-0.25888615999999998</v>
      </c>
      <c r="K2452">
        <v>0.43633232</v>
      </c>
      <c r="L2452" s="1">
        <v>-6.6468253000000004E-4</v>
      </c>
      <c r="M2452">
        <v>0</v>
      </c>
      <c r="N2452">
        <v>1</v>
      </c>
      <c r="O2452">
        <v>0.64201620000000004</v>
      </c>
      <c r="P2452">
        <v>0</v>
      </c>
      <c r="Q2452">
        <v>0.34081719999999999</v>
      </c>
      <c r="R2452">
        <v>-3.7125930000000001E-2</v>
      </c>
      <c r="S2452">
        <v>-5.9096812999999996E-3</v>
      </c>
      <c r="T2452">
        <v>5.8952062999999999E-2</v>
      </c>
      <c r="U2452">
        <v>4.8222839999999996E-3</v>
      </c>
    </row>
    <row r="2453" spans="1:21" x14ac:dyDescent="0.2">
      <c r="A2453">
        <v>12.255000000000001</v>
      </c>
      <c r="B2453">
        <v>9.8657400000000006</v>
      </c>
      <c r="C2453">
        <v>10</v>
      </c>
      <c r="D2453">
        <v>5.7618799999999997</v>
      </c>
      <c r="E2453">
        <v>10</v>
      </c>
      <c r="F2453">
        <v>9.9950369999999999</v>
      </c>
      <c r="G2453">
        <v>10</v>
      </c>
      <c r="H2453">
        <v>0.14115628999999999</v>
      </c>
      <c r="I2453">
        <v>-0.43633232</v>
      </c>
      <c r="J2453">
        <v>-0.24791883000000001</v>
      </c>
      <c r="K2453">
        <v>0.43633232</v>
      </c>
      <c r="L2453" s="1">
        <v>-7.3574380000000002E-4</v>
      </c>
      <c r="M2453">
        <v>0</v>
      </c>
      <c r="N2453">
        <v>1</v>
      </c>
      <c r="O2453">
        <v>0.50119024999999995</v>
      </c>
      <c r="P2453">
        <v>0</v>
      </c>
      <c r="Q2453">
        <v>0.47859197999999997</v>
      </c>
      <c r="R2453">
        <v>-1.3148472E-2</v>
      </c>
      <c r="S2453">
        <v>-6.3929707000000002E-3</v>
      </c>
      <c r="T2453">
        <v>3.7125930000000001E-2</v>
      </c>
      <c r="U2453">
        <v>5.9096812999999996E-3</v>
      </c>
    </row>
    <row r="2454" spans="1:21" x14ac:dyDescent="0.2">
      <c r="A2454">
        <v>12.26</v>
      </c>
      <c r="B2454">
        <v>9.8688070000000003</v>
      </c>
      <c r="C2454">
        <v>10</v>
      </c>
      <c r="D2454">
        <v>5.7713017000000004</v>
      </c>
      <c r="E2454">
        <v>10</v>
      </c>
      <c r="F2454">
        <v>9.9948250000000005</v>
      </c>
      <c r="G2454">
        <v>10</v>
      </c>
      <c r="H2454">
        <v>0.13263385999999999</v>
      </c>
      <c r="I2454">
        <v>-0.43633232</v>
      </c>
      <c r="J2454">
        <v>-0.2367804</v>
      </c>
      <c r="K2454">
        <v>0.43633232</v>
      </c>
      <c r="L2454" s="1">
        <v>-8.0307543999999997E-4</v>
      </c>
      <c r="M2454">
        <v>0</v>
      </c>
      <c r="N2454">
        <v>1</v>
      </c>
      <c r="O2454">
        <v>0.61630552999999999</v>
      </c>
      <c r="P2454">
        <v>0</v>
      </c>
      <c r="Q2454">
        <v>0.36192626</v>
      </c>
      <c r="R2454">
        <v>1.1386156E-2</v>
      </c>
      <c r="S2454">
        <v>-6.29431E-3</v>
      </c>
      <c r="T2454">
        <v>1.3148472E-2</v>
      </c>
      <c r="U2454">
        <v>6.3929707000000002E-3</v>
      </c>
    </row>
    <row r="2455" spans="1:21" x14ac:dyDescent="0.2">
      <c r="A2455">
        <v>12.265000000000001</v>
      </c>
      <c r="B2455">
        <v>9.8719014999999999</v>
      </c>
      <c r="C2455">
        <v>10</v>
      </c>
      <c r="D2455">
        <v>5.7806744999999999</v>
      </c>
      <c r="E2455">
        <v>10</v>
      </c>
      <c r="F2455">
        <v>9.994624</v>
      </c>
      <c r="G2455">
        <v>10</v>
      </c>
      <c r="H2455">
        <v>0.1238708</v>
      </c>
      <c r="I2455">
        <v>-0.43633232</v>
      </c>
      <c r="J2455">
        <v>-0.22542366</v>
      </c>
      <c r="K2455">
        <v>0.43633232</v>
      </c>
      <c r="L2455" s="1">
        <v>-8.6653227000000005E-4</v>
      </c>
      <c r="M2455">
        <v>0</v>
      </c>
      <c r="N2455">
        <v>1</v>
      </c>
      <c r="O2455">
        <v>0.51230770000000003</v>
      </c>
      <c r="P2455">
        <v>0</v>
      </c>
      <c r="Q2455">
        <v>0.46363979999999999</v>
      </c>
      <c r="R2455">
        <v>3.4948380000000001E-2</v>
      </c>
      <c r="S2455">
        <v>-5.5728110000000004E-3</v>
      </c>
      <c r="T2455">
        <v>-1.1386156E-2</v>
      </c>
      <c r="U2455">
        <v>6.29431E-3</v>
      </c>
    </row>
    <row r="2456" spans="1:21" x14ac:dyDescent="0.2">
      <c r="A2456">
        <v>12.27</v>
      </c>
      <c r="B2456">
        <v>9.8750239999999998</v>
      </c>
      <c r="C2456">
        <v>10</v>
      </c>
      <c r="D2456">
        <v>5.79</v>
      </c>
      <c r="E2456">
        <v>10</v>
      </c>
      <c r="F2456">
        <v>9.9944349999999993</v>
      </c>
      <c r="G2456">
        <v>10</v>
      </c>
      <c r="H2456">
        <v>0.114827916</v>
      </c>
      <c r="I2456">
        <v>-0.43633232</v>
      </c>
      <c r="J2456">
        <v>-0.21388778</v>
      </c>
      <c r="K2456">
        <v>0.43633232</v>
      </c>
      <c r="L2456" s="1">
        <v>-9.2610689999999998E-4</v>
      </c>
      <c r="M2456">
        <v>0</v>
      </c>
      <c r="N2456">
        <v>1</v>
      </c>
      <c r="O2456">
        <v>0.59693306999999995</v>
      </c>
      <c r="P2456">
        <v>0</v>
      </c>
      <c r="Q2456">
        <v>0.37759559999999998</v>
      </c>
      <c r="R2456">
        <v>5.598475E-2</v>
      </c>
      <c r="S2456">
        <v>-4.3140202999999997E-3</v>
      </c>
      <c r="T2456">
        <v>-3.4948380000000001E-2</v>
      </c>
      <c r="U2456">
        <v>5.5728110000000004E-3</v>
      </c>
    </row>
    <row r="2457" spans="1:21" x14ac:dyDescent="0.2">
      <c r="A2457">
        <v>12.275</v>
      </c>
      <c r="B2457">
        <v>9.8781739999999996</v>
      </c>
      <c r="C2457">
        <v>10</v>
      </c>
      <c r="D2457">
        <v>5.7992809999999997</v>
      </c>
      <c r="E2457">
        <v>10</v>
      </c>
      <c r="F2457">
        <v>9.9942580000000003</v>
      </c>
      <c r="G2457">
        <v>10</v>
      </c>
      <c r="H2457">
        <v>0.105540544</v>
      </c>
      <c r="I2457">
        <v>-0.43633232</v>
      </c>
      <c r="J2457">
        <v>-0.20213744</v>
      </c>
      <c r="K2457">
        <v>0.43633232</v>
      </c>
      <c r="L2457" s="1">
        <v>-9.81448E-4</v>
      </c>
      <c r="M2457">
        <v>0</v>
      </c>
      <c r="N2457">
        <v>1</v>
      </c>
      <c r="O2457">
        <v>0.51828079999999999</v>
      </c>
      <c r="P2457">
        <v>0</v>
      </c>
      <c r="Q2457">
        <v>0.45283203999999999</v>
      </c>
      <c r="R2457">
        <v>7.3178640000000003E-2</v>
      </c>
      <c r="S2457">
        <v>-2.5635213000000001E-3</v>
      </c>
      <c r="T2457">
        <v>-5.598475E-2</v>
      </c>
      <c r="U2457">
        <v>4.3140202999999997E-3</v>
      </c>
    </row>
    <row r="2458" spans="1:21" x14ac:dyDescent="0.2">
      <c r="A2458">
        <v>12.28</v>
      </c>
      <c r="B2458">
        <v>9.8813499999999994</v>
      </c>
      <c r="C2458">
        <v>10</v>
      </c>
      <c r="D2458">
        <v>5.8085202999999996</v>
      </c>
      <c r="E2458">
        <v>10</v>
      </c>
      <c r="F2458">
        <v>9.9940929999999994</v>
      </c>
      <c r="G2458">
        <v>10</v>
      </c>
      <c r="H2458">
        <v>9.5979676E-2</v>
      </c>
      <c r="I2458">
        <v>-0.43633232</v>
      </c>
      <c r="J2458">
        <v>-0.19020164000000001</v>
      </c>
      <c r="K2458">
        <v>0.43633232</v>
      </c>
      <c r="L2458">
        <v>-1.0326395000000001E-3</v>
      </c>
      <c r="M2458">
        <v>0</v>
      </c>
      <c r="N2458">
        <v>1</v>
      </c>
      <c r="O2458">
        <v>0.58118873999999998</v>
      </c>
      <c r="P2458">
        <v>0</v>
      </c>
      <c r="Q2458">
        <v>0.38936715999999999</v>
      </c>
      <c r="R2458">
        <v>8.5396040000000006E-2</v>
      </c>
      <c r="S2458" s="1">
        <v>-4.6281517000000002E-4</v>
      </c>
      <c r="T2458">
        <v>-7.3178640000000003E-2</v>
      </c>
      <c r="U2458">
        <v>2.5635213000000001E-3</v>
      </c>
    </row>
    <row r="2459" spans="1:21" x14ac:dyDescent="0.2">
      <c r="A2459">
        <v>12.285</v>
      </c>
      <c r="B2459">
        <v>9.8845500000000008</v>
      </c>
      <c r="C2459">
        <v>10</v>
      </c>
      <c r="D2459">
        <v>5.8177203999999998</v>
      </c>
      <c r="E2459">
        <v>10</v>
      </c>
      <c r="F2459">
        <v>9.9939409999999995</v>
      </c>
      <c r="G2459">
        <v>10</v>
      </c>
      <c r="H2459">
        <v>8.617168E-2</v>
      </c>
      <c r="I2459">
        <v>-0.43633232</v>
      </c>
      <c r="J2459">
        <v>-0.17805402000000001</v>
      </c>
      <c r="K2459">
        <v>0.43633232</v>
      </c>
      <c r="L2459">
        <v>-1.0795289E-3</v>
      </c>
      <c r="M2459">
        <v>0</v>
      </c>
      <c r="N2459">
        <v>1</v>
      </c>
      <c r="O2459">
        <v>0.52286710000000003</v>
      </c>
      <c r="P2459">
        <v>0</v>
      </c>
      <c r="Q2459">
        <v>0.4459437</v>
      </c>
      <c r="R2459">
        <v>9.1878130000000002E-2</v>
      </c>
      <c r="S2459">
        <v>1.8794536999999999E-3</v>
      </c>
      <c r="T2459">
        <v>-8.5396040000000006E-2</v>
      </c>
      <c r="U2459" s="1">
        <v>4.6281517000000002E-4</v>
      </c>
    </row>
    <row r="2460" spans="1:21" x14ac:dyDescent="0.2">
      <c r="A2460">
        <v>12.29</v>
      </c>
      <c r="B2460">
        <v>9.8877734999999998</v>
      </c>
      <c r="C2460">
        <v>10</v>
      </c>
      <c r="D2460">
        <v>5.8268839999999997</v>
      </c>
      <c r="E2460">
        <v>10</v>
      </c>
      <c r="F2460">
        <v>9.9938029999999998</v>
      </c>
      <c r="G2460">
        <v>10</v>
      </c>
      <c r="H2460">
        <v>7.6095200000000002E-2</v>
      </c>
      <c r="I2460">
        <v>-0.43633232</v>
      </c>
      <c r="J2460">
        <v>-0.16571591999999999</v>
      </c>
      <c r="K2460">
        <v>0.43633232</v>
      </c>
      <c r="L2460">
        <v>-1.1218743E-3</v>
      </c>
      <c r="M2460">
        <v>0</v>
      </c>
      <c r="N2460">
        <v>1</v>
      </c>
      <c r="O2460">
        <v>0.56839770000000001</v>
      </c>
      <c r="P2460">
        <v>0</v>
      </c>
      <c r="Q2460">
        <v>0.39843004999999998</v>
      </c>
      <c r="R2460">
        <v>9.2186969999999993E-2</v>
      </c>
      <c r="S2460">
        <v>4.2914149999999998E-3</v>
      </c>
      <c r="T2460">
        <v>-9.1878130000000002E-2</v>
      </c>
      <c r="U2460">
        <v>-1.8794536999999999E-3</v>
      </c>
    </row>
    <row r="2461" spans="1:21" x14ac:dyDescent="0.2">
      <c r="A2461">
        <v>12.295</v>
      </c>
      <c r="B2461">
        <v>9.8910180000000008</v>
      </c>
      <c r="C2461">
        <v>10</v>
      </c>
      <c r="D2461">
        <v>5.8360133000000003</v>
      </c>
      <c r="E2461">
        <v>10</v>
      </c>
      <c r="F2461">
        <v>9.9936779999999992</v>
      </c>
      <c r="G2461">
        <v>10</v>
      </c>
      <c r="H2461">
        <v>6.5769956000000004E-2</v>
      </c>
      <c r="I2461">
        <v>-0.43633232</v>
      </c>
      <c r="J2461">
        <v>-0.15316763999999999</v>
      </c>
      <c r="K2461">
        <v>0.43633232</v>
      </c>
      <c r="L2461">
        <v>-1.1595876000000001E-3</v>
      </c>
      <c r="M2461">
        <v>0</v>
      </c>
      <c r="N2461">
        <v>1</v>
      </c>
      <c r="O2461">
        <v>0.52508549999999998</v>
      </c>
      <c r="P2461">
        <v>0</v>
      </c>
      <c r="Q2461">
        <v>0.44104773000000003</v>
      </c>
      <c r="R2461">
        <v>8.632244E-2</v>
      </c>
      <c r="S2461">
        <v>6.6377670000000001E-3</v>
      </c>
      <c r="T2461">
        <v>-9.2186969999999993E-2</v>
      </c>
      <c r="U2461">
        <v>-4.2914149999999998E-3</v>
      </c>
    </row>
    <row r="2462" spans="1:21" x14ac:dyDescent="0.2">
      <c r="A2462">
        <v>12.3</v>
      </c>
      <c r="B2462">
        <v>9.8942800000000002</v>
      </c>
      <c r="C2462">
        <v>10</v>
      </c>
      <c r="D2462">
        <v>5.8451114000000004</v>
      </c>
      <c r="E2462">
        <v>10</v>
      </c>
      <c r="F2462">
        <v>9.9935670000000005</v>
      </c>
      <c r="G2462">
        <v>10</v>
      </c>
      <c r="H2462">
        <v>5.5180393000000001E-2</v>
      </c>
      <c r="I2462">
        <v>-0.43633232</v>
      </c>
      <c r="J2462">
        <v>-0.14042471000000001</v>
      </c>
      <c r="K2462">
        <v>0.43633232</v>
      </c>
      <c r="L2462">
        <v>-1.1926343E-3</v>
      </c>
      <c r="M2462">
        <v>0</v>
      </c>
      <c r="N2462">
        <v>1</v>
      </c>
      <c r="O2462">
        <v>0.55897503999999998</v>
      </c>
      <c r="P2462">
        <v>0</v>
      </c>
      <c r="Q2462">
        <v>0.40714628000000003</v>
      </c>
      <c r="R2462">
        <v>7.4645870000000003E-2</v>
      </c>
      <c r="S2462">
        <v>8.7521669999999999E-3</v>
      </c>
      <c r="T2462">
        <v>-8.632244E-2</v>
      </c>
      <c r="U2462">
        <v>-6.6377670000000001E-3</v>
      </c>
    </row>
    <row r="2463" spans="1:21" x14ac:dyDescent="0.2">
      <c r="A2463">
        <v>12.305</v>
      </c>
      <c r="B2463">
        <v>9.8975580000000001</v>
      </c>
      <c r="C2463">
        <v>10</v>
      </c>
      <c r="D2463">
        <v>5.8541809999999996</v>
      </c>
      <c r="E2463">
        <v>10</v>
      </c>
      <c r="F2463">
        <v>9.9934720000000006</v>
      </c>
      <c r="G2463">
        <v>10</v>
      </c>
      <c r="H2463">
        <v>4.4341005000000003E-2</v>
      </c>
      <c r="I2463">
        <v>-0.43633232</v>
      </c>
      <c r="J2463">
        <v>-0.12747267000000001</v>
      </c>
      <c r="K2463">
        <v>0.43633232</v>
      </c>
      <c r="L2463">
        <v>-1.2208129E-3</v>
      </c>
      <c r="M2463">
        <v>0</v>
      </c>
      <c r="N2463">
        <v>1</v>
      </c>
      <c r="O2463">
        <v>0.5270589</v>
      </c>
      <c r="P2463">
        <v>0</v>
      </c>
      <c r="Q2463">
        <v>0.43836720000000001</v>
      </c>
      <c r="R2463">
        <v>5.7922189999999998E-2</v>
      </c>
      <c r="S2463">
        <v>1.0513216000000001E-2</v>
      </c>
      <c r="T2463">
        <v>-7.4645870000000003E-2</v>
      </c>
      <c r="U2463">
        <v>-8.7521669999999999E-3</v>
      </c>
    </row>
    <row r="2464" spans="1:21" x14ac:dyDescent="0.2">
      <c r="A2464">
        <v>12.31</v>
      </c>
      <c r="B2464">
        <v>9.9008479999999999</v>
      </c>
      <c r="C2464">
        <v>10</v>
      </c>
      <c r="D2464">
        <v>5.8632245000000003</v>
      </c>
      <c r="E2464">
        <v>10</v>
      </c>
      <c r="F2464">
        <v>9.9933920000000001</v>
      </c>
      <c r="G2464">
        <v>10</v>
      </c>
      <c r="H2464">
        <v>3.3240730000000003E-2</v>
      </c>
      <c r="I2464">
        <v>-0.43633232</v>
      </c>
      <c r="J2464">
        <v>-0.11432255</v>
      </c>
      <c r="K2464">
        <v>0.43633232</v>
      </c>
      <c r="L2464">
        <v>-1.2438714E-3</v>
      </c>
      <c r="M2464">
        <v>0</v>
      </c>
      <c r="N2464">
        <v>1</v>
      </c>
      <c r="O2464">
        <v>0.55079544000000003</v>
      </c>
      <c r="P2464">
        <v>0</v>
      </c>
      <c r="Q2464">
        <v>0.41393170000000001</v>
      </c>
      <c r="R2464">
        <v>3.7215114000000001E-2</v>
      </c>
      <c r="S2464">
        <v>1.1796676000000001E-2</v>
      </c>
      <c r="T2464">
        <v>-5.7922189999999998E-2</v>
      </c>
      <c r="U2464">
        <v>-1.0513216000000001E-2</v>
      </c>
    </row>
    <row r="2465" spans="1:21" x14ac:dyDescent="0.2">
      <c r="A2465">
        <v>12.315</v>
      </c>
      <c r="B2465">
        <v>9.9041479999999993</v>
      </c>
      <c r="C2465">
        <v>10</v>
      </c>
      <c r="D2465">
        <v>5.8722453000000003</v>
      </c>
      <c r="E2465">
        <v>10</v>
      </c>
      <c r="F2465">
        <v>9.993328</v>
      </c>
      <c r="G2465">
        <v>10</v>
      </c>
      <c r="H2465">
        <v>2.1890175000000001E-2</v>
      </c>
      <c r="I2465">
        <v>-0.43633232</v>
      </c>
      <c r="J2465">
        <v>-0.10096376</v>
      </c>
      <c r="K2465">
        <v>0.43633232</v>
      </c>
      <c r="L2465">
        <v>-1.2617396E-3</v>
      </c>
      <c r="M2465">
        <v>0</v>
      </c>
      <c r="N2465">
        <v>1</v>
      </c>
      <c r="O2465">
        <v>0.52803146999999995</v>
      </c>
      <c r="P2465">
        <v>0</v>
      </c>
      <c r="Q2465">
        <v>0.43736374</v>
      </c>
      <c r="R2465">
        <v>1.3866036E-2</v>
      </c>
      <c r="S2465">
        <v>1.2530670000000001E-2</v>
      </c>
      <c r="T2465">
        <v>-3.7215114000000001E-2</v>
      </c>
      <c r="U2465">
        <v>-1.1796676000000001E-2</v>
      </c>
    </row>
    <row r="2466" spans="1:21" x14ac:dyDescent="0.2">
      <c r="A2466">
        <v>12.32</v>
      </c>
      <c r="B2466">
        <v>9.9074539999999995</v>
      </c>
      <c r="C2466">
        <v>10</v>
      </c>
      <c r="D2466">
        <v>5.8812423000000003</v>
      </c>
      <c r="E2466">
        <v>10</v>
      </c>
      <c r="F2466">
        <v>9.9933139999999998</v>
      </c>
      <c r="G2466">
        <v>10</v>
      </c>
      <c r="H2466">
        <v>1.0355537999999999E-2</v>
      </c>
      <c r="I2466">
        <v>-0.43633232</v>
      </c>
      <c r="J2466">
        <v>-8.7478340000000002E-2</v>
      </c>
      <c r="K2466">
        <v>0.43633232</v>
      </c>
      <c r="L2466">
        <v>-1.2215663E-3</v>
      </c>
      <c r="M2466">
        <v>0</v>
      </c>
      <c r="N2466">
        <v>1</v>
      </c>
      <c r="O2466">
        <v>0.54537179999999996</v>
      </c>
      <c r="P2466">
        <v>0.32301876000000002</v>
      </c>
      <c r="Q2466">
        <v>0.42018487999999998</v>
      </c>
      <c r="R2466">
        <v>-1.0558253E-2</v>
      </c>
      <c r="S2466">
        <v>1.2585974999999999E-2</v>
      </c>
      <c r="T2466">
        <v>-1.3866036E-2</v>
      </c>
      <c r="U2466">
        <v>-1.2530670000000001E-2</v>
      </c>
    </row>
    <row r="2467" spans="1:21" x14ac:dyDescent="0.2">
      <c r="A2467">
        <v>12.324999999999999</v>
      </c>
      <c r="B2467">
        <v>9.9107610000000008</v>
      </c>
      <c r="C2467">
        <v>10</v>
      </c>
      <c r="D2467">
        <v>5.8902200000000002</v>
      </c>
      <c r="E2467">
        <v>10</v>
      </c>
      <c r="F2467">
        <v>9.9933350000000001</v>
      </c>
      <c r="G2467">
        <v>10</v>
      </c>
      <c r="H2467" s="1">
        <v>-9.7037200000000005E-4</v>
      </c>
      <c r="I2467">
        <v>-0.43633232</v>
      </c>
      <c r="J2467">
        <v>-7.4243149999999994E-2</v>
      </c>
      <c r="K2467">
        <v>0.43633232</v>
      </c>
      <c r="L2467">
        <v>-1.2046266000000001E-3</v>
      </c>
      <c r="M2467">
        <v>0</v>
      </c>
      <c r="N2467">
        <v>0</v>
      </c>
      <c r="O2467">
        <v>0.61640035999999998</v>
      </c>
      <c r="P2467">
        <v>1</v>
      </c>
      <c r="Q2467">
        <v>0.52597680000000002</v>
      </c>
      <c r="R2467">
        <v>-3.4095265E-2</v>
      </c>
      <c r="S2467">
        <v>1.1582181E-2</v>
      </c>
      <c r="T2467">
        <v>1.0558253E-2</v>
      </c>
      <c r="U2467">
        <v>-1.2585974999999999E-2</v>
      </c>
    </row>
    <row r="2468" spans="1:21" x14ac:dyDescent="0.2">
      <c r="A2468">
        <v>12.33</v>
      </c>
      <c r="B2468">
        <v>9.914066</v>
      </c>
      <c r="C2468">
        <v>10</v>
      </c>
      <c r="D2468">
        <v>5.8991832999999998</v>
      </c>
      <c r="E2468">
        <v>10</v>
      </c>
      <c r="F2468">
        <v>9.9933779999999999</v>
      </c>
      <c r="G2468">
        <v>10</v>
      </c>
      <c r="H2468">
        <v>-1.2093233E-2</v>
      </c>
      <c r="I2468">
        <v>-0.43633232</v>
      </c>
      <c r="J2468">
        <v>-6.1263867E-2</v>
      </c>
      <c r="K2468">
        <v>0.43633232</v>
      </c>
      <c r="L2468">
        <v>-1.1888795000000001E-3</v>
      </c>
      <c r="M2468">
        <v>0</v>
      </c>
      <c r="N2468">
        <v>0</v>
      </c>
      <c r="O2468">
        <v>0.56187635999999996</v>
      </c>
      <c r="P2468">
        <v>1</v>
      </c>
      <c r="Q2468">
        <v>0.44671068000000003</v>
      </c>
      <c r="R2468">
        <v>-5.5238016000000001E-2</v>
      </c>
      <c r="S2468">
        <v>9.5781310000000001E-3</v>
      </c>
      <c r="T2468">
        <v>3.4095265E-2</v>
      </c>
      <c r="U2468">
        <v>-1.1582181E-2</v>
      </c>
    </row>
    <row r="2469" spans="1:21" x14ac:dyDescent="0.2">
      <c r="A2469">
        <v>12.335000000000001</v>
      </c>
      <c r="B2469">
        <v>9.9173659999999995</v>
      </c>
      <c r="C2469">
        <v>10</v>
      </c>
      <c r="D2469">
        <v>5.9081340000000004</v>
      </c>
      <c r="E2469">
        <v>10</v>
      </c>
      <c r="F2469">
        <v>9.9934390000000004</v>
      </c>
      <c r="G2469">
        <v>10</v>
      </c>
      <c r="H2469">
        <v>-2.3007140999999998E-2</v>
      </c>
      <c r="I2469">
        <v>-0.43633232</v>
      </c>
      <c r="J2469">
        <v>-4.8534586999999997E-2</v>
      </c>
      <c r="K2469">
        <v>0.43633232</v>
      </c>
      <c r="L2469">
        <v>-1.1692289999999999E-3</v>
      </c>
      <c r="M2469">
        <v>0</v>
      </c>
      <c r="N2469">
        <v>0</v>
      </c>
      <c r="O2469">
        <v>0.53404366999999997</v>
      </c>
      <c r="P2469">
        <v>1</v>
      </c>
      <c r="Q2469">
        <v>0.44460050000000001</v>
      </c>
      <c r="R2469">
        <v>-7.2621815000000006E-2</v>
      </c>
      <c r="S2469">
        <v>6.7085139999999996E-3</v>
      </c>
      <c r="T2469">
        <v>5.5238016000000001E-2</v>
      </c>
      <c r="U2469">
        <v>-9.5781310000000001E-3</v>
      </c>
    </row>
    <row r="2470" spans="1:21" x14ac:dyDescent="0.2">
      <c r="A2470">
        <v>12.34</v>
      </c>
      <c r="B2470">
        <v>9.9206570000000003</v>
      </c>
      <c r="C2470">
        <v>10</v>
      </c>
      <c r="D2470">
        <v>5.9170746999999997</v>
      </c>
      <c r="E2470">
        <v>10</v>
      </c>
      <c r="F2470">
        <v>9.9935179999999999</v>
      </c>
      <c r="G2470">
        <v>10</v>
      </c>
      <c r="H2470">
        <v>-3.3716059999999999E-2</v>
      </c>
      <c r="I2470">
        <v>-0.43633232</v>
      </c>
      <c r="J2470">
        <v>-3.6059269999999997E-2</v>
      </c>
      <c r="K2470">
        <v>0.43633232</v>
      </c>
      <c r="L2470">
        <v>-1.1447103000000001E-3</v>
      </c>
      <c r="M2470">
        <v>0</v>
      </c>
      <c r="N2470">
        <v>0</v>
      </c>
      <c r="O2470">
        <v>0.54028803000000003</v>
      </c>
      <c r="P2470">
        <v>1</v>
      </c>
      <c r="Q2470">
        <v>0.43358338000000002</v>
      </c>
      <c r="R2470">
        <v>-8.5133399999999998E-2</v>
      </c>
      <c r="S2470">
        <v>3.1537935E-3</v>
      </c>
      <c r="T2470">
        <v>7.2621815000000006E-2</v>
      </c>
      <c r="U2470">
        <v>-6.7085139999999996E-3</v>
      </c>
    </row>
    <row r="2471" spans="1:21" x14ac:dyDescent="0.2">
      <c r="A2471">
        <v>12.345000000000001</v>
      </c>
      <c r="B2471">
        <v>9.9239359999999994</v>
      </c>
      <c r="C2471">
        <v>10</v>
      </c>
      <c r="D2471">
        <v>5.9260080000000004</v>
      </c>
      <c r="E2471">
        <v>10</v>
      </c>
      <c r="F2471">
        <v>9.9936140000000009</v>
      </c>
      <c r="G2471">
        <v>10</v>
      </c>
      <c r="H2471">
        <v>-4.4215627E-2</v>
      </c>
      <c r="I2471">
        <v>-0.43633232</v>
      </c>
      <c r="J2471">
        <v>-2.3833561999999999E-2</v>
      </c>
      <c r="K2471">
        <v>0.43633232</v>
      </c>
      <c r="L2471">
        <v>-1.1150761E-3</v>
      </c>
      <c r="M2471">
        <v>0</v>
      </c>
      <c r="N2471">
        <v>0</v>
      </c>
      <c r="O2471">
        <v>0.53048960000000001</v>
      </c>
      <c r="P2471">
        <v>1</v>
      </c>
      <c r="Q2471">
        <v>0.44277455999999998</v>
      </c>
      <c r="R2471">
        <v>-9.196435E-2</v>
      </c>
      <c r="S2471" s="1">
        <v>-8.5321813999999997E-4</v>
      </c>
      <c r="T2471">
        <v>8.5133399999999998E-2</v>
      </c>
      <c r="U2471">
        <v>-3.1537935E-3</v>
      </c>
    </row>
    <row r="2472" spans="1:21" x14ac:dyDescent="0.2">
      <c r="A2472">
        <v>12.35</v>
      </c>
      <c r="B2472">
        <v>9.9271999999999991</v>
      </c>
      <c r="C2472">
        <v>10</v>
      </c>
      <c r="D2472">
        <v>5.9349369999999997</v>
      </c>
      <c r="E2472">
        <v>10</v>
      </c>
      <c r="F2472">
        <v>9.9937290000000001</v>
      </c>
      <c r="G2472">
        <v>10</v>
      </c>
      <c r="H2472">
        <v>-5.4508444000000003E-2</v>
      </c>
      <c r="I2472">
        <v>-0.43633232</v>
      </c>
      <c r="J2472">
        <v>-1.1860051999999999E-2</v>
      </c>
      <c r="K2472">
        <v>0.43633232</v>
      </c>
      <c r="L2472">
        <v>-1.0805306999999999E-3</v>
      </c>
      <c r="M2472">
        <v>0</v>
      </c>
      <c r="N2472">
        <v>0</v>
      </c>
      <c r="O2472">
        <v>0.5370798</v>
      </c>
      <c r="P2472">
        <v>1</v>
      </c>
      <c r="Q2472">
        <v>0.4380502</v>
      </c>
      <c r="R2472">
        <v>-9.2678239999999995E-2</v>
      </c>
      <c r="S2472">
        <v>-5.0575956999999996E-3</v>
      </c>
      <c r="T2472">
        <v>9.196435E-2</v>
      </c>
      <c r="U2472" s="1">
        <v>8.5321813999999997E-4</v>
      </c>
    </row>
    <row r="2473" spans="1:21" x14ac:dyDescent="0.2">
      <c r="A2473">
        <v>12.355</v>
      </c>
      <c r="B2473">
        <v>9.9304489999999994</v>
      </c>
      <c r="C2473">
        <v>10</v>
      </c>
      <c r="D2473">
        <v>5.9438630000000003</v>
      </c>
      <c r="E2473">
        <v>10</v>
      </c>
      <c r="F2473">
        <v>9.9938610000000008</v>
      </c>
      <c r="G2473">
        <v>10</v>
      </c>
      <c r="H2473">
        <v>-6.4591385000000001E-2</v>
      </c>
      <c r="I2473">
        <v>-0.43633232</v>
      </c>
      <c r="J2473" s="1">
        <v>-1.3562199E-4</v>
      </c>
      <c r="K2473">
        <v>0.43633232</v>
      </c>
      <c r="L2473">
        <v>-1.0410637000000001E-3</v>
      </c>
      <c r="M2473">
        <v>0</v>
      </c>
      <c r="N2473">
        <v>0</v>
      </c>
      <c r="O2473">
        <v>0.53038346999999997</v>
      </c>
      <c r="P2473">
        <v>1</v>
      </c>
      <c r="Q2473">
        <v>0.44496095000000002</v>
      </c>
      <c r="R2473">
        <v>-8.7226070000000003E-2</v>
      </c>
      <c r="S2473">
        <v>-9.1860150000000005E-3</v>
      </c>
      <c r="T2473">
        <v>9.2678239999999995E-2</v>
      </c>
      <c r="U2473">
        <v>5.0575956999999996E-3</v>
      </c>
    </row>
    <row r="2474" spans="1:21" x14ac:dyDescent="0.2">
      <c r="A2474">
        <v>12.36</v>
      </c>
      <c r="B2474">
        <v>9.9336789999999997</v>
      </c>
      <c r="C2474">
        <v>10</v>
      </c>
      <c r="D2474">
        <v>5.9527884000000002</v>
      </c>
      <c r="E2474">
        <v>10</v>
      </c>
      <c r="F2474">
        <v>9.9940119999999997</v>
      </c>
      <c r="G2474">
        <v>10</v>
      </c>
      <c r="H2474">
        <v>-7.4466119999999997E-2</v>
      </c>
      <c r="I2474">
        <v>-0.43633232</v>
      </c>
      <c r="J2474">
        <v>1.1338061999999999E-2</v>
      </c>
      <c r="K2474">
        <v>0.43633232</v>
      </c>
      <c r="L2474" s="1">
        <v>-9.9677969999999996E-4</v>
      </c>
      <c r="M2474">
        <v>0</v>
      </c>
      <c r="N2474">
        <v>0</v>
      </c>
      <c r="O2474">
        <v>0.53429632999999999</v>
      </c>
      <c r="P2474">
        <v>1</v>
      </c>
      <c r="Q2474">
        <v>0.44161444999999999</v>
      </c>
      <c r="R2474">
        <v>-7.5959899999999997E-2</v>
      </c>
      <c r="S2474">
        <v>-1.2974818000000001E-2</v>
      </c>
      <c r="T2474">
        <v>8.7226070000000003E-2</v>
      </c>
      <c r="U2474">
        <v>9.1860150000000005E-3</v>
      </c>
    </row>
    <row r="2475" spans="1:21" x14ac:dyDescent="0.2">
      <c r="A2475">
        <v>12.365</v>
      </c>
      <c r="B2475">
        <v>9.9368890000000007</v>
      </c>
      <c r="C2475">
        <v>10</v>
      </c>
      <c r="D2475">
        <v>5.9617149999999999</v>
      </c>
      <c r="E2475">
        <v>10</v>
      </c>
      <c r="F2475">
        <v>9.9941800000000001</v>
      </c>
      <c r="G2475">
        <v>10</v>
      </c>
      <c r="H2475">
        <v>-8.4130294999999994E-2</v>
      </c>
      <c r="I2475">
        <v>-0.43633232</v>
      </c>
      <c r="J2475">
        <v>2.2563346000000001E-2</v>
      </c>
      <c r="K2475">
        <v>0.43633232</v>
      </c>
      <c r="L2475" s="1">
        <v>-9.4782066000000001E-4</v>
      </c>
      <c r="M2475">
        <v>0</v>
      </c>
      <c r="N2475">
        <v>0</v>
      </c>
      <c r="O2475">
        <v>0.52940719999999997</v>
      </c>
      <c r="P2475">
        <v>1</v>
      </c>
      <c r="Q2475">
        <v>0.44695264000000001</v>
      </c>
      <c r="R2475">
        <v>-5.9601434000000002E-2</v>
      </c>
      <c r="S2475">
        <v>-1.6178165000000001E-2</v>
      </c>
      <c r="T2475">
        <v>7.5959899999999997E-2</v>
      </c>
      <c r="U2475">
        <v>1.2974818000000001E-2</v>
      </c>
    </row>
    <row r="2476" spans="1:21" x14ac:dyDescent="0.2">
      <c r="A2476">
        <v>12.37</v>
      </c>
      <c r="B2476">
        <v>9.9400779999999997</v>
      </c>
      <c r="C2476">
        <v>10</v>
      </c>
      <c r="D2476">
        <v>5.9706460000000003</v>
      </c>
      <c r="E2476">
        <v>10</v>
      </c>
      <c r="F2476">
        <v>9.9943659999999994</v>
      </c>
      <c r="G2476">
        <v>10</v>
      </c>
      <c r="H2476">
        <v>-9.3585000000000002E-2</v>
      </c>
      <c r="I2476">
        <v>-0.43633232</v>
      </c>
      <c r="J2476">
        <v>3.3539149999999997E-2</v>
      </c>
      <c r="K2476">
        <v>0.43633232</v>
      </c>
      <c r="L2476" s="1">
        <v>-8.9452349999999999E-4</v>
      </c>
      <c r="M2476">
        <v>0</v>
      </c>
      <c r="N2476">
        <v>0</v>
      </c>
      <c r="O2476">
        <v>0.53242319999999999</v>
      </c>
      <c r="P2476">
        <v>1</v>
      </c>
      <c r="Q2476">
        <v>0.44525736999999999</v>
      </c>
      <c r="R2476">
        <v>-3.920307E-2</v>
      </c>
      <c r="S2476">
        <v>-1.8591262000000001E-2</v>
      </c>
      <c r="T2476">
        <v>5.9601434000000002E-2</v>
      </c>
      <c r="U2476">
        <v>1.6178165000000001E-2</v>
      </c>
    </row>
    <row r="2477" spans="1:21" x14ac:dyDescent="0.2">
      <c r="A2477">
        <v>12.375</v>
      </c>
      <c r="B2477">
        <v>9.9432460000000003</v>
      </c>
      <c r="C2477">
        <v>10</v>
      </c>
      <c r="D2477">
        <v>5.9795829999999999</v>
      </c>
      <c r="E2477">
        <v>10</v>
      </c>
      <c r="F2477">
        <v>9.9945690000000003</v>
      </c>
      <c r="G2477">
        <v>10</v>
      </c>
      <c r="H2477">
        <v>-0.10282842</v>
      </c>
      <c r="I2477">
        <v>-0.43633232</v>
      </c>
      <c r="J2477">
        <v>4.4267281999999998E-2</v>
      </c>
      <c r="K2477">
        <v>0.43633232</v>
      </c>
      <c r="L2477" s="1">
        <v>-8.3690434000000002E-4</v>
      </c>
      <c r="M2477">
        <v>0</v>
      </c>
      <c r="N2477">
        <v>0</v>
      </c>
      <c r="O2477">
        <v>0.52802919999999998</v>
      </c>
      <c r="P2477">
        <v>1</v>
      </c>
      <c r="Q2477">
        <v>0.4487331</v>
      </c>
      <c r="R2477">
        <v>-1.607395E-2</v>
      </c>
      <c r="S2477">
        <v>-2.0057223999999998E-2</v>
      </c>
      <c r="T2477">
        <v>3.920307E-2</v>
      </c>
      <c r="U2477">
        <v>1.8591262000000001E-2</v>
      </c>
    </row>
    <row r="2478" spans="1:21" x14ac:dyDescent="0.2">
      <c r="A2478">
        <v>12.38</v>
      </c>
      <c r="B2478">
        <v>9.9463910000000002</v>
      </c>
      <c r="C2478">
        <v>10</v>
      </c>
      <c r="D2478">
        <v>5.9885279999999996</v>
      </c>
      <c r="E2478">
        <v>10</v>
      </c>
      <c r="F2478">
        <v>9.9947900000000001</v>
      </c>
      <c r="G2478">
        <v>10</v>
      </c>
      <c r="H2478">
        <v>-0.11186119999999999</v>
      </c>
      <c r="I2478">
        <v>-0.43633232</v>
      </c>
      <c r="J2478">
        <v>5.4747097000000002E-2</v>
      </c>
      <c r="K2478">
        <v>0.43633232</v>
      </c>
      <c r="L2478" s="1">
        <v>-7.7523170000000005E-4</v>
      </c>
      <c r="M2478">
        <v>0</v>
      </c>
      <c r="N2478">
        <v>0</v>
      </c>
      <c r="O2478">
        <v>0.5296343</v>
      </c>
      <c r="P2478">
        <v>1</v>
      </c>
      <c r="Q2478">
        <v>0.44754964000000003</v>
      </c>
      <c r="R2478">
        <v>8.2988439999999997E-3</v>
      </c>
      <c r="S2478">
        <v>-2.0482473000000001E-2</v>
      </c>
      <c r="T2478">
        <v>1.607395E-2</v>
      </c>
      <c r="U2478">
        <v>2.0057223999999998E-2</v>
      </c>
    </row>
    <row r="2479" spans="1:21" x14ac:dyDescent="0.2">
      <c r="A2479">
        <v>12.385</v>
      </c>
      <c r="B2479">
        <v>9.9495129999999996</v>
      </c>
      <c r="C2479">
        <v>10</v>
      </c>
      <c r="D2479">
        <v>5.9974829999999999</v>
      </c>
      <c r="E2479">
        <v>10</v>
      </c>
      <c r="F2479">
        <v>9.9950279999999996</v>
      </c>
      <c r="G2479">
        <v>10</v>
      </c>
      <c r="H2479">
        <v>-0.12068199</v>
      </c>
      <c r="I2479">
        <v>-0.43633232</v>
      </c>
      <c r="J2479">
        <v>6.4979949999999995E-2</v>
      </c>
      <c r="K2479">
        <v>0.43633232</v>
      </c>
      <c r="L2479" s="1">
        <v>-7.0947006999999996E-4</v>
      </c>
      <c r="M2479">
        <v>0</v>
      </c>
      <c r="N2479">
        <v>0</v>
      </c>
      <c r="O2479">
        <v>0.52591840000000001</v>
      </c>
      <c r="P2479">
        <v>1</v>
      </c>
      <c r="Q2479">
        <v>0.44969313999999999</v>
      </c>
      <c r="R2479">
        <v>3.2350280000000002E-2</v>
      </c>
      <c r="S2479">
        <v>-1.9838333E-2</v>
      </c>
      <c r="T2479">
        <v>-8.2988439999999997E-3</v>
      </c>
      <c r="U2479">
        <v>2.0482473000000001E-2</v>
      </c>
    </row>
    <row r="2480" spans="1:21" x14ac:dyDescent="0.2">
      <c r="A2480">
        <v>12.39</v>
      </c>
      <c r="B2480">
        <v>9.9526129999999995</v>
      </c>
      <c r="C2480">
        <v>10</v>
      </c>
      <c r="D2480">
        <v>6.0064500000000001</v>
      </c>
      <c r="E2480">
        <v>10</v>
      </c>
      <c r="F2480">
        <v>9.9952819999999996</v>
      </c>
      <c r="G2480">
        <v>10</v>
      </c>
      <c r="H2480">
        <v>-0.12929106000000001</v>
      </c>
      <c r="I2480">
        <v>-0.43633232</v>
      </c>
      <c r="J2480">
        <v>7.4965569999999995E-2</v>
      </c>
      <c r="K2480">
        <v>0.43633232</v>
      </c>
      <c r="L2480" s="1">
        <v>-6.4002739999999996E-4</v>
      </c>
      <c r="M2480">
        <v>0</v>
      </c>
      <c r="N2480">
        <v>0</v>
      </c>
      <c r="O2480">
        <v>0.52703153999999997</v>
      </c>
      <c r="P2480">
        <v>1</v>
      </c>
      <c r="Q2480">
        <v>0.44968474000000003</v>
      </c>
      <c r="R2480">
        <v>5.4534376000000002E-2</v>
      </c>
      <c r="S2480">
        <v>-1.8166468000000002E-2</v>
      </c>
      <c r="T2480">
        <v>-3.2350280000000002E-2</v>
      </c>
      <c r="U2480">
        <v>1.9838333E-2</v>
      </c>
    </row>
    <row r="2481" spans="1:21" x14ac:dyDescent="0.2">
      <c r="A2481">
        <v>12.395</v>
      </c>
      <c r="B2481">
        <v>9.9556880000000003</v>
      </c>
      <c r="C2481">
        <v>10</v>
      </c>
      <c r="D2481">
        <v>6.0154323999999999</v>
      </c>
      <c r="E2481">
        <v>10</v>
      </c>
      <c r="F2481">
        <v>9.9955529999999992</v>
      </c>
      <c r="G2481">
        <v>10</v>
      </c>
      <c r="H2481">
        <v>-0.13768743</v>
      </c>
      <c r="I2481">
        <v>-0.43633232</v>
      </c>
      <c r="J2481">
        <v>8.4704929999999998E-2</v>
      </c>
      <c r="K2481">
        <v>0.43633232</v>
      </c>
      <c r="L2481" s="1">
        <v>-5.6688324999999999E-4</v>
      </c>
      <c r="M2481">
        <v>0</v>
      </c>
      <c r="N2481">
        <v>0</v>
      </c>
      <c r="O2481">
        <v>0.5241922</v>
      </c>
      <c r="P2481">
        <v>1</v>
      </c>
      <c r="Q2481">
        <v>0.45104919999999998</v>
      </c>
      <c r="R2481">
        <v>7.3426379999999999E-2</v>
      </c>
      <c r="S2481">
        <v>-1.5573353E-2</v>
      </c>
      <c r="T2481">
        <v>-5.4534376000000002E-2</v>
      </c>
      <c r="U2481">
        <v>1.8166468000000002E-2</v>
      </c>
    </row>
    <row r="2482" spans="1:21" x14ac:dyDescent="0.2">
      <c r="A2482">
        <v>12.4</v>
      </c>
      <c r="B2482">
        <v>9.9587389999999996</v>
      </c>
      <c r="C2482">
        <v>10</v>
      </c>
      <c r="D2482">
        <v>6.0244309999999999</v>
      </c>
      <c r="E2482">
        <v>10</v>
      </c>
      <c r="F2482">
        <v>9.9958390000000001</v>
      </c>
      <c r="G2482">
        <v>10</v>
      </c>
      <c r="H2482">
        <v>-0.14587112999999999</v>
      </c>
      <c r="I2482">
        <v>-0.43633232</v>
      </c>
      <c r="J2482">
        <v>9.4198009999999999E-2</v>
      </c>
      <c r="K2482">
        <v>0.43633232</v>
      </c>
      <c r="L2482" s="1">
        <v>-4.9022910000000005E-4</v>
      </c>
      <c r="M2482">
        <v>0</v>
      </c>
      <c r="N2482">
        <v>0</v>
      </c>
      <c r="O2482">
        <v>0.52420319999999998</v>
      </c>
      <c r="P2482">
        <v>1</v>
      </c>
      <c r="Q2482">
        <v>0.45099738</v>
      </c>
      <c r="R2482">
        <v>8.7812139999999997E-2</v>
      </c>
      <c r="S2482">
        <v>-1.2225658E-2</v>
      </c>
      <c r="T2482">
        <v>-7.3426379999999999E-2</v>
      </c>
      <c r="U2482">
        <v>1.5573353E-2</v>
      </c>
    </row>
    <row r="2483" spans="1:21" x14ac:dyDescent="0.2">
      <c r="A2483">
        <v>12.404999999999999</v>
      </c>
      <c r="B2483">
        <v>9.9617640000000005</v>
      </c>
      <c r="C2483">
        <v>10</v>
      </c>
      <c r="D2483">
        <v>6.0334490000000001</v>
      </c>
      <c r="E2483">
        <v>10</v>
      </c>
      <c r="F2483">
        <v>9.9961404999999992</v>
      </c>
      <c r="G2483">
        <v>10</v>
      </c>
      <c r="H2483">
        <v>-0.15384132</v>
      </c>
      <c r="I2483">
        <v>-0.43633232</v>
      </c>
      <c r="J2483">
        <v>0.10344565999999999</v>
      </c>
      <c r="K2483">
        <v>0.43633232</v>
      </c>
      <c r="L2483" s="1">
        <v>-4.103159E-4</v>
      </c>
      <c r="M2483">
        <v>0</v>
      </c>
      <c r="N2483">
        <v>0</v>
      </c>
      <c r="O2483">
        <v>0.52264390000000005</v>
      </c>
      <c r="P2483">
        <v>1</v>
      </c>
      <c r="Q2483">
        <v>0.45309242999999999</v>
      </c>
      <c r="R2483">
        <v>9.676796E-2</v>
      </c>
      <c r="S2483">
        <v>-8.3376909999999995E-3</v>
      </c>
      <c r="T2483">
        <v>-8.7812139999999997E-2</v>
      </c>
      <c r="U2483">
        <v>1.2225658E-2</v>
      </c>
    </row>
    <row r="2484" spans="1:21" x14ac:dyDescent="0.2">
      <c r="A2484">
        <v>12.41</v>
      </c>
      <c r="B2484">
        <v>9.9647629999999996</v>
      </c>
      <c r="C2484">
        <v>10</v>
      </c>
      <c r="D2484">
        <v>6.0424879999999996</v>
      </c>
      <c r="E2484">
        <v>10</v>
      </c>
      <c r="F2484">
        <v>9.9964560000000002</v>
      </c>
      <c r="G2484">
        <v>10</v>
      </c>
      <c r="H2484">
        <v>-0.16159799999999999</v>
      </c>
      <c r="I2484">
        <v>-0.43633232</v>
      </c>
      <c r="J2484">
        <v>0.11244785</v>
      </c>
      <c r="K2484">
        <v>0.43633232</v>
      </c>
      <c r="L2484" s="1">
        <v>-3.2721405E-4</v>
      </c>
      <c r="M2484">
        <v>0</v>
      </c>
      <c r="N2484">
        <v>0</v>
      </c>
      <c r="O2484">
        <v>0.52253090000000002</v>
      </c>
      <c r="P2484">
        <v>1</v>
      </c>
      <c r="Q2484">
        <v>0.45291078000000001</v>
      </c>
      <c r="R2484">
        <v>9.9718269999999998E-2</v>
      </c>
      <c r="S2484">
        <v>-4.1593313000000002E-3</v>
      </c>
      <c r="T2484">
        <v>-9.676796E-2</v>
      </c>
      <c r="U2484">
        <v>8.3376909999999995E-3</v>
      </c>
    </row>
    <row r="2485" spans="1:21" x14ac:dyDescent="0.2">
      <c r="A2485">
        <v>12.414999999999999</v>
      </c>
      <c r="B2485">
        <v>9.9677330000000008</v>
      </c>
      <c r="C2485">
        <v>10</v>
      </c>
      <c r="D2485">
        <v>6.0515504</v>
      </c>
      <c r="E2485">
        <v>10</v>
      </c>
      <c r="F2485">
        <v>9.9967860000000002</v>
      </c>
      <c r="G2485">
        <v>10</v>
      </c>
      <c r="H2485">
        <v>-0.16914045999999999</v>
      </c>
      <c r="I2485">
        <v>-0.43633232</v>
      </c>
      <c r="J2485">
        <v>0.12120531</v>
      </c>
      <c r="K2485">
        <v>0.43633232</v>
      </c>
      <c r="L2485" s="1">
        <v>-2.4111059999999999E-4</v>
      </c>
      <c r="M2485">
        <v>0</v>
      </c>
      <c r="N2485">
        <v>0</v>
      </c>
      <c r="O2485">
        <v>0.52133786999999998</v>
      </c>
      <c r="P2485">
        <v>1</v>
      </c>
      <c r="Q2485">
        <v>0.45484765999999999</v>
      </c>
      <c r="R2485">
        <v>9.6474169999999998E-2</v>
      </c>
      <c r="S2485" s="1">
        <v>4.159659E-5</v>
      </c>
      <c r="T2485">
        <v>-9.9718269999999998E-2</v>
      </c>
      <c r="U2485">
        <v>4.1593313000000002E-3</v>
      </c>
    </row>
    <row r="2486" spans="1:21" x14ac:dyDescent="0.2">
      <c r="A2486">
        <v>12.42</v>
      </c>
      <c r="B2486">
        <v>9.9706744999999994</v>
      </c>
      <c r="C2486">
        <v>10</v>
      </c>
      <c r="D2486">
        <v>6.060638</v>
      </c>
      <c r="E2486">
        <v>10</v>
      </c>
      <c r="F2486">
        <v>9.9971300000000003</v>
      </c>
      <c r="G2486">
        <v>10</v>
      </c>
      <c r="H2486">
        <v>-0.17646854000000001</v>
      </c>
      <c r="I2486">
        <v>-0.43633232</v>
      </c>
      <c r="J2486">
        <v>0.12971817999999999</v>
      </c>
      <c r="K2486">
        <v>0.43633232</v>
      </c>
      <c r="L2486" s="1">
        <v>-1.5203923E-4</v>
      </c>
      <c r="M2486">
        <v>0</v>
      </c>
      <c r="N2486">
        <v>0</v>
      </c>
      <c r="O2486">
        <v>0.52106684000000003</v>
      </c>
      <c r="P2486">
        <v>1</v>
      </c>
      <c r="Q2486">
        <v>0.45527095000000001</v>
      </c>
      <c r="R2486">
        <v>8.724432E-2</v>
      </c>
      <c r="S2486">
        <v>3.9952694999999998E-3</v>
      </c>
      <c r="T2486">
        <v>-9.6474169999999998E-2</v>
      </c>
      <c r="U2486" s="1">
        <v>-4.159659E-5</v>
      </c>
    </row>
    <row r="2487" spans="1:21" x14ac:dyDescent="0.2">
      <c r="A2487">
        <v>12.425000000000001</v>
      </c>
      <c r="B2487">
        <v>9.9735829999999996</v>
      </c>
      <c r="C2487">
        <v>10</v>
      </c>
      <c r="D2487">
        <v>6.0697526999999996</v>
      </c>
      <c r="E2487">
        <v>10</v>
      </c>
      <c r="F2487">
        <v>9.9974880000000006</v>
      </c>
      <c r="G2487">
        <v>10</v>
      </c>
      <c r="H2487">
        <v>-0.18358173999999999</v>
      </c>
      <c r="I2487">
        <v>-0.43633232</v>
      </c>
      <c r="J2487">
        <v>0.13798699</v>
      </c>
      <c r="K2487">
        <v>0.43633232</v>
      </c>
      <c r="L2487" s="1">
        <v>-5.9979167E-5</v>
      </c>
      <c r="M2487">
        <v>0</v>
      </c>
      <c r="N2487">
        <v>0</v>
      </c>
      <c r="O2487">
        <v>0.52007099999999995</v>
      </c>
      <c r="P2487">
        <v>1</v>
      </c>
      <c r="Q2487">
        <v>0.45643810000000001</v>
      </c>
      <c r="R2487">
        <v>7.2622389999999995E-2</v>
      </c>
      <c r="S2487">
        <v>7.4481069999999998E-3</v>
      </c>
      <c r="T2487">
        <v>-8.724432E-2</v>
      </c>
      <c r="U2487">
        <v>-3.9952694999999998E-3</v>
      </c>
    </row>
    <row r="2488" spans="1:21" x14ac:dyDescent="0.2">
      <c r="A2488">
        <v>12.43</v>
      </c>
      <c r="B2488">
        <v>9.9764590000000002</v>
      </c>
      <c r="C2488">
        <v>10</v>
      </c>
      <c r="D2488">
        <v>6.0788964999999999</v>
      </c>
      <c r="E2488">
        <v>10</v>
      </c>
      <c r="F2488">
        <v>9.9978590000000001</v>
      </c>
      <c r="G2488">
        <v>10</v>
      </c>
      <c r="H2488">
        <v>-0.19047976</v>
      </c>
      <c r="I2488">
        <v>-0.43633232</v>
      </c>
      <c r="J2488">
        <v>0.14601201999999999</v>
      </c>
      <c r="K2488">
        <v>0.43633232</v>
      </c>
      <c r="L2488" s="1">
        <v>3.4917545999999998E-5</v>
      </c>
      <c r="M2488">
        <v>0</v>
      </c>
      <c r="N2488">
        <v>0</v>
      </c>
      <c r="O2488">
        <v>0.52015792999999999</v>
      </c>
      <c r="P2488">
        <v>1</v>
      </c>
      <c r="Q2488">
        <v>0.45791539999999997</v>
      </c>
      <c r="R2488">
        <v>5.354838E-2</v>
      </c>
      <c r="S2488">
        <v>1.0178506E-2</v>
      </c>
      <c r="T2488">
        <v>-7.2622389999999995E-2</v>
      </c>
      <c r="U2488">
        <v>-7.4481069999999998E-3</v>
      </c>
    </row>
    <row r="2489" spans="1:21" x14ac:dyDescent="0.2">
      <c r="A2489">
        <v>12.435</v>
      </c>
      <c r="B2489">
        <v>9.9792970000000008</v>
      </c>
      <c r="C2489">
        <v>10</v>
      </c>
      <c r="D2489">
        <v>6.0880713000000002</v>
      </c>
      <c r="E2489">
        <v>10</v>
      </c>
      <c r="F2489">
        <v>9.9982419999999994</v>
      </c>
      <c r="G2489">
        <v>10</v>
      </c>
      <c r="H2489">
        <v>-0.19716222999999999</v>
      </c>
      <c r="I2489">
        <v>-0.43633232</v>
      </c>
      <c r="J2489">
        <v>0.15379365</v>
      </c>
      <c r="K2489">
        <v>0.42376328000000002</v>
      </c>
      <c r="L2489" s="1">
        <v>1.3262136999999999E-4</v>
      </c>
      <c r="M2489">
        <v>0</v>
      </c>
      <c r="N2489">
        <v>0</v>
      </c>
      <c r="O2489">
        <v>0.51995930000000001</v>
      </c>
      <c r="P2489">
        <v>1</v>
      </c>
      <c r="Q2489">
        <v>0.45921974999999998</v>
      </c>
      <c r="R2489">
        <v>3.124851E-2</v>
      </c>
      <c r="S2489">
        <v>1.2011348999999999E-2</v>
      </c>
      <c r="T2489">
        <v>-5.354838E-2</v>
      </c>
      <c r="U2489">
        <v>-1.0178506E-2</v>
      </c>
    </row>
    <row r="2490" spans="1:21" x14ac:dyDescent="0.2">
      <c r="A2490">
        <v>12.44</v>
      </c>
      <c r="B2490">
        <v>9.9820960000000003</v>
      </c>
      <c r="C2490">
        <v>10</v>
      </c>
      <c r="D2490">
        <v>6.0972790000000003</v>
      </c>
      <c r="E2490">
        <v>10</v>
      </c>
      <c r="F2490">
        <v>9.99864</v>
      </c>
      <c r="G2490">
        <v>10</v>
      </c>
      <c r="H2490">
        <v>-0.20384469999999999</v>
      </c>
      <c r="I2490">
        <v>-0.43633232</v>
      </c>
      <c r="J2490">
        <v>0.16111632000000001</v>
      </c>
      <c r="K2490">
        <v>0.38527392999999999</v>
      </c>
      <c r="L2490" s="1">
        <v>2.2992617000000001E-4</v>
      </c>
      <c r="M2490">
        <v>0</v>
      </c>
      <c r="N2490">
        <v>0</v>
      </c>
      <c r="O2490">
        <v>1</v>
      </c>
      <c r="P2490">
        <v>1</v>
      </c>
      <c r="Q2490">
        <v>0</v>
      </c>
      <c r="R2490">
        <v>6.9403796999999998E-3</v>
      </c>
      <c r="S2490">
        <v>1.2613296499999999E-2</v>
      </c>
      <c r="T2490">
        <v>-3.124851E-2</v>
      </c>
      <c r="U2490">
        <v>-1.2011348999999999E-2</v>
      </c>
    </row>
    <row r="2491" spans="1:21" x14ac:dyDescent="0.2">
      <c r="A2491">
        <v>12.445</v>
      </c>
      <c r="B2491">
        <v>9.9848520000000001</v>
      </c>
      <c r="C2491">
        <v>10</v>
      </c>
      <c r="D2491">
        <v>6.1065209999999999</v>
      </c>
      <c r="E2491">
        <v>10</v>
      </c>
      <c r="F2491">
        <v>9.9990520000000007</v>
      </c>
      <c r="G2491">
        <v>10</v>
      </c>
      <c r="H2491">
        <v>-0.21052717000000001</v>
      </c>
      <c r="I2491">
        <v>-0.43633232</v>
      </c>
      <c r="J2491">
        <v>0.16798003</v>
      </c>
      <c r="K2491">
        <v>0.34572409999999998</v>
      </c>
      <c r="L2491" s="1">
        <v>3.2705062999999998E-4</v>
      </c>
      <c r="M2491">
        <v>0</v>
      </c>
      <c r="N2491">
        <v>0</v>
      </c>
      <c r="O2491">
        <v>1</v>
      </c>
      <c r="P2491">
        <v>1</v>
      </c>
      <c r="Q2491">
        <v>0</v>
      </c>
      <c r="R2491">
        <v>-1.7813787000000001E-2</v>
      </c>
      <c r="S2491">
        <v>1.1945664999999999E-2</v>
      </c>
      <c r="T2491">
        <v>-6.9403796999999998E-3</v>
      </c>
      <c r="U2491">
        <v>-1.2613296499999999E-2</v>
      </c>
    </row>
    <row r="2492" spans="1:21" x14ac:dyDescent="0.2">
      <c r="A2492">
        <v>12.45</v>
      </c>
      <c r="B2492">
        <v>9.9875629999999997</v>
      </c>
      <c r="C2492">
        <v>10</v>
      </c>
      <c r="D2492">
        <v>6.1157994000000002</v>
      </c>
      <c r="E2492">
        <v>10</v>
      </c>
      <c r="F2492">
        <v>9.9994770000000006</v>
      </c>
      <c r="G2492">
        <v>10</v>
      </c>
      <c r="H2492">
        <v>-0.21720964000000001</v>
      </c>
      <c r="I2492">
        <v>-0.43633232</v>
      </c>
      <c r="J2492">
        <v>0.17438480000000001</v>
      </c>
      <c r="K2492">
        <v>0.3047781</v>
      </c>
      <c r="L2492" s="1">
        <v>4.2422919999999999E-4</v>
      </c>
      <c r="M2492">
        <v>0</v>
      </c>
      <c r="N2492">
        <v>0</v>
      </c>
      <c r="O2492">
        <v>1</v>
      </c>
      <c r="P2492">
        <v>1</v>
      </c>
      <c r="Q2492">
        <v>0</v>
      </c>
      <c r="R2492">
        <v>-4.1423111999999998E-2</v>
      </c>
      <c r="S2492">
        <v>1.0051384999999999E-2</v>
      </c>
      <c r="T2492">
        <v>1.7813787000000001E-2</v>
      </c>
      <c r="U2492">
        <v>-1.1945664999999999E-2</v>
      </c>
    </row>
    <row r="2493" spans="1:21" x14ac:dyDescent="0.2">
      <c r="A2493">
        <v>12.455</v>
      </c>
      <c r="B2493">
        <v>9.9902270000000009</v>
      </c>
      <c r="C2493">
        <v>10</v>
      </c>
      <c r="D2493">
        <v>6.1251150000000001</v>
      </c>
      <c r="E2493">
        <v>10</v>
      </c>
      <c r="F2493">
        <v>9.9999160000000007</v>
      </c>
      <c r="G2493">
        <v>10</v>
      </c>
      <c r="H2493">
        <v>-0.22389211000000001</v>
      </c>
      <c r="I2493">
        <v>-0.43633232</v>
      </c>
      <c r="J2493">
        <v>0.18033062</v>
      </c>
      <c r="K2493">
        <v>0.26309967000000001</v>
      </c>
      <c r="L2493" s="1">
        <v>5.2169710000000004E-4</v>
      </c>
      <c r="M2493">
        <v>0</v>
      </c>
      <c r="N2493">
        <v>0</v>
      </c>
      <c r="O2493">
        <v>1</v>
      </c>
      <c r="P2493">
        <v>1</v>
      </c>
      <c r="Q2493">
        <v>0</v>
      </c>
      <c r="R2493">
        <v>-6.2370284999999998E-2</v>
      </c>
      <c r="S2493">
        <v>7.0521682999999998E-3</v>
      </c>
      <c r="T2493">
        <v>4.1423111999999998E-2</v>
      </c>
      <c r="U2493">
        <v>-1.0051384999999999E-2</v>
      </c>
    </row>
    <row r="2494" spans="1:21" x14ac:dyDescent="0.2">
      <c r="A2494">
        <v>12.46</v>
      </c>
      <c r="B2494">
        <v>9.9928399999999993</v>
      </c>
      <c r="C2494">
        <v>10</v>
      </c>
      <c r="D2494">
        <v>6.1344685999999999</v>
      </c>
      <c r="E2494">
        <v>10</v>
      </c>
      <c r="F2494">
        <v>10.000367000000001</v>
      </c>
      <c r="G2494">
        <v>10</v>
      </c>
      <c r="H2494">
        <v>-0.23057458</v>
      </c>
      <c r="I2494">
        <v>-0.43633232</v>
      </c>
      <c r="J2494">
        <v>0.18581748000000001</v>
      </c>
      <c r="K2494">
        <v>0.22068882000000001</v>
      </c>
      <c r="L2494" s="1">
        <v>6.1967526999999998E-4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-7.9309076000000006E-2</v>
      </c>
      <c r="S2494">
        <v>3.1407773000000001E-3</v>
      </c>
      <c r="T2494">
        <v>6.2370284999999998E-2</v>
      </c>
      <c r="U2494">
        <v>-7.0521682999999998E-3</v>
      </c>
    </row>
    <row r="2495" spans="1:21" x14ac:dyDescent="0.2">
      <c r="A2495">
        <v>12.465</v>
      </c>
      <c r="B2495">
        <v>9.9954000000000001</v>
      </c>
      <c r="C2495">
        <v>10</v>
      </c>
      <c r="D2495">
        <v>6.1438613000000002</v>
      </c>
      <c r="E2495">
        <v>10</v>
      </c>
      <c r="F2495">
        <v>10.000830000000001</v>
      </c>
      <c r="G2495">
        <v>10</v>
      </c>
      <c r="H2495">
        <v>-0.23725705</v>
      </c>
      <c r="I2495">
        <v>-0.43633232</v>
      </c>
      <c r="J2495">
        <v>0.19084539</v>
      </c>
      <c r="K2495">
        <v>0.17754412</v>
      </c>
      <c r="L2495" s="1">
        <v>7.1835599999999996E-4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-9.1150894999999996E-2</v>
      </c>
      <c r="S2495">
        <v>-1.4314204E-3</v>
      </c>
      <c r="T2495">
        <v>7.9309076000000006E-2</v>
      </c>
      <c r="U2495">
        <v>-3.1407773000000001E-3</v>
      </c>
    </row>
    <row r="2496" spans="1:21" x14ac:dyDescent="0.2">
      <c r="A2496">
        <v>12.47</v>
      </c>
      <c r="B2496">
        <v>9.9979069999999997</v>
      </c>
      <c r="C2496">
        <v>10</v>
      </c>
      <c r="D2496">
        <v>6.1532939999999998</v>
      </c>
      <c r="E2496">
        <v>10</v>
      </c>
      <c r="F2496">
        <v>10.001303999999999</v>
      </c>
      <c r="G2496">
        <v>10</v>
      </c>
      <c r="H2496">
        <v>-0.24393951999999999</v>
      </c>
      <c r="I2496">
        <v>-0.43633232</v>
      </c>
      <c r="J2496">
        <v>0.19541433</v>
      </c>
      <c r="K2496">
        <v>0.13366222</v>
      </c>
      <c r="L2496" s="1">
        <v>8.1789060000000003E-4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-9.7134680000000001E-2</v>
      </c>
      <c r="S2496">
        <v>-6.3705890000000003E-3</v>
      </c>
      <c r="T2496">
        <v>9.1150894999999996E-2</v>
      </c>
      <c r="U2496">
        <v>1.4314204E-3</v>
      </c>
    </row>
    <row r="2497" spans="1:21" x14ac:dyDescent="0.2">
      <c r="A2497">
        <v>12.475</v>
      </c>
      <c r="B2497">
        <v>10.000356999999999</v>
      </c>
      <c r="C2497">
        <v>10</v>
      </c>
      <c r="D2497">
        <v>6.1627673999999999</v>
      </c>
      <c r="E2497">
        <v>10</v>
      </c>
      <c r="F2497">
        <v>10.001787999999999</v>
      </c>
      <c r="G2497">
        <v>10</v>
      </c>
      <c r="H2497">
        <v>-0.25062200000000001</v>
      </c>
      <c r="I2497">
        <v>-0.43633232</v>
      </c>
      <c r="J2497">
        <v>0.19952433</v>
      </c>
      <c r="K2497">
        <v>8.9377399999999996E-2</v>
      </c>
      <c r="L2497" s="1">
        <v>9.1838E-4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-9.6875890000000006E-2</v>
      </c>
      <c r="S2497">
        <v>-1.1359289E-2</v>
      </c>
      <c r="T2497">
        <v>9.7134680000000001E-2</v>
      </c>
      <c r="U2497">
        <v>6.3705890000000003E-3</v>
      </c>
    </row>
    <row r="2498" spans="1:21" x14ac:dyDescent="0.2">
      <c r="A2498">
        <v>12.48</v>
      </c>
      <c r="B2498">
        <v>10.002748499999999</v>
      </c>
      <c r="C2498">
        <v>10</v>
      </c>
      <c r="D2498">
        <v>6.172282</v>
      </c>
      <c r="E2498">
        <v>10</v>
      </c>
      <c r="F2498">
        <v>10.002283</v>
      </c>
      <c r="G2498">
        <v>10</v>
      </c>
      <c r="H2498">
        <v>-0.25730449999999999</v>
      </c>
      <c r="I2498">
        <v>-0.43633232</v>
      </c>
      <c r="J2498">
        <v>0.20317536999999999</v>
      </c>
      <c r="K2498">
        <v>4.4354916000000001E-2</v>
      </c>
      <c r="L2498">
        <v>1.0198676E-3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-9.0391144000000007E-2</v>
      </c>
      <c r="S2498">
        <v>-1.6076908000000001E-2</v>
      </c>
      <c r="T2498">
        <v>9.6875890000000006E-2</v>
      </c>
      <c r="U2498">
        <v>1.1359289E-2</v>
      </c>
    </row>
    <row r="2499" spans="1:21" x14ac:dyDescent="0.2">
      <c r="A2499">
        <v>12.484999999999999</v>
      </c>
      <c r="B2499">
        <v>10.005082</v>
      </c>
      <c r="C2499">
        <v>10</v>
      </c>
      <c r="D2499">
        <v>6.1818384999999996</v>
      </c>
      <c r="E2499">
        <v>10</v>
      </c>
      <c r="F2499">
        <v>10.002788000000001</v>
      </c>
      <c r="G2499">
        <v>10</v>
      </c>
      <c r="H2499">
        <v>-0.26398696999999999</v>
      </c>
      <c r="I2499">
        <v>-0.43633232</v>
      </c>
      <c r="J2499">
        <v>0.20636745000000001</v>
      </c>
      <c r="K2499" s="1">
        <v>-7.3957443000000002E-4</v>
      </c>
      <c r="L2499">
        <v>1.1223373E-3</v>
      </c>
      <c r="M2499">
        <v>0</v>
      </c>
      <c r="N2499">
        <v>0</v>
      </c>
      <c r="O2499">
        <v>1</v>
      </c>
      <c r="P2499">
        <v>1</v>
      </c>
      <c r="Q2499">
        <v>0</v>
      </c>
      <c r="R2499">
        <v>-7.8097193999999995E-2</v>
      </c>
      <c r="S2499">
        <v>-2.0220265000000001E-2</v>
      </c>
      <c r="T2499">
        <v>9.0391144000000007E-2</v>
      </c>
      <c r="U2499">
        <v>1.6076908000000001E-2</v>
      </c>
    </row>
    <row r="2500" spans="1:21" x14ac:dyDescent="0.2">
      <c r="A2500">
        <v>12.49</v>
      </c>
      <c r="B2500">
        <v>10.007356</v>
      </c>
      <c r="C2500">
        <v>10</v>
      </c>
      <c r="D2500">
        <v>6.1914369999999996</v>
      </c>
      <c r="E2500">
        <v>10</v>
      </c>
      <c r="F2500">
        <v>10.003302</v>
      </c>
      <c r="G2500">
        <v>10</v>
      </c>
      <c r="H2500">
        <v>-0.27066945999999997</v>
      </c>
      <c r="I2500">
        <v>-0.43633232</v>
      </c>
      <c r="J2500">
        <v>0.20910057000000001</v>
      </c>
      <c r="K2500">
        <v>-4.6239375999999999E-2</v>
      </c>
      <c r="L2500">
        <v>1.2257138999999999E-3</v>
      </c>
      <c r="M2500">
        <v>0</v>
      </c>
      <c r="N2500">
        <v>0</v>
      </c>
      <c r="O2500">
        <v>1</v>
      </c>
      <c r="P2500">
        <v>1</v>
      </c>
      <c r="Q2500">
        <v>0</v>
      </c>
      <c r="R2500">
        <v>-6.0784145999999997E-2</v>
      </c>
      <c r="S2500">
        <v>-2.3523077E-2</v>
      </c>
      <c r="T2500">
        <v>7.8097193999999995E-2</v>
      </c>
      <c r="U2500">
        <v>2.0220265000000001E-2</v>
      </c>
    </row>
    <row r="2501" spans="1:21" x14ac:dyDescent="0.2">
      <c r="A2501">
        <v>12.494999999999999</v>
      </c>
      <c r="B2501">
        <v>10.00957</v>
      </c>
      <c r="C2501">
        <v>10</v>
      </c>
      <c r="D2501">
        <v>6.2010779999999999</v>
      </c>
      <c r="E2501">
        <v>10</v>
      </c>
      <c r="F2501">
        <v>10.003824</v>
      </c>
      <c r="G2501">
        <v>10</v>
      </c>
      <c r="H2501">
        <v>-0.27735195000000001</v>
      </c>
      <c r="I2501">
        <v>-0.43633232</v>
      </c>
      <c r="J2501">
        <v>0.21137475999999999</v>
      </c>
      <c r="K2501">
        <v>-9.2480179999999995E-2</v>
      </c>
      <c r="L2501">
        <v>1.3298679999999999E-3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-3.9564670000000003E-2</v>
      </c>
      <c r="S2501">
        <v>-2.5773062999999999E-2</v>
      </c>
      <c r="T2501">
        <v>6.0784145999999997E-2</v>
      </c>
      <c r="U2501">
        <v>2.3523077E-2</v>
      </c>
    </row>
    <row r="2502" spans="1:21" x14ac:dyDescent="0.2">
      <c r="A2502">
        <v>12.5</v>
      </c>
      <c r="B2502">
        <v>10.011723999999999</v>
      </c>
      <c r="C2502">
        <v>10</v>
      </c>
      <c r="D2502">
        <v>6.2107619999999999</v>
      </c>
      <c r="E2502">
        <v>10</v>
      </c>
      <c r="F2502">
        <v>10.004355</v>
      </c>
      <c r="G2502">
        <v>10</v>
      </c>
      <c r="H2502">
        <v>-0.28403443</v>
      </c>
      <c r="I2502">
        <v>-0.43633232</v>
      </c>
      <c r="J2502">
        <v>0.21318999</v>
      </c>
      <c r="K2502">
        <v>-0.13879442</v>
      </c>
      <c r="L2502">
        <v>1.4346248000000001E-3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-1.5802473000000001E-2</v>
      </c>
      <c r="S2502">
        <v>-2.6825636999999999E-2</v>
      </c>
      <c r="T2502">
        <v>3.9564670000000003E-2</v>
      </c>
      <c r="U2502">
        <v>2.5773062999999999E-2</v>
      </c>
    </row>
    <row r="2503" spans="1:21" x14ac:dyDescent="0.2">
      <c r="A2503">
        <v>12.505000000000001</v>
      </c>
      <c r="B2503">
        <v>10.013819</v>
      </c>
      <c r="C2503">
        <v>10</v>
      </c>
      <c r="D2503">
        <v>6.2204889999999997</v>
      </c>
      <c r="E2503">
        <v>10</v>
      </c>
      <c r="F2503">
        <v>10.004894</v>
      </c>
      <c r="G2503">
        <v>10</v>
      </c>
      <c r="H2503">
        <v>-0.29071691999999999</v>
      </c>
      <c r="I2503">
        <v>-0.43633232</v>
      </c>
      <c r="J2503">
        <v>0.21454625999999999</v>
      </c>
      <c r="K2503">
        <v>-0.18518209999999999</v>
      </c>
      <c r="L2503">
        <v>1.5397747000000001E-3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8.9752970000000001E-3</v>
      </c>
      <c r="S2503">
        <v>-2.6613161E-2</v>
      </c>
      <c r="T2503">
        <v>1.5802473000000001E-2</v>
      </c>
      <c r="U2503">
        <v>2.6825636999999999E-2</v>
      </c>
    </row>
    <row r="2504" spans="1:21" x14ac:dyDescent="0.2">
      <c r="A2504">
        <v>12.51</v>
      </c>
      <c r="B2504">
        <v>10.015853</v>
      </c>
      <c r="C2504">
        <v>10</v>
      </c>
      <c r="D2504">
        <v>6.2302593999999996</v>
      </c>
      <c r="E2504">
        <v>10</v>
      </c>
      <c r="F2504">
        <v>10.005440999999999</v>
      </c>
      <c r="G2504">
        <v>10</v>
      </c>
      <c r="H2504">
        <v>-0.29739939999999998</v>
      </c>
      <c r="I2504">
        <v>-0.43633232</v>
      </c>
      <c r="J2504">
        <v>0.21544358</v>
      </c>
      <c r="K2504">
        <v>-0.23197746</v>
      </c>
      <c r="L2504">
        <v>1.6450874000000001E-3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3.3176243000000001E-2</v>
      </c>
      <c r="S2504">
        <v>-2.5149286E-2</v>
      </c>
      <c r="T2504">
        <v>-8.9752970000000001E-3</v>
      </c>
      <c r="U2504">
        <v>2.6613161E-2</v>
      </c>
    </row>
    <row r="2505" spans="1:21" x14ac:dyDescent="0.2">
      <c r="A2505">
        <v>12.515000000000001</v>
      </c>
      <c r="B2505">
        <v>10.017827</v>
      </c>
      <c r="C2505">
        <v>10</v>
      </c>
      <c r="D2505">
        <v>6.2400736999999999</v>
      </c>
      <c r="E2505">
        <v>10</v>
      </c>
      <c r="F2505">
        <v>10.005995</v>
      </c>
      <c r="G2505">
        <v>10</v>
      </c>
      <c r="H2505">
        <v>-0.30408190000000002</v>
      </c>
      <c r="I2505">
        <v>-0.43633232</v>
      </c>
      <c r="J2505">
        <v>0.21588193999999999</v>
      </c>
      <c r="K2505">
        <v>-0.27918242999999998</v>
      </c>
      <c r="L2505">
        <v>1.750326E-3</v>
      </c>
      <c r="M2505">
        <v>0</v>
      </c>
      <c r="N2505">
        <v>0</v>
      </c>
      <c r="O2505">
        <v>1</v>
      </c>
      <c r="P2505">
        <v>1</v>
      </c>
      <c r="Q2505">
        <v>0</v>
      </c>
      <c r="R2505">
        <v>5.5245040000000002E-2</v>
      </c>
      <c r="S2505">
        <v>-2.2528082000000001E-2</v>
      </c>
      <c r="T2505">
        <v>-3.3176243000000001E-2</v>
      </c>
      <c r="U2505">
        <v>2.5149286E-2</v>
      </c>
    </row>
    <row r="2506" spans="1:21" x14ac:dyDescent="0.2">
      <c r="A2506">
        <v>12.52</v>
      </c>
      <c r="B2506">
        <v>10.019741</v>
      </c>
      <c r="C2506">
        <v>10</v>
      </c>
      <c r="D2506">
        <v>6.2499320000000003</v>
      </c>
      <c r="E2506">
        <v>10</v>
      </c>
      <c r="F2506">
        <v>10.006555000000001</v>
      </c>
      <c r="G2506">
        <v>10</v>
      </c>
      <c r="H2506">
        <v>-0.31076437000000001</v>
      </c>
      <c r="I2506">
        <v>-0.43633232</v>
      </c>
      <c r="J2506">
        <v>0.21586135000000001</v>
      </c>
      <c r="K2506">
        <v>-0.32646227</v>
      </c>
      <c r="L2506">
        <v>1.8552629E-3</v>
      </c>
      <c r="M2506">
        <v>0</v>
      </c>
      <c r="N2506">
        <v>0</v>
      </c>
      <c r="O2506">
        <v>1</v>
      </c>
      <c r="P2506">
        <v>1</v>
      </c>
      <c r="Q2506">
        <v>0</v>
      </c>
      <c r="R2506">
        <v>7.3763400000000007E-2</v>
      </c>
      <c r="S2506">
        <v>-1.8918008E-2</v>
      </c>
      <c r="T2506">
        <v>-5.5245040000000002E-2</v>
      </c>
      <c r="U2506">
        <v>2.2528082000000001E-2</v>
      </c>
    </row>
    <row r="2507" spans="1:21" x14ac:dyDescent="0.2">
      <c r="A2507">
        <v>12.525</v>
      </c>
      <c r="B2507">
        <v>10.021594</v>
      </c>
      <c r="C2507">
        <v>10</v>
      </c>
      <c r="D2507">
        <v>6.2598342999999996</v>
      </c>
      <c r="E2507">
        <v>10</v>
      </c>
      <c r="F2507">
        <v>10.007121</v>
      </c>
      <c r="G2507">
        <v>10</v>
      </c>
      <c r="H2507">
        <v>-0.31744686</v>
      </c>
      <c r="I2507">
        <v>-0.43633232</v>
      </c>
      <c r="J2507">
        <v>0.21538180000000001</v>
      </c>
      <c r="K2507">
        <v>-0.37415123</v>
      </c>
      <c r="L2507">
        <v>1.9596939000000001E-3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8.7541190000000005E-2</v>
      </c>
      <c r="S2507">
        <v>-1.4551088E-2</v>
      </c>
      <c r="T2507">
        <v>-7.3763400000000007E-2</v>
      </c>
      <c r="U2507">
        <v>1.8918008E-2</v>
      </c>
    </row>
    <row r="2508" spans="1:21" x14ac:dyDescent="0.2">
      <c r="A2508">
        <v>12.53</v>
      </c>
      <c r="B2508">
        <v>10.023386</v>
      </c>
      <c r="C2508">
        <v>10</v>
      </c>
      <c r="D2508">
        <v>6.269781</v>
      </c>
      <c r="E2508">
        <v>10</v>
      </c>
      <c r="F2508">
        <v>10.007693</v>
      </c>
      <c r="G2508">
        <v>10</v>
      </c>
      <c r="H2508">
        <v>-0.32412933999999999</v>
      </c>
      <c r="I2508">
        <v>-0.43633232</v>
      </c>
      <c r="J2508">
        <v>0.2144433</v>
      </c>
      <c r="K2508">
        <v>-0.42191647999999998</v>
      </c>
      <c r="L2508">
        <v>2.0634516000000002E-3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9.5692929999999995E-2</v>
      </c>
      <c r="S2508">
        <v>-9.7079574999999994E-3</v>
      </c>
      <c r="T2508">
        <v>-8.7541190000000005E-2</v>
      </c>
      <c r="U2508">
        <v>1.4551088E-2</v>
      </c>
    </row>
    <row r="2509" spans="1:21" x14ac:dyDescent="0.2">
      <c r="A2509">
        <v>12.535</v>
      </c>
      <c r="B2509">
        <v>10.025116000000001</v>
      </c>
      <c r="C2509">
        <v>10</v>
      </c>
      <c r="D2509">
        <v>6.2797723000000003</v>
      </c>
      <c r="E2509">
        <v>10</v>
      </c>
      <c r="F2509">
        <v>10.00827</v>
      </c>
      <c r="G2509">
        <v>10</v>
      </c>
      <c r="H2509">
        <v>-0.33081182999999997</v>
      </c>
      <c r="I2509">
        <v>-0.43633232</v>
      </c>
      <c r="J2509">
        <v>0.21304583999999999</v>
      </c>
      <c r="K2509">
        <v>-0.43633232</v>
      </c>
      <c r="L2509">
        <v>2.1664163000000001E-3</v>
      </c>
      <c r="M2509">
        <v>0</v>
      </c>
      <c r="N2509">
        <v>0</v>
      </c>
      <c r="O2509">
        <v>1</v>
      </c>
      <c r="P2509">
        <v>1</v>
      </c>
      <c r="Q2509">
        <v>0</v>
      </c>
      <c r="R2509">
        <v>9.7694724999999996E-2</v>
      </c>
      <c r="S2509">
        <v>-4.6998860000000003E-3</v>
      </c>
      <c r="T2509">
        <v>-9.5692929999999995E-2</v>
      </c>
      <c r="U2509">
        <v>9.7079574999999994E-3</v>
      </c>
    </row>
    <row r="2510" spans="1:21" x14ac:dyDescent="0.2">
      <c r="A2510">
        <v>12.54</v>
      </c>
      <c r="B2510">
        <v>10.026783</v>
      </c>
      <c r="C2510">
        <v>10</v>
      </c>
      <c r="D2510">
        <v>6.2898079999999998</v>
      </c>
      <c r="E2510">
        <v>10</v>
      </c>
      <c r="F2510">
        <v>10.008851999999999</v>
      </c>
      <c r="G2510">
        <v>10</v>
      </c>
      <c r="H2510">
        <v>-0.33749430000000002</v>
      </c>
      <c r="I2510">
        <v>-0.43633232</v>
      </c>
      <c r="J2510">
        <v>0.21118943000000001</v>
      </c>
      <c r="K2510">
        <v>-0.43633232</v>
      </c>
      <c r="L2510">
        <v>2.2685231999999998E-3</v>
      </c>
      <c r="M2510">
        <v>0</v>
      </c>
      <c r="N2510">
        <v>0</v>
      </c>
      <c r="O2510">
        <v>1</v>
      </c>
      <c r="P2510">
        <v>1</v>
      </c>
      <c r="Q2510">
        <v>0</v>
      </c>
      <c r="R2510">
        <v>9.3417940000000005E-2</v>
      </c>
      <c r="S2510" s="1">
        <v>1.5129149000000001E-4</v>
      </c>
      <c r="T2510">
        <v>-9.7694724999999996E-2</v>
      </c>
      <c r="U2510">
        <v>4.6998860000000003E-3</v>
      </c>
    </row>
    <row r="2511" spans="1:21" x14ac:dyDescent="0.2">
      <c r="A2511">
        <v>12.545</v>
      </c>
      <c r="B2511">
        <v>10.028385</v>
      </c>
      <c r="C2511">
        <v>10</v>
      </c>
      <c r="D2511">
        <v>6.2998877000000002</v>
      </c>
      <c r="E2511">
        <v>10</v>
      </c>
      <c r="F2511">
        <v>10.0094385</v>
      </c>
      <c r="G2511">
        <v>10</v>
      </c>
      <c r="H2511">
        <v>-0.3441768</v>
      </c>
      <c r="I2511">
        <v>-0.43633232</v>
      </c>
      <c r="J2511">
        <v>0.20887407999999999</v>
      </c>
      <c r="K2511">
        <v>-0.43633232</v>
      </c>
      <c r="L2511">
        <v>2.3697670000000001E-3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8.3137450000000002E-2</v>
      </c>
      <c r="S2511">
        <v>4.5337974999999997E-3</v>
      </c>
      <c r="T2511">
        <v>-9.3417940000000005E-2</v>
      </c>
      <c r="U2511" s="1">
        <v>-1.5129149000000001E-4</v>
      </c>
    </row>
    <row r="2512" spans="1:21" x14ac:dyDescent="0.2">
      <c r="A2512">
        <v>12.55</v>
      </c>
      <c r="B2512">
        <v>10.029921</v>
      </c>
      <c r="C2512">
        <v>10</v>
      </c>
      <c r="D2512">
        <v>6.3100113999999996</v>
      </c>
      <c r="E2512">
        <v>10</v>
      </c>
      <c r="F2512">
        <v>10.01003</v>
      </c>
      <c r="G2512">
        <v>10</v>
      </c>
      <c r="H2512">
        <v>-0.35085928</v>
      </c>
      <c r="I2512">
        <v>-0.43633232</v>
      </c>
      <c r="J2512">
        <v>0.20609975999999999</v>
      </c>
      <c r="K2512">
        <v>-0.43633232</v>
      </c>
      <c r="L2512">
        <v>2.4702023E-3</v>
      </c>
      <c r="M2512">
        <v>0</v>
      </c>
      <c r="N2512">
        <v>0</v>
      </c>
      <c r="O2512">
        <v>1</v>
      </c>
      <c r="P2512">
        <v>1</v>
      </c>
      <c r="Q2512">
        <v>0</v>
      </c>
      <c r="R2512">
        <v>6.7513939999999995E-2</v>
      </c>
      <c r="S2512">
        <v>8.1659699999999998E-3</v>
      </c>
      <c r="T2512">
        <v>-8.3137450000000002E-2</v>
      </c>
      <c r="U2512">
        <v>-4.5337974999999997E-3</v>
      </c>
    </row>
    <row r="2513" spans="1:21" x14ac:dyDescent="0.2">
      <c r="A2513">
        <v>12.555</v>
      </c>
      <c r="B2513">
        <v>10.031387</v>
      </c>
      <c r="C2513">
        <v>10</v>
      </c>
      <c r="D2513">
        <v>6.3201790000000004</v>
      </c>
      <c r="E2513">
        <v>10</v>
      </c>
      <c r="F2513">
        <v>10.010624999999999</v>
      </c>
      <c r="G2513">
        <v>10</v>
      </c>
      <c r="H2513">
        <v>-0.35754176999999998</v>
      </c>
      <c r="I2513">
        <v>-0.43633232</v>
      </c>
      <c r="J2513">
        <v>0.20286650000000001</v>
      </c>
      <c r="K2513">
        <v>-0.43633232</v>
      </c>
      <c r="L2513">
        <v>2.5699395E-3</v>
      </c>
      <c r="M2513">
        <v>0</v>
      </c>
      <c r="N2513">
        <v>0</v>
      </c>
      <c r="O2513">
        <v>1</v>
      </c>
      <c r="P2513">
        <v>1</v>
      </c>
      <c r="Q2513">
        <v>0</v>
      </c>
      <c r="R2513">
        <v>4.7551482999999999E-2</v>
      </c>
      <c r="S2513">
        <v>1.0814384E-2</v>
      </c>
      <c r="T2513">
        <v>-6.7513939999999995E-2</v>
      </c>
      <c r="U2513">
        <v>-8.1659699999999998E-3</v>
      </c>
    </row>
    <row r="2514" spans="1:21" x14ac:dyDescent="0.2">
      <c r="A2514">
        <v>12.56</v>
      </c>
      <c r="B2514">
        <v>10.032783</v>
      </c>
      <c r="C2514">
        <v>10</v>
      </c>
      <c r="D2514">
        <v>6.3303894999999999</v>
      </c>
      <c r="E2514">
        <v>10</v>
      </c>
      <c r="F2514">
        <v>10.011222999999999</v>
      </c>
      <c r="G2514">
        <v>10</v>
      </c>
      <c r="H2514">
        <v>-0.36422426000000002</v>
      </c>
      <c r="I2514">
        <v>-0.43633232</v>
      </c>
      <c r="J2514">
        <v>0.19917426999999999</v>
      </c>
      <c r="K2514">
        <v>-0.43633232</v>
      </c>
      <c r="L2514">
        <v>2.6691383999999999E-3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2.4533004000000001E-2</v>
      </c>
      <c r="S2514">
        <v>1.2308836E-2</v>
      </c>
      <c r="T2514">
        <v>-4.7551482999999999E-2</v>
      </c>
      <c r="U2514">
        <v>-1.0814384E-2</v>
      </c>
    </row>
    <row r="2515" spans="1:21" x14ac:dyDescent="0.2">
      <c r="A2515">
        <v>12.565</v>
      </c>
      <c r="B2515">
        <v>10.034103999999999</v>
      </c>
      <c r="C2515">
        <v>10</v>
      </c>
      <c r="D2515">
        <v>6.3406425000000004</v>
      </c>
      <c r="E2515">
        <v>10</v>
      </c>
      <c r="F2515">
        <v>10.011825</v>
      </c>
      <c r="G2515">
        <v>10</v>
      </c>
      <c r="H2515">
        <v>-0.37090674000000001</v>
      </c>
      <c r="I2515">
        <v>-0.43633232</v>
      </c>
      <c r="J2515">
        <v>0.19502309000000001</v>
      </c>
      <c r="K2515">
        <v>-0.43633232</v>
      </c>
      <c r="L2515">
        <v>2.7679973E-3</v>
      </c>
      <c r="M2515">
        <v>0</v>
      </c>
      <c r="N2515">
        <v>0</v>
      </c>
      <c r="O2515">
        <v>1</v>
      </c>
      <c r="P2515">
        <v>1</v>
      </c>
      <c r="Q2515">
        <v>0</v>
      </c>
      <c r="R2515" s="1">
        <v>-6.2137839999999996E-5</v>
      </c>
      <c r="S2515">
        <v>1.2553274999999999E-2</v>
      </c>
      <c r="T2515">
        <v>-2.4533004000000001E-2</v>
      </c>
      <c r="U2515">
        <v>-1.2308836E-2</v>
      </c>
    </row>
    <row r="2516" spans="1:21" x14ac:dyDescent="0.2">
      <c r="A2516">
        <v>12.57</v>
      </c>
      <c r="B2516">
        <v>10.035349999999999</v>
      </c>
      <c r="C2516">
        <v>10</v>
      </c>
      <c r="D2516">
        <v>6.3509370000000001</v>
      </c>
      <c r="E2516">
        <v>10</v>
      </c>
      <c r="F2516">
        <v>10.012428999999999</v>
      </c>
      <c r="G2516">
        <v>10</v>
      </c>
      <c r="H2516">
        <v>-0.37758923</v>
      </c>
      <c r="I2516">
        <v>-0.43633232</v>
      </c>
      <c r="J2516">
        <v>0.19041295</v>
      </c>
      <c r="K2516">
        <v>-0.43633232</v>
      </c>
      <c r="L2516">
        <v>2.8667409999999999E-3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-2.4653286E-2</v>
      </c>
      <c r="S2516">
        <v>1.1531994E-2</v>
      </c>
      <c r="T2516" s="1">
        <v>6.2137839999999996E-5</v>
      </c>
      <c r="U2516">
        <v>-1.2553274999999999E-2</v>
      </c>
    </row>
    <row r="2517" spans="1:21" x14ac:dyDescent="0.2">
      <c r="A2517">
        <v>12.574999999999999</v>
      </c>
      <c r="B2517">
        <v>10.036516000000001</v>
      </c>
      <c r="C2517">
        <v>10</v>
      </c>
      <c r="D2517">
        <v>6.3612719999999996</v>
      </c>
      <c r="E2517">
        <v>10</v>
      </c>
      <c r="F2517">
        <v>10.013037000000001</v>
      </c>
      <c r="G2517">
        <v>10</v>
      </c>
      <c r="H2517">
        <v>-0.38427169999999999</v>
      </c>
      <c r="I2517">
        <v>-0.43633232</v>
      </c>
      <c r="J2517">
        <v>0.18534386</v>
      </c>
      <c r="K2517">
        <v>-0.43633232</v>
      </c>
      <c r="L2517">
        <v>2.9656057999999999E-3</v>
      </c>
      <c r="M2517">
        <v>0</v>
      </c>
      <c r="N2517">
        <v>0</v>
      </c>
      <c r="O2517">
        <v>1</v>
      </c>
      <c r="P2517">
        <v>1</v>
      </c>
      <c r="Q2517">
        <v>0</v>
      </c>
      <c r="R2517">
        <v>-4.7660023000000003E-2</v>
      </c>
      <c r="S2517">
        <v>9.3106179999999997E-3</v>
      </c>
      <c r="T2517">
        <v>2.4653286E-2</v>
      </c>
      <c r="U2517">
        <v>-1.1531994E-2</v>
      </c>
    </row>
    <row r="2518" spans="1:21" x14ac:dyDescent="0.2">
      <c r="A2518">
        <v>12.58</v>
      </c>
      <c r="B2518">
        <v>10.0376005</v>
      </c>
      <c r="C2518">
        <v>10</v>
      </c>
      <c r="D2518">
        <v>6.3716464000000004</v>
      </c>
      <c r="E2518">
        <v>10</v>
      </c>
      <c r="F2518">
        <v>10.013646</v>
      </c>
      <c r="G2518">
        <v>10</v>
      </c>
      <c r="H2518">
        <v>-0.39095419999999997</v>
      </c>
      <c r="I2518">
        <v>-0.43633232</v>
      </c>
      <c r="J2518">
        <v>0.17981583000000001</v>
      </c>
      <c r="K2518">
        <v>-0.43633232</v>
      </c>
      <c r="L2518">
        <v>3.0648242999999999E-3</v>
      </c>
      <c r="M2518">
        <v>0</v>
      </c>
      <c r="N2518">
        <v>0</v>
      </c>
      <c r="O2518">
        <v>1</v>
      </c>
      <c r="P2518">
        <v>1</v>
      </c>
      <c r="Q2518">
        <v>0</v>
      </c>
      <c r="R2518">
        <v>-6.7603800000000006E-2</v>
      </c>
      <c r="S2518">
        <v>6.0319303999999997E-3</v>
      </c>
      <c r="T2518">
        <v>4.7660023000000003E-2</v>
      </c>
      <c r="U2518">
        <v>-9.3106179999999997E-3</v>
      </c>
    </row>
    <row r="2519" spans="1:21" x14ac:dyDescent="0.2">
      <c r="A2519">
        <v>12.585000000000001</v>
      </c>
      <c r="B2519">
        <v>10.038601</v>
      </c>
      <c r="C2519">
        <v>10</v>
      </c>
      <c r="D2519">
        <v>6.3820589999999999</v>
      </c>
      <c r="E2519">
        <v>10</v>
      </c>
      <c r="F2519">
        <v>10.014257000000001</v>
      </c>
      <c r="G2519">
        <v>10</v>
      </c>
      <c r="H2519">
        <v>-0.39763668000000002</v>
      </c>
      <c r="I2519">
        <v>-0.43633232</v>
      </c>
      <c r="J2519">
        <v>0.17382884000000001</v>
      </c>
      <c r="K2519">
        <v>-0.43633232</v>
      </c>
      <c r="L2519">
        <v>3.1646107999999998E-3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-8.320284E-2</v>
      </c>
      <c r="S2519">
        <v>1.9066333999999999E-3</v>
      </c>
      <c r="T2519">
        <v>6.7603800000000006E-2</v>
      </c>
      <c r="U2519">
        <v>-6.0319303999999997E-3</v>
      </c>
    </row>
    <row r="2520" spans="1:21" x14ac:dyDescent="0.2">
      <c r="A2520">
        <v>12.59</v>
      </c>
      <c r="B2520">
        <v>10.039515</v>
      </c>
      <c r="C2520">
        <v>10</v>
      </c>
      <c r="D2520">
        <v>6.3925084999999999</v>
      </c>
      <c r="E2520">
        <v>10</v>
      </c>
      <c r="F2520">
        <v>10.014870999999999</v>
      </c>
      <c r="G2520">
        <v>10</v>
      </c>
      <c r="H2520">
        <v>-0.40431917000000001</v>
      </c>
      <c r="I2520">
        <v>-0.43633232</v>
      </c>
      <c r="J2520">
        <v>0.1673829</v>
      </c>
      <c r="K2520">
        <v>-0.43633232</v>
      </c>
      <c r="L2520">
        <v>3.2651469999999999E-3</v>
      </c>
      <c r="M2520">
        <v>0</v>
      </c>
      <c r="N2520">
        <v>0</v>
      </c>
      <c r="O2520">
        <v>1</v>
      </c>
      <c r="P2520">
        <v>1</v>
      </c>
      <c r="Q2520">
        <v>0</v>
      </c>
      <c r="R2520">
        <v>-9.3454659999999995E-2</v>
      </c>
      <c r="S2520">
        <v>-2.8001517000000001E-3</v>
      </c>
      <c r="T2520">
        <v>8.320284E-2</v>
      </c>
      <c r="U2520">
        <v>-1.9066333999999999E-3</v>
      </c>
    </row>
    <row r="2521" spans="1:21" x14ac:dyDescent="0.2">
      <c r="A2521">
        <v>12.595000000000001</v>
      </c>
      <c r="B2521">
        <v>10.04034</v>
      </c>
      <c r="C2521">
        <v>10</v>
      </c>
      <c r="D2521">
        <v>6.4029927000000004</v>
      </c>
      <c r="E2521">
        <v>10</v>
      </c>
      <c r="F2521">
        <v>10.015485</v>
      </c>
      <c r="G2521">
        <v>10</v>
      </c>
      <c r="H2521">
        <v>-0.41100165</v>
      </c>
      <c r="I2521">
        <v>-0.37699909999999998</v>
      </c>
      <c r="J2521">
        <v>0.16047800000000001</v>
      </c>
      <c r="K2521">
        <v>-0.43633232</v>
      </c>
      <c r="L2521">
        <v>3.3665712000000001E-3</v>
      </c>
      <c r="M2521">
        <v>0</v>
      </c>
      <c r="N2521">
        <v>0</v>
      </c>
      <c r="O2521">
        <v>1</v>
      </c>
      <c r="P2521">
        <v>1</v>
      </c>
      <c r="Q2521">
        <v>0</v>
      </c>
      <c r="R2521">
        <v>-9.7700389999999998E-2</v>
      </c>
      <c r="S2521">
        <v>-7.7859310000000003E-3</v>
      </c>
      <c r="T2521">
        <v>9.3454659999999995E-2</v>
      </c>
      <c r="U2521">
        <v>2.8001517000000001E-3</v>
      </c>
    </row>
    <row r="2522" spans="1:21" x14ac:dyDescent="0.2">
      <c r="A2522">
        <v>12.6</v>
      </c>
      <c r="B2522">
        <v>10.041077</v>
      </c>
      <c r="C2522">
        <v>10</v>
      </c>
      <c r="D2522">
        <v>6.4135103000000004</v>
      </c>
      <c r="E2522">
        <v>10</v>
      </c>
      <c r="F2522">
        <v>10.0161</v>
      </c>
      <c r="G2522">
        <v>10</v>
      </c>
      <c r="H2522">
        <v>-0.41722517999999997</v>
      </c>
      <c r="I2522">
        <v>-0.31550099999999998</v>
      </c>
      <c r="J2522">
        <v>0.15357309999999999</v>
      </c>
      <c r="K2522">
        <v>-0.43633232</v>
      </c>
      <c r="L2522">
        <v>3.4689681999999999E-3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-9.5208230000000005E-2</v>
      </c>
      <c r="S2522">
        <v>-1.227133E-2</v>
      </c>
      <c r="T2522">
        <v>9.7700389999999998E-2</v>
      </c>
      <c r="U2522">
        <v>7.7859310000000003E-3</v>
      </c>
    </row>
    <row r="2523" spans="1:21" x14ac:dyDescent="0.2">
      <c r="A2523">
        <v>12.605</v>
      </c>
      <c r="B2523">
        <v>10.041721000000001</v>
      </c>
      <c r="C2523">
        <v>10</v>
      </c>
      <c r="D2523">
        <v>6.4240594</v>
      </c>
      <c r="E2523">
        <v>10</v>
      </c>
      <c r="F2523">
        <v>10.016715</v>
      </c>
      <c r="G2523">
        <v>10</v>
      </c>
      <c r="H2523">
        <v>-0.42298975999999999</v>
      </c>
      <c r="I2523">
        <v>-0.25251210000000002</v>
      </c>
      <c r="J2523">
        <v>0.1466682</v>
      </c>
      <c r="K2523">
        <v>-0.43633232</v>
      </c>
      <c r="L2523">
        <v>3.5723566999999999E-3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-8.6138339999999994E-2</v>
      </c>
      <c r="S2523">
        <v>-1.5968084E-2</v>
      </c>
      <c r="T2523">
        <v>9.5208230000000005E-2</v>
      </c>
      <c r="U2523">
        <v>1.227133E-2</v>
      </c>
    </row>
    <row r="2524" spans="1:21" x14ac:dyDescent="0.2">
      <c r="A2524">
        <v>12.61</v>
      </c>
      <c r="B2524">
        <v>10.042274000000001</v>
      </c>
      <c r="C2524">
        <v>10</v>
      </c>
      <c r="D2524">
        <v>6.4346385000000001</v>
      </c>
      <c r="E2524">
        <v>10</v>
      </c>
      <c r="F2524">
        <v>10.017329999999999</v>
      </c>
      <c r="G2524">
        <v>10</v>
      </c>
      <c r="H2524">
        <v>-0.42829537000000001</v>
      </c>
      <c r="I2524">
        <v>-0.18936765</v>
      </c>
      <c r="J2524">
        <v>0.13976330000000001</v>
      </c>
      <c r="K2524">
        <v>-0.43633232</v>
      </c>
      <c r="L2524">
        <v>3.6766870000000001E-3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-7.1073590000000006E-2</v>
      </c>
      <c r="S2524">
        <v>-1.863861E-2</v>
      </c>
      <c r="T2524">
        <v>8.6138339999999994E-2</v>
      </c>
      <c r="U2524">
        <v>1.5968084E-2</v>
      </c>
    </row>
    <row r="2525" spans="1:21" x14ac:dyDescent="0.2">
      <c r="A2525">
        <v>12.615</v>
      </c>
      <c r="B2525">
        <v>10.042736</v>
      </c>
      <c r="C2525">
        <v>10</v>
      </c>
      <c r="D2525">
        <v>6.445246</v>
      </c>
      <c r="E2525">
        <v>10</v>
      </c>
      <c r="F2525">
        <v>10.017944999999999</v>
      </c>
      <c r="G2525">
        <v>10</v>
      </c>
      <c r="H2525">
        <v>-0.43314204000000001</v>
      </c>
      <c r="I2525">
        <v>-0.12606755</v>
      </c>
      <c r="J2525">
        <v>0.13285839999999999</v>
      </c>
      <c r="K2525">
        <v>-0.43633232</v>
      </c>
      <c r="L2525">
        <v>3.7818446000000001E-3</v>
      </c>
      <c r="M2525">
        <v>0</v>
      </c>
      <c r="N2525">
        <v>0</v>
      </c>
      <c r="O2525">
        <v>0</v>
      </c>
      <c r="P2525">
        <v>1</v>
      </c>
      <c r="Q2525">
        <v>1</v>
      </c>
      <c r="R2525">
        <v>-5.0982176999999997E-2</v>
      </c>
      <c r="S2525">
        <v>-2.0111292999999999E-2</v>
      </c>
      <c r="T2525">
        <v>7.1073590000000006E-2</v>
      </c>
      <c r="U2525">
        <v>1.863861E-2</v>
      </c>
    </row>
    <row r="2526" spans="1:21" x14ac:dyDescent="0.2">
      <c r="A2526">
        <v>12.62</v>
      </c>
      <c r="B2526">
        <v>10.043106999999999</v>
      </c>
      <c r="C2526">
        <v>10</v>
      </c>
      <c r="D2526">
        <v>6.4558806000000004</v>
      </c>
      <c r="E2526">
        <v>10</v>
      </c>
      <c r="F2526">
        <v>10.018560000000001</v>
      </c>
      <c r="G2526">
        <v>10</v>
      </c>
      <c r="H2526">
        <v>-0.43752974</v>
      </c>
      <c r="I2526">
        <v>-6.3281043999999995E-2</v>
      </c>
      <c r="J2526">
        <v>0.1259535</v>
      </c>
      <c r="K2526">
        <v>-0.43633232</v>
      </c>
      <c r="L2526">
        <v>3.887658E-3</v>
      </c>
      <c r="M2526">
        <v>0</v>
      </c>
      <c r="N2526">
        <v>0</v>
      </c>
      <c r="O2526">
        <v>0</v>
      </c>
      <c r="P2526">
        <v>1</v>
      </c>
      <c r="Q2526">
        <v>1</v>
      </c>
      <c r="R2526">
        <v>-2.715534E-2</v>
      </c>
      <c r="S2526">
        <v>-2.0291462999999999E-2</v>
      </c>
      <c r="T2526">
        <v>5.0982176999999997E-2</v>
      </c>
      <c r="U2526">
        <v>2.0111292999999999E-2</v>
      </c>
    </row>
    <row r="2527" spans="1:21" x14ac:dyDescent="0.2">
      <c r="A2527">
        <v>12.625</v>
      </c>
      <c r="B2527">
        <v>10.043386</v>
      </c>
      <c r="C2527">
        <v>10</v>
      </c>
      <c r="D2527">
        <v>6.4665403000000001</v>
      </c>
      <c r="E2527">
        <v>10</v>
      </c>
      <c r="F2527">
        <v>10.019176</v>
      </c>
      <c r="G2527">
        <v>10</v>
      </c>
      <c r="H2527">
        <v>-0.44145849999999998</v>
      </c>
      <c r="I2527" s="1">
        <v>3.2868980000000001E-4</v>
      </c>
      <c r="J2527">
        <v>0.11904859499999999</v>
      </c>
      <c r="K2527">
        <v>-0.43633232</v>
      </c>
      <c r="L2527">
        <v>3.9939090000000003E-3</v>
      </c>
      <c r="M2527">
        <v>0</v>
      </c>
      <c r="N2527">
        <v>0</v>
      </c>
      <c r="O2527">
        <v>0</v>
      </c>
      <c r="P2527">
        <v>1</v>
      </c>
      <c r="Q2527">
        <v>1</v>
      </c>
      <c r="R2527">
        <v>-1.1243224E-3</v>
      </c>
      <c r="S2527">
        <v>-1.9167557000000002E-2</v>
      </c>
      <c r="T2527">
        <v>2.715534E-2</v>
      </c>
      <c r="U2527">
        <v>2.0291462999999999E-2</v>
      </c>
    </row>
    <row r="2528" spans="1:21" x14ac:dyDescent="0.2">
      <c r="A2528">
        <v>12.63</v>
      </c>
      <c r="B2528">
        <v>10.043576</v>
      </c>
      <c r="C2528">
        <v>10</v>
      </c>
      <c r="D2528">
        <v>6.4772242999999996</v>
      </c>
      <c r="E2528">
        <v>10</v>
      </c>
      <c r="F2528">
        <v>10.01979</v>
      </c>
      <c r="G2528">
        <v>10</v>
      </c>
      <c r="H2528">
        <v>-0.4449283</v>
      </c>
      <c r="I2528">
        <v>6.2755673999999997E-2</v>
      </c>
      <c r="J2528">
        <v>0.112143695</v>
      </c>
      <c r="K2528">
        <v>-0.43633232</v>
      </c>
      <c r="L2528">
        <v>4.1003469999999998E-3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2.5437891000000001E-2</v>
      </c>
      <c r="S2528">
        <v>-1.6811803E-2</v>
      </c>
      <c r="T2528">
        <v>1.1243224E-3</v>
      </c>
      <c r="U2528">
        <v>1.9167557000000002E-2</v>
      </c>
    </row>
    <row r="2529" spans="1:21" x14ac:dyDescent="0.2">
      <c r="A2529">
        <v>12.635</v>
      </c>
      <c r="B2529">
        <v>10.043676</v>
      </c>
      <c r="C2529">
        <v>10</v>
      </c>
      <c r="D2529">
        <v>6.4879309999999997</v>
      </c>
      <c r="E2529">
        <v>10</v>
      </c>
      <c r="F2529">
        <v>10.020403999999999</v>
      </c>
      <c r="G2529">
        <v>10</v>
      </c>
      <c r="H2529">
        <v>-0.44793913000000002</v>
      </c>
      <c r="I2529">
        <v>0.12533504000000001</v>
      </c>
      <c r="J2529">
        <v>0.105238795</v>
      </c>
      <c r="K2529">
        <v>-0.43633232</v>
      </c>
      <c r="L2529">
        <v>4.2067054E-3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5.0824254999999999E-2</v>
      </c>
      <c r="S2529">
        <v>-1.3375603E-2</v>
      </c>
      <c r="T2529">
        <v>-2.5437891000000001E-2</v>
      </c>
      <c r="U2529">
        <v>1.6811803E-2</v>
      </c>
    </row>
    <row r="2530" spans="1:21" x14ac:dyDescent="0.2">
      <c r="A2530">
        <v>12.64</v>
      </c>
      <c r="B2530">
        <v>10.043688</v>
      </c>
      <c r="C2530">
        <v>10</v>
      </c>
      <c r="D2530">
        <v>6.4986587</v>
      </c>
      <c r="E2530">
        <v>10</v>
      </c>
      <c r="F2530">
        <v>10.021017000000001</v>
      </c>
      <c r="G2530">
        <v>10</v>
      </c>
      <c r="H2530">
        <v>-0.45049099999999997</v>
      </c>
      <c r="I2530">
        <v>0.18739757000000001</v>
      </c>
      <c r="J2530">
        <v>9.8333895000000004E-2</v>
      </c>
      <c r="K2530">
        <v>-0.43633232</v>
      </c>
      <c r="L2530">
        <v>4.3127188000000004E-3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7.3403239999999995E-2</v>
      </c>
      <c r="S2530">
        <v>-9.0797840000000005E-3</v>
      </c>
      <c r="T2530">
        <v>-5.0824254999999999E-2</v>
      </c>
      <c r="U2530">
        <v>1.3375603E-2</v>
      </c>
    </row>
    <row r="2531" spans="1:21" x14ac:dyDescent="0.2">
      <c r="A2531">
        <v>12.645</v>
      </c>
      <c r="B2531">
        <v>10.043612</v>
      </c>
      <c r="C2531">
        <v>10</v>
      </c>
      <c r="D2531">
        <v>6.5094070000000004</v>
      </c>
      <c r="E2531">
        <v>10</v>
      </c>
      <c r="F2531">
        <v>10.021629000000001</v>
      </c>
      <c r="G2531">
        <v>10</v>
      </c>
      <c r="H2531">
        <v>-0.45258394000000002</v>
      </c>
      <c r="I2531">
        <v>0.24894172000000001</v>
      </c>
      <c r="J2531">
        <v>9.1428994999999999E-2</v>
      </c>
      <c r="K2531">
        <v>-0.43633232</v>
      </c>
      <c r="L2531">
        <v>4.4181389999999997E-3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9.172371E-2</v>
      </c>
      <c r="S2531">
        <v>-4.2004360000000001E-3</v>
      </c>
      <c r="T2531">
        <v>-7.3403239999999995E-2</v>
      </c>
      <c r="U2531">
        <v>9.0797840000000005E-3</v>
      </c>
    </row>
    <row r="2532" spans="1:21" x14ac:dyDescent="0.2">
      <c r="A2532">
        <v>12.65</v>
      </c>
      <c r="B2532">
        <v>10.043447499999999</v>
      </c>
      <c r="C2532">
        <v>10</v>
      </c>
      <c r="D2532">
        <v>6.5201745000000004</v>
      </c>
      <c r="E2532">
        <v>10</v>
      </c>
      <c r="F2532">
        <v>10.02224</v>
      </c>
      <c r="G2532">
        <v>10</v>
      </c>
      <c r="H2532">
        <v>-0.45421790000000001</v>
      </c>
      <c r="I2532">
        <v>0.31063502999999998</v>
      </c>
      <c r="J2532">
        <v>8.4524094999999994E-2</v>
      </c>
      <c r="K2532">
        <v>-0.43633232</v>
      </c>
      <c r="L2532">
        <v>4.5227516000000004E-3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0.1046083</v>
      </c>
      <c r="S2532" s="1">
        <v>9.4886123999999997E-4</v>
      </c>
      <c r="T2532">
        <v>-9.172371E-2</v>
      </c>
      <c r="U2532">
        <v>4.2004360000000001E-3</v>
      </c>
    </row>
    <row r="2533" spans="1:21" x14ac:dyDescent="0.2">
      <c r="A2533">
        <v>12.654999999999999</v>
      </c>
      <c r="B2533">
        <v>10.043196999999999</v>
      </c>
      <c r="C2533">
        <v>10</v>
      </c>
      <c r="D2533">
        <v>6.5309596000000001</v>
      </c>
      <c r="E2533">
        <v>10</v>
      </c>
      <c r="F2533">
        <v>10.022849000000001</v>
      </c>
      <c r="G2533">
        <v>10</v>
      </c>
      <c r="H2533">
        <v>-0.45539292999999997</v>
      </c>
      <c r="I2533">
        <v>0.37180832000000003</v>
      </c>
      <c r="J2533">
        <v>7.7619195000000002E-2</v>
      </c>
      <c r="K2533">
        <v>-0.43633232</v>
      </c>
      <c r="L2533">
        <v>4.6263904999999999E-3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0.11122897</v>
      </c>
      <c r="S2533">
        <v>6.0371829999999998E-3</v>
      </c>
      <c r="T2533">
        <v>-0.1046083</v>
      </c>
      <c r="U2533" s="1">
        <v>-9.4886123999999997E-4</v>
      </c>
    </row>
    <row r="2534" spans="1:21" x14ac:dyDescent="0.2">
      <c r="A2534">
        <v>12.66</v>
      </c>
      <c r="B2534">
        <v>10.042859</v>
      </c>
      <c r="C2534">
        <v>10</v>
      </c>
      <c r="D2534">
        <v>6.5417614000000004</v>
      </c>
      <c r="E2534">
        <v>10</v>
      </c>
      <c r="F2534">
        <v>10.023458</v>
      </c>
      <c r="G2534">
        <v>10</v>
      </c>
      <c r="H2534">
        <v>-0.45610899999999999</v>
      </c>
      <c r="I2534">
        <v>0.43312912999999997</v>
      </c>
      <c r="J2534">
        <v>7.0714294999999996E-2</v>
      </c>
      <c r="K2534">
        <v>-0.43633232</v>
      </c>
      <c r="L2534">
        <v>4.7289478000000001E-3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0.11116022</v>
      </c>
      <c r="S2534">
        <v>1.0737508999999999E-2</v>
      </c>
      <c r="T2534">
        <v>-0.11122897</v>
      </c>
      <c r="U2534">
        <v>-6.0371829999999998E-3</v>
      </c>
    </row>
    <row r="2535" spans="1:21" x14ac:dyDescent="0.2">
      <c r="A2535">
        <v>12.664999999999999</v>
      </c>
      <c r="B2535">
        <v>10.042434999999999</v>
      </c>
      <c r="C2535">
        <v>10</v>
      </c>
      <c r="D2535">
        <v>6.5525789999999997</v>
      </c>
      <c r="E2535">
        <v>10</v>
      </c>
      <c r="F2535">
        <v>10.024063999999999</v>
      </c>
      <c r="G2535">
        <v>10</v>
      </c>
      <c r="H2535">
        <v>-0.45636611999999999</v>
      </c>
      <c r="I2535">
        <v>0.43633232</v>
      </c>
      <c r="J2535">
        <v>6.3809395000000005E-2</v>
      </c>
      <c r="K2535">
        <v>-0.43633232</v>
      </c>
      <c r="L2535">
        <v>4.8303809999999999E-3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0.10440642</v>
      </c>
      <c r="S2535">
        <v>1.4747764999999999E-2</v>
      </c>
      <c r="T2535">
        <v>-0.11116022</v>
      </c>
      <c r="U2535">
        <v>-1.0737508999999999E-2</v>
      </c>
    </row>
    <row r="2536" spans="1:21" x14ac:dyDescent="0.2">
      <c r="A2536">
        <v>12.67</v>
      </c>
      <c r="B2536">
        <v>10.041923499999999</v>
      </c>
      <c r="C2536">
        <v>10</v>
      </c>
      <c r="D2536">
        <v>6.5634107999999998</v>
      </c>
      <c r="E2536">
        <v>10</v>
      </c>
      <c r="F2536">
        <v>10.02467</v>
      </c>
      <c r="G2536">
        <v>10</v>
      </c>
      <c r="H2536">
        <v>-0.45616430000000002</v>
      </c>
      <c r="I2536">
        <v>0.43633232</v>
      </c>
      <c r="J2536">
        <v>5.6904494999999999E-2</v>
      </c>
      <c r="K2536">
        <v>-0.43633232</v>
      </c>
      <c r="L2536">
        <v>4.9307149999999996E-3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9.1401640000000006E-2</v>
      </c>
      <c r="S2536">
        <v>1.7810217999999999E-2</v>
      </c>
      <c r="T2536">
        <v>-0.10440642</v>
      </c>
      <c r="U2536">
        <v>-1.4747764999999999E-2</v>
      </c>
    </row>
    <row r="2537" spans="1:21" x14ac:dyDescent="0.2">
      <c r="A2537">
        <v>12.675000000000001</v>
      </c>
      <c r="B2537">
        <v>10.041323999999999</v>
      </c>
      <c r="C2537">
        <v>10</v>
      </c>
      <c r="D2537">
        <v>6.5742554999999996</v>
      </c>
      <c r="E2537">
        <v>10</v>
      </c>
      <c r="F2537">
        <v>10.025274</v>
      </c>
      <c r="G2537">
        <v>10</v>
      </c>
      <c r="H2537">
        <v>-0.45550352</v>
      </c>
      <c r="I2537">
        <v>0.43633232</v>
      </c>
      <c r="J2537">
        <v>4.9999595000000001E-2</v>
      </c>
      <c r="K2537">
        <v>-0.43633232</v>
      </c>
      <c r="L2537">
        <v>5.0300420000000002E-3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7.2981656000000006E-2</v>
      </c>
      <c r="S2537">
        <v>1.9728057E-2</v>
      </c>
      <c r="T2537">
        <v>-9.1401640000000006E-2</v>
      </c>
      <c r="U2537">
        <v>-1.7810217999999999E-2</v>
      </c>
    </row>
    <row r="2538" spans="1:21" x14ac:dyDescent="0.2">
      <c r="A2538">
        <v>12.68</v>
      </c>
      <c r="B2538">
        <v>10.040635</v>
      </c>
      <c r="C2538">
        <v>10</v>
      </c>
      <c r="D2538">
        <v>6.5851116000000003</v>
      </c>
      <c r="E2538">
        <v>10</v>
      </c>
      <c r="F2538">
        <v>10.025878000000001</v>
      </c>
      <c r="G2538">
        <v>10</v>
      </c>
      <c r="H2538">
        <v>-0.4543838</v>
      </c>
      <c r="I2538">
        <v>0.43633232</v>
      </c>
      <c r="J2538">
        <v>4.3094695000000002E-2</v>
      </c>
      <c r="K2538">
        <v>-0.43633232</v>
      </c>
      <c r="L2538">
        <v>5.1285135999999997E-3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5.0330279999999998E-2</v>
      </c>
      <c r="S2538">
        <v>2.0378027E-2</v>
      </c>
      <c r="T2538">
        <v>-7.2981656000000006E-2</v>
      </c>
      <c r="U2538">
        <v>-1.9728057E-2</v>
      </c>
    </row>
    <row r="2539" spans="1:21" x14ac:dyDescent="0.2">
      <c r="A2539">
        <v>12.685</v>
      </c>
      <c r="B2539">
        <v>10.039857</v>
      </c>
      <c r="C2539">
        <v>10</v>
      </c>
      <c r="D2539">
        <v>6.5959782999999996</v>
      </c>
      <c r="E2539">
        <v>10</v>
      </c>
      <c r="F2539">
        <v>10.026481</v>
      </c>
      <c r="G2539">
        <v>10</v>
      </c>
      <c r="H2539">
        <v>-0.45280510000000002</v>
      </c>
      <c r="I2539">
        <v>0.43633232</v>
      </c>
      <c r="J2539">
        <v>3.6189794999999997E-2</v>
      </c>
      <c r="K2539">
        <v>-0.43633232</v>
      </c>
      <c r="L2539">
        <v>5.2263329999999997E-3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2.4903297000000001E-2</v>
      </c>
      <c r="S2539">
        <v>1.9718355999999999E-2</v>
      </c>
      <c r="T2539">
        <v>-5.0330279999999998E-2</v>
      </c>
      <c r="U2539">
        <v>-2.0378027E-2</v>
      </c>
    </row>
    <row r="2540" spans="1:21" x14ac:dyDescent="0.2">
      <c r="A2540">
        <v>12.69</v>
      </c>
      <c r="B2540">
        <v>10.038988</v>
      </c>
      <c r="C2540">
        <v>10</v>
      </c>
      <c r="D2540">
        <v>6.6068534999999997</v>
      </c>
      <c r="E2540">
        <v>10</v>
      </c>
      <c r="F2540">
        <v>10.027082999999999</v>
      </c>
      <c r="G2540">
        <v>10</v>
      </c>
      <c r="H2540">
        <v>-0.45076746000000001</v>
      </c>
      <c r="I2540">
        <v>0.43633232</v>
      </c>
      <c r="J2540">
        <v>2.9284892999999999E-2</v>
      </c>
      <c r="K2540">
        <v>-0.43633232</v>
      </c>
      <c r="L2540">
        <v>5.3237409999999999E-3</v>
      </c>
      <c r="M2540">
        <v>0</v>
      </c>
      <c r="N2540">
        <v>0</v>
      </c>
      <c r="O2540">
        <v>0</v>
      </c>
      <c r="P2540">
        <v>1</v>
      </c>
      <c r="Q2540">
        <v>1</v>
      </c>
      <c r="R2540">
        <v>-1.6652048E-3</v>
      </c>
      <c r="S2540">
        <v>1.7791437E-2</v>
      </c>
      <c r="T2540">
        <v>-2.4903297000000001E-2</v>
      </c>
      <c r="U2540">
        <v>-1.9718355999999999E-2</v>
      </c>
    </row>
    <row r="2541" spans="1:21" x14ac:dyDescent="0.2">
      <c r="A2541">
        <v>12.695</v>
      </c>
      <c r="B2541">
        <v>10.038027</v>
      </c>
      <c r="C2541">
        <v>10</v>
      </c>
      <c r="D2541">
        <v>6.6177359999999998</v>
      </c>
      <c r="E2541">
        <v>10</v>
      </c>
      <c r="F2541">
        <v>10.027685999999999</v>
      </c>
      <c r="G2541">
        <v>10</v>
      </c>
      <c r="H2541">
        <v>-0.44827085999999999</v>
      </c>
      <c r="I2541">
        <v>0.43633232</v>
      </c>
      <c r="J2541">
        <v>2.2379989999999999E-2</v>
      </c>
      <c r="K2541">
        <v>-0.43633232</v>
      </c>
      <c r="L2541">
        <v>5.4209999999999996E-3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-2.7667731000000001E-2</v>
      </c>
      <c r="S2541">
        <v>1.4721109E-2</v>
      </c>
      <c r="T2541">
        <v>1.6652048E-3</v>
      </c>
      <c r="U2541">
        <v>-1.7791437E-2</v>
      </c>
    </row>
    <row r="2542" spans="1:21" x14ac:dyDescent="0.2">
      <c r="A2542">
        <v>12.7</v>
      </c>
      <c r="B2542">
        <v>10.036973</v>
      </c>
      <c r="C2542">
        <v>10</v>
      </c>
      <c r="D2542">
        <v>6.6286240000000003</v>
      </c>
      <c r="E2542">
        <v>10</v>
      </c>
      <c r="F2542">
        <v>10.028288999999999</v>
      </c>
      <c r="G2542">
        <v>10</v>
      </c>
      <c r="H2542">
        <v>-0.44531530000000003</v>
      </c>
      <c r="I2542">
        <v>0.43633232</v>
      </c>
      <c r="J2542">
        <v>1.5475088999999999E-2</v>
      </c>
      <c r="K2542">
        <v>-0.43633232</v>
      </c>
      <c r="L2542">
        <v>5.5183786999999998E-3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-5.1433175999999997E-2</v>
      </c>
      <c r="S2542">
        <v>1.0704693E-2</v>
      </c>
      <c r="T2542">
        <v>2.7667731000000001E-2</v>
      </c>
      <c r="U2542">
        <v>-1.4721109E-2</v>
      </c>
    </row>
    <row r="2543" spans="1:21" x14ac:dyDescent="0.2">
      <c r="A2543">
        <v>12.705</v>
      </c>
      <c r="B2543">
        <v>10.035825000000001</v>
      </c>
      <c r="C2543">
        <v>10</v>
      </c>
      <c r="D2543">
        <v>6.6395160000000004</v>
      </c>
      <c r="E2543">
        <v>10</v>
      </c>
      <c r="F2543">
        <v>10.028892000000001</v>
      </c>
      <c r="G2543">
        <v>10</v>
      </c>
      <c r="H2543">
        <v>-0.44190079999999998</v>
      </c>
      <c r="I2543">
        <v>0.43633232</v>
      </c>
      <c r="J2543">
        <v>8.5701869999999999E-3</v>
      </c>
      <c r="K2543">
        <v>-0.43633232</v>
      </c>
      <c r="L2543">
        <v>5.6161329999999997E-3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-7.1434200000000003E-2</v>
      </c>
      <c r="S2543">
        <v>6.0003162000000004E-3</v>
      </c>
      <c r="T2543">
        <v>5.1433175999999997E-2</v>
      </c>
      <c r="U2543">
        <v>-1.0704693E-2</v>
      </c>
    </row>
    <row r="2544" spans="1:21" x14ac:dyDescent="0.2">
      <c r="A2544">
        <v>12.71</v>
      </c>
      <c r="B2544">
        <v>10.034582</v>
      </c>
      <c r="C2544">
        <v>10</v>
      </c>
      <c r="D2544">
        <v>6.6504097</v>
      </c>
      <c r="E2544">
        <v>10</v>
      </c>
      <c r="F2544">
        <v>10.029495000000001</v>
      </c>
      <c r="G2544">
        <v>10</v>
      </c>
      <c r="H2544">
        <v>-0.43802732</v>
      </c>
      <c r="I2544">
        <v>0.43633232</v>
      </c>
      <c r="J2544">
        <v>1.6652849E-3</v>
      </c>
      <c r="K2544">
        <v>-0.43633232</v>
      </c>
      <c r="L2544">
        <v>5.7144910000000004E-3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-8.6385370000000003E-2</v>
      </c>
      <c r="S2544" s="1">
        <v>9.1031459999999995E-4</v>
      </c>
      <c r="T2544">
        <v>7.1434200000000003E-2</v>
      </c>
      <c r="U2544">
        <v>-6.0003162000000004E-3</v>
      </c>
    </row>
    <row r="2545" spans="1:21" x14ac:dyDescent="0.2">
      <c r="A2545">
        <v>12.715</v>
      </c>
      <c r="B2545">
        <v>10.033246</v>
      </c>
      <c r="C2545">
        <v>10</v>
      </c>
      <c r="D2545">
        <v>6.6613040000000003</v>
      </c>
      <c r="E2545">
        <v>10</v>
      </c>
      <c r="F2545">
        <v>10.030099999999999</v>
      </c>
      <c r="G2545">
        <v>10</v>
      </c>
      <c r="H2545">
        <v>-0.43369489999999999</v>
      </c>
      <c r="I2545">
        <v>0.43633232</v>
      </c>
      <c r="J2545">
        <v>-5.2396170000000002E-3</v>
      </c>
      <c r="K2545">
        <v>-0.43633232</v>
      </c>
      <c r="L2545">
        <v>5.8136372999999996E-3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-9.532583E-2</v>
      </c>
      <c r="S2545">
        <v>-4.2381906000000004E-3</v>
      </c>
      <c r="T2545">
        <v>8.6385370000000003E-2</v>
      </c>
      <c r="U2545" s="1">
        <v>-9.1031459999999995E-4</v>
      </c>
    </row>
    <row r="2546" spans="1:21" x14ac:dyDescent="0.2">
      <c r="A2546">
        <v>12.72</v>
      </c>
      <c r="B2546">
        <v>10.031815999999999</v>
      </c>
      <c r="C2546">
        <v>10</v>
      </c>
      <c r="D2546">
        <v>6.6721969999999997</v>
      </c>
      <c r="E2546">
        <v>10</v>
      </c>
      <c r="F2546">
        <v>10.030704999999999</v>
      </c>
      <c r="G2546">
        <v>10</v>
      </c>
      <c r="H2546">
        <v>-0.42890351999999998</v>
      </c>
      <c r="I2546">
        <v>0.43633232</v>
      </c>
      <c r="J2546">
        <v>-1.2144518999999999E-2</v>
      </c>
      <c r="K2546">
        <v>-0.43633232</v>
      </c>
      <c r="L2546">
        <v>5.9137019999999998E-3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-9.7680985999999997E-2</v>
      </c>
      <c r="S2546">
        <v>-9.1143179999999997E-3</v>
      </c>
      <c r="T2546">
        <v>9.532583E-2</v>
      </c>
      <c r="U2546">
        <v>4.2381906000000004E-3</v>
      </c>
    </row>
    <row r="2547" spans="1:21" x14ac:dyDescent="0.2">
      <c r="A2547">
        <v>12.725</v>
      </c>
      <c r="B2547">
        <v>10.030291999999999</v>
      </c>
      <c r="C2547">
        <v>10</v>
      </c>
      <c r="D2547">
        <v>6.6830870000000004</v>
      </c>
      <c r="E2547">
        <v>10</v>
      </c>
      <c r="F2547">
        <v>10.031313000000001</v>
      </c>
      <c r="G2547">
        <v>10</v>
      </c>
      <c r="H2547">
        <v>-0.42365320000000001</v>
      </c>
      <c r="I2547">
        <v>0.43633232</v>
      </c>
      <c r="J2547">
        <v>-1.9049421E-2</v>
      </c>
      <c r="K2547">
        <v>-0.43633232</v>
      </c>
      <c r="L2547">
        <v>6.0147513000000001E-3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-9.3299480000000004E-2</v>
      </c>
      <c r="S2547">
        <v>-1.3404692500000001E-2</v>
      </c>
      <c r="T2547">
        <v>9.7680985999999997E-2</v>
      </c>
      <c r="U2547">
        <v>9.1143179999999997E-3</v>
      </c>
    </row>
    <row r="2548" spans="1:21" x14ac:dyDescent="0.2">
      <c r="A2548">
        <v>12.73</v>
      </c>
      <c r="B2548">
        <v>10.028676000000001</v>
      </c>
      <c r="C2548">
        <v>10</v>
      </c>
      <c r="D2548">
        <v>6.6939719999999996</v>
      </c>
      <c r="E2548">
        <v>10</v>
      </c>
      <c r="F2548">
        <v>10.031922</v>
      </c>
      <c r="G2548">
        <v>10</v>
      </c>
      <c r="H2548">
        <v>-0.41794389999999998</v>
      </c>
      <c r="I2548">
        <v>0.43633232</v>
      </c>
      <c r="J2548">
        <v>-2.5954323000000001E-2</v>
      </c>
      <c r="K2548">
        <v>-0.43633232</v>
      </c>
      <c r="L2548">
        <v>6.1167849999999996E-3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-8.246291E-2</v>
      </c>
      <c r="S2548">
        <v>-1.6833582999999999E-2</v>
      </c>
      <c r="T2548">
        <v>9.3299480000000004E-2</v>
      </c>
      <c r="U2548">
        <v>1.3404692500000001E-2</v>
      </c>
    </row>
    <row r="2549" spans="1:21" x14ac:dyDescent="0.2">
      <c r="A2549">
        <v>12.734999999999999</v>
      </c>
      <c r="B2549">
        <v>10.02697</v>
      </c>
      <c r="C2549">
        <v>10</v>
      </c>
      <c r="D2549">
        <v>6.7048506999999997</v>
      </c>
      <c r="E2549">
        <v>10</v>
      </c>
      <c r="F2549">
        <v>10.032534999999999</v>
      </c>
      <c r="G2549">
        <v>10</v>
      </c>
      <c r="H2549">
        <v>-0.41177564999999999</v>
      </c>
      <c r="I2549">
        <v>0.43633232</v>
      </c>
      <c r="J2549">
        <v>-3.2859224999999999E-2</v>
      </c>
      <c r="K2549">
        <v>-0.43633232</v>
      </c>
      <c r="L2549">
        <v>6.2197344000000003E-3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-6.5867720000000005E-2</v>
      </c>
      <c r="S2549">
        <v>-1.9180624E-2</v>
      </c>
      <c r="T2549">
        <v>8.246291E-2</v>
      </c>
      <c r="U2549">
        <v>1.6833582999999999E-2</v>
      </c>
    </row>
    <row r="2550" spans="1:21" x14ac:dyDescent="0.2">
      <c r="A2550">
        <v>12.74</v>
      </c>
      <c r="B2550">
        <v>10.025176</v>
      </c>
      <c r="C2550">
        <v>10</v>
      </c>
      <c r="D2550">
        <v>6.7157216000000002</v>
      </c>
      <c r="E2550">
        <v>10</v>
      </c>
      <c r="F2550">
        <v>10.033151</v>
      </c>
      <c r="G2550">
        <v>10</v>
      </c>
      <c r="H2550">
        <v>-0.40514844999999999</v>
      </c>
      <c r="I2550">
        <v>0.43633232</v>
      </c>
      <c r="J2550">
        <v>-3.9764130000000002E-2</v>
      </c>
      <c r="K2550">
        <v>-0.43633232</v>
      </c>
      <c r="L2550">
        <v>6.3234683999999998E-3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-4.4580429999999997E-2</v>
      </c>
      <c r="S2550">
        <v>-2.0294980000000001E-2</v>
      </c>
      <c r="T2550">
        <v>6.5867720000000005E-2</v>
      </c>
      <c r="U2550">
        <v>1.9180624E-2</v>
      </c>
    </row>
    <row r="2551" spans="1:21" x14ac:dyDescent="0.2">
      <c r="A2551">
        <v>12.744999999999999</v>
      </c>
      <c r="B2551">
        <v>10.023296</v>
      </c>
      <c r="C2551">
        <v>10</v>
      </c>
      <c r="D2551">
        <v>6.7265829999999998</v>
      </c>
      <c r="E2551">
        <v>10</v>
      </c>
      <c r="F2551">
        <v>10.033771</v>
      </c>
      <c r="G2551">
        <v>10</v>
      </c>
      <c r="H2551">
        <v>-0.39806229999999998</v>
      </c>
      <c r="I2551">
        <v>0.43633232</v>
      </c>
      <c r="J2551">
        <v>-4.666903E-2</v>
      </c>
      <c r="K2551">
        <v>-0.43633232</v>
      </c>
      <c r="L2551">
        <v>6.4278006999999998E-3</v>
      </c>
      <c r="M2551">
        <v>0</v>
      </c>
      <c r="N2551">
        <v>0</v>
      </c>
      <c r="O2551">
        <v>0</v>
      </c>
      <c r="P2551">
        <v>1</v>
      </c>
      <c r="Q2551">
        <v>1</v>
      </c>
      <c r="R2551">
        <v>-1.9969106E-2</v>
      </c>
      <c r="S2551">
        <v>-2.0105024999999999E-2</v>
      </c>
      <c r="T2551">
        <v>4.4580429999999997E-2</v>
      </c>
      <c r="U2551">
        <v>2.0294980000000001E-2</v>
      </c>
    </row>
    <row r="2552" spans="1:21" x14ac:dyDescent="0.2">
      <c r="A2552">
        <v>12.75</v>
      </c>
      <c r="B2552">
        <v>10.021334</v>
      </c>
      <c r="C2552">
        <v>10</v>
      </c>
      <c r="D2552">
        <v>6.7374333999999996</v>
      </c>
      <c r="E2552">
        <v>10</v>
      </c>
      <c r="F2552">
        <v>10.034394000000001</v>
      </c>
      <c r="G2552">
        <v>10</v>
      </c>
      <c r="H2552">
        <v>-0.39051720000000001</v>
      </c>
      <c r="I2552">
        <v>0.43633232</v>
      </c>
      <c r="J2552">
        <v>-5.3573929999999999E-2</v>
      </c>
      <c r="K2552">
        <v>-0.43633232</v>
      </c>
      <c r="L2552">
        <v>6.5325030000000003E-3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6.3844920000000003E-3</v>
      </c>
      <c r="S2552">
        <v>-1.8622975999999999E-2</v>
      </c>
      <c r="T2552">
        <v>1.9969106E-2</v>
      </c>
      <c r="U2552">
        <v>2.0105024999999999E-2</v>
      </c>
    </row>
    <row r="2553" spans="1:21" x14ac:dyDescent="0.2">
      <c r="A2553">
        <v>12.755000000000001</v>
      </c>
      <c r="B2553">
        <v>10.019291000000001</v>
      </c>
      <c r="C2553">
        <v>10</v>
      </c>
      <c r="D2553">
        <v>6.7482715000000004</v>
      </c>
      <c r="E2553">
        <v>10</v>
      </c>
      <c r="F2553">
        <v>10.035023000000001</v>
      </c>
      <c r="G2553">
        <v>10</v>
      </c>
      <c r="H2553">
        <v>-0.38251317000000001</v>
      </c>
      <c r="I2553">
        <v>0.43633232</v>
      </c>
      <c r="J2553">
        <v>-6.0478829999999997E-2</v>
      </c>
      <c r="K2553">
        <v>-0.43633232</v>
      </c>
      <c r="L2553">
        <v>6.6373176000000004E-3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3.2786727000000002E-2</v>
      </c>
      <c r="S2553">
        <v>-1.5944079E-2</v>
      </c>
      <c r="T2553">
        <v>-6.3844920000000003E-3</v>
      </c>
      <c r="U2553">
        <v>1.8622975999999999E-2</v>
      </c>
    </row>
    <row r="2554" spans="1:21" x14ac:dyDescent="0.2">
      <c r="A2554">
        <v>12.76</v>
      </c>
      <c r="B2554">
        <v>10.017170999999999</v>
      </c>
      <c r="C2554">
        <v>10</v>
      </c>
      <c r="D2554">
        <v>6.7590956999999996</v>
      </c>
      <c r="E2554">
        <v>10</v>
      </c>
      <c r="F2554">
        <v>10.035657</v>
      </c>
      <c r="G2554">
        <v>10</v>
      </c>
      <c r="H2554">
        <v>-0.37405017000000002</v>
      </c>
      <c r="I2554">
        <v>0.43633232</v>
      </c>
      <c r="J2554">
        <v>-6.7383730000000003E-2</v>
      </c>
      <c r="K2554">
        <v>-0.43633232</v>
      </c>
      <c r="L2554">
        <v>6.7419773000000002E-3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5.7540804000000001E-2</v>
      </c>
      <c r="S2554">
        <v>-1.22404955E-2</v>
      </c>
      <c r="T2554">
        <v>-3.2786727000000002E-2</v>
      </c>
      <c r="U2554">
        <v>1.5944079E-2</v>
      </c>
    </row>
    <row r="2555" spans="1:21" x14ac:dyDescent="0.2">
      <c r="A2555">
        <v>12.765000000000001</v>
      </c>
      <c r="B2555">
        <v>10.014977</v>
      </c>
      <c r="C2555">
        <v>10</v>
      </c>
      <c r="D2555">
        <v>6.7699049999999996</v>
      </c>
      <c r="E2555">
        <v>10</v>
      </c>
      <c r="F2555">
        <v>10.036296999999999</v>
      </c>
      <c r="G2555">
        <v>10</v>
      </c>
      <c r="H2555">
        <v>-0.36512822</v>
      </c>
      <c r="I2555">
        <v>0.43633232</v>
      </c>
      <c r="J2555">
        <v>-7.4288629999999994E-2</v>
      </c>
      <c r="K2555">
        <v>-0.43633232</v>
      </c>
      <c r="L2555">
        <v>6.8462189999999997E-3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7.9055845999999999E-2</v>
      </c>
      <c r="S2555">
        <v>-7.7502504000000003E-3</v>
      </c>
      <c r="T2555">
        <v>-5.7540804000000001E-2</v>
      </c>
      <c r="U2555">
        <v>1.22404955E-2</v>
      </c>
    </row>
    <row r="2556" spans="1:21" x14ac:dyDescent="0.2">
      <c r="A2556">
        <v>12.77</v>
      </c>
      <c r="B2556">
        <v>10.012712499999999</v>
      </c>
      <c r="C2556">
        <v>10</v>
      </c>
      <c r="D2556">
        <v>6.7806983000000001</v>
      </c>
      <c r="E2556">
        <v>10</v>
      </c>
      <c r="F2556">
        <v>10.036943000000001</v>
      </c>
      <c r="G2556">
        <v>10</v>
      </c>
      <c r="H2556">
        <v>-0.35574729999999999</v>
      </c>
      <c r="I2556">
        <v>0.43633232</v>
      </c>
      <c r="J2556">
        <v>-8.119353E-2</v>
      </c>
      <c r="K2556">
        <v>-0.43633232</v>
      </c>
      <c r="L2556">
        <v>6.9498030000000001E-3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9.5949140000000002E-2</v>
      </c>
      <c r="S2556">
        <v>-2.7619152999999999E-3</v>
      </c>
      <c r="T2556">
        <v>-7.9055845999999999E-2</v>
      </c>
      <c r="U2556">
        <v>7.7502504000000003E-3</v>
      </c>
    </row>
    <row r="2557" spans="1:21" x14ac:dyDescent="0.2">
      <c r="A2557">
        <v>12.775</v>
      </c>
      <c r="B2557">
        <v>10.01038</v>
      </c>
      <c r="C2557">
        <v>10</v>
      </c>
      <c r="D2557">
        <v>6.7914743</v>
      </c>
      <c r="E2557">
        <v>10</v>
      </c>
      <c r="F2557">
        <v>10.037597</v>
      </c>
      <c r="G2557">
        <v>10</v>
      </c>
      <c r="H2557">
        <v>-0.34590745000000001</v>
      </c>
      <c r="I2557">
        <v>0.43633232</v>
      </c>
      <c r="J2557">
        <v>-8.8098430000000005E-2</v>
      </c>
      <c r="K2557">
        <v>-0.43633232</v>
      </c>
      <c r="L2557">
        <v>7.0525272999999999E-3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0.10713499999999999</v>
      </c>
      <c r="S2557">
        <v>2.4039223999999999E-3</v>
      </c>
      <c r="T2557">
        <v>-9.5949140000000002E-2</v>
      </c>
      <c r="U2557">
        <v>2.7619152999999999E-3</v>
      </c>
    </row>
    <row r="2558" spans="1:21" x14ac:dyDescent="0.2">
      <c r="A2558">
        <v>12.78</v>
      </c>
      <c r="B2558">
        <v>10.007980999999999</v>
      </c>
      <c r="C2558">
        <v>10</v>
      </c>
      <c r="D2558">
        <v>6.8022320000000001</v>
      </c>
      <c r="E2558">
        <v>10</v>
      </c>
      <c r="F2558">
        <v>10.038258000000001</v>
      </c>
      <c r="G2558">
        <v>10</v>
      </c>
      <c r="H2558">
        <v>-0.33560863000000002</v>
      </c>
      <c r="I2558">
        <v>0.43633232</v>
      </c>
      <c r="J2558">
        <v>-9.5003329999999997E-2</v>
      </c>
      <c r="K2558">
        <v>-0.43633232</v>
      </c>
      <c r="L2558">
        <v>7.1542417000000002E-3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0.11189452</v>
      </c>
      <c r="S2558">
        <v>7.4152649999999999E-3</v>
      </c>
      <c r="T2558">
        <v>-0.10713499999999999</v>
      </c>
      <c r="U2558">
        <v>-2.4039223999999999E-3</v>
      </c>
    </row>
    <row r="2559" spans="1:21" x14ac:dyDescent="0.2">
      <c r="A2559">
        <v>12.785</v>
      </c>
      <c r="B2559">
        <v>10.005520000000001</v>
      </c>
      <c r="C2559">
        <v>10</v>
      </c>
      <c r="D2559">
        <v>6.8129697</v>
      </c>
      <c r="E2559">
        <v>10</v>
      </c>
      <c r="F2559">
        <v>10.038926999999999</v>
      </c>
      <c r="G2559">
        <v>10</v>
      </c>
      <c r="H2559">
        <v>-0.32485086000000002</v>
      </c>
      <c r="I2559">
        <v>0.43633232</v>
      </c>
      <c r="J2559">
        <v>-0.10190823</v>
      </c>
      <c r="K2559">
        <v>-0.43633232</v>
      </c>
      <c r="L2559">
        <v>7.2548552000000002E-3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0.10992180999999999</v>
      </c>
      <c r="S2559">
        <v>1.1950053E-2</v>
      </c>
      <c r="T2559">
        <v>-0.11189452</v>
      </c>
      <c r="U2559">
        <v>-7.4152649999999999E-3</v>
      </c>
    </row>
    <row r="2560" spans="1:21" x14ac:dyDescent="0.2">
      <c r="A2560">
        <v>12.79</v>
      </c>
      <c r="B2560">
        <v>10.002996</v>
      </c>
      <c r="C2560">
        <v>10</v>
      </c>
      <c r="D2560">
        <v>6.8236869999999996</v>
      </c>
      <c r="E2560">
        <v>10</v>
      </c>
      <c r="F2560">
        <v>10.039605</v>
      </c>
      <c r="G2560">
        <v>10</v>
      </c>
      <c r="H2560">
        <v>-0.31363413000000001</v>
      </c>
      <c r="I2560">
        <v>0.43633232</v>
      </c>
      <c r="J2560">
        <v>-0.10881312999999999</v>
      </c>
      <c r="K2560">
        <v>-0.43633232</v>
      </c>
      <c r="L2560">
        <v>7.3543447000000003E-3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0.10134369</v>
      </c>
      <c r="S2560">
        <v>1.5716836000000001E-2</v>
      </c>
      <c r="T2560">
        <v>-0.10992180999999999</v>
      </c>
      <c r="U2560">
        <v>-1.1950053E-2</v>
      </c>
    </row>
    <row r="2561" spans="1:21" x14ac:dyDescent="0.2">
      <c r="A2561">
        <v>12.795</v>
      </c>
      <c r="B2561">
        <v>10.000413999999999</v>
      </c>
      <c r="C2561">
        <v>10</v>
      </c>
      <c r="D2561">
        <v>6.8343819999999997</v>
      </c>
      <c r="E2561">
        <v>10</v>
      </c>
      <c r="F2561">
        <v>10.040292000000001</v>
      </c>
      <c r="G2561">
        <v>10</v>
      </c>
      <c r="H2561">
        <v>-0.30195843999999999</v>
      </c>
      <c r="I2561">
        <v>0.43633232</v>
      </c>
      <c r="J2561">
        <v>-0.11571803</v>
      </c>
      <c r="K2561">
        <v>-0.43633232</v>
      </c>
      <c r="L2561">
        <v>7.4527550000000001E-3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8.6711440000000001E-2</v>
      </c>
      <c r="S2561">
        <v>1.8473542999999999E-2</v>
      </c>
      <c r="T2561">
        <v>-0.10134369</v>
      </c>
      <c r="U2561">
        <v>-1.5716836000000001E-2</v>
      </c>
    </row>
    <row r="2562" spans="1:21" x14ac:dyDescent="0.2">
      <c r="A2562">
        <v>12.8</v>
      </c>
      <c r="B2562">
        <v>9.9977730000000005</v>
      </c>
      <c r="C2562">
        <v>10</v>
      </c>
      <c r="D2562">
        <v>6.8450537000000002</v>
      </c>
      <c r="E2562">
        <v>10</v>
      </c>
      <c r="F2562">
        <v>10.040989</v>
      </c>
      <c r="G2562">
        <v>10</v>
      </c>
      <c r="H2562">
        <v>-0.28982380000000002</v>
      </c>
      <c r="I2562">
        <v>0.43633232</v>
      </c>
      <c r="J2562">
        <v>-0.12262293</v>
      </c>
      <c r="K2562">
        <v>-0.43633232</v>
      </c>
      <c r="L2562">
        <v>7.5501943999999998E-3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6.6965430000000006E-2</v>
      </c>
      <c r="S2562">
        <v>2.0043008000000001E-2</v>
      </c>
      <c r="T2562">
        <v>-8.6711440000000001E-2</v>
      </c>
      <c r="U2562">
        <v>-1.8473542999999999E-2</v>
      </c>
    </row>
    <row r="2563" spans="1:21" x14ac:dyDescent="0.2">
      <c r="A2563">
        <v>12.805</v>
      </c>
      <c r="B2563">
        <v>9.9950759999999992</v>
      </c>
      <c r="C2563">
        <v>10</v>
      </c>
      <c r="D2563">
        <v>6.8557005000000002</v>
      </c>
      <c r="E2563">
        <v>10</v>
      </c>
      <c r="F2563">
        <v>10.041696999999999</v>
      </c>
      <c r="G2563">
        <v>10</v>
      </c>
      <c r="H2563">
        <v>-0.27723019999999998</v>
      </c>
      <c r="I2563">
        <v>0.43633232</v>
      </c>
      <c r="J2563">
        <v>-0.12952784000000001</v>
      </c>
      <c r="K2563">
        <v>-0.43633232</v>
      </c>
      <c r="L2563">
        <v>7.6468316999999996E-3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4.3374687000000002E-2</v>
      </c>
      <c r="S2563">
        <v>2.0324350000000001E-2</v>
      </c>
      <c r="T2563">
        <v>-6.6965430000000006E-2</v>
      </c>
      <c r="U2563">
        <v>-2.0043008000000001E-2</v>
      </c>
    </row>
    <row r="2564" spans="1:21" x14ac:dyDescent="0.2">
      <c r="A2564">
        <v>12.81</v>
      </c>
      <c r="B2564">
        <v>9.992324</v>
      </c>
      <c r="C2564">
        <v>10</v>
      </c>
      <c r="D2564">
        <v>6.8663216</v>
      </c>
      <c r="E2564">
        <v>10</v>
      </c>
      <c r="F2564">
        <v>10.042415999999999</v>
      </c>
      <c r="G2564">
        <v>10</v>
      </c>
      <c r="H2564">
        <v>-0.26417764999999999</v>
      </c>
      <c r="I2564">
        <v>0.43633232</v>
      </c>
      <c r="J2564">
        <v>-0.13643274</v>
      </c>
      <c r="K2564">
        <v>-0.43633232</v>
      </c>
      <c r="L2564">
        <v>7.7428812999999997E-3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1.7455310000000002E-2</v>
      </c>
      <c r="S2564">
        <v>1.9299507E-2</v>
      </c>
      <c r="T2564">
        <v>-4.3374687000000002E-2</v>
      </c>
      <c r="U2564">
        <v>-2.0324350000000001E-2</v>
      </c>
    </row>
    <row r="2565" spans="1:21" x14ac:dyDescent="0.2">
      <c r="A2565">
        <v>12.815</v>
      </c>
      <c r="B2565">
        <v>9.9895169999999993</v>
      </c>
      <c r="C2565">
        <v>10</v>
      </c>
      <c r="D2565">
        <v>6.8769150000000003</v>
      </c>
      <c r="E2565">
        <v>10</v>
      </c>
      <c r="F2565">
        <v>10.043146</v>
      </c>
      <c r="G2565">
        <v>10</v>
      </c>
      <c r="H2565">
        <v>-0.25066613999999998</v>
      </c>
      <c r="I2565">
        <v>0.43633232</v>
      </c>
      <c r="J2565">
        <v>-0.14333763999999999</v>
      </c>
      <c r="K2565">
        <v>-0.43633232</v>
      </c>
      <c r="L2565">
        <v>7.8385920000000001E-3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-9.1269019999999992E-3</v>
      </c>
      <c r="S2565">
        <v>1.7034337E-2</v>
      </c>
      <c r="T2565">
        <v>-1.7455310000000002E-2</v>
      </c>
      <c r="U2565">
        <v>-1.9299507E-2</v>
      </c>
    </row>
    <row r="2566" spans="1:21" x14ac:dyDescent="0.2">
      <c r="A2566">
        <v>12.82</v>
      </c>
      <c r="B2566">
        <v>9.9866569999999992</v>
      </c>
      <c r="C2566">
        <v>10</v>
      </c>
      <c r="D2566">
        <v>6.8874789999999999</v>
      </c>
      <c r="E2566">
        <v>10</v>
      </c>
      <c r="F2566">
        <v>10.043889</v>
      </c>
      <c r="G2566">
        <v>10</v>
      </c>
      <c r="H2566">
        <v>-0.23669567999999999</v>
      </c>
      <c r="I2566">
        <v>0.43633232</v>
      </c>
      <c r="J2566">
        <v>-0.15024254000000001</v>
      </c>
      <c r="K2566">
        <v>-0.43633232</v>
      </c>
      <c r="L2566">
        <v>7.9342289999999992E-3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-3.4663603000000001E-2</v>
      </c>
      <c r="S2566">
        <v>1.3674408000000001E-2</v>
      </c>
      <c r="T2566">
        <v>9.1269019999999992E-3</v>
      </c>
      <c r="U2566">
        <v>-1.7034337E-2</v>
      </c>
    </row>
    <row r="2567" spans="1:21" x14ac:dyDescent="0.2">
      <c r="A2567">
        <v>12.824999999999999</v>
      </c>
      <c r="B2567">
        <v>9.983746</v>
      </c>
      <c r="C2567">
        <v>10</v>
      </c>
      <c r="D2567">
        <v>6.8980119999999996</v>
      </c>
      <c r="E2567">
        <v>10</v>
      </c>
      <c r="F2567">
        <v>10.044644999999999</v>
      </c>
      <c r="G2567">
        <v>10</v>
      </c>
      <c r="H2567">
        <v>-0.22226625999999999</v>
      </c>
      <c r="I2567">
        <v>0.43633232</v>
      </c>
      <c r="J2567">
        <v>-0.15714744</v>
      </c>
      <c r="K2567">
        <v>-0.43633232</v>
      </c>
      <c r="L2567">
        <v>8.0300609999999998E-3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-5.751361E-2</v>
      </c>
      <c r="S2567">
        <v>9.4356690000000007E-3</v>
      </c>
      <c r="T2567">
        <v>3.4663603000000001E-2</v>
      </c>
      <c r="U2567">
        <v>-1.3674408000000001E-2</v>
      </c>
    </row>
    <row r="2568" spans="1:21" x14ac:dyDescent="0.2">
      <c r="A2568">
        <v>12.83</v>
      </c>
      <c r="B2568">
        <v>9.9807839999999999</v>
      </c>
      <c r="C2568">
        <v>10</v>
      </c>
      <c r="D2568">
        <v>6.9085130000000001</v>
      </c>
      <c r="E2568">
        <v>10</v>
      </c>
      <c r="F2568">
        <v>10.045415</v>
      </c>
      <c r="G2568">
        <v>10</v>
      </c>
      <c r="H2568">
        <v>-0.2073779</v>
      </c>
      <c r="I2568">
        <v>0.43633232</v>
      </c>
      <c r="J2568">
        <v>-0.16405233999999999</v>
      </c>
      <c r="K2568">
        <v>-0.43633232</v>
      </c>
      <c r="L2568">
        <v>8.1263350000000002E-3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-7.6208429999999994E-2</v>
      </c>
      <c r="S2568">
        <v>4.5905260000000002E-3</v>
      </c>
      <c r="T2568">
        <v>5.751361E-2</v>
      </c>
      <c r="U2568">
        <v>-9.4356690000000007E-3</v>
      </c>
    </row>
    <row r="2569" spans="1:21" x14ac:dyDescent="0.2">
      <c r="A2569">
        <v>12.835000000000001</v>
      </c>
      <c r="B2569">
        <v>9.9777760000000004</v>
      </c>
      <c r="C2569">
        <v>10</v>
      </c>
      <c r="D2569">
        <v>6.9189796000000001</v>
      </c>
      <c r="E2569">
        <v>10</v>
      </c>
      <c r="F2569">
        <v>10.046198</v>
      </c>
      <c r="G2569">
        <v>10</v>
      </c>
      <c r="H2569">
        <v>-0.19203058000000001</v>
      </c>
      <c r="I2569">
        <v>0.43633232</v>
      </c>
      <c r="J2569">
        <v>-0.17095724000000001</v>
      </c>
      <c r="K2569">
        <v>-0.43633232</v>
      </c>
      <c r="L2569">
        <v>8.2232710000000007E-3</v>
      </c>
      <c r="M2569">
        <v>0</v>
      </c>
      <c r="N2569">
        <v>0</v>
      </c>
      <c r="O2569">
        <v>0</v>
      </c>
      <c r="P2569">
        <v>1</v>
      </c>
      <c r="Q2569">
        <v>1</v>
      </c>
      <c r="R2569">
        <v>-8.9546576000000003E-2</v>
      </c>
      <c r="S2569" s="1">
        <v>-5.4964423000000001E-4</v>
      </c>
      <c r="T2569">
        <v>7.6208429999999994E-2</v>
      </c>
      <c r="U2569">
        <v>-4.5905260000000002E-3</v>
      </c>
    </row>
    <row r="2570" spans="1:21" x14ac:dyDescent="0.2">
      <c r="A2570">
        <v>12.84</v>
      </c>
      <c r="B2570">
        <v>9.9747420000000009</v>
      </c>
      <c r="C2570">
        <v>10</v>
      </c>
      <c r="D2570">
        <v>6.9294279999999997</v>
      </c>
      <c r="E2570">
        <v>10</v>
      </c>
      <c r="F2570">
        <v>10.046892</v>
      </c>
      <c r="G2570">
        <v>10</v>
      </c>
      <c r="H2570">
        <v>-0.17645378</v>
      </c>
      <c r="I2570">
        <v>0.43633232</v>
      </c>
      <c r="J2570">
        <v>-0.17763266</v>
      </c>
      <c r="K2570">
        <v>-0.43633232</v>
      </c>
      <c r="L2570">
        <v>8.1579849999999995E-3</v>
      </c>
      <c r="M2570">
        <v>0</v>
      </c>
      <c r="N2570">
        <v>0</v>
      </c>
      <c r="O2570">
        <v>0</v>
      </c>
      <c r="P2570">
        <v>0</v>
      </c>
      <c r="Q2570">
        <v>1</v>
      </c>
      <c r="R2570">
        <v>-9.6900319999999998E-2</v>
      </c>
      <c r="S2570">
        <v>-5.4250059999999996E-3</v>
      </c>
      <c r="T2570">
        <v>8.9546576000000003E-2</v>
      </c>
      <c r="U2570" s="1">
        <v>5.4964423000000001E-4</v>
      </c>
    </row>
    <row r="2571" spans="1:21" x14ac:dyDescent="0.2">
      <c r="A2571">
        <v>12.845000000000001</v>
      </c>
      <c r="B2571">
        <v>9.9716880000000003</v>
      </c>
      <c r="C2571">
        <v>10</v>
      </c>
      <c r="D2571">
        <v>6.9398619999999998</v>
      </c>
      <c r="E2571">
        <v>10</v>
      </c>
      <c r="F2571">
        <v>10.047477000000001</v>
      </c>
      <c r="G2571">
        <v>10</v>
      </c>
      <c r="H2571">
        <v>-0.16103890000000001</v>
      </c>
      <c r="I2571">
        <v>0.43633232</v>
      </c>
      <c r="J2571">
        <v>-0.18423627000000001</v>
      </c>
      <c r="K2571">
        <v>-0.43633232</v>
      </c>
      <c r="L2571">
        <v>8.1323890000000003E-3</v>
      </c>
      <c r="M2571">
        <v>0</v>
      </c>
      <c r="N2571">
        <v>0.50927020000000001</v>
      </c>
      <c r="O2571">
        <v>0.23398373</v>
      </c>
      <c r="P2571">
        <v>0</v>
      </c>
      <c r="Q2571">
        <v>3.7658423000000003E-2</v>
      </c>
      <c r="R2571">
        <v>-9.8188460000000005E-2</v>
      </c>
      <c r="S2571">
        <v>-9.8799170000000002E-3</v>
      </c>
      <c r="T2571">
        <v>9.6900319999999998E-2</v>
      </c>
      <c r="U2571">
        <v>5.4250059999999996E-3</v>
      </c>
    </row>
    <row r="2572" spans="1:21" x14ac:dyDescent="0.2">
      <c r="A2572">
        <v>12.85</v>
      </c>
      <c r="B2572">
        <v>9.9686020000000006</v>
      </c>
      <c r="C2572">
        <v>10</v>
      </c>
      <c r="D2572">
        <v>6.9502629999999996</v>
      </c>
      <c r="E2572">
        <v>10</v>
      </c>
      <c r="F2572">
        <v>10.048038500000001</v>
      </c>
      <c r="G2572">
        <v>10</v>
      </c>
      <c r="H2572">
        <v>-0.14599930999999999</v>
      </c>
      <c r="I2572">
        <v>0.43633232</v>
      </c>
      <c r="J2572">
        <v>-0.19075622</v>
      </c>
      <c r="K2572">
        <v>-0.43633232</v>
      </c>
      <c r="L2572">
        <v>8.1672429999999994E-3</v>
      </c>
      <c r="M2572">
        <v>0</v>
      </c>
      <c r="N2572">
        <v>1</v>
      </c>
      <c r="O2572">
        <v>0.63537319999999997</v>
      </c>
      <c r="P2572">
        <v>0</v>
      </c>
      <c r="Q2572">
        <v>0</v>
      </c>
      <c r="R2572">
        <v>-9.3541570000000004E-2</v>
      </c>
      <c r="S2572">
        <v>-1.3616189000000001E-2</v>
      </c>
      <c r="T2572">
        <v>9.8188460000000005E-2</v>
      </c>
      <c r="U2572">
        <v>9.8799170000000002E-3</v>
      </c>
    </row>
    <row r="2573" spans="1:21" x14ac:dyDescent="0.2">
      <c r="A2573">
        <v>12.855</v>
      </c>
      <c r="B2573">
        <v>9.9654830000000008</v>
      </c>
      <c r="C2573">
        <v>10</v>
      </c>
      <c r="D2573">
        <v>6.9606269999999997</v>
      </c>
      <c r="E2573">
        <v>10</v>
      </c>
      <c r="F2573">
        <v>10.048596</v>
      </c>
      <c r="G2573">
        <v>10</v>
      </c>
      <c r="H2573">
        <v>-0.13128150999999999</v>
      </c>
      <c r="I2573">
        <v>0.43633232</v>
      </c>
      <c r="J2573">
        <v>-0.19713901</v>
      </c>
      <c r="K2573">
        <v>-0.43633232</v>
      </c>
      <c r="L2573">
        <v>8.2323220000000003E-3</v>
      </c>
      <c r="M2573">
        <v>0</v>
      </c>
      <c r="N2573">
        <v>1</v>
      </c>
      <c r="O2573">
        <v>0.61151089999999997</v>
      </c>
      <c r="P2573">
        <v>0</v>
      </c>
      <c r="Q2573">
        <v>0.20917854</v>
      </c>
      <c r="R2573">
        <v>-8.3204806000000006E-2</v>
      </c>
      <c r="S2573">
        <v>-1.6340239999999999E-2</v>
      </c>
      <c r="T2573">
        <v>9.3541570000000004E-2</v>
      </c>
      <c r="U2573">
        <v>1.3616189000000001E-2</v>
      </c>
    </row>
    <row r="2574" spans="1:21" x14ac:dyDescent="0.2">
      <c r="A2574">
        <v>12.86</v>
      </c>
      <c r="B2574">
        <v>9.962332</v>
      </c>
      <c r="C2574">
        <v>10</v>
      </c>
      <c r="D2574">
        <v>6.9709500000000002</v>
      </c>
      <c r="E2574">
        <v>10</v>
      </c>
      <c r="F2574">
        <v>10.049163999999999</v>
      </c>
      <c r="G2574">
        <v>10</v>
      </c>
      <c r="H2574">
        <v>-0.11690734999999999</v>
      </c>
      <c r="I2574">
        <v>0.43633232</v>
      </c>
      <c r="J2574">
        <v>-0.20340648</v>
      </c>
      <c r="K2574">
        <v>-0.43633232</v>
      </c>
      <c r="L2574">
        <v>8.3069484999999995E-3</v>
      </c>
      <c r="M2574">
        <v>0</v>
      </c>
      <c r="N2574">
        <v>1</v>
      </c>
      <c r="O2574">
        <v>0.72227675000000002</v>
      </c>
      <c r="P2574">
        <v>0</v>
      </c>
      <c r="Q2574">
        <v>0.2247963</v>
      </c>
      <c r="R2574">
        <v>-6.786433E-2</v>
      </c>
      <c r="S2574">
        <v>-1.7898827999999999E-2</v>
      </c>
      <c r="T2574">
        <v>8.3204806000000006E-2</v>
      </c>
      <c r="U2574">
        <v>1.6340239999999999E-2</v>
      </c>
    </row>
    <row r="2575" spans="1:21" x14ac:dyDescent="0.2">
      <c r="A2575">
        <v>12.865</v>
      </c>
      <c r="B2575">
        <v>9.9591519999999996</v>
      </c>
      <c r="C2575">
        <v>10</v>
      </c>
      <c r="D2575">
        <v>6.9812303</v>
      </c>
      <c r="E2575">
        <v>10</v>
      </c>
      <c r="F2575">
        <v>10.049744</v>
      </c>
      <c r="G2575">
        <v>10</v>
      </c>
      <c r="H2575">
        <v>-0.10285329999999999</v>
      </c>
      <c r="I2575">
        <v>0.43633232</v>
      </c>
      <c r="J2575">
        <v>-0.2095351</v>
      </c>
      <c r="K2575">
        <v>-0.43633232</v>
      </c>
      <c r="L2575">
        <v>8.3863470000000006E-3</v>
      </c>
      <c r="M2575">
        <v>0</v>
      </c>
      <c r="N2575">
        <v>1</v>
      </c>
      <c r="O2575">
        <v>0.68525385999999999</v>
      </c>
      <c r="P2575">
        <v>0</v>
      </c>
      <c r="Q2575">
        <v>0.29033160000000002</v>
      </c>
      <c r="R2575">
        <v>-4.8482493000000002E-2</v>
      </c>
      <c r="S2575">
        <v>-1.8168256000000001E-2</v>
      </c>
      <c r="T2575">
        <v>6.786433E-2</v>
      </c>
      <c r="U2575">
        <v>1.7898827999999999E-2</v>
      </c>
    </row>
    <row r="2576" spans="1:21" x14ac:dyDescent="0.2">
      <c r="A2576">
        <v>12.87</v>
      </c>
      <c r="B2576">
        <v>9.9559490000000004</v>
      </c>
      <c r="C2576">
        <v>10</v>
      </c>
      <c r="D2576">
        <v>6.9914655999999997</v>
      </c>
      <c r="E2576">
        <v>10</v>
      </c>
      <c r="F2576">
        <v>10.050337000000001</v>
      </c>
      <c r="G2576">
        <v>10</v>
      </c>
      <c r="H2576">
        <v>-8.9134745000000001E-2</v>
      </c>
      <c r="I2576">
        <v>0.43633232</v>
      </c>
      <c r="J2576">
        <v>-0.21554027000000001</v>
      </c>
      <c r="K2576">
        <v>-0.43633232</v>
      </c>
      <c r="L2576">
        <v>8.4693110000000002E-3</v>
      </c>
      <c r="M2576">
        <v>0</v>
      </c>
      <c r="N2576">
        <v>1</v>
      </c>
      <c r="O2576">
        <v>0.72197496999999999</v>
      </c>
      <c r="P2576">
        <v>0</v>
      </c>
      <c r="Q2576">
        <v>0.25993884</v>
      </c>
      <c r="R2576">
        <v>-2.6320316E-2</v>
      </c>
      <c r="S2576">
        <v>-1.7146602E-2</v>
      </c>
      <c r="T2576">
        <v>4.8482493000000002E-2</v>
      </c>
      <c r="U2576">
        <v>1.8168256000000001E-2</v>
      </c>
    </row>
    <row r="2577" spans="1:21" x14ac:dyDescent="0.2">
      <c r="A2577">
        <v>12.875</v>
      </c>
      <c r="B2577">
        <v>9.9527249999999992</v>
      </c>
      <c r="C2577">
        <v>10</v>
      </c>
      <c r="D2577">
        <v>7.0016550000000004</v>
      </c>
      <c r="E2577">
        <v>10</v>
      </c>
      <c r="F2577">
        <v>10.050943999999999</v>
      </c>
      <c r="G2577">
        <v>10</v>
      </c>
      <c r="H2577">
        <v>-7.573415E-2</v>
      </c>
      <c r="I2577">
        <v>0.43633232</v>
      </c>
      <c r="J2577">
        <v>-0.22140445</v>
      </c>
      <c r="K2577">
        <v>-0.43633232</v>
      </c>
      <c r="L2577">
        <v>8.5555300000000004E-3</v>
      </c>
      <c r="M2577">
        <v>0</v>
      </c>
      <c r="N2577">
        <v>1</v>
      </c>
      <c r="O2577">
        <v>0.68404125999999998</v>
      </c>
      <c r="P2577">
        <v>0</v>
      </c>
      <c r="Q2577">
        <v>0.29844785000000001</v>
      </c>
      <c r="R2577">
        <v>-2.7845650000000001E-3</v>
      </c>
      <c r="S2577">
        <v>-1.4881983E-2</v>
      </c>
      <c r="T2577">
        <v>2.6320316E-2</v>
      </c>
      <c r="U2577">
        <v>1.7146602E-2</v>
      </c>
    </row>
    <row r="2578" spans="1:21" x14ac:dyDescent="0.2">
      <c r="A2578">
        <v>12.88</v>
      </c>
      <c r="B2578">
        <v>9.9494860000000003</v>
      </c>
      <c r="C2578">
        <v>10</v>
      </c>
      <c r="D2578">
        <v>7.0117979999999998</v>
      </c>
      <c r="E2578">
        <v>10</v>
      </c>
      <c r="F2578">
        <v>10.051565</v>
      </c>
      <c r="G2578">
        <v>10</v>
      </c>
      <c r="H2578">
        <v>-6.2661939999999999E-2</v>
      </c>
      <c r="I2578">
        <v>0.43633232</v>
      </c>
      <c r="J2578">
        <v>-0.22713804000000001</v>
      </c>
      <c r="K2578">
        <v>-0.43633232</v>
      </c>
      <c r="L2578">
        <v>8.6450309999999992E-3</v>
      </c>
      <c r="M2578">
        <v>0</v>
      </c>
      <c r="N2578">
        <v>1</v>
      </c>
      <c r="O2578">
        <v>0.70592279999999996</v>
      </c>
      <c r="P2578">
        <v>0</v>
      </c>
      <c r="Q2578">
        <v>0.27494590000000002</v>
      </c>
      <c r="R2578">
        <v>2.0601764000000002E-2</v>
      </c>
      <c r="S2578">
        <v>-1.15303695E-2</v>
      </c>
      <c r="T2578">
        <v>2.7845650000000001E-3</v>
      </c>
      <c r="U2578">
        <v>1.4881983E-2</v>
      </c>
    </row>
    <row r="2579" spans="1:21" x14ac:dyDescent="0.2">
      <c r="A2579">
        <v>12.885</v>
      </c>
      <c r="B2579">
        <v>9.9462349999999997</v>
      </c>
      <c r="C2579">
        <v>10</v>
      </c>
      <c r="D2579">
        <v>7.0218930000000004</v>
      </c>
      <c r="E2579">
        <v>10</v>
      </c>
      <c r="F2579">
        <v>10.052199</v>
      </c>
      <c r="G2579">
        <v>10</v>
      </c>
      <c r="H2579">
        <v>-4.9904980000000002E-2</v>
      </c>
      <c r="I2579">
        <v>0.43633232</v>
      </c>
      <c r="J2579">
        <v>-0.23272793999999999</v>
      </c>
      <c r="K2579">
        <v>-0.43633232</v>
      </c>
      <c r="L2579">
        <v>8.7375969999999997E-3</v>
      </c>
      <c r="M2579">
        <v>0</v>
      </c>
      <c r="N2579">
        <v>1</v>
      </c>
      <c r="O2579">
        <v>0.67724600000000001</v>
      </c>
      <c r="P2579">
        <v>0</v>
      </c>
      <c r="Q2579">
        <v>0.30344569999999998</v>
      </c>
      <c r="R2579">
        <v>4.2348816999999997E-2</v>
      </c>
      <c r="S2579">
        <v>-7.2940289999999996E-3</v>
      </c>
      <c r="T2579">
        <v>-2.0601764000000002E-2</v>
      </c>
      <c r="U2579">
        <v>1.15303695E-2</v>
      </c>
    </row>
    <row r="2580" spans="1:21" x14ac:dyDescent="0.2">
      <c r="A2580">
        <v>12.89</v>
      </c>
      <c r="B2580">
        <v>9.9429750000000006</v>
      </c>
      <c r="C2580">
        <v>10</v>
      </c>
      <c r="D2580">
        <v>7.0319395</v>
      </c>
      <c r="E2580">
        <v>10</v>
      </c>
      <c r="F2580">
        <v>10.052846000000001</v>
      </c>
      <c r="G2580">
        <v>10</v>
      </c>
      <c r="H2580">
        <v>-3.7470261999999997E-2</v>
      </c>
      <c r="I2580">
        <v>0.43633232</v>
      </c>
      <c r="J2580">
        <v>-0.23818112999999999</v>
      </c>
      <c r="K2580">
        <v>-0.43633232</v>
      </c>
      <c r="L2580">
        <v>8.8331299999999998E-3</v>
      </c>
      <c r="M2580">
        <v>0</v>
      </c>
      <c r="N2580">
        <v>1</v>
      </c>
      <c r="O2580">
        <v>0.69203245999999996</v>
      </c>
      <c r="P2580">
        <v>0</v>
      </c>
      <c r="Q2580">
        <v>0.28778707999999997</v>
      </c>
      <c r="R2580">
        <v>6.1051982999999997E-2</v>
      </c>
      <c r="S2580">
        <v>-2.4522096000000001E-3</v>
      </c>
      <c r="T2580">
        <v>-4.2348816999999997E-2</v>
      </c>
      <c r="U2580">
        <v>7.2940289999999996E-3</v>
      </c>
    </row>
    <row r="2581" spans="1:21" x14ac:dyDescent="0.2">
      <c r="A2581">
        <v>12.895</v>
      </c>
      <c r="B2581">
        <v>9.9397120000000001</v>
      </c>
      <c r="C2581">
        <v>10</v>
      </c>
      <c r="D2581">
        <v>7.0419369999999999</v>
      </c>
      <c r="E2581">
        <v>10</v>
      </c>
      <c r="F2581">
        <v>10.053506</v>
      </c>
      <c r="G2581">
        <v>10</v>
      </c>
      <c r="H2581">
        <v>-2.5347690999999999E-2</v>
      </c>
      <c r="I2581">
        <v>0.43633232</v>
      </c>
      <c r="J2581">
        <v>-0.2434875</v>
      </c>
      <c r="K2581">
        <v>-0.43633232</v>
      </c>
      <c r="L2581">
        <v>8.9314040000000004E-3</v>
      </c>
      <c r="M2581">
        <v>0</v>
      </c>
      <c r="N2581">
        <v>1</v>
      </c>
      <c r="O2581">
        <v>0.67005587</v>
      </c>
      <c r="P2581">
        <v>0</v>
      </c>
      <c r="Q2581">
        <v>0.30981683999999998</v>
      </c>
      <c r="R2581">
        <v>7.5519349999999999E-2</v>
      </c>
      <c r="S2581">
        <v>2.6940107E-3</v>
      </c>
      <c r="T2581">
        <v>-6.1051982999999997E-2</v>
      </c>
      <c r="U2581">
        <v>2.4522096000000001E-3</v>
      </c>
    </row>
    <row r="2582" spans="1:21" x14ac:dyDescent="0.2">
      <c r="A2582">
        <v>12.9</v>
      </c>
      <c r="B2582">
        <v>9.9364460000000001</v>
      </c>
      <c r="C2582">
        <v>10</v>
      </c>
      <c r="D2582">
        <v>7.0518840000000003</v>
      </c>
      <c r="E2582">
        <v>10</v>
      </c>
      <c r="F2582">
        <v>10.054178</v>
      </c>
      <c r="G2582">
        <v>10</v>
      </c>
      <c r="H2582">
        <v>-1.3541902999999999E-2</v>
      </c>
      <c r="I2582">
        <v>0.43633232</v>
      </c>
      <c r="J2582">
        <v>-0.24865171</v>
      </c>
      <c r="K2582">
        <v>-0.43633232</v>
      </c>
      <c r="L2582">
        <v>9.0325409999999998E-3</v>
      </c>
      <c r="M2582">
        <v>0</v>
      </c>
      <c r="N2582">
        <v>1</v>
      </c>
      <c r="O2582">
        <v>0.67923869999999997</v>
      </c>
      <c r="P2582">
        <v>0</v>
      </c>
      <c r="Q2582">
        <v>0.29877794000000002</v>
      </c>
      <c r="R2582">
        <v>8.4816514999999995E-2</v>
      </c>
      <c r="S2582">
        <v>7.8092813000000001E-3</v>
      </c>
      <c r="T2582">
        <v>-7.5519349999999999E-2</v>
      </c>
      <c r="U2582">
        <v>-2.6940107E-3</v>
      </c>
    </row>
    <row r="2583" spans="1:21" x14ac:dyDescent="0.2">
      <c r="A2583">
        <v>12.904999999999999</v>
      </c>
      <c r="B2583">
        <v>9.9331829999999997</v>
      </c>
      <c r="C2583">
        <v>10</v>
      </c>
      <c r="D2583">
        <v>7.0617805000000002</v>
      </c>
      <c r="E2583">
        <v>10</v>
      </c>
      <c r="F2583">
        <v>10.054862</v>
      </c>
      <c r="G2583">
        <v>10</v>
      </c>
      <c r="H2583">
        <v>-2.0450102E-3</v>
      </c>
      <c r="I2583">
        <v>0.43633232</v>
      </c>
      <c r="J2583">
        <v>-0.25366586000000002</v>
      </c>
      <c r="K2583">
        <v>-0.43633232</v>
      </c>
      <c r="L2583">
        <v>9.1364189999999998E-3</v>
      </c>
      <c r="M2583">
        <v>0</v>
      </c>
      <c r="N2583">
        <v>1</v>
      </c>
      <c r="O2583">
        <v>0.66201779999999999</v>
      </c>
      <c r="P2583">
        <v>0</v>
      </c>
      <c r="Q2583">
        <v>0.31593704</v>
      </c>
      <c r="R2583">
        <v>8.8353835000000006E-2</v>
      </c>
      <c r="S2583">
        <v>1.2572705999999999E-2</v>
      </c>
      <c r="T2583">
        <v>-8.4816514999999995E-2</v>
      </c>
      <c r="U2583">
        <v>-7.8092813000000001E-3</v>
      </c>
    </row>
    <row r="2584" spans="1:21" x14ac:dyDescent="0.2">
      <c r="A2584">
        <v>12.91</v>
      </c>
      <c r="B2584">
        <v>9.9299239999999998</v>
      </c>
      <c r="C2584">
        <v>10</v>
      </c>
      <c r="D2584">
        <v>7.0716248000000004</v>
      </c>
      <c r="E2584">
        <v>10</v>
      </c>
      <c r="F2584">
        <v>10.055558</v>
      </c>
      <c r="G2584">
        <v>10</v>
      </c>
      <c r="H2584">
        <v>9.1400079999999998E-3</v>
      </c>
      <c r="I2584">
        <v>0.43633232</v>
      </c>
      <c r="J2584">
        <v>-0.25853293999999999</v>
      </c>
      <c r="K2584">
        <v>-0.43633232</v>
      </c>
      <c r="L2584">
        <v>9.2428360000000008E-3</v>
      </c>
      <c r="M2584">
        <v>0</v>
      </c>
      <c r="N2584">
        <v>1</v>
      </c>
      <c r="O2584">
        <v>0.66888749999999997</v>
      </c>
      <c r="P2584">
        <v>0</v>
      </c>
      <c r="Q2584">
        <v>0.30982150000000003</v>
      </c>
      <c r="R2584">
        <v>8.5901019999999995E-2</v>
      </c>
      <c r="S2584">
        <v>1.6675203999999999E-2</v>
      </c>
      <c r="T2584">
        <v>-8.8353835000000006E-2</v>
      </c>
      <c r="U2584">
        <v>-1.2572705999999999E-2</v>
      </c>
    </row>
    <row r="2585" spans="1:21" x14ac:dyDescent="0.2">
      <c r="A2585">
        <v>12.914999999999999</v>
      </c>
      <c r="B2585">
        <v>9.9266719999999999</v>
      </c>
      <c r="C2585">
        <v>10</v>
      </c>
      <c r="D2585">
        <v>7.0814170000000001</v>
      </c>
      <c r="E2585">
        <v>10</v>
      </c>
      <c r="F2585">
        <v>10.056265</v>
      </c>
      <c r="G2585">
        <v>10</v>
      </c>
      <c r="H2585">
        <v>2.0021532000000002E-2</v>
      </c>
      <c r="I2585">
        <v>0.43633232</v>
      </c>
      <c r="J2585">
        <v>-0.2632487</v>
      </c>
      <c r="K2585">
        <v>-0.43633232</v>
      </c>
      <c r="L2585">
        <v>9.3504780000000006E-3</v>
      </c>
      <c r="M2585">
        <v>0</v>
      </c>
      <c r="N2585">
        <v>0.99094795999999996</v>
      </c>
      <c r="O2585">
        <v>0.65462379999999998</v>
      </c>
      <c r="P2585">
        <v>0</v>
      </c>
      <c r="Q2585">
        <v>0.32301974</v>
      </c>
      <c r="R2585">
        <v>7.7624079999999998E-2</v>
      </c>
      <c r="S2585">
        <v>1.9857347000000001E-2</v>
      </c>
      <c r="T2585">
        <v>-8.5901019999999995E-2</v>
      </c>
      <c r="U2585">
        <v>-1.6675203999999999E-2</v>
      </c>
    </row>
    <row r="2586" spans="1:21" x14ac:dyDescent="0.2">
      <c r="A2586">
        <v>12.92</v>
      </c>
      <c r="B2586">
        <v>9.9234279999999995</v>
      </c>
      <c r="C2586">
        <v>10</v>
      </c>
      <c r="D2586">
        <v>7.0911603000000003</v>
      </c>
      <c r="E2586">
        <v>10</v>
      </c>
      <c r="F2586">
        <v>10.056967</v>
      </c>
      <c r="G2586">
        <v>10</v>
      </c>
      <c r="H2586">
        <v>3.0631622000000001E-2</v>
      </c>
      <c r="I2586">
        <v>0.43633232</v>
      </c>
      <c r="J2586">
        <v>-0.2678488</v>
      </c>
      <c r="K2586">
        <v>-0.43633232</v>
      </c>
      <c r="L2586">
        <v>9.4360009999999994E-3</v>
      </c>
      <c r="M2586">
        <v>0</v>
      </c>
      <c r="N2586">
        <v>0.84348310000000004</v>
      </c>
      <c r="O2586">
        <v>0.65648600000000001</v>
      </c>
      <c r="P2586">
        <v>0</v>
      </c>
      <c r="Q2586">
        <v>0.31713426</v>
      </c>
      <c r="R2586">
        <v>6.4087019999999995E-2</v>
      </c>
      <c r="S2586">
        <v>2.1878987999999999E-2</v>
      </c>
      <c r="T2586">
        <v>-7.7624079999999998E-2</v>
      </c>
      <c r="U2586">
        <v>-1.9857347000000001E-2</v>
      </c>
    </row>
    <row r="2587" spans="1:21" x14ac:dyDescent="0.2">
      <c r="A2587">
        <v>12.925000000000001</v>
      </c>
      <c r="B2587">
        <v>9.9201929999999994</v>
      </c>
      <c r="C2587">
        <v>10</v>
      </c>
      <c r="D2587">
        <v>7.1008560000000003</v>
      </c>
      <c r="E2587">
        <v>10</v>
      </c>
      <c r="F2587">
        <v>10.057657000000001</v>
      </c>
      <c r="G2587">
        <v>10</v>
      </c>
      <c r="H2587">
        <v>4.0969430000000001E-2</v>
      </c>
      <c r="I2587">
        <v>0.43633232</v>
      </c>
      <c r="J2587">
        <v>-0.27232230000000002</v>
      </c>
      <c r="K2587">
        <v>-0.43633232</v>
      </c>
      <c r="L2587">
        <v>9.5169290000000004E-3</v>
      </c>
      <c r="M2587">
        <v>0</v>
      </c>
      <c r="N2587">
        <v>0.86905730000000003</v>
      </c>
      <c r="O2587">
        <v>0.60492049999999997</v>
      </c>
      <c r="P2587">
        <v>0</v>
      </c>
      <c r="Q2587">
        <v>0.28745567999999999</v>
      </c>
      <c r="R2587">
        <v>4.6158970000000001E-2</v>
      </c>
      <c r="S2587">
        <v>2.2621095000000001E-2</v>
      </c>
      <c r="T2587">
        <v>-6.4087019999999995E-2</v>
      </c>
      <c r="U2587">
        <v>-2.1878987999999999E-2</v>
      </c>
    </row>
    <row r="2588" spans="1:21" x14ac:dyDescent="0.2">
      <c r="A2588">
        <v>12.93</v>
      </c>
      <c r="B2588">
        <v>9.9169680000000007</v>
      </c>
      <c r="C2588">
        <v>10</v>
      </c>
      <c r="D2588">
        <v>7.1105039999999997</v>
      </c>
      <c r="E2588">
        <v>10</v>
      </c>
      <c r="F2588">
        <v>10.0583315</v>
      </c>
      <c r="G2588">
        <v>10</v>
      </c>
      <c r="H2588">
        <v>5.1045335999999997E-2</v>
      </c>
      <c r="I2588">
        <v>0.43633232</v>
      </c>
      <c r="J2588">
        <v>-0.27668118000000003</v>
      </c>
      <c r="K2588">
        <v>-0.43633232</v>
      </c>
      <c r="L2588">
        <v>9.5860540000000001E-3</v>
      </c>
      <c r="M2588">
        <v>0</v>
      </c>
      <c r="N2588">
        <v>0.82038856000000004</v>
      </c>
      <c r="O2588">
        <v>0.60491156999999995</v>
      </c>
      <c r="P2588">
        <v>0</v>
      </c>
      <c r="Q2588">
        <v>0.28397727</v>
      </c>
      <c r="R2588">
        <v>2.5002498000000001E-2</v>
      </c>
      <c r="S2588">
        <v>2.2024035000000001E-2</v>
      </c>
      <c r="T2588">
        <v>-4.6158970000000001E-2</v>
      </c>
      <c r="U2588">
        <v>-2.2621095000000001E-2</v>
      </c>
    </row>
    <row r="2589" spans="1:21" x14ac:dyDescent="0.2">
      <c r="A2589">
        <v>12.935</v>
      </c>
      <c r="B2589">
        <v>9.9137535000000003</v>
      </c>
      <c r="C2589">
        <v>10</v>
      </c>
      <c r="D2589">
        <v>7.1201052999999996</v>
      </c>
      <c r="E2589">
        <v>10</v>
      </c>
      <c r="F2589">
        <v>10.058986000000001</v>
      </c>
      <c r="G2589">
        <v>10</v>
      </c>
      <c r="H2589">
        <v>6.086445E-2</v>
      </c>
      <c r="I2589">
        <v>0.43633232</v>
      </c>
      <c r="J2589">
        <v>-0.28092255999999999</v>
      </c>
      <c r="K2589">
        <v>-0.43633232</v>
      </c>
      <c r="L2589">
        <v>9.6472889999999999E-3</v>
      </c>
      <c r="M2589">
        <v>0</v>
      </c>
      <c r="N2589">
        <v>0.81554819999999995</v>
      </c>
      <c r="O2589">
        <v>0.58237713999999996</v>
      </c>
      <c r="P2589">
        <v>0</v>
      </c>
      <c r="Q2589">
        <v>0.27889419999999998</v>
      </c>
      <c r="R2589">
        <v>1.9823909E-3</v>
      </c>
      <c r="S2589">
        <v>2.0129055E-2</v>
      </c>
      <c r="T2589">
        <v>-2.5002498000000001E-2</v>
      </c>
      <c r="U2589">
        <v>-2.2024035000000001E-2</v>
      </c>
    </row>
    <row r="2590" spans="1:21" x14ac:dyDescent="0.2">
      <c r="A2590">
        <v>12.94</v>
      </c>
      <c r="B2590">
        <v>9.9105500000000006</v>
      </c>
      <c r="C2590">
        <v>10</v>
      </c>
      <c r="D2590">
        <v>7.1296590000000002</v>
      </c>
      <c r="E2590">
        <v>10</v>
      </c>
      <c r="F2590">
        <v>10.059616</v>
      </c>
      <c r="G2590">
        <v>10</v>
      </c>
      <c r="H2590">
        <v>7.0432149999999999E-2</v>
      </c>
      <c r="I2590">
        <v>0.43633232</v>
      </c>
      <c r="J2590">
        <v>-0.28505212000000002</v>
      </c>
      <c r="K2590">
        <v>-0.43633232</v>
      </c>
      <c r="L2590">
        <v>9.6982309999999999E-3</v>
      </c>
      <c r="M2590">
        <v>0</v>
      </c>
      <c r="N2590">
        <v>0.79141872999999996</v>
      </c>
      <c r="O2590">
        <v>0.57873660000000005</v>
      </c>
      <c r="P2590">
        <v>0</v>
      </c>
      <c r="Q2590">
        <v>0.27456312999999999</v>
      </c>
      <c r="R2590">
        <v>-2.141653E-2</v>
      </c>
      <c r="S2590">
        <v>1.7052233E-2</v>
      </c>
      <c r="T2590">
        <v>-1.9823909E-3</v>
      </c>
      <c r="U2590">
        <v>-2.0129055E-2</v>
      </c>
    </row>
    <row r="2591" spans="1:21" x14ac:dyDescent="0.2">
      <c r="A2591">
        <v>12.945</v>
      </c>
      <c r="B2591">
        <v>9.9073569999999993</v>
      </c>
      <c r="C2591">
        <v>10</v>
      </c>
      <c r="D2591">
        <v>7.1391660000000003</v>
      </c>
      <c r="E2591">
        <v>10</v>
      </c>
      <c r="F2591">
        <v>10.060219999999999</v>
      </c>
      <c r="G2591">
        <v>10</v>
      </c>
      <c r="H2591">
        <v>7.9754636000000004E-2</v>
      </c>
      <c r="I2591">
        <v>0.43633232</v>
      </c>
      <c r="J2591">
        <v>-0.28906937999999999</v>
      </c>
      <c r="K2591">
        <v>-0.43633232</v>
      </c>
      <c r="L2591">
        <v>9.7393440000000005E-3</v>
      </c>
      <c r="M2591">
        <v>0</v>
      </c>
      <c r="N2591">
        <v>0.77897320000000003</v>
      </c>
      <c r="O2591">
        <v>0.56454289999999996</v>
      </c>
      <c r="P2591">
        <v>0</v>
      </c>
      <c r="Q2591">
        <v>0.274953</v>
      </c>
      <c r="R2591">
        <v>-4.3684279999999999E-2</v>
      </c>
      <c r="S2591">
        <v>1.2991816E-2</v>
      </c>
      <c r="T2591">
        <v>2.141653E-2</v>
      </c>
      <c r="U2591">
        <v>-1.7052233E-2</v>
      </c>
    </row>
    <row r="2592" spans="1:21" x14ac:dyDescent="0.2">
      <c r="A2592">
        <v>12.95</v>
      </c>
      <c r="B2592">
        <v>9.9041759999999996</v>
      </c>
      <c r="C2592">
        <v>10</v>
      </c>
      <c r="D2592">
        <v>7.1486254000000002</v>
      </c>
      <c r="E2592">
        <v>10</v>
      </c>
      <c r="F2592">
        <v>10.060795000000001</v>
      </c>
      <c r="G2592">
        <v>10</v>
      </c>
      <c r="H2592">
        <v>8.8836230000000002E-2</v>
      </c>
      <c r="I2592">
        <v>0.43633232</v>
      </c>
      <c r="J2592">
        <v>-0.29297807999999997</v>
      </c>
      <c r="K2592">
        <v>-0.43633232</v>
      </c>
      <c r="L2592">
        <v>9.7695179999999996E-3</v>
      </c>
      <c r="M2592">
        <v>0</v>
      </c>
      <c r="N2592">
        <v>0.76144559999999994</v>
      </c>
      <c r="O2592">
        <v>0.55928372999999998</v>
      </c>
      <c r="P2592">
        <v>0</v>
      </c>
      <c r="Q2592">
        <v>0.27098800000000001</v>
      </c>
      <c r="R2592">
        <v>-6.3385449999999996E-2</v>
      </c>
      <c r="S2592">
        <v>8.2050260000000007E-3</v>
      </c>
      <c r="T2592">
        <v>4.3684279999999999E-2</v>
      </c>
      <c r="U2592">
        <v>-1.2991816E-2</v>
      </c>
    </row>
    <row r="2593" spans="1:21" x14ac:dyDescent="0.2">
      <c r="A2593">
        <v>12.955</v>
      </c>
      <c r="B2593">
        <v>9.9010049999999996</v>
      </c>
      <c r="C2593">
        <v>10</v>
      </c>
      <c r="D2593">
        <v>7.1580377000000004</v>
      </c>
      <c r="E2593">
        <v>10</v>
      </c>
      <c r="F2593">
        <v>10.061336499999999</v>
      </c>
      <c r="G2593">
        <v>10</v>
      </c>
      <c r="H2593">
        <v>9.7683049999999993E-2</v>
      </c>
      <c r="I2593">
        <v>0.43633232</v>
      </c>
      <c r="J2593">
        <v>-0.29677882999999999</v>
      </c>
      <c r="K2593">
        <v>-0.43633232</v>
      </c>
      <c r="L2593">
        <v>9.7885639999999996E-3</v>
      </c>
      <c r="M2593">
        <v>0</v>
      </c>
      <c r="N2593">
        <v>0.74671520000000002</v>
      </c>
      <c r="O2593">
        <v>0.54723703999999995</v>
      </c>
      <c r="P2593">
        <v>0</v>
      </c>
      <c r="Q2593">
        <v>0.27084696000000003</v>
      </c>
      <c r="R2593">
        <v>-7.9247780000000004E-2</v>
      </c>
      <c r="S2593">
        <v>2.9988586999999999E-3</v>
      </c>
      <c r="T2593">
        <v>6.3385449999999996E-2</v>
      </c>
      <c r="U2593">
        <v>-8.2050260000000007E-3</v>
      </c>
    </row>
    <row r="2594" spans="1:21" x14ac:dyDescent="0.2">
      <c r="A2594">
        <v>12.96</v>
      </c>
      <c r="B2594">
        <v>9.8978450000000002</v>
      </c>
      <c r="C2594">
        <v>10</v>
      </c>
      <c r="D2594">
        <v>7.1674027000000002</v>
      </c>
      <c r="E2594">
        <v>10</v>
      </c>
      <c r="F2594">
        <v>10.061843</v>
      </c>
      <c r="G2594">
        <v>10</v>
      </c>
      <c r="H2594">
        <v>0.10629905000000001</v>
      </c>
      <c r="I2594">
        <v>0.43633232</v>
      </c>
      <c r="J2594">
        <v>-0.30047435</v>
      </c>
      <c r="K2594">
        <v>-0.43633232</v>
      </c>
      <c r="L2594">
        <v>9.7956180000000007E-3</v>
      </c>
      <c r="M2594">
        <v>0</v>
      </c>
      <c r="N2594">
        <v>0.73222189999999998</v>
      </c>
      <c r="O2594">
        <v>0.54185550000000005</v>
      </c>
      <c r="P2594">
        <v>0</v>
      </c>
      <c r="Q2594">
        <v>0.2682311</v>
      </c>
      <c r="R2594">
        <v>-9.0247889999999997E-2</v>
      </c>
      <c r="S2594">
        <v>-2.2948085999999999E-3</v>
      </c>
      <c r="T2594">
        <v>7.9247780000000004E-2</v>
      </c>
      <c r="U2594">
        <v>-2.9988586999999999E-3</v>
      </c>
    </row>
    <row r="2595" spans="1:21" x14ac:dyDescent="0.2">
      <c r="A2595">
        <v>12.965</v>
      </c>
      <c r="B2595">
        <v>9.894698</v>
      </c>
      <c r="C2595">
        <v>10</v>
      </c>
      <c r="D2595">
        <v>7.1767200000000004</v>
      </c>
      <c r="E2595">
        <v>10</v>
      </c>
      <c r="F2595">
        <v>10.062310999999999</v>
      </c>
      <c r="G2595">
        <v>10</v>
      </c>
      <c r="H2595">
        <v>0.11468987999999999</v>
      </c>
      <c r="I2595">
        <v>0.43633232</v>
      </c>
      <c r="J2595">
        <v>-0.30406556000000001</v>
      </c>
      <c r="K2595">
        <v>-0.43633232</v>
      </c>
      <c r="L2595">
        <v>9.7901329999999995E-3</v>
      </c>
      <c r="M2595">
        <v>0</v>
      </c>
      <c r="N2595">
        <v>0.71792995999999998</v>
      </c>
      <c r="O2595">
        <v>0.53168910000000003</v>
      </c>
      <c r="P2595">
        <v>0</v>
      </c>
      <c r="Q2595">
        <v>0.26838153999999997</v>
      </c>
      <c r="R2595">
        <v>-9.5673179999999997E-2</v>
      </c>
      <c r="S2595">
        <v>-7.3366760000000003E-3</v>
      </c>
      <c r="T2595">
        <v>9.0247889999999997E-2</v>
      </c>
      <c r="U2595">
        <v>2.2948085999999999E-3</v>
      </c>
    </row>
    <row r="2596" spans="1:21" x14ac:dyDescent="0.2">
      <c r="A2596">
        <v>12.97</v>
      </c>
      <c r="B2596">
        <v>9.8915629999999997</v>
      </c>
      <c r="C2596">
        <v>10</v>
      </c>
      <c r="D2596">
        <v>7.1859900000000003</v>
      </c>
      <c r="E2596">
        <v>10</v>
      </c>
      <c r="F2596">
        <v>10.062739000000001</v>
      </c>
      <c r="G2596">
        <v>10</v>
      </c>
      <c r="H2596">
        <v>0.12285952999999999</v>
      </c>
      <c r="I2596">
        <v>0.43633232</v>
      </c>
      <c r="J2596">
        <v>-0.30755484</v>
      </c>
      <c r="K2596">
        <v>-0.43633232</v>
      </c>
      <c r="L2596">
        <v>9.7715000000000007E-3</v>
      </c>
      <c r="M2596">
        <v>0</v>
      </c>
      <c r="N2596">
        <v>0.70396700000000001</v>
      </c>
      <c r="O2596">
        <v>0.52514565000000002</v>
      </c>
      <c r="P2596">
        <v>0</v>
      </c>
      <c r="Q2596">
        <v>0.26528272000000003</v>
      </c>
      <c r="R2596">
        <v>-9.5170980000000002E-2</v>
      </c>
      <c r="S2596">
        <v>-1.1805117E-2</v>
      </c>
      <c r="T2596">
        <v>9.5673179999999997E-2</v>
      </c>
      <c r="U2596">
        <v>7.3366760000000003E-3</v>
      </c>
    </row>
    <row r="2597" spans="1:21" x14ac:dyDescent="0.2">
      <c r="A2597">
        <v>12.975</v>
      </c>
      <c r="B2597">
        <v>9.8884430000000005</v>
      </c>
      <c r="C2597">
        <v>10</v>
      </c>
      <c r="D2597">
        <v>7.1952119999999997</v>
      </c>
      <c r="E2597">
        <v>10</v>
      </c>
      <c r="F2597">
        <v>10.063124</v>
      </c>
      <c r="G2597">
        <v>10</v>
      </c>
      <c r="H2597">
        <v>0.13081334999999999</v>
      </c>
      <c r="I2597">
        <v>0.43633232</v>
      </c>
      <c r="J2597">
        <v>-0.31094339999999998</v>
      </c>
      <c r="K2597">
        <v>-0.43633232</v>
      </c>
      <c r="L2597">
        <v>9.7391830000000002E-3</v>
      </c>
      <c r="M2597">
        <v>0</v>
      </c>
      <c r="N2597">
        <v>0.68975735000000005</v>
      </c>
      <c r="O2597">
        <v>0.51526450000000001</v>
      </c>
      <c r="P2597">
        <v>0</v>
      </c>
      <c r="Q2597">
        <v>0.26446342</v>
      </c>
      <c r="R2597">
        <v>-8.8768230000000004E-2</v>
      </c>
      <c r="S2597">
        <v>-1.5414149E-2</v>
      </c>
      <c r="T2597">
        <v>9.5170980000000002E-2</v>
      </c>
      <c r="U2597">
        <v>1.1805117E-2</v>
      </c>
    </row>
    <row r="2598" spans="1:21" x14ac:dyDescent="0.2">
      <c r="A2598">
        <v>12.98</v>
      </c>
      <c r="B2598">
        <v>9.8853369999999998</v>
      </c>
      <c r="C2598">
        <v>10</v>
      </c>
      <c r="D2598">
        <v>7.2043866999999997</v>
      </c>
      <c r="E2598">
        <v>10</v>
      </c>
      <c r="F2598">
        <v>10.063461999999999</v>
      </c>
      <c r="G2598">
        <v>10</v>
      </c>
      <c r="H2598">
        <v>0.13855514999999999</v>
      </c>
      <c r="I2598">
        <v>0.43633232</v>
      </c>
      <c r="J2598">
        <v>-0.31423319999999999</v>
      </c>
      <c r="K2598">
        <v>-0.43633232</v>
      </c>
      <c r="L2598">
        <v>9.6925829999999994E-3</v>
      </c>
      <c r="M2598">
        <v>0</v>
      </c>
      <c r="N2598">
        <v>0.67704016</v>
      </c>
      <c r="O2598">
        <v>0.50866496999999999</v>
      </c>
      <c r="P2598">
        <v>0</v>
      </c>
      <c r="Q2598">
        <v>0.26186453999999998</v>
      </c>
      <c r="R2598">
        <v>-7.6872590000000005E-2</v>
      </c>
      <c r="S2598">
        <v>-1.7933816000000002E-2</v>
      </c>
      <c r="T2598">
        <v>8.8768230000000004E-2</v>
      </c>
      <c r="U2598">
        <v>1.5414149E-2</v>
      </c>
    </row>
    <row r="2599" spans="1:21" x14ac:dyDescent="0.2">
      <c r="A2599">
        <v>12.984999999999999</v>
      </c>
      <c r="B2599">
        <v>9.8822480000000006</v>
      </c>
      <c r="C2599">
        <v>10</v>
      </c>
      <c r="D2599">
        <v>7.213514</v>
      </c>
      <c r="E2599">
        <v>10</v>
      </c>
      <c r="F2599">
        <v>10.063751999999999</v>
      </c>
      <c r="G2599">
        <v>10</v>
      </c>
      <c r="H2599">
        <v>0.14608979</v>
      </c>
      <c r="I2599">
        <v>0.43633232</v>
      </c>
      <c r="J2599">
        <v>-0.31742555</v>
      </c>
      <c r="K2599">
        <v>-0.43633232</v>
      </c>
      <c r="L2599">
        <v>9.6311339999999995E-3</v>
      </c>
      <c r="M2599">
        <v>0</v>
      </c>
      <c r="N2599">
        <v>0.66381513999999997</v>
      </c>
      <c r="O2599">
        <v>0.49962037999999998</v>
      </c>
      <c r="P2599">
        <v>0</v>
      </c>
      <c r="Q2599">
        <v>0.26063340000000002</v>
      </c>
      <c r="R2599">
        <v>-6.0243709999999999E-2</v>
      </c>
      <c r="S2599">
        <v>-1.9203424E-2</v>
      </c>
      <c r="T2599">
        <v>7.6872590000000005E-2</v>
      </c>
      <c r="U2599">
        <v>1.7933816000000002E-2</v>
      </c>
    </row>
    <row r="2600" spans="1:21" x14ac:dyDescent="0.2">
      <c r="A2600">
        <v>12.99</v>
      </c>
      <c r="B2600">
        <v>9.8791770000000003</v>
      </c>
      <c r="C2600">
        <v>10</v>
      </c>
      <c r="D2600">
        <v>7.222594</v>
      </c>
      <c r="E2600">
        <v>10</v>
      </c>
      <c r="F2600">
        <v>10.063991</v>
      </c>
      <c r="G2600">
        <v>10</v>
      </c>
      <c r="H2600">
        <v>0.15342115000000001</v>
      </c>
      <c r="I2600">
        <v>0.43633232</v>
      </c>
      <c r="J2600">
        <v>-0.32052222000000002</v>
      </c>
      <c r="K2600">
        <v>-0.43633232</v>
      </c>
      <c r="L2600">
        <v>9.5543090000000004E-3</v>
      </c>
      <c r="M2600">
        <v>0</v>
      </c>
      <c r="N2600">
        <v>0.65135410000000005</v>
      </c>
      <c r="O2600">
        <v>0.49232769999999998</v>
      </c>
      <c r="P2600">
        <v>0</v>
      </c>
      <c r="Q2600">
        <v>0.2578163</v>
      </c>
      <c r="R2600">
        <v>-3.9946422000000002E-2</v>
      </c>
      <c r="S2600">
        <v>-1.9143224E-2</v>
      </c>
      <c r="T2600">
        <v>6.0243709999999999E-2</v>
      </c>
      <c r="U2600">
        <v>1.9203424E-2</v>
      </c>
    </row>
    <row r="2601" spans="1:21" x14ac:dyDescent="0.2">
      <c r="A2601">
        <v>12.994999999999999</v>
      </c>
      <c r="B2601">
        <v>9.8761259999999993</v>
      </c>
      <c r="C2601">
        <v>10</v>
      </c>
      <c r="D2601">
        <v>7.2316269999999996</v>
      </c>
      <c r="E2601">
        <v>10</v>
      </c>
      <c r="F2601">
        <v>10.064176</v>
      </c>
      <c r="G2601">
        <v>10</v>
      </c>
      <c r="H2601">
        <v>0.16055368</v>
      </c>
      <c r="I2601">
        <v>0.43633232</v>
      </c>
      <c r="J2601">
        <v>-0.32352441999999998</v>
      </c>
      <c r="K2601">
        <v>-0.43633232</v>
      </c>
      <c r="L2601">
        <v>9.4615159999999997E-3</v>
      </c>
      <c r="M2601">
        <v>0</v>
      </c>
      <c r="N2601">
        <v>0.63906335999999997</v>
      </c>
      <c r="O2601">
        <v>0.48386119999999999</v>
      </c>
      <c r="P2601">
        <v>0</v>
      </c>
      <c r="Q2601">
        <v>0.25648236000000002</v>
      </c>
      <c r="R2601">
        <v>-1.7280698000000001E-2</v>
      </c>
      <c r="S2601">
        <v>-1.7758280000000001E-2</v>
      </c>
      <c r="T2601">
        <v>3.9946422000000002E-2</v>
      </c>
      <c r="U2601">
        <v>1.9143224E-2</v>
      </c>
    </row>
    <row r="2602" spans="1:21" x14ac:dyDescent="0.2">
      <c r="A2602">
        <v>13</v>
      </c>
      <c r="B2602">
        <v>9.8730969999999996</v>
      </c>
      <c r="C2602">
        <v>10</v>
      </c>
      <c r="D2602">
        <v>7.2406135000000003</v>
      </c>
      <c r="E2602">
        <v>10</v>
      </c>
      <c r="F2602">
        <v>10.064304</v>
      </c>
      <c r="G2602">
        <v>10</v>
      </c>
      <c r="H2602">
        <v>0.16749116999999999</v>
      </c>
      <c r="I2602">
        <v>0.43633232</v>
      </c>
      <c r="J2602">
        <v>-0.32643396000000002</v>
      </c>
      <c r="K2602">
        <v>-0.43633232</v>
      </c>
      <c r="L2602">
        <v>9.3523310000000002E-3</v>
      </c>
      <c r="M2602">
        <v>0</v>
      </c>
      <c r="N2602">
        <v>0.62688829999999995</v>
      </c>
      <c r="O2602">
        <v>0.47621926999999997</v>
      </c>
      <c r="P2602">
        <v>0</v>
      </c>
      <c r="Q2602">
        <v>0.25317677999999999</v>
      </c>
      <c r="R2602">
        <v>6.3005685999999997E-3</v>
      </c>
      <c r="S2602">
        <v>-1.5139401E-2</v>
      </c>
      <c r="T2602">
        <v>1.7280698000000001E-2</v>
      </c>
      <c r="U2602">
        <v>1.7758280000000001E-2</v>
      </c>
    </row>
    <row r="2603" spans="1:21" x14ac:dyDescent="0.2">
      <c r="A2603">
        <v>13.005000000000001</v>
      </c>
      <c r="B2603">
        <v>9.8700919999999996</v>
      </c>
      <c r="C2603">
        <v>10</v>
      </c>
      <c r="D2603">
        <v>7.2495539999999998</v>
      </c>
      <c r="E2603">
        <v>10</v>
      </c>
      <c r="F2603">
        <v>10.064375</v>
      </c>
      <c r="G2603">
        <v>10</v>
      </c>
      <c r="H2603">
        <v>0.17423783000000001</v>
      </c>
      <c r="I2603">
        <v>0.43633232</v>
      </c>
      <c r="J2603">
        <v>-0.32925197</v>
      </c>
      <c r="K2603">
        <v>-0.43633232</v>
      </c>
      <c r="L2603">
        <v>9.2262850000000007E-3</v>
      </c>
      <c r="M2603">
        <v>0</v>
      </c>
      <c r="N2603">
        <v>0.61520010000000003</v>
      </c>
      <c r="O2603">
        <v>0.46772605</v>
      </c>
      <c r="P2603">
        <v>0</v>
      </c>
      <c r="Q2603">
        <v>0.2513879</v>
      </c>
      <c r="R2603">
        <v>2.9286086999999999E-2</v>
      </c>
      <c r="S2603">
        <v>-1.1456012999999999E-2</v>
      </c>
      <c r="T2603">
        <v>-6.3005685999999997E-3</v>
      </c>
      <c r="U2603">
        <v>1.5139401E-2</v>
      </c>
    </row>
    <row r="2604" spans="1:21" x14ac:dyDescent="0.2">
      <c r="A2604">
        <v>13.01</v>
      </c>
      <c r="B2604">
        <v>9.8671129999999998</v>
      </c>
      <c r="C2604">
        <v>10</v>
      </c>
      <c r="D2604">
        <v>7.2584495999999996</v>
      </c>
      <c r="E2604">
        <v>10</v>
      </c>
      <c r="F2604">
        <v>10.064384</v>
      </c>
      <c r="G2604">
        <v>10</v>
      </c>
      <c r="H2604">
        <v>0.18079745999999999</v>
      </c>
      <c r="I2604">
        <v>0.43633232</v>
      </c>
      <c r="J2604">
        <v>-0.33198017000000002</v>
      </c>
      <c r="K2604">
        <v>-0.43633232</v>
      </c>
      <c r="L2604">
        <v>9.0829680000000003E-3</v>
      </c>
      <c r="M2604">
        <v>0</v>
      </c>
      <c r="N2604">
        <v>0.60322182999999996</v>
      </c>
      <c r="O2604">
        <v>0.45999973999999999</v>
      </c>
      <c r="P2604">
        <v>0</v>
      </c>
      <c r="Q2604">
        <v>0.24813526999999999</v>
      </c>
      <c r="R2604">
        <v>5.0202429999999999E-2</v>
      </c>
      <c r="S2604">
        <v>-6.9465637E-3</v>
      </c>
      <c r="T2604">
        <v>-2.9286086999999999E-2</v>
      </c>
      <c r="U2604">
        <v>1.1456012999999999E-2</v>
      </c>
    </row>
    <row r="2605" spans="1:21" x14ac:dyDescent="0.2">
      <c r="A2605">
        <v>13.015000000000001</v>
      </c>
      <c r="B2605">
        <v>9.8641609999999993</v>
      </c>
      <c r="C2605">
        <v>10</v>
      </c>
      <c r="D2605">
        <v>7.2672999999999996</v>
      </c>
      <c r="E2605">
        <v>10</v>
      </c>
      <c r="F2605">
        <v>10.06433</v>
      </c>
      <c r="G2605">
        <v>10</v>
      </c>
      <c r="H2605">
        <v>0.18717386</v>
      </c>
      <c r="I2605">
        <v>0.43633232</v>
      </c>
      <c r="J2605">
        <v>-0.33461980000000002</v>
      </c>
      <c r="K2605">
        <v>-0.43633232</v>
      </c>
      <c r="L2605">
        <v>8.9220264999999993E-3</v>
      </c>
      <c r="M2605">
        <v>0</v>
      </c>
      <c r="N2605">
        <v>0.59219049999999995</v>
      </c>
      <c r="O2605">
        <v>0.45204361999999998</v>
      </c>
      <c r="P2605">
        <v>0</v>
      </c>
      <c r="Q2605">
        <v>0.24579343000000001</v>
      </c>
      <c r="R2605">
        <v>6.7709160000000004E-2</v>
      </c>
      <c r="S2605">
        <v>-1.9021034E-3</v>
      </c>
      <c r="T2605">
        <v>-5.0202429999999999E-2</v>
      </c>
      <c r="U2605">
        <v>6.9465637E-3</v>
      </c>
    </row>
    <row r="2606" spans="1:21" x14ac:dyDescent="0.2">
      <c r="A2606">
        <v>13.02</v>
      </c>
      <c r="B2606">
        <v>9.8612369999999991</v>
      </c>
      <c r="C2606">
        <v>10</v>
      </c>
      <c r="D2606">
        <v>7.2761063999999998</v>
      </c>
      <c r="E2606">
        <v>10</v>
      </c>
      <c r="F2606">
        <v>10.064209999999999</v>
      </c>
      <c r="G2606">
        <v>10</v>
      </c>
      <c r="H2606">
        <v>0.19337070000000001</v>
      </c>
      <c r="I2606">
        <v>0.43633232</v>
      </c>
      <c r="J2606">
        <v>-0.33717219999999998</v>
      </c>
      <c r="K2606">
        <v>-0.43633232</v>
      </c>
      <c r="L2606">
        <v>8.7430000000000008E-3</v>
      </c>
      <c r="M2606">
        <v>0</v>
      </c>
      <c r="N2606">
        <v>0.58124140000000002</v>
      </c>
      <c r="O2606">
        <v>0.44483689999999998</v>
      </c>
      <c r="P2606">
        <v>0</v>
      </c>
      <c r="Q2606">
        <v>0.24359256000000001</v>
      </c>
      <c r="R2606">
        <v>8.0684850000000002E-2</v>
      </c>
      <c r="S2606">
        <v>3.3518075999999998E-3</v>
      </c>
      <c r="T2606">
        <v>-6.7709160000000004E-2</v>
      </c>
      <c r="U2606">
        <v>1.9021034E-3</v>
      </c>
    </row>
    <row r="2607" spans="1:21" x14ac:dyDescent="0.2">
      <c r="A2607">
        <v>13.025</v>
      </c>
      <c r="B2607">
        <v>9.8583429999999996</v>
      </c>
      <c r="C2607">
        <v>10</v>
      </c>
      <c r="D2607">
        <v>7.2848689999999996</v>
      </c>
      <c r="E2607">
        <v>10</v>
      </c>
      <c r="F2607">
        <v>10.064022</v>
      </c>
      <c r="G2607">
        <v>10</v>
      </c>
      <c r="H2607">
        <v>0.19939161999999999</v>
      </c>
      <c r="I2607">
        <v>0.43633232</v>
      </c>
      <c r="J2607">
        <v>-0.33963880000000002</v>
      </c>
      <c r="K2607">
        <v>-0.43633232</v>
      </c>
      <c r="L2607">
        <v>8.5455940000000001E-3</v>
      </c>
      <c r="M2607">
        <v>0</v>
      </c>
      <c r="N2607">
        <v>0.57035250000000004</v>
      </c>
      <c r="O2607">
        <v>0.43728392999999999</v>
      </c>
      <c r="P2607">
        <v>0</v>
      </c>
      <c r="Q2607">
        <v>0.2410397</v>
      </c>
      <c r="R2607">
        <v>8.8299215E-2</v>
      </c>
      <c r="S2607">
        <v>8.4761379999999994E-3</v>
      </c>
      <c r="T2607">
        <v>-8.0684850000000002E-2</v>
      </c>
      <c r="U2607">
        <v>-3.3518075999999998E-3</v>
      </c>
    </row>
    <row r="2608" spans="1:21" x14ac:dyDescent="0.2">
      <c r="A2608">
        <v>13.03</v>
      </c>
      <c r="B2608">
        <v>9.85548</v>
      </c>
      <c r="C2608">
        <v>10</v>
      </c>
      <c r="D2608">
        <v>7.2935895999999998</v>
      </c>
      <c r="E2608">
        <v>10</v>
      </c>
      <c r="F2608">
        <v>10.063764000000001</v>
      </c>
      <c r="G2608">
        <v>10</v>
      </c>
      <c r="H2608">
        <v>0.20524028</v>
      </c>
      <c r="I2608">
        <v>0.43633232</v>
      </c>
      <c r="J2608">
        <v>-0.34202090000000002</v>
      </c>
      <c r="K2608">
        <v>-0.43633232</v>
      </c>
      <c r="L2608">
        <v>8.3295580000000008E-3</v>
      </c>
      <c r="M2608">
        <v>0</v>
      </c>
      <c r="N2608">
        <v>0.55938330000000003</v>
      </c>
      <c r="O2608">
        <v>0.42972943000000002</v>
      </c>
      <c r="P2608">
        <v>0</v>
      </c>
      <c r="Q2608">
        <v>0.23843571999999999</v>
      </c>
      <c r="R2608">
        <v>9.0066569999999999E-2</v>
      </c>
      <c r="S2608">
        <v>1.3140202E-2</v>
      </c>
      <c r="T2608">
        <v>-8.8299215E-2</v>
      </c>
      <c r="U2608">
        <v>-8.4761379999999994E-3</v>
      </c>
    </row>
    <row r="2609" spans="1:21" x14ac:dyDescent="0.2">
      <c r="A2609">
        <v>13.035</v>
      </c>
      <c r="B2609">
        <v>9.8526520000000009</v>
      </c>
      <c r="C2609">
        <v>10</v>
      </c>
      <c r="D2609">
        <v>7.3022619999999998</v>
      </c>
      <c r="E2609">
        <v>10</v>
      </c>
      <c r="F2609">
        <v>10.06345</v>
      </c>
      <c r="G2609">
        <v>10</v>
      </c>
      <c r="H2609">
        <v>0.21095963000000001</v>
      </c>
      <c r="I2609">
        <v>0.43633232</v>
      </c>
      <c r="J2609">
        <v>-0.34435949999999999</v>
      </c>
      <c r="K2609">
        <v>-0.43633232</v>
      </c>
      <c r="L2609">
        <v>8.1227299999999999E-3</v>
      </c>
      <c r="M2609">
        <v>0</v>
      </c>
      <c r="N2609">
        <v>0.54909180000000002</v>
      </c>
      <c r="O2609">
        <v>0.42307266999999998</v>
      </c>
      <c r="P2609">
        <v>0.17249539999999999</v>
      </c>
      <c r="Q2609">
        <v>0.23620780999999999</v>
      </c>
      <c r="R2609">
        <v>8.5916266000000005E-2</v>
      </c>
      <c r="S2609">
        <v>1.7003298E-2</v>
      </c>
      <c r="T2609">
        <v>-9.0066569999999999E-2</v>
      </c>
      <c r="U2609">
        <v>-1.3140202E-2</v>
      </c>
    </row>
    <row r="2610" spans="1:21" x14ac:dyDescent="0.2">
      <c r="A2610">
        <v>13.04</v>
      </c>
      <c r="B2610">
        <v>9.8498610000000006</v>
      </c>
      <c r="C2610">
        <v>10</v>
      </c>
      <c r="D2610">
        <v>7.3108807000000002</v>
      </c>
      <c r="E2610">
        <v>10</v>
      </c>
      <c r="F2610">
        <v>10.063093</v>
      </c>
      <c r="G2610">
        <v>10</v>
      </c>
      <c r="H2610">
        <v>0.21652460000000001</v>
      </c>
      <c r="I2610">
        <v>0.43633232</v>
      </c>
      <c r="J2610">
        <v>-0.34662710000000002</v>
      </c>
      <c r="K2610">
        <v>-0.43633232</v>
      </c>
      <c r="L2610">
        <v>7.919845E-3</v>
      </c>
      <c r="M2610">
        <v>0</v>
      </c>
      <c r="N2610">
        <v>0.63299150000000004</v>
      </c>
      <c r="O2610">
        <v>0.46331733000000003</v>
      </c>
      <c r="P2610">
        <v>0.14192742</v>
      </c>
      <c r="Q2610">
        <v>0.28159469999999998</v>
      </c>
      <c r="R2610">
        <v>7.6089980000000002E-2</v>
      </c>
      <c r="S2610">
        <v>1.9844621E-2</v>
      </c>
      <c r="T2610">
        <v>-8.5916266000000005E-2</v>
      </c>
      <c r="U2610">
        <v>-1.7003298E-2</v>
      </c>
    </row>
    <row r="2611" spans="1:21" x14ac:dyDescent="0.2">
      <c r="A2611">
        <v>13.045</v>
      </c>
      <c r="B2611">
        <v>9.8471119999999992</v>
      </c>
      <c r="C2611">
        <v>10</v>
      </c>
      <c r="D2611">
        <v>7.3194423000000004</v>
      </c>
      <c r="E2611">
        <v>10</v>
      </c>
      <c r="F2611">
        <v>10.062704</v>
      </c>
      <c r="G2611">
        <v>10</v>
      </c>
      <c r="H2611">
        <v>0.22196318000000001</v>
      </c>
      <c r="I2611">
        <v>0.43633232</v>
      </c>
      <c r="J2611">
        <v>-0.34884995000000002</v>
      </c>
      <c r="K2611">
        <v>-0.43633232</v>
      </c>
      <c r="L2611">
        <v>7.7224399999999997E-3</v>
      </c>
      <c r="M2611">
        <v>0</v>
      </c>
      <c r="N2611">
        <v>0.60364883999999996</v>
      </c>
      <c r="O2611">
        <v>0.48666601999999998</v>
      </c>
      <c r="P2611">
        <v>0.23081845000000001</v>
      </c>
      <c r="Q2611">
        <v>0.30876476000000003</v>
      </c>
      <c r="R2611">
        <v>6.1247200000000002E-2</v>
      </c>
      <c r="S2611">
        <v>2.1455318000000001E-2</v>
      </c>
      <c r="T2611">
        <v>-7.6089980000000002E-2</v>
      </c>
      <c r="U2611">
        <v>-1.9844621E-2</v>
      </c>
    </row>
    <row r="2612" spans="1:21" x14ac:dyDescent="0.2">
      <c r="A2612">
        <v>13.05</v>
      </c>
      <c r="B2612">
        <v>9.8444059999999993</v>
      </c>
      <c r="C2612">
        <v>10</v>
      </c>
      <c r="D2612">
        <v>7.3279430000000003</v>
      </c>
      <c r="E2612">
        <v>10</v>
      </c>
      <c r="F2612">
        <v>10.062291</v>
      </c>
      <c r="G2612">
        <v>10</v>
      </c>
      <c r="H2612">
        <v>0.22725782</v>
      </c>
      <c r="I2612">
        <v>0.43633232</v>
      </c>
      <c r="J2612">
        <v>-0.35100818</v>
      </c>
      <c r="K2612">
        <v>-0.43633232</v>
      </c>
      <c r="L2612">
        <v>7.5299264999999999E-3</v>
      </c>
      <c r="M2612">
        <v>0</v>
      </c>
      <c r="N2612">
        <v>0.66475046000000004</v>
      </c>
      <c r="O2612">
        <v>0.50660300000000003</v>
      </c>
      <c r="P2612">
        <v>0.21030650000000001</v>
      </c>
      <c r="Q2612">
        <v>0.33377721999999999</v>
      </c>
      <c r="R2612">
        <v>4.2324275000000001E-2</v>
      </c>
      <c r="S2612">
        <v>2.1751790999999999E-2</v>
      </c>
      <c r="T2612">
        <v>-6.1247200000000002E-2</v>
      </c>
      <c r="U2612">
        <v>-2.1455318000000001E-2</v>
      </c>
    </row>
    <row r="2613" spans="1:21" x14ac:dyDescent="0.2">
      <c r="A2613">
        <v>13.055</v>
      </c>
      <c r="B2613">
        <v>9.8417449999999995</v>
      </c>
      <c r="C2613">
        <v>10</v>
      </c>
      <c r="D2613">
        <v>7.3363800000000001</v>
      </c>
      <c r="E2613">
        <v>10</v>
      </c>
      <c r="F2613">
        <v>10.061859999999999</v>
      </c>
      <c r="G2613">
        <v>10</v>
      </c>
      <c r="H2613">
        <v>0.23242979</v>
      </c>
      <c r="I2613">
        <v>0.43633232</v>
      </c>
      <c r="J2613">
        <v>-0.35312139999999997</v>
      </c>
      <c r="K2613">
        <v>-0.43633232</v>
      </c>
      <c r="L2613">
        <v>7.3423734999999999E-3</v>
      </c>
      <c r="M2613">
        <v>0</v>
      </c>
      <c r="N2613">
        <v>0.63640266999999995</v>
      </c>
      <c r="O2613">
        <v>0.52132016000000003</v>
      </c>
      <c r="P2613">
        <v>0.27104813</v>
      </c>
      <c r="Q2613">
        <v>0.35208303000000002</v>
      </c>
      <c r="R2613">
        <v>2.0558610000000001E-2</v>
      </c>
      <c r="S2613">
        <v>2.0695328999999998E-2</v>
      </c>
      <c r="T2613">
        <v>-4.2324275000000001E-2</v>
      </c>
      <c r="U2613">
        <v>-2.1751790999999999E-2</v>
      </c>
    </row>
    <row r="2614" spans="1:21" x14ac:dyDescent="0.2">
      <c r="A2614">
        <v>13.06</v>
      </c>
      <c r="B2614">
        <v>9.8391289999999998</v>
      </c>
      <c r="C2614">
        <v>10</v>
      </c>
      <c r="D2614">
        <v>7.3447513999999998</v>
      </c>
      <c r="E2614">
        <v>10</v>
      </c>
      <c r="F2614">
        <v>10.061415999999999</v>
      </c>
      <c r="G2614">
        <v>10</v>
      </c>
      <c r="H2614">
        <v>0.23746690000000001</v>
      </c>
      <c r="I2614">
        <v>0.43633232</v>
      </c>
      <c r="J2614">
        <v>-0.35517525999999999</v>
      </c>
      <c r="K2614">
        <v>-0.43633232</v>
      </c>
      <c r="L2614">
        <v>7.1596363999999997E-3</v>
      </c>
      <c r="M2614">
        <v>0</v>
      </c>
      <c r="N2614">
        <v>0.67778000000000005</v>
      </c>
      <c r="O2614">
        <v>0.53247849999999997</v>
      </c>
      <c r="P2614">
        <v>0.25460607000000002</v>
      </c>
      <c r="Q2614">
        <v>0.36803645000000001</v>
      </c>
      <c r="R2614">
        <v>-2.6631504000000001E-3</v>
      </c>
      <c r="S2614">
        <v>1.8368214000000001E-2</v>
      </c>
      <c r="T2614">
        <v>-2.0558610000000001E-2</v>
      </c>
      <c r="U2614">
        <v>-2.0695328999999998E-2</v>
      </c>
    </row>
    <row r="2615" spans="1:21" x14ac:dyDescent="0.2">
      <c r="A2615">
        <v>13.065</v>
      </c>
      <c r="B2615">
        <v>9.8365600000000004</v>
      </c>
      <c r="C2615">
        <v>10</v>
      </c>
      <c r="D2615">
        <v>7.3530550000000003</v>
      </c>
      <c r="E2615">
        <v>10</v>
      </c>
      <c r="F2615">
        <v>10.060962</v>
      </c>
      <c r="G2615">
        <v>10</v>
      </c>
      <c r="H2615">
        <v>0.24238557999999999</v>
      </c>
      <c r="I2615">
        <v>0.43633232</v>
      </c>
      <c r="J2615">
        <v>-0.35718446999999998</v>
      </c>
      <c r="K2615">
        <v>-0.43633232</v>
      </c>
      <c r="L2615">
        <v>6.9816280000000001E-3</v>
      </c>
      <c r="M2615">
        <v>0</v>
      </c>
      <c r="N2615">
        <v>0.65359396000000003</v>
      </c>
      <c r="O2615">
        <v>0.5413694</v>
      </c>
      <c r="P2615">
        <v>0.29823680000000002</v>
      </c>
      <c r="Q2615">
        <v>0.3805713</v>
      </c>
      <c r="R2615">
        <v>-2.5832191000000001E-2</v>
      </c>
      <c r="S2615">
        <v>1.4905244E-2</v>
      </c>
      <c r="T2615">
        <v>2.6631504000000001E-3</v>
      </c>
      <c r="U2615">
        <v>-1.8368214000000001E-2</v>
      </c>
    </row>
    <row r="2616" spans="1:21" x14ac:dyDescent="0.2">
      <c r="A2616">
        <v>13.07</v>
      </c>
      <c r="B2616">
        <v>9.8340379999999996</v>
      </c>
      <c r="C2616">
        <v>10</v>
      </c>
      <c r="D2616">
        <v>7.3612894999999998</v>
      </c>
      <c r="E2616">
        <v>10</v>
      </c>
      <c r="F2616">
        <v>10.060499999999999</v>
      </c>
      <c r="G2616">
        <v>10</v>
      </c>
      <c r="H2616">
        <v>0.24717749999999999</v>
      </c>
      <c r="I2616">
        <v>0.43633232</v>
      </c>
      <c r="J2616">
        <v>-0.35913879999999998</v>
      </c>
      <c r="K2616">
        <v>-0.43633232</v>
      </c>
      <c r="L2616">
        <v>6.8082307E-3</v>
      </c>
      <c r="M2616">
        <v>0</v>
      </c>
      <c r="N2616">
        <v>0.68123686000000006</v>
      </c>
      <c r="O2616">
        <v>0.54778979999999999</v>
      </c>
      <c r="P2616">
        <v>0.28543200000000002</v>
      </c>
      <c r="Q2616">
        <v>0.39121887</v>
      </c>
      <c r="R2616">
        <v>-4.7467843000000003E-2</v>
      </c>
      <c r="S2616">
        <v>1.05392635E-2</v>
      </c>
      <c r="T2616">
        <v>2.5832191000000001E-2</v>
      </c>
      <c r="U2616">
        <v>-1.4905244E-2</v>
      </c>
    </row>
    <row r="2617" spans="1:21" x14ac:dyDescent="0.2">
      <c r="A2617">
        <v>13.074999999999999</v>
      </c>
      <c r="B2617">
        <v>9.8315629999999992</v>
      </c>
      <c r="C2617">
        <v>10</v>
      </c>
      <c r="D2617">
        <v>7.3694525000000004</v>
      </c>
      <c r="E2617">
        <v>10</v>
      </c>
      <c r="F2617">
        <v>10.060034</v>
      </c>
      <c r="G2617">
        <v>10</v>
      </c>
      <c r="H2617">
        <v>0.25185545999999998</v>
      </c>
      <c r="I2617">
        <v>0.43633232</v>
      </c>
      <c r="J2617">
        <v>-0.36104930000000002</v>
      </c>
      <c r="K2617">
        <v>-0.43633232</v>
      </c>
      <c r="L2617">
        <v>6.6393236999999997E-3</v>
      </c>
      <c r="M2617">
        <v>0</v>
      </c>
      <c r="N2617">
        <v>0.66153335999999996</v>
      </c>
      <c r="O2617">
        <v>0.55335056999999999</v>
      </c>
      <c r="P2617">
        <v>0.31777139999999998</v>
      </c>
      <c r="Q2617">
        <v>0.40050377999999998</v>
      </c>
      <c r="R2617">
        <v>-6.6166790000000003E-2</v>
      </c>
      <c r="S2617">
        <v>5.5397750000000003E-3</v>
      </c>
      <c r="T2617">
        <v>4.7467843000000003E-2</v>
      </c>
      <c r="U2617">
        <v>-1.05392635E-2</v>
      </c>
    </row>
    <row r="2618" spans="1:21" x14ac:dyDescent="0.2">
      <c r="A2618">
        <v>13.08</v>
      </c>
      <c r="B2618">
        <v>9.8291360000000001</v>
      </c>
      <c r="C2618">
        <v>10</v>
      </c>
      <c r="D2618">
        <v>7.3775430000000002</v>
      </c>
      <c r="E2618">
        <v>10</v>
      </c>
      <c r="F2618">
        <v>10.059564999999999</v>
      </c>
      <c r="G2618">
        <v>10</v>
      </c>
      <c r="H2618">
        <v>0.25641396999999999</v>
      </c>
      <c r="I2618">
        <v>0.43633232</v>
      </c>
      <c r="J2618">
        <v>-0.36290872000000002</v>
      </c>
      <c r="K2618">
        <v>-0.43633232</v>
      </c>
      <c r="L2618">
        <v>6.4747759999999998E-3</v>
      </c>
      <c r="M2618">
        <v>0</v>
      </c>
      <c r="N2618">
        <v>0.68006800000000001</v>
      </c>
      <c r="O2618">
        <v>0.55715144000000005</v>
      </c>
      <c r="P2618">
        <v>0.30852076</v>
      </c>
      <c r="Q2618">
        <v>0.40812984000000002</v>
      </c>
      <c r="R2618">
        <v>-8.0732849999999995E-2</v>
      </c>
      <c r="S2618" s="1">
        <v>2.3531914000000001E-4</v>
      </c>
      <c r="T2618">
        <v>6.6166790000000003E-2</v>
      </c>
      <c r="U2618">
        <v>-5.5397750000000003E-3</v>
      </c>
    </row>
    <row r="2619" spans="1:21" x14ac:dyDescent="0.2">
      <c r="A2619">
        <v>13.085000000000001</v>
      </c>
      <c r="B2619">
        <v>9.8267570000000006</v>
      </c>
      <c r="C2619">
        <v>10</v>
      </c>
      <c r="D2619">
        <v>7.3855595999999997</v>
      </c>
      <c r="E2619">
        <v>10</v>
      </c>
      <c r="F2619">
        <v>10.0590925</v>
      </c>
      <c r="G2619">
        <v>10</v>
      </c>
      <c r="H2619">
        <v>0.26086313</v>
      </c>
      <c r="I2619">
        <v>0.43633232</v>
      </c>
      <c r="J2619">
        <v>-0.36472553000000002</v>
      </c>
      <c r="K2619">
        <v>-0.43633232</v>
      </c>
      <c r="L2619">
        <v>6.3144509999999996E-3</v>
      </c>
      <c r="M2619">
        <v>0</v>
      </c>
      <c r="N2619">
        <v>0.66342089999999998</v>
      </c>
      <c r="O2619">
        <v>0.55987750000000003</v>
      </c>
      <c r="P2619">
        <v>0.3322794</v>
      </c>
      <c r="Q2619">
        <v>0.41448321999999999</v>
      </c>
      <c r="R2619">
        <v>-9.0219766000000007E-2</v>
      </c>
      <c r="S2619">
        <v>-5.0416289999999997E-3</v>
      </c>
      <c r="T2619">
        <v>8.0732849999999995E-2</v>
      </c>
      <c r="U2619" s="1">
        <v>-2.3531914000000001E-4</v>
      </c>
    </row>
    <row r="2620" spans="1:21" x14ac:dyDescent="0.2">
      <c r="A2620">
        <v>13.09</v>
      </c>
      <c r="B2620">
        <v>9.8244279999999993</v>
      </c>
      <c r="C2620">
        <v>10</v>
      </c>
      <c r="D2620">
        <v>7.3935012999999996</v>
      </c>
      <c r="E2620">
        <v>10</v>
      </c>
      <c r="F2620">
        <v>10.058619500000001</v>
      </c>
      <c r="G2620">
        <v>10</v>
      </c>
      <c r="H2620">
        <v>0.26519945</v>
      </c>
      <c r="I2620">
        <v>0.43633232</v>
      </c>
      <c r="J2620">
        <v>-0.36649457000000002</v>
      </c>
      <c r="K2620">
        <v>-0.43633232</v>
      </c>
      <c r="L2620">
        <v>6.1582043000000001E-3</v>
      </c>
      <c r="M2620">
        <v>0</v>
      </c>
      <c r="N2620">
        <v>0.67641646</v>
      </c>
      <c r="O2620">
        <v>0.5625251</v>
      </c>
      <c r="P2620">
        <v>0.32655149999999999</v>
      </c>
      <c r="Q2620">
        <v>0.42081671999999998</v>
      </c>
      <c r="R2620">
        <v>-9.4021320000000005E-2</v>
      </c>
      <c r="S2620">
        <v>-9.9467930000000006E-3</v>
      </c>
      <c r="T2620">
        <v>9.0219766000000007E-2</v>
      </c>
      <c r="U2620">
        <v>5.0416289999999997E-3</v>
      </c>
    </row>
    <row r="2621" spans="1:21" x14ac:dyDescent="0.2">
      <c r="A2621">
        <v>13.095000000000001</v>
      </c>
      <c r="B2621">
        <v>9.8221480000000003</v>
      </c>
      <c r="C2621">
        <v>10</v>
      </c>
      <c r="D2621">
        <v>7.4013666999999996</v>
      </c>
      <c r="E2621">
        <v>10</v>
      </c>
      <c r="F2621">
        <v>10.058146000000001</v>
      </c>
      <c r="G2621">
        <v>10</v>
      </c>
      <c r="H2621">
        <v>0.26943109999999998</v>
      </c>
      <c r="I2621">
        <v>0.43633232</v>
      </c>
      <c r="J2621">
        <v>-0.36822236000000003</v>
      </c>
      <c r="K2621">
        <v>-0.43633232</v>
      </c>
      <c r="L2621">
        <v>6.0058910000000002E-3</v>
      </c>
      <c r="M2621">
        <v>0</v>
      </c>
      <c r="N2621">
        <v>0.66304063999999996</v>
      </c>
      <c r="O2621">
        <v>0.5640366</v>
      </c>
      <c r="P2621">
        <v>0.34508183999999997</v>
      </c>
      <c r="Q2621">
        <v>0.42584154000000002</v>
      </c>
      <c r="R2621">
        <v>-9.1885030000000006E-2</v>
      </c>
      <c r="S2621">
        <v>-1.4171451E-2</v>
      </c>
      <c r="T2621">
        <v>9.4021320000000005E-2</v>
      </c>
      <c r="U2621">
        <v>9.9467930000000006E-3</v>
      </c>
    </row>
    <row r="2622" spans="1:21" x14ac:dyDescent="0.2">
      <c r="A2622">
        <v>13.1</v>
      </c>
      <c r="B2622">
        <v>9.8199199999999998</v>
      </c>
      <c r="C2622">
        <v>10</v>
      </c>
      <c r="D2622">
        <v>7.4091554000000004</v>
      </c>
      <c r="E2622">
        <v>10</v>
      </c>
      <c r="F2622">
        <v>10.057672999999999</v>
      </c>
      <c r="G2622">
        <v>10</v>
      </c>
      <c r="H2622">
        <v>0.27355605</v>
      </c>
      <c r="I2622">
        <v>0.43633232</v>
      </c>
      <c r="J2622">
        <v>-0.36990531999999998</v>
      </c>
      <c r="K2622">
        <v>-0.43633232</v>
      </c>
      <c r="L2622">
        <v>5.8573669999999996E-3</v>
      </c>
      <c r="M2622">
        <v>0</v>
      </c>
      <c r="N2622">
        <v>0.67127610000000004</v>
      </c>
      <c r="O2622">
        <v>0.56498839999999995</v>
      </c>
      <c r="P2622">
        <v>0.34104445999999999</v>
      </c>
      <c r="Q2622">
        <v>0.43009396999999999</v>
      </c>
      <c r="R2622">
        <v>-8.3950280000000002E-2</v>
      </c>
      <c r="S2622">
        <v>-1.7440528E-2</v>
      </c>
      <c r="T2622">
        <v>9.1885030000000006E-2</v>
      </c>
      <c r="U2622">
        <v>1.4171451E-2</v>
      </c>
    </row>
    <row r="2623" spans="1:21" x14ac:dyDescent="0.2">
      <c r="A2623">
        <v>13.105</v>
      </c>
      <c r="B2623">
        <v>9.8177439999999994</v>
      </c>
      <c r="C2623">
        <v>10</v>
      </c>
      <c r="D2623">
        <v>7.4168659999999997</v>
      </c>
      <c r="E2623">
        <v>10</v>
      </c>
      <c r="F2623">
        <v>10.057200999999999</v>
      </c>
      <c r="G2623">
        <v>10</v>
      </c>
      <c r="H2623">
        <v>0.27758085999999998</v>
      </c>
      <c r="I2623">
        <v>0.43633232</v>
      </c>
      <c r="J2623">
        <v>-0.3715485</v>
      </c>
      <c r="K2623">
        <v>-0.43633232</v>
      </c>
      <c r="L2623">
        <v>5.7124895999999996E-3</v>
      </c>
      <c r="M2623">
        <v>0</v>
      </c>
      <c r="N2623">
        <v>0.66076919999999995</v>
      </c>
      <c r="O2623">
        <v>0.56578660000000003</v>
      </c>
      <c r="P2623">
        <v>0.35594819999999999</v>
      </c>
      <c r="Q2623">
        <v>0.43430160000000001</v>
      </c>
      <c r="R2623">
        <v>-7.0720404000000001E-2</v>
      </c>
      <c r="S2623">
        <v>-1.9548981999999999E-2</v>
      </c>
      <c r="T2623">
        <v>8.3950280000000002E-2</v>
      </c>
      <c r="U2623">
        <v>1.7440528E-2</v>
      </c>
    </row>
    <row r="2624" spans="1:21" x14ac:dyDescent="0.2">
      <c r="A2624">
        <v>13.11</v>
      </c>
      <c r="B2624">
        <v>9.8156230000000004</v>
      </c>
      <c r="C2624">
        <v>10</v>
      </c>
      <c r="D2624">
        <v>7.4244975999999996</v>
      </c>
      <c r="E2624">
        <v>10</v>
      </c>
      <c r="F2624">
        <v>10.05673</v>
      </c>
      <c r="G2624">
        <v>10</v>
      </c>
      <c r="H2624">
        <v>0.28150466000000002</v>
      </c>
      <c r="I2624">
        <v>0.43633232</v>
      </c>
      <c r="J2624">
        <v>-0.37314954</v>
      </c>
      <c r="K2624">
        <v>-0.43633232</v>
      </c>
      <c r="L2624">
        <v>5.5711236999999997E-3</v>
      </c>
      <c r="M2624">
        <v>0</v>
      </c>
      <c r="N2624">
        <v>0.66603730000000005</v>
      </c>
      <c r="O2624">
        <v>0.56598689999999996</v>
      </c>
      <c r="P2624">
        <v>0.35412860000000002</v>
      </c>
      <c r="Q2624">
        <v>0.43774819999999998</v>
      </c>
      <c r="R2624">
        <v>-5.3046494999999999E-2</v>
      </c>
      <c r="S2624">
        <v>-2.0358919999999999E-2</v>
      </c>
      <c r="T2624">
        <v>7.0720404000000001E-2</v>
      </c>
      <c r="U2624">
        <v>1.9548981999999999E-2</v>
      </c>
    </row>
    <row r="2625" spans="1:21" x14ac:dyDescent="0.2">
      <c r="A2625">
        <v>13.115</v>
      </c>
      <c r="B2625">
        <v>9.8135589999999997</v>
      </c>
      <c r="C2625">
        <v>10</v>
      </c>
      <c r="D2625">
        <v>7.4320500000000003</v>
      </c>
      <c r="E2625">
        <v>10</v>
      </c>
      <c r="F2625">
        <v>10.056260999999999</v>
      </c>
      <c r="G2625">
        <v>10</v>
      </c>
      <c r="H2625">
        <v>0.2853328</v>
      </c>
      <c r="I2625">
        <v>0.43633232</v>
      </c>
      <c r="J2625">
        <v>-0.37471231999999999</v>
      </c>
      <c r="K2625">
        <v>-0.43633232</v>
      </c>
      <c r="L2625">
        <v>5.4331429999999997E-3</v>
      </c>
      <c r="M2625">
        <v>0</v>
      </c>
      <c r="N2625">
        <v>0.65780139999999998</v>
      </c>
      <c r="O2625">
        <v>0.56612549999999995</v>
      </c>
      <c r="P2625">
        <v>0.36599278000000002</v>
      </c>
      <c r="Q2625">
        <v>0.44105828000000002</v>
      </c>
      <c r="R2625">
        <v>-3.2059102999999999E-2</v>
      </c>
      <c r="S2625">
        <v>-1.9822179999999998E-2</v>
      </c>
      <c r="T2625">
        <v>5.3046494999999999E-2</v>
      </c>
      <c r="U2625">
        <v>2.0358919999999999E-2</v>
      </c>
    </row>
    <row r="2626" spans="1:21" x14ac:dyDescent="0.2">
      <c r="A2626">
        <v>13.12</v>
      </c>
      <c r="B2626">
        <v>9.811553</v>
      </c>
      <c r="C2626">
        <v>10</v>
      </c>
      <c r="D2626">
        <v>7.4395230000000003</v>
      </c>
      <c r="E2626">
        <v>10</v>
      </c>
      <c r="F2626">
        <v>10.055794000000001</v>
      </c>
      <c r="G2626">
        <v>10</v>
      </c>
      <c r="H2626">
        <v>0.28906520000000002</v>
      </c>
      <c r="I2626">
        <v>0.43633232</v>
      </c>
      <c r="J2626">
        <v>-0.37623537000000001</v>
      </c>
      <c r="K2626">
        <v>-0.43633232</v>
      </c>
      <c r="L2626">
        <v>5.2984334000000001E-3</v>
      </c>
      <c r="M2626">
        <v>0</v>
      </c>
      <c r="N2626">
        <v>0.66078853999999998</v>
      </c>
      <c r="O2626">
        <v>0.56564987</v>
      </c>
      <c r="P2626">
        <v>0.36563686000000001</v>
      </c>
      <c r="Q2626">
        <v>0.44365295999999999</v>
      </c>
      <c r="R2626">
        <v>-9.1070830000000002E-3</v>
      </c>
      <c r="S2626">
        <v>-1.7971784000000001E-2</v>
      </c>
      <c r="T2626">
        <v>3.2059102999999999E-2</v>
      </c>
      <c r="U2626">
        <v>1.9822179999999998E-2</v>
      </c>
    </row>
    <row r="2627" spans="1:21" x14ac:dyDescent="0.2">
      <c r="A2627">
        <v>13.125</v>
      </c>
      <c r="B2627">
        <v>9.8096080000000008</v>
      </c>
      <c r="C2627">
        <v>10</v>
      </c>
      <c r="D2627">
        <v>7.4469159999999999</v>
      </c>
      <c r="E2627">
        <v>10</v>
      </c>
      <c r="F2627">
        <v>10.055327999999999</v>
      </c>
      <c r="G2627">
        <v>10</v>
      </c>
      <c r="H2627">
        <v>0.29270634000000001</v>
      </c>
      <c r="I2627">
        <v>0.43633232</v>
      </c>
      <c r="J2627">
        <v>-0.37772169999999999</v>
      </c>
      <c r="K2627">
        <v>-0.43633232</v>
      </c>
      <c r="L2627">
        <v>5.1668914999999996E-3</v>
      </c>
      <c r="M2627">
        <v>0</v>
      </c>
      <c r="N2627">
        <v>0.65402020000000005</v>
      </c>
      <c r="O2627">
        <v>0.56510126999999999</v>
      </c>
      <c r="P2627">
        <v>0.37514864999999997</v>
      </c>
      <c r="Q2627">
        <v>0.44617045</v>
      </c>
      <c r="R2627">
        <v>1.433894E-2</v>
      </c>
      <c r="S2627">
        <v>-1.4929682E-2</v>
      </c>
      <c r="T2627">
        <v>9.1070830000000002E-3</v>
      </c>
      <c r="U2627">
        <v>1.7971784000000001E-2</v>
      </c>
    </row>
    <row r="2628" spans="1:21" x14ac:dyDescent="0.2">
      <c r="A2628">
        <v>13.13</v>
      </c>
      <c r="B2628">
        <v>9.8077269999999999</v>
      </c>
      <c r="C2628">
        <v>10</v>
      </c>
      <c r="D2628">
        <v>7.4542283999999999</v>
      </c>
      <c r="E2628">
        <v>10</v>
      </c>
      <c r="F2628">
        <v>10.054864999999999</v>
      </c>
      <c r="G2628">
        <v>10</v>
      </c>
      <c r="H2628">
        <v>0.29625666</v>
      </c>
      <c r="I2628">
        <v>0.43633232</v>
      </c>
      <c r="J2628">
        <v>-0.37917054</v>
      </c>
      <c r="K2628">
        <v>-0.43633232</v>
      </c>
      <c r="L2628">
        <v>5.0384304000000001E-3</v>
      </c>
      <c r="M2628">
        <v>0</v>
      </c>
      <c r="N2628">
        <v>0.65579069999999995</v>
      </c>
      <c r="O2628">
        <v>0.56462869999999998</v>
      </c>
      <c r="P2628">
        <v>0.37619773000000001</v>
      </c>
      <c r="Q2628">
        <v>0.44849834</v>
      </c>
      <c r="R2628">
        <v>3.6772640000000002E-2</v>
      </c>
      <c r="S2628">
        <v>-1.0890603E-2</v>
      </c>
      <c r="T2628">
        <v>-1.433894E-2</v>
      </c>
      <c r="U2628">
        <v>1.4929682E-2</v>
      </c>
    </row>
    <row r="2629" spans="1:21" x14ac:dyDescent="0.2">
      <c r="A2629">
        <v>13.135</v>
      </c>
      <c r="B2629">
        <v>9.8059100000000008</v>
      </c>
      <c r="C2629">
        <v>10</v>
      </c>
      <c r="D2629">
        <v>7.4614599999999998</v>
      </c>
      <c r="E2629">
        <v>10</v>
      </c>
      <c r="F2629">
        <v>10.054404</v>
      </c>
      <c r="G2629">
        <v>10</v>
      </c>
      <c r="H2629">
        <v>0.29971993000000002</v>
      </c>
      <c r="I2629">
        <v>0.43633232</v>
      </c>
      <c r="J2629">
        <v>-0.38058417999999999</v>
      </c>
      <c r="K2629">
        <v>-0.43633232</v>
      </c>
      <c r="L2629">
        <v>4.9129760000000003E-3</v>
      </c>
      <c r="M2629">
        <v>0</v>
      </c>
      <c r="N2629">
        <v>0.65056119999999995</v>
      </c>
      <c r="O2629">
        <v>0.56396380000000002</v>
      </c>
      <c r="P2629">
        <v>0.38426812999999999</v>
      </c>
      <c r="Q2629">
        <v>0.45095960000000002</v>
      </c>
      <c r="R2629">
        <v>5.6755989999999999E-2</v>
      </c>
      <c r="S2629">
        <v>-6.11642E-3</v>
      </c>
      <c r="T2629">
        <v>-3.6772640000000002E-2</v>
      </c>
      <c r="U2629">
        <v>1.0890603E-2</v>
      </c>
    </row>
    <row r="2630" spans="1:21" x14ac:dyDescent="0.2">
      <c r="A2630">
        <v>13.14</v>
      </c>
      <c r="B2630">
        <v>9.8041610000000006</v>
      </c>
      <c r="C2630">
        <v>10</v>
      </c>
      <c r="D2630">
        <v>7.4686111999999998</v>
      </c>
      <c r="E2630">
        <v>10</v>
      </c>
      <c r="F2630">
        <v>10.053946</v>
      </c>
      <c r="G2630">
        <v>10</v>
      </c>
      <c r="H2630">
        <v>0.30309703999999998</v>
      </c>
      <c r="I2630">
        <v>0.43633232</v>
      </c>
      <c r="J2630">
        <v>-0.38196239999999998</v>
      </c>
      <c r="K2630">
        <v>-0.43633232</v>
      </c>
      <c r="L2630">
        <v>4.7904695000000001E-3</v>
      </c>
      <c r="M2630">
        <v>0</v>
      </c>
      <c r="N2630">
        <v>0.65073119999999995</v>
      </c>
      <c r="O2630">
        <v>0.56304275999999998</v>
      </c>
      <c r="P2630">
        <v>0.38576186000000001</v>
      </c>
      <c r="Q2630">
        <v>0.45250857</v>
      </c>
      <c r="R2630">
        <v>7.3005630000000002E-2</v>
      </c>
      <c r="S2630" s="1">
        <v>-9.1370939999999999E-4</v>
      </c>
      <c r="T2630">
        <v>-5.6755989999999999E-2</v>
      </c>
      <c r="U2630">
        <v>6.11642E-3</v>
      </c>
    </row>
    <row r="2631" spans="1:21" x14ac:dyDescent="0.2">
      <c r="A2631">
        <v>13.145</v>
      </c>
      <c r="B2631">
        <v>9.8024810000000002</v>
      </c>
      <c r="C2631">
        <v>10</v>
      </c>
      <c r="D2631">
        <v>7.4756812999999998</v>
      </c>
      <c r="E2631">
        <v>10</v>
      </c>
      <c r="F2631">
        <v>10.053489000000001</v>
      </c>
      <c r="G2631">
        <v>10</v>
      </c>
      <c r="H2631">
        <v>0.30639115</v>
      </c>
      <c r="I2631">
        <v>0.43633232</v>
      </c>
      <c r="J2631">
        <v>-0.38330694999999998</v>
      </c>
      <c r="K2631">
        <v>-0.43633232</v>
      </c>
      <c r="L2631">
        <v>4.6708625999999998E-3</v>
      </c>
      <c r="M2631">
        <v>0</v>
      </c>
      <c r="N2631">
        <v>0.64666617000000004</v>
      </c>
      <c r="O2631">
        <v>0.56244300000000003</v>
      </c>
      <c r="P2631">
        <v>0.39255776999999997</v>
      </c>
      <c r="Q2631">
        <v>0.45492001999999998</v>
      </c>
      <c r="R2631">
        <v>8.4480390000000002E-2</v>
      </c>
      <c r="S2631">
        <v>4.3813586000000003E-3</v>
      </c>
      <c r="T2631">
        <v>-7.3005630000000002E-2</v>
      </c>
      <c r="U2631" s="1">
        <v>9.1370939999999999E-4</v>
      </c>
    </row>
    <row r="2632" spans="1:21" x14ac:dyDescent="0.2">
      <c r="A2632">
        <v>13.15</v>
      </c>
      <c r="B2632">
        <v>9.8008710000000008</v>
      </c>
      <c r="C2632">
        <v>10</v>
      </c>
      <c r="D2632">
        <v>7.4826702999999997</v>
      </c>
      <c r="E2632">
        <v>10</v>
      </c>
      <c r="F2632">
        <v>10.053034</v>
      </c>
      <c r="G2632">
        <v>10</v>
      </c>
      <c r="H2632">
        <v>0.30960347999999999</v>
      </c>
      <c r="I2632">
        <v>0.43633232</v>
      </c>
      <c r="J2632">
        <v>-0.38461794999999999</v>
      </c>
      <c r="K2632">
        <v>-0.39422797999999998</v>
      </c>
      <c r="L2632">
        <v>4.5541180000000002E-3</v>
      </c>
      <c r="M2632">
        <v>0</v>
      </c>
      <c r="N2632">
        <v>0.64660470000000003</v>
      </c>
      <c r="O2632">
        <v>0.5621564</v>
      </c>
      <c r="P2632">
        <v>0.39523332999999999</v>
      </c>
      <c r="Q2632">
        <v>0.4570977</v>
      </c>
      <c r="R2632">
        <v>9.0444040000000003E-2</v>
      </c>
      <c r="S2632">
        <v>9.4284120000000006E-3</v>
      </c>
      <c r="T2632">
        <v>-8.4480390000000002E-2</v>
      </c>
      <c r="U2632">
        <v>-4.3813586000000003E-3</v>
      </c>
    </row>
    <row r="2633" spans="1:21" x14ac:dyDescent="0.2">
      <c r="A2633">
        <v>13.154999999999999</v>
      </c>
      <c r="B2633">
        <v>9.7993299999999994</v>
      </c>
      <c r="C2633">
        <v>10</v>
      </c>
      <c r="D2633">
        <v>7.4895806</v>
      </c>
      <c r="E2633">
        <v>10</v>
      </c>
      <c r="F2633">
        <v>10.052574999999999</v>
      </c>
      <c r="G2633">
        <v>10</v>
      </c>
      <c r="H2633">
        <v>0.31281582000000002</v>
      </c>
      <c r="I2633">
        <v>0.43633232</v>
      </c>
      <c r="J2633">
        <v>-0.38546999999999998</v>
      </c>
      <c r="K2633">
        <v>-0.35077523999999999</v>
      </c>
      <c r="L2633">
        <v>4.4364523999999997E-3</v>
      </c>
      <c r="M2633">
        <v>0</v>
      </c>
      <c r="N2633">
        <v>1</v>
      </c>
      <c r="O2633">
        <v>0</v>
      </c>
      <c r="P2633">
        <v>0</v>
      </c>
      <c r="Q2633">
        <v>1</v>
      </c>
      <c r="R2633">
        <v>9.0595099999999998E-2</v>
      </c>
      <c r="S2633">
        <v>1.4328479999999999E-2</v>
      </c>
      <c r="T2633">
        <v>-9.0444040000000003E-2</v>
      </c>
      <c r="U2633">
        <v>-9.4284120000000006E-3</v>
      </c>
    </row>
    <row r="2634" spans="1:21" x14ac:dyDescent="0.2">
      <c r="A2634">
        <v>13.16</v>
      </c>
      <c r="B2634">
        <v>9.7978590000000008</v>
      </c>
      <c r="C2634">
        <v>10</v>
      </c>
      <c r="D2634">
        <v>7.4964123000000003</v>
      </c>
      <c r="E2634">
        <v>10</v>
      </c>
      <c r="F2634">
        <v>10.052113</v>
      </c>
      <c r="G2634">
        <v>10</v>
      </c>
      <c r="H2634">
        <v>0.31602815000000001</v>
      </c>
      <c r="I2634">
        <v>0.43633232</v>
      </c>
      <c r="J2634">
        <v>-0.38586310000000001</v>
      </c>
      <c r="K2634">
        <v>-0.30718899999999999</v>
      </c>
      <c r="L2634">
        <v>4.3178189999999997E-3</v>
      </c>
      <c r="M2634">
        <v>0</v>
      </c>
      <c r="N2634">
        <v>1</v>
      </c>
      <c r="O2634">
        <v>0</v>
      </c>
      <c r="P2634">
        <v>0</v>
      </c>
      <c r="Q2634">
        <v>1</v>
      </c>
      <c r="R2634">
        <v>8.4923849999999995E-2</v>
      </c>
      <c r="S2634">
        <v>1.8766670999999999E-2</v>
      </c>
      <c r="T2634">
        <v>-9.0595099999999998E-2</v>
      </c>
      <c r="U2634">
        <v>-1.4328479999999999E-2</v>
      </c>
    </row>
    <row r="2635" spans="1:21" x14ac:dyDescent="0.2">
      <c r="A2635">
        <v>13.164999999999999</v>
      </c>
      <c r="B2635">
        <v>9.7964579999999994</v>
      </c>
      <c r="C2635">
        <v>10</v>
      </c>
      <c r="D2635">
        <v>7.5031651999999998</v>
      </c>
      <c r="E2635">
        <v>10</v>
      </c>
      <c r="F2635">
        <v>10.051645000000001</v>
      </c>
      <c r="G2635">
        <v>10</v>
      </c>
      <c r="H2635">
        <v>0.31924047999999999</v>
      </c>
      <c r="I2635">
        <v>0.43633232</v>
      </c>
      <c r="J2635">
        <v>-0.38579722999999999</v>
      </c>
      <c r="K2635">
        <v>-0.26346922</v>
      </c>
      <c r="L2635">
        <v>4.1982293999999996E-3</v>
      </c>
      <c r="M2635">
        <v>0</v>
      </c>
      <c r="N2635">
        <v>1</v>
      </c>
      <c r="O2635">
        <v>0</v>
      </c>
      <c r="P2635">
        <v>0</v>
      </c>
      <c r="Q2635">
        <v>1</v>
      </c>
      <c r="R2635">
        <v>7.3794769999999996E-2</v>
      </c>
      <c r="S2635">
        <v>2.2457719000000001E-2</v>
      </c>
      <c r="T2635">
        <v>-8.4923849999999995E-2</v>
      </c>
      <c r="U2635">
        <v>-1.8766670999999999E-2</v>
      </c>
    </row>
    <row r="2636" spans="1:21" x14ac:dyDescent="0.2">
      <c r="A2636">
        <v>13.17</v>
      </c>
      <c r="B2636">
        <v>9.7951280000000001</v>
      </c>
      <c r="C2636">
        <v>10</v>
      </c>
      <c r="D2636">
        <v>7.5098399999999996</v>
      </c>
      <c r="E2636">
        <v>10</v>
      </c>
      <c r="F2636">
        <v>10.051174</v>
      </c>
      <c r="G2636">
        <v>10</v>
      </c>
      <c r="H2636">
        <v>0.32245279999999998</v>
      </c>
      <c r="I2636">
        <v>0.43633232</v>
      </c>
      <c r="J2636">
        <v>-0.38527240000000001</v>
      </c>
      <c r="K2636">
        <v>-0.21995115000000001</v>
      </c>
      <c r="L2636">
        <v>4.0777516999999999E-3</v>
      </c>
      <c r="M2636">
        <v>0</v>
      </c>
      <c r="N2636">
        <v>1</v>
      </c>
      <c r="O2636">
        <v>0</v>
      </c>
      <c r="P2636">
        <v>0</v>
      </c>
      <c r="Q2636">
        <v>1</v>
      </c>
      <c r="R2636">
        <v>5.792311E-2</v>
      </c>
      <c r="S2636">
        <v>2.5164425000000001E-2</v>
      </c>
      <c r="T2636">
        <v>-7.3794769999999996E-2</v>
      </c>
      <c r="U2636">
        <v>-2.2457719000000001E-2</v>
      </c>
    </row>
    <row r="2637" spans="1:21" x14ac:dyDescent="0.2">
      <c r="A2637">
        <v>13.175000000000001</v>
      </c>
      <c r="B2637">
        <v>9.7938679999999998</v>
      </c>
      <c r="C2637">
        <v>10</v>
      </c>
      <c r="D2637">
        <v>7.5164369999999998</v>
      </c>
      <c r="E2637">
        <v>10</v>
      </c>
      <c r="F2637">
        <v>10.050698000000001</v>
      </c>
      <c r="G2637">
        <v>10</v>
      </c>
      <c r="H2637">
        <v>0.32566515000000001</v>
      </c>
      <c r="I2637">
        <v>0.43633232</v>
      </c>
      <c r="J2637">
        <v>-0.38428864000000001</v>
      </c>
      <c r="K2637">
        <v>-0.17663479000000001</v>
      </c>
      <c r="L2637">
        <v>3.9565080000000001E-3</v>
      </c>
      <c r="M2637">
        <v>0</v>
      </c>
      <c r="N2637">
        <v>1</v>
      </c>
      <c r="O2637">
        <v>0</v>
      </c>
      <c r="P2637">
        <v>0</v>
      </c>
      <c r="Q2637">
        <v>1</v>
      </c>
      <c r="R2637">
        <v>3.8328856000000001E-2</v>
      </c>
      <c r="S2637">
        <v>2.6712835000000001E-2</v>
      </c>
      <c r="T2637">
        <v>-5.792311E-2</v>
      </c>
      <c r="U2637">
        <v>-2.5164425000000001E-2</v>
      </c>
    </row>
    <row r="2638" spans="1:21" x14ac:dyDescent="0.2">
      <c r="A2638">
        <v>13.18</v>
      </c>
      <c r="B2638">
        <v>9.7926780000000004</v>
      </c>
      <c r="C2638">
        <v>10</v>
      </c>
      <c r="D2638">
        <v>7.5229564</v>
      </c>
      <c r="E2638">
        <v>10</v>
      </c>
      <c r="F2638">
        <v>10.050217999999999</v>
      </c>
      <c r="G2638">
        <v>10</v>
      </c>
      <c r="H2638">
        <v>0.32887748</v>
      </c>
      <c r="I2638">
        <v>0.43633232</v>
      </c>
      <c r="J2638">
        <v>-0.38284590000000002</v>
      </c>
      <c r="K2638">
        <v>-0.13318682000000001</v>
      </c>
      <c r="L2638">
        <v>3.8346640000000002E-3</v>
      </c>
      <c r="M2638">
        <v>0</v>
      </c>
      <c r="N2638">
        <v>1</v>
      </c>
      <c r="O2638">
        <v>0</v>
      </c>
      <c r="P2638">
        <v>0</v>
      </c>
      <c r="Q2638">
        <v>1</v>
      </c>
      <c r="R2638">
        <v>1.6271323000000001E-2</v>
      </c>
      <c r="S2638">
        <v>2.7003437000000002E-2</v>
      </c>
      <c r="T2638">
        <v>-3.8328856000000001E-2</v>
      </c>
      <c r="U2638">
        <v>-2.6712835000000001E-2</v>
      </c>
    </row>
    <row r="2639" spans="1:21" x14ac:dyDescent="0.2">
      <c r="A2639">
        <v>13.185</v>
      </c>
      <c r="B2639">
        <v>9.7915559999999999</v>
      </c>
      <c r="C2639">
        <v>10</v>
      </c>
      <c r="D2639">
        <v>7.5293983999999998</v>
      </c>
      <c r="E2639">
        <v>10</v>
      </c>
      <c r="F2639">
        <v>10.049732000000001</v>
      </c>
      <c r="G2639">
        <v>10</v>
      </c>
      <c r="H2639">
        <v>0.33208979999999999</v>
      </c>
      <c r="I2639">
        <v>0.43633232</v>
      </c>
      <c r="J2639">
        <v>-0.38094422</v>
      </c>
      <c r="K2639">
        <v>-8.9941499999999994E-2</v>
      </c>
      <c r="L2639">
        <v>3.7124208E-3</v>
      </c>
      <c r="M2639">
        <v>0</v>
      </c>
      <c r="N2639">
        <v>1</v>
      </c>
      <c r="O2639">
        <v>0</v>
      </c>
      <c r="P2639">
        <v>0</v>
      </c>
      <c r="Q2639">
        <v>1</v>
      </c>
      <c r="R2639">
        <v>-6.8319139999999997E-3</v>
      </c>
      <c r="S2639">
        <v>2.6017546999999999E-2</v>
      </c>
      <c r="T2639">
        <v>-1.6271323000000001E-2</v>
      </c>
      <c r="U2639">
        <v>-2.7003437000000002E-2</v>
      </c>
    </row>
    <row r="2640" spans="1:21" x14ac:dyDescent="0.2">
      <c r="A2640">
        <v>13.19</v>
      </c>
      <c r="B2640">
        <v>9.7905034999999998</v>
      </c>
      <c r="C2640">
        <v>10</v>
      </c>
      <c r="D2640">
        <v>7.5357633000000002</v>
      </c>
      <c r="E2640">
        <v>10</v>
      </c>
      <c r="F2640">
        <v>10.049242</v>
      </c>
      <c r="G2640">
        <v>10</v>
      </c>
      <c r="H2640">
        <v>0.33530214000000003</v>
      </c>
      <c r="I2640">
        <v>0.43633232</v>
      </c>
      <c r="J2640">
        <v>-0.37858357999999998</v>
      </c>
      <c r="K2640">
        <v>-4.6564580000000001E-2</v>
      </c>
      <c r="L2640">
        <v>3.5900008000000001E-3</v>
      </c>
      <c r="M2640">
        <v>0</v>
      </c>
      <c r="N2640">
        <v>1</v>
      </c>
      <c r="O2640">
        <v>0</v>
      </c>
      <c r="P2640">
        <v>0</v>
      </c>
      <c r="Q2640">
        <v>1</v>
      </c>
      <c r="R2640">
        <v>-2.9496103999999999E-2</v>
      </c>
      <c r="S2640">
        <v>2.3818552E-2</v>
      </c>
      <c r="T2640">
        <v>6.8319139999999997E-3</v>
      </c>
      <c r="U2640">
        <v>-2.6017546999999999E-2</v>
      </c>
    </row>
    <row r="2641" spans="1:21" x14ac:dyDescent="0.2">
      <c r="A2641">
        <v>13.195</v>
      </c>
      <c r="B2641">
        <v>9.7895179999999993</v>
      </c>
      <c r="C2641">
        <v>10</v>
      </c>
      <c r="D2641">
        <v>7.5420512999999998</v>
      </c>
      <c r="E2641">
        <v>10</v>
      </c>
      <c r="F2641">
        <v>10.048747000000001</v>
      </c>
      <c r="G2641">
        <v>10</v>
      </c>
      <c r="H2641">
        <v>0.33851448000000001</v>
      </c>
      <c r="I2641">
        <v>0.43633232</v>
      </c>
      <c r="J2641">
        <v>-0.37576398</v>
      </c>
      <c r="K2641">
        <v>-3.3922194999999999E-3</v>
      </c>
      <c r="L2641">
        <v>3.4676332E-3</v>
      </c>
      <c r="M2641">
        <v>0</v>
      </c>
      <c r="N2641">
        <v>1</v>
      </c>
      <c r="O2641">
        <v>0</v>
      </c>
      <c r="P2641">
        <v>0</v>
      </c>
      <c r="Q2641">
        <v>1</v>
      </c>
      <c r="R2641">
        <v>-5.0264656999999997E-2</v>
      </c>
      <c r="S2641">
        <v>2.0547748000000001E-2</v>
      </c>
      <c r="T2641">
        <v>2.9496103999999999E-2</v>
      </c>
      <c r="U2641">
        <v>-2.3818552E-2</v>
      </c>
    </row>
    <row r="2642" spans="1:21" x14ac:dyDescent="0.2">
      <c r="A2642">
        <v>13.2</v>
      </c>
      <c r="B2642">
        <v>9.7886009999999999</v>
      </c>
      <c r="C2642">
        <v>10</v>
      </c>
      <c r="D2642">
        <v>7.5482630000000004</v>
      </c>
      <c r="E2642">
        <v>10</v>
      </c>
      <c r="F2642">
        <v>10.048247</v>
      </c>
      <c r="G2642">
        <v>10</v>
      </c>
      <c r="H2642">
        <v>0.3417268</v>
      </c>
      <c r="I2642">
        <v>0.43633232</v>
      </c>
      <c r="J2642">
        <v>-0.37248543000000001</v>
      </c>
      <c r="K2642">
        <v>3.9576053999999999E-2</v>
      </c>
      <c r="L2642">
        <v>3.3455396E-3</v>
      </c>
      <c r="M2642">
        <v>0</v>
      </c>
      <c r="N2642">
        <v>1</v>
      </c>
      <c r="O2642">
        <v>0</v>
      </c>
      <c r="P2642">
        <v>0</v>
      </c>
      <c r="Q2642">
        <v>1</v>
      </c>
      <c r="R2642">
        <v>-6.780282E-2</v>
      </c>
      <c r="S2642">
        <v>1.6415358000000001E-2</v>
      </c>
      <c r="T2642">
        <v>5.0264656999999997E-2</v>
      </c>
      <c r="U2642">
        <v>-2.0547748000000001E-2</v>
      </c>
    </row>
    <row r="2643" spans="1:21" x14ac:dyDescent="0.2">
      <c r="A2643">
        <v>13.205</v>
      </c>
      <c r="B2643">
        <v>9.7877500000000008</v>
      </c>
      <c r="C2643">
        <v>10</v>
      </c>
      <c r="D2643">
        <v>7.5543990000000001</v>
      </c>
      <c r="E2643">
        <v>10</v>
      </c>
      <c r="F2643">
        <v>10.047743000000001</v>
      </c>
      <c r="G2643">
        <v>10</v>
      </c>
      <c r="H2643">
        <v>0.34493913999999998</v>
      </c>
      <c r="I2643">
        <v>0.43633232</v>
      </c>
      <c r="J2643">
        <v>-0.36874792000000001</v>
      </c>
      <c r="K2643">
        <v>8.2339289999999996E-2</v>
      </c>
      <c r="L2643">
        <v>3.2239199999999999E-3</v>
      </c>
      <c r="M2643">
        <v>0</v>
      </c>
      <c r="N2643">
        <v>1</v>
      </c>
      <c r="O2643">
        <v>0</v>
      </c>
      <c r="P2643">
        <v>0</v>
      </c>
      <c r="Q2643">
        <v>1</v>
      </c>
      <c r="R2643">
        <v>-8.0983459999999993E-2</v>
      </c>
      <c r="S2643">
        <v>1.1686950999999999E-2</v>
      </c>
      <c r="T2643">
        <v>6.780282E-2</v>
      </c>
      <c r="U2643">
        <v>-1.6415358000000001E-2</v>
      </c>
    </row>
    <row r="2644" spans="1:21" x14ac:dyDescent="0.2">
      <c r="A2644">
        <v>13.21</v>
      </c>
      <c r="B2644">
        <v>9.7869659999999996</v>
      </c>
      <c r="C2644">
        <v>10</v>
      </c>
      <c r="D2644">
        <v>7.5604595999999997</v>
      </c>
      <c r="E2644">
        <v>10</v>
      </c>
      <c r="F2644">
        <v>10.047233</v>
      </c>
      <c r="G2644">
        <v>10</v>
      </c>
      <c r="H2644">
        <v>0.34815148000000001</v>
      </c>
      <c r="I2644">
        <v>0.43633232</v>
      </c>
      <c r="J2644">
        <v>-0.36455147999999998</v>
      </c>
      <c r="K2644">
        <v>0.12489653000000001</v>
      </c>
      <c r="L2644">
        <v>3.1029396000000001E-3</v>
      </c>
      <c r="M2644">
        <v>0</v>
      </c>
      <c r="N2644">
        <v>1</v>
      </c>
      <c r="O2644">
        <v>0</v>
      </c>
      <c r="P2644">
        <v>0</v>
      </c>
      <c r="Q2644">
        <v>1</v>
      </c>
      <c r="R2644">
        <v>-8.8959515000000003E-2</v>
      </c>
      <c r="S2644">
        <v>6.6663623E-3</v>
      </c>
      <c r="T2644">
        <v>8.0983459999999993E-2</v>
      </c>
      <c r="U2644">
        <v>-1.1686950999999999E-2</v>
      </c>
    </row>
    <row r="2645" spans="1:21" x14ac:dyDescent="0.2">
      <c r="A2645">
        <v>13.215</v>
      </c>
      <c r="B2645">
        <v>9.7862489999999998</v>
      </c>
      <c r="C2645">
        <v>10</v>
      </c>
      <c r="D2645">
        <v>7.5664454000000001</v>
      </c>
      <c r="E2645">
        <v>10</v>
      </c>
      <c r="F2645">
        <v>10.046718</v>
      </c>
      <c r="G2645">
        <v>10</v>
      </c>
      <c r="H2645">
        <v>0.3513638</v>
      </c>
      <c r="I2645">
        <v>0.43633232</v>
      </c>
      <c r="J2645">
        <v>-0.3598961</v>
      </c>
      <c r="K2645">
        <v>0.16724681999999999</v>
      </c>
      <c r="L2645">
        <v>2.9827182000000002E-3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-9.1218380000000002E-2</v>
      </c>
      <c r="S2645">
        <v>1.6763209999999999E-3</v>
      </c>
      <c r="T2645">
        <v>8.8959515000000003E-2</v>
      </c>
      <c r="U2645">
        <v>-6.6663623E-3</v>
      </c>
    </row>
    <row r="2646" spans="1:21" x14ac:dyDescent="0.2">
      <c r="A2646">
        <v>13.22</v>
      </c>
      <c r="B2646">
        <v>9.7856000000000005</v>
      </c>
      <c r="C2646">
        <v>10</v>
      </c>
      <c r="D2646">
        <v>7.5723567000000003</v>
      </c>
      <c r="E2646">
        <v>10</v>
      </c>
      <c r="F2646">
        <v>10.046198</v>
      </c>
      <c r="G2646">
        <v>10</v>
      </c>
      <c r="H2646">
        <v>0.35457613999999998</v>
      </c>
      <c r="I2646">
        <v>0.43633232</v>
      </c>
      <c r="J2646">
        <v>-0.35478175000000001</v>
      </c>
      <c r="K2646">
        <v>0.20938920999999999</v>
      </c>
      <c r="L2646">
        <v>2.8633229E-3</v>
      </c>
      <c r="M2646">
        <v>0</v>
      </c>
      <c r="N2646">
        <v>1</v>
      </c>
      <c r="O2646">
        <v>0</v>
      </c>
      <c r="P2646">
        <v>0</v>
      </c>
      <c r="Q2646">
        <v>1</v>
      </c>
      <c r="R2646">
        <v>-8.7614893999999999E-2</v>
      </c>
      <c r="S2646">
        <v>-2.9624998999999998E-3</v>
      </c>
      <c r="T2646">
        <v>9.1218380000000002E-2</v>
      </c>
      <c r="U2646">
        <v>-1.6763209999999999E-3</v>
      </c>
    </row>
    <row r="2647" spans="1:21" x14ac:dyDescent="0.2">
      <c r="A2647">
        <v>13.225</v>
      </c>
      <c r="B2647">
        <v>9.7850190000000001</v>
      </c>
      <c r="C2647">
        <v>10</v>
      </c>
      <c r="D2647">
        <v>7.5781945999999998</v>
      </c>
      <c r="E2647">
        <v>10</v>
      </c>
      <c r="F2647">
        <v>10.045674</v>
      </c>
      <c r="G2647">
        <v>10</v>
      </c>
      <c r="H2647">
        <v>0.35778847000000003</v>
      </c>
      <c r="I2647">
        <v>0.43633232</v>
      </c>
      <c r="J2647">
        <v>-0.34920844000000001</v>
      </c>
      <c r="K2647">
        <v>0.25098895999999998</v>
      </c>
      <c r="L2647">
        <v>2.7447629999999999E-3</v>
      </c>
      <c r="M2647">
        <v>0</v>
      </c>
      <c r="N2647">
        <v>1</v>
      </c>
      <c r="O2647">
        <v>0</v>
      </c>
      <c r="P2647">
        <v>0</v>
      </c>
      <c r="Q2647">
        <v>1</v>
      </c>
      <c r="R2647">
        <v>-7.8380615000000001E-2</v>
      </c>
      <c r="S2647">
        <v>-6.9519877000000004E-3</v>
      </c>
      <c r="T2647">
        <v>8.7614893999999999E-2</v>
      </c>
      <c r="U2647">
        <v>2.9624998999999998E-3</v>
      </c>
    </row>
    <row r="2648" spans="1:21" x14ac:dyDescent="0.2">
      <c r="A2648">
        <v>13.23</v>
      </c>
      <c r="B2648">
        <v>9.7845080000000006</v>
      </c>
      <c r="C2648">
        <v>10</v>
      </c>
      <c r="D2648">
        <v>7.5839600000000003</v>
      </c>
      <c r="E2648">
        <v>10</v>
      </c>
      <c r="F2648">
        <v>10.045146000000001</v>
      </c>
      <c r="G2648">
        <v>10</v>
      </c>
      <c r="H2648">
        <v>0.36100080000000001</v>
      </c>
      <c r="I2648">
        <v>0.43633232</v>
      </c>
      <c r="J2648">
        <v>-0.34317619999999999</v>
      </c>
      <c r="K2648">
        <v>0.29204416</v>
      </c>
      <c r="L2648">
        <v>2.6269900000000001E-3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-6.4109029999999997E-2</v>
      </c>
      <c r="S2648">
        <v>-1.0035723E-2</v>
      </c>
      <c r="T2648">
        <v>7.8380615000000001E-2</v>
      </c>
      <c r="U2648">
        <v>6.9519877000000004E-3</v>
      </c>
    </row>
    <row r="2649" spans="1:21" x14ac:dyDescent="0.2">
      <c r="A2649">
        <v>13.234999999999999</v>
      </c>
      <c r="B2649">
        <v>9.7840679999999995</v>
      </c>
      <c r="C2649">
        <v>10</v>
      </c>
      <c r="D2649">
        <v>7.5896534999999998</v>
      </c>
      <c r="E2649">
        <v>10</v>
      </c>
      <c r="F2649">
        <v>10.044613999999999</v>
      </c>
      <c r="G2649">
        <v>10</v>
      </c>
      <c r="H2649">
        <v>0.36421313999999999</v>
      </c>
      <c r="I2649">
        <v>0.43633232</v>
      </c>
      <c r="J2649">
        <v>-0.33668496999999997</v>
      </c>
      <c r="K2649">
        <v>0.33288717000000001</v>
      </c>
      <c r="L2649">
        <v>2.5099008000000001E-3</v>
      </c>
      <c r="M2649">
        <v>0</v>
      </c>
      <c r="N2649">
        <v>1</v>
      </c>
      <c r="O2649">
        <v>0</v>
      </c>
      <c r="P2649">
        <v>0</v>
      </c>
      <c r="Q2649">
        <v>1</v>
      </c>
      <c r="R2649">
        <v>-4.571733E-2</v>
      </c>
      <c r="S2649">
        <v>-1.2015521499999999E-2</v>
      </c>
      <c r="T2649">
        <v>6.4109029999999997E-2</v>
      </c>
      <c r="U2649">
        <v>1.0035723E-2</v>
      </c>
    </row>
    <row r="2650" spans="1:21" x14ac:dyDescent="0.2">
      <c r="A2650">
        <v>13.24</v>
      </c>
      <c r="B2650">
        <v>9.7837010000000006</v>
      </c>
      <c r="C2650">
        <v>10</v>
      </c>
      <c r="D2650">
        <v>7.5952770000000003</v>
      </c>
      <c r="E2650">
        <v>10</v>
      </c>
      <c r="F2650">
        <v>10.044078000000001</v>
      </c>
      <c r="G2650">
        <v>10</v>
      </c>
      <c r="H2650">
        <v>0.36742546999999998</v>
      </c>
      <c r="I2650">
        <v>0.43633232</v>
      </c>
      <c r="J2650">
        <v>-0.32973479999999999</v>
      </c>
      <c r="K2650">
        <v>0.37251472000000002</v>
      </c>
      <c r="L2650">
        <v>2.3933444000000001E-3</v>
      </c>
      <c r="M2650">
        <v>0</v>
      </c>
      <c r="N2650">
        <v>1</v>
      </c>
      <c r="O2650">
        <v>0</v>
      </c>
      <c r="P2650">
        <v>0</v>
      </c>
      <c r="Q2650">
        <v>1</v>
      </c>
      <c r="R2650">
        <v>-2.4387509000000002E-2</v>
      </c>
      <c r="S2650">
        <v>-1.2764156E-2</v>
      </c>
      <c r="T2650">
        <v>4.571733E-2</v>
      </c>
      <c r="U2650">
        <v>1.2015521499999999E-2</v>
      </c>
    </row>
    <row r="2651" spans="1:21" x14ac:dyDescent="0.2">
      <c r="A2651">
        <v>13.244999999999999</v>
      </c>
      <c r="B2651">
        <v>9.7834079999999997</v>
      </c>
      <c r="C2651">
        <v>10</v>
      </c>
      <c r="D2651">
        <v>7.6008310000000003</v>
      </c>
      <c r="E2651">
        <v>10</v>
      </c>
      <c r="F2651">
        <v>10.043538</v>
      </c>
      <c r="G2651">
        <v>10</v>
      </c>
      <c r="H2651">
        <v>0.37063780000000002</v>
      </c>
      <c r="I2651">
        <v>0.43633232</v>
      </c>
      <c r="J2651">
        <v>-0.32232568</v>
      </c>
      <c r="K2651">
        <v>0.41159152999999998</v>
      </c>
      <c r="L2651">
        <v>2.2771305000000002E-3</v>
      </c>
      <c r="M2651">
        <v>0</v>
      </c>
      <c r="N2651">
        <v>1</v>
      </c>
      <c r="O2651">
        <v>0</v>
      </c>
      <c r="P2651">
        <v>0</v>
      </c>
      <c r="Q2651">
        <v>1</v>
      </c>
      <c r="R2651">
        <v>-1.4903544999999999E-3</v>
      </c>
      <c r="S2651">
        <v>-1.22335255E-2</v>
      </c>
      <c r="T2651">
        <v>2.4387509000000002E-2</v>
      </c>
      <c r="U2651">
        <v>1.2764156E-2</v>
      </c>
    </row>
    <row r="2652" spans="1:21" x14ac:dyDescent="0.2">
      <c r="A2652">
        <v>13.25</v>
      </c>
      <c r="B2652">
        <v>9.7831919999999997</v>
      </c>
      <c r="C2652">
        <v>10</v>
      </c>
      <c r="D2652">
        <v>7.6063175000000003</v>
      </c>
      <c r="E2652">
        <v>10</v>
      </c>
      <c r="F2652">
        <v>10.042994500000001</v>
      </c>
      <c r="G2652">
        <v>10</v>
      </c>
      <c r="H2652">
        <v>0.37385014</v>
      </c>
      <c r="I2652">
        <v>0.43633232</v>
      </c>
      <c r="J2652">
        <v>-0.3144576</v>
      </c>
      <c r="K2652">
        <v>0.43633232</v>
      </c>
      <c r="L2652">
        <v>2.1610432000000001E-3</v>
      </c>
      <c r="M2652">
        <v>0</v>
      </c>
      <c r="N2652">
        <v>1</v>
      </c>
      <c r="O2652">
        <v>0</v>
      </c>
      <c r="P2652">
        <v>0</v>
      </c>
      <c r="Q2652">
        <v>1</v>
      </c>
      <c r="R2652">
        <v>2.1502584000000002E-2</v>
      </c>
      <c r="S2652">
        <v>-1.0457724E-2</v>
      </c>
      <c r="T2652">
        <v>1.4903544999999999E-3</v>
      </c>
      <c r="U2652">
        <v>1.22335255E-2</v>
      </c>
    </row>
    <row r="2653" spans="1:21" x14ac:dyDescent="0.2">
      <c r="A2653">
        <v>13.255000000000001</v>
      </c>
      <c r="B2653">
        <v>9.7830530000000007</v>
      </c>
      <c r="C2653">
        <v>10</v>
      </c>
      <c r="D2653">
        <v>7.6117379999999999</v>
      </c>
      <c r="E2653">
        <v>10</v>
      </c>
      <c r="F2653">
        <v>10.042448</v>
      </c>
      <c r="G2653">
        <v>10</v>
      </c>
      <c r="H2653">
        <v>0.37706246999999998</v>
      </c>
      <c r="I2653">
        <v>0.43633232</v>
      </c>
      <c r="J2653">
        <v>-0.30613056</v>
      </c>
      <c r="K2653">
        <v>0.43633232</v>
      </c>
      <c r="L2653">
        <v>2.044854E-3</v>
      </c>
      <c r="M2653">
        <v>0</v>
      </c>
      <c r="N2653">
        <v>1</v>
      </c>
      <c r="O2653">
        <v>0</v>
      </c>
      <c r="P2653">
        <v>0</v>
      </c>
      <c r="Q2653">
        <v>1</v>
      </c>
      <c r="R2653">
        <v>4.311359E-2</v>
      </c>
      <c r="S2653">
        <v>-7.5508950000000002E-3</v>
      </c>
      <c r="T2653">
        <v>-2.1502584000000002E-2</v>
      </c>
      <c r="U2653">
        <v>1.0457724E-2</v>
      </c>
    </row>
    <row r="2654" spans="1:21" x14ac:dyDescent="0.2">
      <c r="A2654">
        <v>13.26</v>
      </c>
      <c r="B2654">
        <v>9.7829949999999997</v>
      </c>
      <c r="C2654">
        <v>10</v>
      </c>
      <c r="D2654">
        <v>7.6170949999999999</v>
      </c>
      <c r="E2654">
        <v>10</v>
      </c>
      <c r="F2654">
        <v>10.041899000000001</v>
      </c>
      <c r="G2654">
        <v>10</v>
      </c>
      <c r="H2654">
        <v>0.38027480000000002</v>
      </c>
      <c r="I2654">
        <v>0.43633232</v>
      </c>
      <c r="J2654">
        <v>-0.29734456999999997</v>
      </c>
      <c r="K2654">
        <v>0.43633232</v>
      </c>
      <c r="L2654">
        <v>1.9283368E-3</v>
      </c>
      <c r="M2654">
        <v>0</v>
      </c>
      <c r="N2654">
        <v>1</v>
      </c>
      <c r="O2654">
        <v>0</v>
      </c>
      <c r="P2654">
        <v>0</v>
      </c>
      <c r="Q2654">
        <v>1</v>
      </c>
      <c r="R2654">
        <v>6.1953813000000003E-2</v>
      </c>
      <c r="S2654">
        <v>-3.6998093000000002E-3</v>
      </c>
      <c r="T2654">
        <v>-4.311359E-2</v>
      </c>
      <c r="U2654">
        <v>7.5508950000000002E-3</v>
      </c>
    </row>
    <row r="2655" spans="1:21" x14ac:dyDescent="0.2">
      <c r="A2655">
        <v>13.265000000000001</v>
      </c>
      <c r="B2655">
        <v>9.7830189999999995</v>
      </c>
      <c r="C2655">
        <v>10</v>
      </c>
      <c r="D2655">
        <v>7.6223900000000002</v>
      </c>
      <c r="E2655">
        <v>10</v>
      </c>
      <c r="F2655">
        <v>10.041347</v>
      </c>
      <c r="G2655">
        <v>10</v>
      </c>
      <c r="H2655">
        <v>0.38348714</v>
      </c>
      <c r="I2655">
        <v>0.43633232</v>
      </c>
      <c r="J2655">
        <v>-0.28809962</v>
      </c>
      <c r="K2655">
        <v>0.43633232</v>
      </c>
      <c r="L2655">
        <v>1.8112823999999999E-3</v>
      </c>
      <c r="M2655">
        <v>0</v>
      </c>
      <c r="N2655">
        <v>1</v>
      </c>
      <c r="O2655">
        <v>0</v>
      </c>
      <c r="P2655">
        <v>0</v>
      </c>
      <c r="Q2655">
        <v>1</v>
      </c>
      <c r="R2655">
        <v>7.6812420000000006E-2</v>
      </c>
      <c r="S2655" s="1">
        <v>8.4799530000000004E-4</v>
      </c>
      <c r="T2655">
        <v>-6.1953813000000003E-2</v>
      </c>
      <c r="U2655">
        <v>3.6998093000000002E-3</v>
      </c>
    </row>
    <row r="2656" spans="1:21" x14ac:dyDescent="0.2">
      <c r="A2656">
        <v>13.27</v>
      </c>
      <c r="B2656">
        <v>9.7831259999999993</v>
      </c>
      <c r="C2656">
        <v>10</v>
      </c>
      <c r="D2656">
        <v>7.6276244999999996</v>
      </c>
      <c r="E2656">
        <v>10</v>
      </c>
      <c r="F2656">
        <v>10.040791499999999</v>
      </c>
      <c r="G2656">
        <v>10</v>
      </c>
      <c r="H2656">
        <v>0.38669946999999999</v>
      </c>
      <c r="I2656">
        <v>0.43633232</v>
      </c>
      <c r="J2656">
        <v>-0.27839570000000002</v>
      </c>
      <c r="K2656">
        <v>0.43633232</v>
      </c>
      <c r="L2656">
        <v>1.6935116E-3</v>
      </c>
      <c r="M2656">
        <v>0</v>
      </c>
      <c r="N2656">
        <v>1</v>
      </c>
      <c r="O2656">
        <v>0</v>
      </c>
      <c r="P2656">
        <v>0</v>
      </c>
      <c r="Q2656">
        <v>1</v>
      </c>
      <c r="R2656">
        <v>8.6734500000000006E-2</v>
      </c>
      <c r="S2656">
        <v>5.8002469999999997E-3</v>
      </c>
      <c r="T2656">
        <v>-7.6812420000000006E-2</v>
      </c>
      <c r="U2656" s="1">
        <v>-8.4799530000000004E-4</v>
      </c>
    </row>
    <row r="2657" spans="1:21" x14ac:dyDescent="0.2">
      <c r="A2657">
        <v>13.275</v>
      </c>
      <c r="B2657">
        <v>9.7833179999999995</v>
      </c>
      <c r="C2657">
        <v>10</v>
      </c>
      <c r="D2657">
        <v>7.6328015000000002</v>
      </c>
      <c r="E2657">
        <v>10</v>
      </c>
      <c r="F2657">
        <v>10.040234999999999</v>
      </c>
      <c r="G2657">
        <v>10</v>
      </c>
      <c r="H2657">
        <v>0.38991179999999998</v>
      </c>
      <c r="I2657">
        <v>0.43633232</v>
      </c>
      <c r="J2657">
        <v>-0.26823285000000002</v>
      </c>
      <c r="K2657">
        <v>0.43633232</v>
      </c>
      <c r="L2657">
        <v>1.5748873E-3</v>
      </c>
      <c r="M2657">
        <v>0</v>
      </c>
      <c r="N2657">
        <v>1</v>
      </c>
      <c r="O2657">
        <v>0</v>
      </c>
      <c r="P2657">
        <v>0</v>
      </c>
      <c r="Q2657">
        <v>1</v>
      </c>
      <c r="R2657">
        <v>9.1082393999999997E-2</v>
      </c>
      <c r="S2657">
        <v>1.0838687E-2</v>
      </c>
      <c r="T2657">
        <v>-8.6734500000000006E-2</v>
      </c>
      <c r="U2657">
        <v>-5.8002469999999997E-3</v>
      </c>
    </row>
    <row r="2658" spans="1:21" x14ac:dyDescent="0.2">
      <c r="A2658">
        <v>13.28</v>
      </c>
      <c r="B2658">
        <v>9.7835940000000008</v>
      </c>
      <c r="C2658">
        <v>10</v>
      </c>
      <c r="D2658">
        <v>7.6379232000000004</v>
      </c>
      <c r="E2658">
        <v>10</v>
      </c>
      <c r="F2658">
        <v>10.039676</v>
      </c>
      <c r="G2658">
        <v>10</v>
      </c>
      <c r="H2658">
        <v>0.39312413000000002</v>
      </c>
      <c r="I2658">
        <v>0.43633232</v>
      </c>
      <c r="J2658">
        <v>-0.25761104000000001</v>
      </c>
      <c r="K2658">
        <v>0.43633232</v>
      </c>
      <c r="L2658">
        <v>1.4553229999999999E-3</v>
      </c>
      <c r="M2658">
        <v>0</v>
      </c>
      <c r="N2658">
        <v>1</v>
      </c>
      <c r="O2658">
        <v>0</v>
      </c>
      <c r="P2658">
        <v>0</v>
      </c>
      <c r="Q2658">
        <v>1</v>
      </c>
      <c r="R2658">
        <v>8.9576660000000002E-2</v>
      </c>
      <c r="S2658">
        <v>1.5639514E-2</v>
      </c>
      <c r="T2658">
        <v>-9.1082393999999997E-2</v>
      </c>
      <c r="U2658">
        <v>-1.0838687E-2</v>
      </c>
    </row>
    <row r="2659" spans="1:21" x14ac:dyDescent="0.2">
      <c r="A2659">
        <v>13.285</v>
      </c>
      <c r="B2659">
        <v>9.7839569999999991</v>
      </c>
      <c r="C2659">
        <v>10</v>
      </c>
      <c r="D2659">
        <v>7.6429919999999996</v>
      </c>
      <c r="E2659">
        <v>10</v>
      </c>
      <c r="F2659">
        <v>10.039115000000001</v>
      </c>
      <c r="G2659">
        <v>10</v>
      </c>
      <c r="H2659">
        <v>0.39633647</v>
      </c>
      <c r="I2659">
        <v>0.38389957000000002</v>
      </c>
      <c r="J2659">
        <v>-0.24653027999999999</v>
      </c>
      <c r="K2659">
        <v>0.43633232</v>
      </c>
      <c r="L2659">
        <v>1.3347882E-3</v>
      </c>
      <c r="M2659">
        <v>0</v>
      </c>
      <c r="N2659">
        <v>1</v>
      </c>
      <c r="O2659">
        <v>0</v>
      </c>
      <c r="P2659">
        <v>0</v>
      </c>
      <c r="Q2659">
        <v>1</v>
      </c>
      <c r="R2659">
        <v>8.2314074000000001E-2</v>
      </c>
      <c r="S2659">
        <v>1.9894168E-2</v>
      </c>
      <c r="T2659">
        <v>-8.9576660000000002E-2</v>
      </c>
      <c r="U2659">
        <v>-1.5639514E-2</v>
      </c>
    </row>
    <row r="2660" spans="1:21" x14ac:dyDescent="0.2">
      <c r="A2660">
        <v>13.29</v>
      </c>
      <c r="B2660">
        <v>9.7844049999999996</v>
      </c>
      <c r="C2660">
        <v>10</v>
      </c>
      <c r="D2660">
        <v>7.6480103000000002</v>
      </c>
      <c r="E2660">
        <v>10</v>
      </c>
      <c r="F2660">
        <v>10.038553</v>
      </c>
      <c r="G2660">
        <v>10</v>
      </c>
      <c r="H2660">
        <v>0.39908983999999997</v>
      </c>
      <c r="I2660">
        <v>0.32306683000000003</v>
      </c>
      <c r="J2660">
        <v>-0.23544952</v>
      </c>
      <c r="K2660">
        <v>0.43633232</v>
      </c>
      <c r="L2660">
        <v>1.2133106E-3</v>
      </c>
      <c r="M2660">
        <v>0</v>
      </c>
      <c r="N2660">
        <v>1</v>
      </c>
      <c r="O2660">
        <v>1</v>
      </c>
      <c r="P2660">
        <v>0</v>
      </c>
      <c r="Q2660">
        <v>0</v>
      </c>
      <c r="R2660">
        <v>6.9302409999999995E-2</v>
      </c>
      <c r="S2660">
        <v>2.2870301999999999E-2</v>
      </c>
      <c r="T2660">
        <v>-8.2314074000000001E-2</v>
      </c>
      <c r="U2660">
        <v>-1.9894168E-2</v>
      </c>
    </row>
    <row r="2661" spans="1:21" x14ac:dyDescent="0.2">
      <c r="A2661">
        <v>13.295</v>
      </c>
      <c r="B2661">
        <v>9.7849389999999996</v>
      </c>
      <c r="C2661">
        <v>10</v>
      </c>
      <c r="D2661">
        <v>7.6529809999999996</v>
      </c>
      <c r="E2661">
        <v>10</v>
      </c>
      <c r="F2661">
        <v>10.037991</v>
      </c>
      <c r="G2661">
        <v>10</v>
      </c>
      <c r="H2661">
        <v>0.40138425999999999</v>
      </c>
      <c r="I2661">
        <v>0.26208818</v>
      </c>
      <c r="J2661">
        <v>-0.22436877</v>
      </c>
      <c r="K2661">
        <v>0.43633232</v>
      </c>
      <c r="L2661">
        <v>1.0909829E-3</v>
      </c>
      <c r="M2661">
        <v>0</v>
      </c>
      <c r="N2661">
        <v>1</v>
      </c>
      <c r="O2661">
        <v>1</v>
      </c>
      <c r="P2661">
        <v>0</v>
      </c>
      <c r="Q2661">
        <v>0</v>
      </c>
      <c r="R2661">
        <v>5.1377921999999999E-2</v>
      </c>
      <c r="S2661">
        <v>2.4376616E-2</v>
      </c>
      <c r="T2661">
        <v>-6.9302409999999995E-2</v>
      </c>
      <c r="U2661">
        <v>-2.2870301999999999E-2</v>
      </c>
    </row>
    <row r="2662" spans="1:21" x14ac:dyDescent="0.2">
      <c r="A2662">
        <v>13.3</v>
      </c>
      <c r="B2662">
        <v>9.7855589999999992</v>
      </c>
      <c r="C2662">
        <v>10</v>
      </c>
      <c r="D2662">
        <v>7.6579056000000003</v>
      </c>
      <c r="E2662">
        <v>10</v>
      </c>
      <c r="F2662">
        <v>10.037426999999999</v>
      </c>
      <c r="G2662">
        <v>10</v>
      </c>
      <c r="H2662">
        <v>0.40321973</v>
      </c>
      <c r="I2662">
        <v>0.20096362000000001</v>
      </c>
      <c r="J2662">
        <v>-0.21328801</v>
      </c>
      <c r="K2662">
        <v>0.43633232</v>
      </c>
      <c r="L2662" s="1">
        <v>9.6795644000000004E-4</v>
      </c>
      <c r="M2662">
        <v>0</v>
      </c>
      <c r="N2662">
        <v>1</v>
      </c>
      <c r="O2662">
        <v>1</v>
      </c>
      <c r="P2662">
        <v>0</v>
      </c>
      <c r="Q2662">
        <v>0</v>
      </c>
      <c r="R2662">
        <v>2.969256E-2</v>
      </c>
      <c r="S2662">
        <v>2.4316310000000001E-2</v>
      </c>
      <c r="T2662">
        <v>-5.1377921999999999E-2</v>
      </c>
      <c r="U2662">
        <v>-2.4376616E-2</v>
      </c>
    </row>
    <row r="2663" spans="1:21" x14ac:dyDescent="0.2">
      <c r="A2663">
        <v>13.305</v>
      </c>
      <c r="B2663">
        <v>9.7862624999999994</v>
      </c>
      <c r="C2663">
        <v>10</v>
      </c>
      <c r="D2663">
        <v>7.6627869999999998</v>
      </c>
      <c r="E2663">
        <v>10</v>
      </c>
      <c r="F2663">
        <v>10.036863</v>
      </c>
      <c r="G2663">
        <v>10</v>
      </c>
      <c r="H2663">
        <v>0.40459624</v>
      </c>
      <c r="I2663">
        <v>0.1410315</v>
      </c>
      <c r="J2663">
        <v>-0.20220725000000001</v>
      </c>
      <c r="K2663">
        <v>0.43633232</v>
      </c>
      <c r="L2663" s="1">
        <v>8.4443180000000004E-4</v>
      </c>
      <c r="M2663">
        <v>0</v>
      </c>
      <c r="N2663">
        <v>1</v>
      </c>
      <c r="O2663">
        <v>1</v>
      </c>
      <c r="P2663">
        <v>0</v>
      </c>
      <c r="Q2663">
        <v>0</v>
      </c>
      <c r="R2663">
        <v>5.6399702999999999E-3</v>
      </c>
      <c r="S2663">
        <v>2.2693261999999999E-2</v>
      </c>
      <c r="T2663">
        <v>-2.969256E-2</v>
      </c>
      <c r="U2663">
        <v>-2.4316310000000001E-2</v>
      </c>
    </row>
    <row r="2664" spans="1:21" x14ac:dyDescent="0.2">
      <c r="A2664">
        <v>13.31</v>
      </c>
      <c r="B2664">
        <v>9.7870500000000007</v>
      </c>
      <c r="C2664">
        <v>10</v>
      </c>
      <c r="D2664">
        <v>7.6676273000000004</v>
      </c>
      <c r="E2664">
        <v>10</v>
      </c>
      <c r="F2664">
        <v>10.036300000000001</v>
      </c>
      <c r="G2664">
        <v>10</v>
      </c>
      <c r="H2664">
        <v>0.40551379999999998</v>
      </c>
      <c r="I2664">
        <v>8.0956700000000006E-2</v>
      </c>
      <c r="J2664">
        <v>-0.1911265</v>
      </c>
      <c r="K2664">
        <v>0.43633232</v>
      </c>
      <c r="L2664" s="1">
        <v>7.2064579999999996E-4</v>
      </c>
      <c r="M2664">
        <v>0</v>
      </c>
      <c r="N2664">
        <v>1</v>
      </c>
      <c r="O2664">
        <v>1</v>
      </c>
      <c r="P2664">
        <v>0</v>
      </c>
      <c r="Q2664">
        <v>0</v>
      </c>
      <c r="R2664">
        <v>-1.9234030999999999E-2</v>
      </c>
      <c r="S2664">
        <v>1.9611776000000001E-2</v>
      </c>
      <c r="T2664">
        <v>-5.6399702999999999E-3</v>
      </c>
      <c r="U2664">
        <v>-2.2693261999999999E-2</v>
      </c>
    </row>
    <row r="2665" spans="1:21" x14ac:dyDescent="0.2">
      <c r="A2665">
        <v>13.315</v>
      </c>
      <c r="B2665">
        <v>9.7879199999999997</v>
      </c>
      <c r="C2665">
        <v>10</v>
      </c>
      <c r="D2665">
        <v>7.6724285999999999</v>
      </c>
      <c r="E2665">
        <v>10</v>
      </c>
      <c r="F2665">
        <v>10.035736</v>
      </c>
      <c r="G2665">
        <v>10</v>
      </c>
      <c r="H2665">
        <v>0.40597240000000001</v>
      </c>
      <c r="I2665">
        <v>2.2077441E-2</v>
      </c>
      <c r="J2665">
        <v>-0.18004574000000001</v>
      </c>
      <c r="K2665">
        <v>0.43633232</v>
      </c>
      <c r="L2665" s="1">
        <v>5.9685635E-4</v>
      </c>
      <c r="M2665">
        <v>0</v>
      </c>
      <c r="N2665">
        <v>1</v>
      </c>
      <c r="O2665">
        <v>1</v>
      </c>
      <c r="P2665">
        <v>0</v>
      </c>
      <c r="Q2665">
        <v>0</v>
      </c>
      <c r="R2665">
        <v>-4.3330878000000003E-2</v>
      </c>
      <c r="S2665">
        <v>1.526989E-2</v>
      </c>
      <c r="T2665">
        <v>1.9234030999999999E-2</v>
      </c>
      <c r="U2665">
        <v>-1.9611776000000001E-2</v>
      </c>
    </row>
    <row r="2666" spans="1:21" x14ac:dyDescent="0.2">
      <c r="A2666">
        <v>13.32</v>
      </c>
      <c r="B2666">
        <v>9.7888710000000003</v>
      </c>
      <c r="C2666">
        <v>10</v>
      </c>
      <c r="D2666">
        <v>7.6771927</v>
      </c>
      <c r="E2666">
        <v>10</v>
      </c>
      <c r="F2666">
        <v>10.035173</v>
      </c>
      <c r="G2666">
        <v>10</v>
      </c>
      <c r="H2666">
        <v>0.40597202999999998</v>
      </c>
      <c r="I2666">
        <v>-3.6271989999999997E-2</v>
      </c>
      <c r="J2666">
        <v>-0.16896497999999999</v>
      </c>
      <c r="K2666">
        <v>0.43633232</v>
      </c>
      <c r="L2666" s="1">
        <v>4.7332572000000002E-4</v>
      </c>
      <c r="M2666">
        <v>0</v>
      </c>
      <c r="N2666">
        <v>1</v>
      </c>
      <c r="O2666">
        <v>1</v>
      </c>
      <c r="P2666">
        <v>0</v>
      </c>
      <c r="Q2666">
        <v>0</v>
      </c>
      <c r="R2666">
        <v>-6.5101919999999994E-2</v>
      </c>
      <c r="S2666">
        <v>9.9466439999999993E-3</v>
      </c>
      <c r="T2666">
        <v>4.3330878000000003E-2</v>
      </c>
      <c r="U2666">
        <v>-1.526989E-2</v>
      </c>
    </row>
    <row r="2667" spans="1:21" x14ac:dyDescent="0.2">
      <c r="A2667">
        <v>13.324999999999999</v>
      </c>
      <c r="B2667">
        <v>9.7899010000000004</v>
      </c>
      <c r="C2667">
        <v>10</v>
      </c>
      <c r="D2667">
        <v>7.6819220000000001</v>
      </c>
      <c r="E2667">
        <v>10</v>
      </c>
      <c r="F2667">
        <v>10.034611999999999</v>
      </c>
      <c r="G2667">
        <v>10</v>
      </c>
      <c r="H2667">
        <v>0.40551271999999999</v>
      </c>
      <c r="I2667">
        <v>-9.3420859999999994E-2</v>
      </c>
      <c r="J2667">
        <v>-0.15788422999999999</v>
      </c>
      <c r="K2667">
        <v>0.43633232</v>
      </c>
      <c r="L2667" s="1">
        <v>3.5030382999999999E-4</v>
      </c>
      <c r="M2667">
        <v>0</v>
      </c>
      <c r="N2667">
        <v>1</v>
      </c>
      <c r="O2667">
        <v>1</v>
      </c>
      <c r="P2667">
        <v>0</v>
      </c>
      <c r="Q2667">
        <v>0</v>
      </c>
      <c r="R2667">
        <v>-8.3148E-2</v>
      </c>
      <c r="S2667">
        <v>3.9841533000000004E-3</v>
      </c>
      <c r="T2667">
        <v>6.5101919999999994E-2</v>
      </c>
      <c r="U2667">
        <v>-9.9466439999999993E-3</v>
      </c>
    </row>
    <row r="2668" spans="1:21" x14ac:dyDescent="0.2">
      <c r="A2668">
        <v>13.33</v>
      </c>
      <c r="B2668">
        <v>9.79101</v>
      </c>
      <c r="C2668">
        <v>10</v>
      </c>
      <c r="D2668">
        <v>7.6866183000000001</v>
      </c>
      <c r="E2668">
        <v>10</v>
      </c>
      <c r="F2668">
        <v>10.034051</v>
      </c>
      <c r="G2668">
        <v>10</v>
      </c>
      <c r="H2668">
        <v>0.40459444999999999</v>
      </c>
      <c r="I2668">
        <v>-0.15070438</v>
      </c>
      <c r="J2668">
        <v>-0.14680346999999999</v>
      </c>
      <c r="K2668">
        <v>0.43633232</v>
      </c>
      <c r="L2668" s="1">
        <v>2.2801211000000001E-4</v>
      </c>
      <c r="M2668">
        <v>0</v>
      </c>
      <c r="N2668">
        <v>1</v>
      </c>
      <c r="O2668">
        <v>1</v>
      </c>
      <c r="P2668">
        <v>0</v>
      </c>
      <c r="Q2668">
        <v>0</v>
      </c>
      <c r="R2668">
        <v>-9.6309333999999996E-2</v>
      </c>
      <c r="S2668">
        <v>-2.2343844E-3</v>
      </c>
      <c r="T2668">
        <v>8.3148E-2</v>
      </c>
      <c r="U2668">
        <v>-3.9841533000000004E-3</v>
      </c>
    </row>
    <row r="2669" spans="1:21" x14ac:dyDescent="0.2">
      <c r="A2669">
        <v>13.335000000000001</v>
      </c>
      <c r="B2669">
        <v>9.7921969999999998</v>
      </c>
      <c r="C2669">
        <v>10</v>
      </c>
      <c r="D2669">
        <v>7.6912836999999996</v>
      </c>
      <c r="E2669">
        <v>10</v>
      </c>
      <c r="F2669">
        <v>10.033492000000001</v>
      </c>
      <c r="G2669">
        <v>10</v>
      </c>
      <c r="H2669">
        <v>0.40321722999999998</v>
      </c>
      <c r="I2669">
        <v>-0.20745337</v>
      </c>
      <c r="J2669">
        <v>-0.13572271</v>
      </c>
      <c r="K2669">
        <v>0.43633232</v>
      </c>
      <c r="L2669" s="1">
        <v>1.0662932999999999E-4</v>
      </c>
      <c r="M2669">
        <v>0</v>
      </c>
      <c r="N2669">
        <v>1</v>
      </c>
      <c r="O2669">
        <v>1</v>
      </c>
      <c r="P2669">
        <v>0</v>
      </c>
      <c r="Q2669">
        <v>0</v>
      </c>
      <c r="R2669">
        <v>-0.10374007</v>
      </c>
      <c r="S2669">
        <v>-8.3093200000000002E-3</v>
      </c>
      <c r="T2669">
        <v>9.6309333999999996E-2</v>
      </c>
      <c r="U2669">
        <v>2.2343844E-3</v>
      </c>
    </row>
    <row r="2670" spans="1:21" x14ac:dyDescent="0.2">
      <c r="A2670">
        <v>13.34</v>
      </c>
      <c r="B2670">
        <v>9.7934610000000006</v>
      </c>
      <c r="C2670">
        <v>10</v>
      </c>
      <c r="D2670">
        <v>7.6959200000000001</v>
      </c>
      <c r="E2670">
        <v>10</v>
      </c>
      <c r="F2670">
        <v>10.032935</v>
      </c>
      <c r="G2670">
        <v>10</v>
      </c>
      <c r="H2670">
        <v>0.40138105000000002</v>
      </c>
      <c r="I2670">
        <v>-0.26299697</v>
      </c>
      <c r="J2670">
        <v>-0.124641955</v>
      </c>
      <c r="K2670">
        <v>0.43633232</v>
      </c>
      <c r="L2670" s="1">
        <v>-1.3719946E-5</v>
      </c>
      <c r="M2670">
        <v>0</v>
      </c>
      <c r="N2670">
        <v>1</v>
      </c>
      <c r="O2670">
        <v>1</v>
      </c>
      <c r="P2670">
        <v>0</v>
      </c>
      <c r="Q2670">
        <v>0</v>
      </c>
      <c r="R2670">
        <v>-0.10496268</v>
      </c>
      <c r="S2670">
        <v>-1.3850242E-2</v>
      </c>
      <c r="T2670">
        <v>0.10374007</v>
      </c>
      <c r="U2670">
        <v>8.3093200000000002E-3</v>
      </c>
    </row>
    <row r="2671" spans="1:21" x14ac:dyDescent="0.2">
      <c r="A2671">
        <v>13.345000000000001</v>
      </c>
      <c r="B2671">
        <v>9.7948020000000007</v>
      </c>
      <c r="C2671">
        <v>10</v>
      </c>
      <c r="D2671">
        <v>7.7005290000000004</v>
      </c>
      <c r="E2671">
        <v>10</v>
      </c>
      <c r="F2671">
        <v>10.032381000000001</v>
      </c>
      <c r="G2671">
        <v>10</v>
      </c>
      <c r="H2671">
        <v>0.39908593999999997</v>
      </c>
      <c r="I2671">
        <v>-0.3193395</v>
      </c>
      <c r="J2671">
        <v>-0.1135612</v>
      </c>
      <c r="K2671">
        <v>0.43633232</v>
      </c>
      <c r="L2671" s="1">
        <v>-1.3297333E-4</v>
      </c>
      <c r="M2671">
        <v>0</v>
      </c>
      <c r="N2671">
        <v>1</v>
      </c>
      <c r="O2671">
        <v>1</v>
      </c>
      <c r="P2671">
        <v>0</v>
      </c>
      <c r="Q2671">
        <v>0</v>
      </c>
      <c r="R2671">
        <v>-9.9898520000000005E-2</v>
      </c>
      <c r="S2671">
        <v>-1.8501050000000002E-2</v>
      </c>
      <c r="T2671">
        <v>0.10496268</v>
      </c>
      <c r="U2671">
        <v>1.3850242E-2</v>
      </c>
    </row>
    <row r="2672" spans="1:21" x14ac:dyDescent="0.2">
      <c r="A2672">
        <v>13.35</v>
      </c>
      <c r="B2672">
        <v>9.7962190000000007</v>
      </c>
      <c r="C2672">
        <v>10</v>
      </c>
      <c r="D2672">
        <v>7.7051134000000001</v>
      </c>
      <c r="E2672">
        <v>10</v>
      </c>
      <c r="F2672">
        <v>10.031829999999999</v>
      </c>
      <c r="G2672">
        <v>10</v>
      </c>
      <c r="H2672">
        <v>0.39633188000000003</v>
      </c>
      <c r="I2672">
        <v>-0.37514424000000002</v>
      </c>
      <c r="J2672">
        <v>-0.10248044000000001</v>
      </c>
      <c r="K2672">
        <v>0.43633232</v>
      </c>
      <c r="L2672" s="1">
        <v>-2.5113464999999998E-4</v>
      </c>
      <c r="M2672">
        <v>0</v>
      </c>
      <c r="N2672">
        <v>1</v>
      </c>
      <c r="O2672">
        <v>1</v>
      </c>
      <c r="P2672">
        <v>0</v>
      </c>
      <c r="Q2672">
        <v>0</v>
      </c>
      <c r="R2672">
        <v>-8.887312E-2</v>
      </c>
      <c r="S2672">
        <v>-2.1962843999999999E-2</v>
      </c>
      <c r="T2672">
        <v>9.9898520000000005E-2</v>
      </c>
      <c r="U2672">
        <v>1.8501050000000002E-2</v>
      </c>
    </row>
    <row r="2673" spans="1:21" x14ac:dyDescent="0.2">
      <c r="A2673">
        <v>13.355</v>
      </c>
      <c r="B2673">
        <v>9.7977120000000006</v>
      </c>
      <c r="C2673">
        <v>10</v>
      </c>
      <c r="D2673">
        <v>7.7096749999999998</v>
      </c>
      <c r="E2673">
        <v>10</v>
      </c>
      <c r="F2673">
        <v>10.031281999999999</v>
      </c>
      <c r="G2673">
        <v>10</v>
      </c>
      <c r="H2673">
        <v>0.39311886000000001</v>
      </c>
      <c r="I2673">
        <v>-0.43107879999999998</v>
      </c>
      <c r="J2673">
        <v>-9.1399684999999994E-2</v>
      </c>
      <c r="K2673">
        <v>0.43633232</v>
      </c>
      <c r="L2673" s="1">
        <v>-3.6827367E-4</v>
      </c>
      <c r="M2673">
        <v>0</v>
      </c>
      <c r="N2673">
        <v>1</v>
      </c>
      <c r="O2673">
        <v>1</v>
      </c>
      <c r="P2673">
        <v>0</v>
      </c>
      <c r="Q2673">
        <v>0</v>
      </c>
      <c r="R2673">
        <v>-7.2595030000000005E-2</v>
      </c>
      <c r="S2673">
        <v>-2.4013146999999999E-2</v>
      </c>
      <c r="T2673">
        <v>8.887312E-2</v>
      </c>
      <c r="U2673">
        <v>2.1962843999999999E-2</v>
      </c>
    </row>
    <row r="2674" spans="1:21" x14ac:dyDescent="0.2">
      <c r="A2674">
        <v>13.36</v>
      </c>
      <c r="B2674">
        <v>9.7992830000000009</v>
      </c>
      <c r="C2674">
        <v>10</v>
      </c>
      <c r="D2674">
        <v>7.7142157999999998</v>
      </c>
      <c r="E2674">
        <v>10</v>
      </c>
      <c r="F2674">
        <v>10.030739000000001</v>
      </c>
      <c r="G2674">
        <v>10</v>
      </c>
      <c r="H2674">
        <v>0.38944688</v>
      </c>
      <c r="I2674">
        <v>-0.43633232</v>
      </c>
      <c r="J2674">
        <v>-8.0318929999999997E-2</v>
      </c>
      <c r="K2674">
        <v>0.43633232</v>
      </c>
      <c r="L2674" s="1">
        <v>-4.8452161999999998E-4</v>
      </c>
      <c r="M2674">
        <v>0</v>
      </c>
      <c r="N2674">
        <v>1</v>
      </c>
      <c r="O2674">
        <v>1</v>
      </c>
      <c r="P2674">
        <v>0</v>
      </c>
      <c r="Q2674">
        <v>0</v>
      </c>
      <c r="R2674">
        <v>-5.2110403999999999E-2</v>
      </c>
      <c r="S2674">
        <v>-2.4520185E-2</v>
      </c>
      <c r="T2674">
        <v>7.2595030000000005E-2</v>
      </c>
      <c r="U2674">
        <v>2.4013146999999999E-2</v>
      </c>
    </row>
    <row r="2675" spans="1:21" x14ac:dyDescent="0.2">
      <c r="A2675">
        <v>13.365</v>
      </c>
      <c r="B2675">
        <v>9.8009310000000003</v>
      </c>
      <c r="C2675">
        <v>10</v>
      </c>
      <c r="D2675">
        <v>7.7187386</v>
      </c>
      <c r="E2675">
        <v>10</v>
      </c>
      <c r="F2675">
        <v>10.030200000000001</v>
      </c>
      <c r="G2675">
        <v>10</v>
      </c>
      <c r="H2675">
        <v>0.38531595000000002</v>
      </c>
      <c r="I2675">
        <v>-0.43633232</v>
      </c>
      <c r="J2675">
        <v>-6.9238170000000002E-2</v>
      </c>
      <c r="K2675">
        <v>0.43633232</v>
      </c>
      <c r="L2675" s="1">
        <v>-6.0006269999999997E-4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-2.8735726999999999E-2</v>
      </c>
      <c r="S2675">
        <v>-2.3451373000000001E-2</v>
      </c>
      <c r="T2675">
        <v>5.2110403999999999E-2</v>
      </c>
      <c r="U2675">
        <v>2.4520185E-2</v>
      </c>
    </row>
    <row r="2676" spans="1:21" x14ac:dyDescent="0.2">
      <c r="A2676">
        <v>13.37</v>
      </c>
      <c r="B2676">
        <v>9.802657</v>
      </c>
      <c r="C2676">
        <v>10</v>
      </c>
      <c r="D2676">
        <v>7.7232450000000004</v>
      </c>
      <c r="E2676">
        <v>10</v>
      </c>
      <c r="F2676">
        <v>10.029666000000001</v>
      </c>
      <c r="G2676">
        <v>10</v>
      </c>
      <c r="H2676">
        <v>0.38072607000000003</v>
      </c>
      <c r="I2676">
        <v>-0.43633232</v>
      </c>
      <c r="J2676">
        <v>-5.815741E-2</v>
      </c>
      <c r="K2676">
        <v>0.43633232</v>
      </c>
      <c r="L2676" s="1">
        <v>-7.1512249999999996E-4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-3.9732455999999996E-3</v>
      </c>
      <c r="S2676">
        <v>-2.0875402000000001E-2</v>
      </c>
      <c r="T2676">
        <v>2.8735726999999999E-2</v>
      </c>
      <c r="U2676">
        <v>2.3451373000000001E-2</v>
      </c>
    </row>
    <row r="2677" spans="1:21" x14ac:dyDescent="0.2">
      <c r="A2677">
        <v>13.375</v>
      </c>
      <c r="B2677">
        <v>9.8044615000000004</v>
      </c>
      <c r="C2677">
        <v>10</v>
      </c>
      <c r="D2677">
        <v>7.7277383999999998</v>
      </c>
      <c r="E2677">
        <v>10</v>
      </c>
      <c r="F2677">
        <v>10.029138</v>
      </c>
      <c r="G2677">
        <v>10</v>
      </c>
      <c r="H2677">
        <v>0.37567722999999997</v>
      </c>
      <c r="I2677">
        <v>-0.43633232</v>
      </c>
      <c r="J2677">
        <v>-4.7076649999999998E-2</v>
      </c>
      <c r="K2677">
        <v>0.43633232</v>
      </c>
      <c r="L2677" s="1">
        <v>-8.2995306E-4</v>
      </c>
      <c r="M2677">
        <v>0</v>
      </c>
      <c r="N2677">
        <v>1</v>
      </c>
      <c r="O2677">
        <v>1</v>
      </c>
      <c r="P2677">
        <v>0</v>
      </c>
      <c r="Q2677">
        <v>0</v>
      </c>
      <c r="R2677">
        <v>2.0585625999999999E-2</v>
      </c>
      <c r="S2677">
        <v>-1.6957823E-2</v>
      </c>
      <c r="T2677">
        <v>3.9732455999999996E-3</v>
      </c>
      <c r="U2677">
        <v>2.0875402000000001E-2</v>
      </c>
    </row>
    <row r="2678" spans="1:21" x14ac:dyDescent="0.2">
      <c r="A2678">
        <v>13.38</v>
      </c>
      <c r="B2678">
        <v>9.8063439999999993</v>
      </c>
      <c r="C2678">
        <v>10</v>
      </c>
      <c r="D2678">
        <v>7.7322205999999998</v>
      </c>
      <c r="E2678">
        <v>10</v>
      </c>
      <c r="F2678">
        <v>10.028615</v>
      </c>
      <c r="G2678">
        <v>10</v>
      </c>
      <c r="H2678">
        <v>0.37016943000000002</v>
      </c>
      <c r="I2678">
        <v>-0.43633232</v>
      </c>
      <c r="J2678">
        <v>-3.5995890000000003E-2</v>
      </c>
      <c r="K2678">
        <v>0.43633232</v>
      </c>
      <c r="L2678" s="1">
        <v>-9.4481709999999996E-4</v>
      </c>
      <c r="M2678">
        <v>0</v>
      </c>
      <c r="N2678">
        <v>1</v>
      </c>
      <c r="O2678">
        <v>1</v>
      </c>
      <c r="P2678">
        <v>0</v>
      </c>
      <c r="Q2678">
        <v>0</v>
      </c>
      <c r="R2678">
        <v>4.3362558000000002E-2</v>
      </c>
      <c r="S2678">
        <v>-1.1950410999999999E-2</v>
      </c>
      <c r="T2678">
        <v>-2.0585625999999999E-2</v>
      </c>
      <c r="U2678">
        <v>1.6957823E-2</v>
      </c>
    </row>
    <row r="2679" spans="1:21" x14ac:dyDescent="0.2">
      <c r="A2679">
        <v>13.385</v>
      </c>
      <c r="B2679">
        <v>9.808306</v>
      </c>
      <c r="C2679">
        <v>10</v>
      </c>
      <c r="D2679">
        <v>7.7366950000000001</v>
      </c>
      <c r="E2679">
        <v>10</v>
      </c>
      <c r="F2679">
        <v>10.028098999999999</v>
      </c>
      <c r="G2679">
        <v>10</v>
      </c>
      <c r="H2679">
        <v>0.36420268</v>
      </c>
      <c r="I2679">
        <v>-0.43633232</v>
      </c>
      <c r="J2679">
        <v>-2.4915129000000001E-2</v>
      </c>
      <c r="K2679">
        <v>0.43633232</v>
      </c>
      <c r="L2679">
        <v>-1.0599708E-3</v>
      </c>
      <c r="M2679">
        <v>0</v>
      </c>
      <c r="N2679">
        <v>1</v>
      </c>
      <c r="O2679">
        <v>1</v>
      </c>
      <c r="P2679">
        <v>0</v>
      </c>
      <c r="Q2679">
        <v>0</v>
      </c>
      <c r="R2679">
        <v>6.2893749999999998E-2</v>
      </c>
      <c r="S2679">
        <v>-6.1749780000000002E-3</v>
      </c>
      <c r="T2679">
        <v>-4.3362558000000002E-2</v>
      </c>
      <c r="U2679">
        <v>1.1950410999999999E-2</v>
      </c>
    </row>
    <row r="2680" spans="1:21" x14ac:dyDescent="0.2">
      <c r="A2680">
        <v>13.39</v>
      </c>
      <c r="B2680">
        <v>9.8103459999999991</v>
      </c>
      <c r="C2680">
        <v>10</v>
      </c>
      <c r="D2680">
        <v>7.7411633000000002</v>
      </c>
      <c r="E2680">
        <v>10</v>
      </c>
      <c r="F2680">
        <v>10.027590999999999</v>
      </c>
      <c r="G2680">
        <v>10</v>
      </c>
      <c r="H2680">
        <v>0.35777697000000003</v>
      </c>
      <c r="I2680">
        <v>-0.43633232</v>
      </c>
      <c r="J2680">
        <v>-1.3834368E-2</v>
      </c>
      <c r="K2680">
        <v>0.43633232</v>
      </c>
      <c r="L2680">
        <v>-1.1756477E-3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7.7923950000000006E-2</v>
      </c>
      <c r="S2680" s="1">
        <v>-2.6943162000000001E-6</v>
      </c>
      <c r="T2680">
        <v>-6.2893749999999998E-2</v>
      </c>
      <c r="U2680">
        <v>6.1749780000000002E-3</v>
      </c>
    </row>
    <row r="2681" spans="1:21" x14ac:dyDescent="0.2">
      <c r="A2681">
        <v>13.395</v>
      </c>
      <c r="B2681">
        <v>9.8124640000000003</v>
      </c>
      <c r="C2681">
        <v>10</v>
      </c>
      <c r="D2681">
        <v>7.7456290000000001</v>
      </c>
      <c r="E2681">
        <v>10</v>
      </c>
      <c r="F2681">
        <v>10.027089999999999</v>
      </c>
      <c r="G2681">
        <v>10</v>
      </c>
      <c r="H2681">
        <v>0.35089229999999999</v>
      </c>
      <c r="I2681">
        <v>-0.43633232</v>
      </c>
      <c r="J2681">
        <v>-2.7536079999999998E-3</v>
      </c>
      <c r="K2681">
        <v>0.43633232</v>
      </c>
      <c r="L2681">
        <v>-1.2920434E-3</v>
      </c>
      <c r="M2681">
        <v>0</v>
      </c>
      <c r="N2681">
        <v>1</v>
      </c>
      <c r="O2681">
        <v>1</v>
      </c>
      <c r="P2681">
        <v>0</v>
      </c>
      <c r="Q2681">
        <v>0</v>
      </c>
      <c r="R2681">
        <v>8.7487250000000003E-2</v>
      </c>
      <c r="S2681">
        <v>6.1697625000000002E-3</v>
      </c>
      <c r="T2681">
        <v>-7.7923950000000006E-2</v>
      </c>
      <c r="U2681" s="1">
        <v>2.6943162000000001E-6</v>
      </c>
    </row>
    <row r="2682" spans="1:21" x14ac:dyDescent="0.2">
      <c r="A2682">
        <v>13.4</v>
      </c>
      <c r="B2682">
        <v>9.8146590000000007</v>
      </c>
      <c r="C2682">
        <v>10</v>
      </c>
      <c r="D2682">
        <v>7.7500944</v>
      </c>
      <c r="E2682">
        <v>10</v>
      </c>
      <c r="F2682">
        <v>10.026597000000001</v>
      </c>
      <c r="G2682">
        <v>10</v>
      </c>
      <c r="H2682">
        <v>0.34354869999999998</v>
      </c>
      <c r="I2682">
        <v>-0.43633232</v>
      </c>
      <c r="J2682">
        <v>8.3271530000000003E-3</v>
      </c>
      <c r="K2682">
        <v>0.43633232</v>
      </c>
      <c r="L2682">
        <v>-1.4093027999999999E-3</v>
      </c>
      <c r="M2682">
        <v>0</v>
      </c>
      <c r="N2682">
        <v>1</v>
      </c>
      <c r="O2682">
        <v>1</v>
      </c>
      <c r="P2682">
        <v>0</v>
      </c>
      <c r="Q2682">
        <v>0</v>
      </c>
      <c r="R2682">
        <v>9.0969025999999995E-2</v>
      </c>
      <c r="S2682">
        <v>1.1945704999999999E-2</v>
      </c>
      <c r="T2682">
        <v>-8.7487250000000003E-2</v>
      </c>
      <c r="U2682">
        <v>-6.1697625000000002E-3</v>
      </c>
    </row>
    <row r="2683" spans="1:21" x14ac:dyDescent="0.2">
      <c r="A2683">
        <v>13.404999999999999</v>
      </c>
      <c r="B2683">
        <v>9.8169310000000003</v>
      </c>
      <c r="C2683">
        <v>10</v>
      </c>
      <c r="D2683">
        <v>7.7545624000000002</v>
      </c>
      <c r="E2683">
        <v>10</v>
      </c>
      <c r="F2683">
        <v>10.026113</v>
      </c>
      <c r="G2683">
        <v>10</v>
      </c>
      <c r="H2683">
        <v>0.33574609999999999</v>
      </c>
      <c r="I2683">
        <v>-0.43633232</v>
      </c>
      <c r="J2683">
        <v>1.9407912999999999E-2</v>
      </c>
      <c r="K2683">
        <v>0.43633232</v>
      </c>
      <c r="L2683">
        <v>-1.5275115E-3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8.8145494000000005E-2</v>
      </c>
      <c r="S2683">
        <v>1.6953928E-2</v>
      </c>
      <c r="T2683">
        <v>-9.0969025999999995E-2</v>
      </c>
      <c r="U2683">
        <v>-1.1945704999999999E-2</v>
      </c>
    </row>
    <row r="2684" spans="1:21" x14ac:dyDescent="0.2">
      <c r="A2684">
        <v>13.41</v>
      </c>
      <c r="B2684">
        <v>9.8192769999999996</v>
      </c>
      <c r="C2684">
        <v>10</v>
      </c>
      <c r="D2684">
        <v>7.7590349999999999</v>
      </c>
      <c r="E2684">
        <v>10</v>
      </c>
      <c r="F2684">
        <v>10.025637</v>
      </c>
      <c r="G2684">
        <v>10</v>
      </c>
      <c r="H2684">
        <v>0.32748458000000003</v>
      </c>
      <c r="I2684">
        <v>-0.43633232</v>
      </c>
      <c r="J2684">
        <v>3.0488674E-2</v>
      </c>
      <c r="K2684">
        <v>0.43633232</v>
      </c>
      <c r="L2684">
        <v>-1.6466896E-3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7.919814E-2</v>
      </c>
      <c r="S2684">
        <v>2.0872569000000001E-2</v>
      </c>
      <c r="T2684">
        <v>-8.8145494000000005E-2</v>
      </c>
      <c r="U2684">
        <v>-1.6953928E-2</v>
      </c>
    </row>
    <row r="2685" spans="1:21" x14ac:dyDescent="0.2">
      <c r="A2685">
        <v>13.414999999999999</v>
      </c>
      <c r="B2685">
        <v>9.8216950000000001</v>
      </c>
      <c r="C2685">
        <v>10</v>
      </c>
      <c r="D2685">
        <v>7.7635154999999996</v>
      </c>
      <c r="E2685">
        <v>10</v>
      </c>
      <c r="F2685">
        <v>10.025169999999999</v>
      </c>
      <c r="G2685">
        <v>10</v>
      </c>
      <c r="H2685">
        <v>0.31876409999999999</v>
      </c>
      <c r="I2685">
        <v>-0.43633232</v>
      </c>
      <c r="J2685">
        <v>4.1569434000000002E-2</v>
      </c>
      <c r="K2685">
        <v>0.43633232</v>
      </c>
      <c r="L2685">
        <v>-1.7667907999999999E-3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6.4701973999999995E-2</v>
      </c>
      <c r="S2685">
        <v>2.3449784000000001E-2</v>
      </c>
      <c r="T2685">
        <v>-7.919814E-2</v>
      </c>
      <c r="U2685">
        <v>-2.0872569000000001E-2</v>
      </c>
    </row>
    <row r="2686" spans="1:21" x14ac:dyDescent="0.2">
      <c r="A2686">
        <v>13.42</v>
      </c>
      <c r="B2686">
        <v>9.8241829999999997</v>
      </c>
      <c r="C2686">
        <v>10</v>
      </c>
      <c r="D2686">
        <v>7.7680059999999997</v>
      </c>
      <c r="E2686">
        <v>10</v>
      </c>
      <c r="F2686">
        <v>10.024713999999999</v>
      </c>
      <c r="G2686">
        <v>10</v>
      </c>
      <c r="H2686">
        <v>0.30958465000000002</v>
      </c>
      <c r="I2686">
        <v>-0.43633232</v>
      </c>
      <c r="J2686">
        <v>5.2650194999999997E-2</v>
      </c>
      <c r="K2686">
        <v>0.43633232</v>
      </c>
      <c r="L2686">
        <v>-1.8877049999999999E-3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4.5588613E-2</v>
      </c>
      <c r="S2686">
        <v>2.4519942999999999E-2</v>
      </c>
      <c r="T2686">
        <v>-6.4701973999999995E-2</v>
      </c>
      <c r="U2686">
        <v>-2.3449784000000001E-2</v>
      </c>
    </row>
    <row r="2687" spans="1:21" x14ac:dyDescent="0.2">
      <c r="A2687">
        <v>13.425000000000001</v>
      </c>
      <c r="B2687">
        <v>9.8267380000000006</v>
      </c>
      <c r="C2687">
        <v>10</v>
      </c>
      <c r="D2687">
        <v>7.7725090000000003</v>
      </c>
      <c r="E2687">
        <v>10</v>
      </c>
      <c r="F2687">
        <v>10.024269</v>
      </c>
      <c r="G2687">
        <v>10</v>
      </c>
      <c r="H2687">
        <v>0.29994625000000003</v>
      </c>
      <c r="I2687">
        <v>-0.43633232</v>
      </c>
      <c r="J2687">
        <v>6.3730955000000006E-2</v>
      </c>
      <c r="K2687">
        <v>0.43633232</v>
      </c>
      <c r="L2687">
        <v>-2.0092657999999999E-3</v>
      </c>
      <c r="M2687">
        <v>0</v>
      </c>
      <c r="N2687">
        <v>1</v>
      </c>
      <c r="O2687">
        <v>1</v>
      </c>
      <c r="P2687">
        <v>0</v>
      </c>
      <c r="Q2687">
        <v>0</v>
      </c>
      <c r="R2687">
        <v>2.3086458000000001E-2</v>
      </c>
      <c r="S2687">
        <v>2.4014272E-2</v>
      </c>
      <c r="T2687">
        <v>-4.5588613E-2</v>
      </c>
      <c r="U2687">
        <v>-2.4519942999999999E-2</v>
      </c>
    </row>
    <row r="2688" spans="1:21" x14ac:dyDescent="0.2">
      <c r="A2688">
        <v>13.43</v>
      </c>
      <c r="B2688">
        <v>9.8293569999999999</v>
      </c>
      <c r="C2688">
        <v>10</v>
      </c>
      <c r="D2688">
        <v>7.7770270000000004</v>
      </c>
      <c r="E2688">
        <v>10</v>
      </c>
      <c r="F2688">
        <v>10.023835</v>
      </c>
      <c r="G2688">
        <v>10</v>
      </c>
      <c r="H2688">
        <v>0.28984892000000001</v>
      </c>
      <c r="I2688">
        <v>-0.43633232</v>
      </c>
      <c r="J2688">
        <v>7.4811710000000003E-2</v>
      </c>
      <c r="K2688">
        <v>0.43633232</v>
      </c>
      <c r="L2688">
        <v>-2.1312611999999998E-3</v>
      </c>
      <c r="M2688">
        <v>0</v>
      </c>
      <c r="N2688">
        <v>1</v>
      </c>
      <c r="O2688">
        <v>1</v>
      </c>
      <c r="P2688">
        <v>0</v>
      </c>
      <c r="Q2688">
        <v>0</v>
      </c>
      <c r="R2688">
        <v>-1.3583301999999999E-3</v>
      </c>
      <c r="S2688">
        <v>2.1965261999999999E-2</v>
      </c>
      <c r="T2688">
        <v>-2.3086458000000001E-2</v>
      </c>
      <c r="U2688">
        <v>-2.4014272E-2</v>
      </c>
    </row>
    <row r="2689" spans="1:21" x14ac:dyDescent="0.2">
      <c r="A2689">
        <v>13.435</v>
      </c>
      <c r="B2689">
        <v>9.8320360000000004</v>
      </c>
      <c r="C2689">
        <v>10</v>
      </c>
      <c r="D2689">
        <v>7.7815620000000001</v>
      </c>
      <c r="E2689">
        <v>10</v>
      </c>
      <c r="F2689">
        <v>10.023413</v>
      </c>
      <c r="G2689">
        <v>10</v>
      </c>
      <c r="H2689">
        <v>0.27929263999999998</v>
      </c>
      <c r="I2689">
        <v>-0.43633232</v>
      </c>
      <c r="J2689">
        <v>8.5892469999999999E-2</v>
      </c>
      <c r="K2689">
        <v>0.43633232</v>
      </c>
      <c r="L2689">
        <v>-2.2534464999999998E-3</v>
      </c>
      <c r="M2689">
        <v>0</v>
      </c>
      <c r="N2689">
        <v>1</v>
      </c>
      <c r="O2689">
        <v>1</v>
      </c>
      <c r="P2689">
        <v>0</v>
      </c>
      <c r="Q2689">
        <v>0</v>
      </c>
      <c r="R2689">
        <v>-2.6174784E-2</v>
      </c>
      <c r="S2689">
        <v>1.8504605E-2</v>
      </c>
      <c r="T2689">
        <v>1.3583301999999999E-3</v>
      </c>
      <c r="U2689">
        <v>-2.1965261999999999E-2</v>
      </c>
    </row>
    <row r="2690" spans="1:21" x14ac:dyDescent="0.2">
      <c r="A2690">
        <v>13.44</v>
      </c>
      <c r="B2690">
        <v>9.8347709999999999</v>
      </c>
      <c r="C2690">
        <v>10</v>
      </c>
      <c r="D2690">
        <v>7.7861155999999996</v>
      </c>
      <c r="E2690">
        <v>10</v>
      </c>
      <c r="F2690">
        <v>10.023002999999999</v>
      </c>
      <c r="G2690">
        <v>10</v>
      </c>
      <c r="H2690">
        <v>0.2682774</v>
      </c>
      <c r="I2690">
        <v>-0.43633232</v>
      </c>
      <c r="J2690">
        <v>9.6973224999999996E-2</v>
      </c>
      <c r="K2690">
        <v>0.43633232</v>
      </c>
      <c r="L2690">
        <v>-2.375561E-3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-4.9768E-2</v>
      </c>
      <c r="S2690">
        <v>1.3854705E-2</v>
      </c>
      <c r="T2690">
        <v>2.6174784E-2</v>
      </c>
      <c r="U2690">
        <v>-1.8504605E-2</v>
      </c>
    </row>
    <row r="2691" spans="1:21" x14ac:dyDescent="0.2">
      <c r="A2691">
        <v>13.445</v>
      </c>
      <c r="B2691">
        <v>9.8375599999999999</v>
      </c>
      <c r="C2691">
        <v>10</v>
      </c>
      <c r="D2691">
        <v>7.7906909999999998</v>
      </c>
      <c r="E2691">
        <v>10</v>
      </c>
      <c r="F2691">
        <v>10.022605</v>
      </c>
      <c r="G2691">
        <v>10</v>
      </c>
      <c r="H2691">
        <v>0.25680320000000001</v>
      </c>
      <c r="I2691">
        <v>-0.43633232</v>
      </c>
      <c r="J2691">
        <v>0.10805397999999999</v>
      </c>
      <c r="K2691">
        <v>0.43633232</v>
      </c>
      <c r="L2691">
        <v>-2.4973445E-3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-7.0621729999999994E-2</v>
      </c>
      <c r="S2691">
        <v>8.3144010000000008E-3</v>
      </c>
      <c r="T2691">
        <v>4.9768E-2</v>
      </c>
      <c r="U2691">
        <v>-1.3854705E-2</v>
      </c>
    </row>
    <row r="2692" spans="1:21" x14ac:dyDescent="0.2">
      <c r="A2692">
        <v>13.45</v>
      </c>
      <c r="B2692">
        <v>9.8403980000000004</v>
      </c>
      <c r="C2692">
        <v>10</v>
      </c>
      <c r="D2692">
        <v>7.7952890000000004</v>
      </c>
      <c r="E2692">
        <v>10</v>
      </c>
      <c r="F2692">
        <v>10.022221</v>
      </c>
      <c r="G2692">
        <v>10</v>
      </c>
      <c r="H2692">
        <v>0.24487005000000001</v>
      </c>
      <c r="I2692">
        <v>-0.43633232</v>
      </c>
      <c r="J2692">
        <v>0.11913474</v>
      </c>
      <c r="K2692">
        <v>0.43633232</v>
      </c>
      <c r="L2692">
        <v>-2.6185531000000001E-3</v>
      </c>
      <c r="M2692">
        <v>0</v>
      </c>
      <c r="N2692">
        <v>1</v>
      </c>
      <c r="O2692">
        <v>1</v>
      </c>
      <c r="P2692">
        <v>0</v>
      </c>
      <c r="Q2692">
        <v>0</v>
      </c>
      <c r="R2692">
        <v>-8.739574E-2</v>
      </c>
      <c r="S2692">
        <v>2.2397488E-3</v>
      </c>
      <c r="T2692">
        <v>7.0621729999999994E-2</v>
      </c>
      <c r="U2692">
        <v>-8.3144010000000008E-3</v>
      </c>
    </row>
    <row r="2693" spans="1:21" x14ac:dyDescent="0.2">
      <c r="A2693">
        <v>13.455</v>
      </c>
      <c r="B2693">
        <v>9.8432829999999996</v>
      </c>
      <c r="C2693">
        <v>10</v>
      </c>
      <c r="D2693">
        <v>7.7999124999999996</v>
      </c>
      <c r="E2693">
        <v>10</v>
      </c>
      <c r="F2693">
        <v>10.021849</v>
      </c>
      <c r="G2693">
        <v>10</v>
      </c>
      <c r="H2693">
        <v>0.23247794999999999</v>
      </c>
      <c r="I2693">
        <v>-0.43633232</v>
      </c>
      <c r="J2693">
        <v>0.13021550000000001</v>
      </c>
      <c r="K2693">
        <v>0.43633232</v>
      </c>
      <c r="L2693">
        <v>-2.7389763999999999E-3</v>
      </c>
      <c r="M2693">
        <v>0</v>
      </c>
      <c r="N2693">
        <v>1</v>
      </c>
      <c r="O2693">
        <v>1</v>
      </c>
      <c r="P2693">
        <v>0</v>
      </c>
      <c r="Q2693">
        <v>0</v>
      </c>
      <c r="R2693">
        <v>-9.9012000000000003E-2</v>
      </c>
      <c r="S2693">
        <v>-3.9788484999999998E-3</v>
      </c>
      <c r="T2693">
        <v>8.739574E-2</v>
      </c>
      <c r="U2693">
        <v>-2.2397488E-3</v>
      </c>
    </row>
    <row r="2694" spans="1:21" x14ac:dyDescent="0.2">
      <c r="A2694">
        <v>13.46</v>
      </c>
      <c r="B2694">
        <v>9.8462104999999998</v>
      </c>
      <c r="C2694">
        <v>10</v>
      </c>
      <c r="D2694">
        <v>7.8045629999999999</v>
      </c>
      <c r="E2694">
        <v>10</v>
      </c>
      <c r="F2694">
        <v>10.02149</v>
      </c>
      <c r="G2694">
        <v>10</v>
      </c>
      <c r="H2694">
        <v>0.21962688999999999</v>
      </c>
      <c r="I2694">
        <v>-0.43633232</v>
      </c>
      <c r="J2694">
        <v>0.14129625000000001</v>
      </c>
      <c r="K2694">
        <v>0.43633232</v>
      </c>
      <c r="L2694">
        <v>-2.8584497000000001E-3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-0.104724005</v>
      </c>
      <c r="S2694">
        <v>-9.9417269999999992E-3</v>
      </c>
      <c r="T2694">
        <v>9.9012000000000003E-2</v>
      </c>
      <c r="U2694">
        <v>3.9788484999999998E-3</v>
      </c>
    </row>
    <row r="2695" spans="1:21" x14ac:dyDescent="0.2">
      <c r="A2695">
        <v>13.465</v>
      </c>
      <c r="B2695">
        <v>9.8491949999999999</v>
      </c>
      <c r="C2695">
        <v>10</v>
      </c>
      <c r="D2695">
        <v>7.809253</v>
      </c>
      <c r="E2695">
        <v>10</v>
      </c>
      <c r="F2695">
        <v>10.021215</v>
      </c>
      <c r="G2695">
        <v>10</v>
      </c>
      <c r="H2695">
        <v>0.2066191</v>
      </c>
      <c r="I2695">
        <v>-0.43633232</v>
      </c>
      <c r="J2695">
        <v>0.15207477999999999</v>
      </c>
      <c r="K2695">
        <v>0.43633232</v>
      </c>
      <c r="L2695">
        <v>-2.8655115E-3</v>
      </c>
      <c r="M2695">
        <v>0</v>
      </c>
      <c r="N2695">
        <v>0.68293524000000005</v>
      </c>
      <c r="O2695">
        <v>1</v>
      </c>
      <c r="P2695">
        <v>1</v>
      </c>
      <c r="Q2695">
        <v>0</v>
      </c>
      <c r="R2695">
        <v>-0.10386239</v>
      </c>
      <c r="S2695">
        <v>-1.5567899E-2</v>
      </c>
      <c r="T2695">
        <v>0.104724005</v>
      </c>
      <c r="U2695">
        <v>9.9417269999999992E-3</v>
      </c>
    </row>
    <row r="2696" spans="1:21" x14ac:dyDescent="0.2">
      <c r="A2696">
        <v>13.47</v>
      </c>
      <c r="B2696">
        <v>9.8522160000000003</v>
      </c>
      <c r="C2696">
        <v>10</v>
      </c>
      <c r="D2696">
        <v>7.8139744000000002</v>
      </c>
      <c r="E2696">
        <v>10</v>
      </c>
      <c r="F2696">
        <v>10.020954</v>
      </c>
      <c r="G2696">
        <v>10</v>
      </c>
      <c r="H2696">
        <v>0.19361131000000001</v>
      </c>
      <c r="I2696">
        <v>-0.43633232</v>
      </c>
      <c r="J2696">
        <v>0.16239435999999999</v>
      </c>
      <c r="K2696">
        <v>0.43633232</v>
      </c>
      <c r="L2696">
        <v>-2.8714716999999998E-3</v>
      </c>
      <c r="M2696">
        <v>0</v>
      </c>
      <c r="N2696">
        <v>0</v>
      </c>
      <c r="O2696">
        <v>1</v>
      </c>
      <c r="P2696">
        <v>1</v>
      </c>
      <c r="Q2696">
        <v>0</v>
      </c>
      <c r="R2696">
        <v>-9.6325830000000001E-2</v>
      </c>
      <c r="S2696">
        <v>-2.0652533000000001E-2</v>
      </c>
      <c r="T2696">
        <v>0.10386239</v>
      </c>
      <c r="U2696">
        <v>1.5567899E-2</v>
      </c>
    </row>
    <row r="2697" spans="1:21" x14ac:dyDescent="0.2">
      <c r="A2697">
        <v>13.475</v>
      </c>
      <c r="B2697">
        <v>9.8552719999999994</v>
      </c>
      <c r="C2697">
        <v>10</v>
      </c>
      <c r="D2697">
        <v>7.8187284000000004</v>
      </c>
      <c r="E2697">
        <v>10</v>
      </c>
      <c r="F2697">
        <v>10.020707</v>
      </c>
      <c r="G2697">
        <v>10</v>
      </c>
      <c r="H2697">
        <v>0.18060351999999999</v>
      </c>
      <c r="I2697">
        <v>-0.43633232</v>
      </c>
      <c r="J2697">
        <v>0.17225498</v>
      </c>
      <c r="K2697">
        <v>0.43633232</v>
      </c>
      <c r="L2697">
        <v>-2.8763527999999998E-3</v>
      </c>
      <c r="M2697">
        <v>0</v>
      </c>
      <c r="N2697">
        <v>0</v>
      </c>
      <c r="O2697">
        <v>1</v>
      </c>
      <c r="P2697">
        <v>1</v>
      </c>
      <c r="Q2697">
        <v>0</v>
      </c>
      <c r="R2697">
        <v>-8.2598640000000001E-2</v>
      </c>
      <c r="S2697">
        <v>-2.4868831000000001E-2</v>
      </c>
      <c r="T2697">
        <v>9.6325830000000001E-2</v>
      </c>
      <c r="U2697">
        <v>2.0652533000000001E-2</v>
      </c>
    </row>
    <row r="2698" spans="1:21" x14ac:dyDescent="0.2">
      <c r="A2698">
        <v>13.48</v>
      </c>
      <c r="B2698">
        <v>9.8583619999999996</v>
      </c>
      <c r="C2698">
        <v>10</v>
      </c>
      <c r="D2698">
        <v>7.8235172999999998</v>
      </c>
      <c r="E2698">
        <v>10</v>
      </c>
      <c r="F2698">
        <v>10.020474</v>
      </c>
      <c r="G2698">
        <v>10</v>
      </c>
      <c r="H2698">
        <v>0.16759573</v>
      </c>
      <c r="I2698">
        <v>-0.43633232</v>
      </c>
      <c r="J2698">
        <v>0.18165664000000001</v>
      </c>
      <c r="K2698">
        <v>0.43633232</v>
      </c>
      <c r="L2698">
        <v>-2.8802427000000001E-3</v>
      </c>
      <c r="M2698">
        <v>0</v>
      </c>
      <c r="N2698">
        <v>0</v>
      </c>
      <c r="O2698">
        <v>1</v>
      </c>
      <c r="P2698">
        <v>1</v>
      </c>
      <c r="Q2698">
        <v>0</v>
      </c>
      <c r="R2698">
        <v>-6.3563064000000002E-2</v>
      </c>
      <c r="S2698">
        <v>-2.7945831000000001E-2</v>
      </c>
      <c r="T2698">
        <v>8.2598640000000001E-2</v>
      </c>
      <c r="U2698">
        <v>2.4868831000000001E-2</v>
      </c>
    </row>
    <row r="2699" spans="1:21" x14ac:dyDescent="0.2">
      <c r="A2699">
        <v>13.484999999999999</v>
      </c>
      <c r="B2699">
        <v>9.8614850000000001</v>
      </c>
      <c r="C2699">
        <v>10</v>
      </c>
      <c r="D2699">
        <v>7.8283430000000003</v>
      </c>
      <c r="E2699">
        <v>10</v>
      </c>
      <c r="F2699">
        <v>10.020257000000001</v>
      </c>
      <c r="G2699">
        <v>10</v>
      </c>
      <c r="H2699">
        <v>0.15458794000000001</v>
      </c>
      <c r="I2699">
        <v>-0.43633232</v>
      </c>
      <c r="J2699">
        <v>0.19059935</v>
      </c>
      <c r="K2699">
        <v>0.43633232</v>
      </c>
      <c r="L2699">
        <v>-2.8832885000000001E-3</v>
      </c>
      <c r="M2699">
        <v>0</v>
      </c>
      <c r="N2699">
        <v>0</v>
      </c>
      <c r="O2699">
        <v>1</v>
      </c>
      <c r="P2699">
        <v>1</v>
      </c>
      <c r="Q2699">
        <v>0</v>
      </c>
      <c r="R2699">
        <v>-4.0442449999999998E-2</v>
      </c>
      <c r="S2699">
        <v>-2.9685779999999998E-2</v>
      </c>
      <c r="T2699">
        <v>6.3563064000000002E-2</v>
      </c>
      <c r="U2699">
        <v>2.7945831000000001E-2</v>
      </c>
    </row>
    <row r="2700" spans="1:21" x14ac:dyDescent="0.2">
      <c r="A2700">
        <v>13.49</v>
      </c>
      <c r="B2700">
        <v>9.8646360000000008</v>
      </c>
      <c r="C2700">
        <v>10</v>
      </c>
      <c r="D2700">
        <v>7.8332066999999999</v>
      </c>
      <c r="E2700">
        <v>10</v>
      </c>
      <c r="F2700">
        <v>10.020054</v>
      </c>
      <c r="G2700">
        <v>10</v>
      </c>
      <c r="H2700">
        <v>0.14158014999999999</v>
      </c>
      <c r="I2700">
        <v>-0.43633232</v>
      </c>
      <c r="J2700">
        <v>0.19908310000000001</v>
      </c>
      <c r="K2700">
        <v>0.43633232</v>
      </c>
      <c r="L2700">
        <v>-2.8856875999999998E-3</v>
      </c>
      <c r="M2700">
        <v>0</v>
      </c>
      <c r="N2700">
        <v>0</v>
      </c>
      <c r="O2700">
        <v>1</v>
      </c>
      <c r="P2700">
        <v>1</v>
      </c>
      <c r="Q2700">
        <v>0</v>
      </c>
      <c r="R2700">
        <v>-1.472272E-2</v>
      </c>
      <c r="S2700">
        <v>-2.9976860000000001E-2</v>
      </c>
      <c r="T2700">
        <v>4.0442449999999998E-2</v>
      </c>
      <c r="U2700">
        <v>2.9685779999999998E-2</v>
      </c>
    </row>
    <row r="2701" spans="1:21" x14ac:dyDescent="0.2">
      <c r="A2701">
        <v>13.494999999999999</v>
      </c>
      <c r="B2701">
        <v>9.8678179999999998</v>
      </c>
      <c r="C2701">
        <v>10</v>
      </c>
      <c r="D2701">
        <v>7.8381109999999996</v>
      </c>
      <c r="E2701">
        <v>10</v>
      </c>
      <c r="F2701">
        <v>10.019866</v>
      </c>
      <c r="G2701">
        <v>10</v>
      </c>
      <c r="H2701">
        <v>0.12857236</v>
      </c>
      <c r="I2701">
        <v>-0.43633232</v>
      </c>
      <c r="J2701">
        <v>0.20710790000000001</v>
      </c>
      <c r="K2701">
        <v>0.43633232</v>
      </c>
      <c r="L2701">
        <v>-2.8876743999999999E-3</v>
      </c>
      <c r="M2701">
        <v>0</v>
      </c>
      <c r="N2701">
        <v>0</v>
      </c>
      <c r="O2701">
        <v>1</v>
      </c>
      <c r="P2701">
        <v>1</v>
      </c>
      <c r="Q2701">
        <v>0</v>
      </c>
      <c r="R2701">
        <v>1.1943206E-2</v>
      </c>
      <c r="S2701">
        <v>-2.8800368E-2</v>
      </c>
      <c r="T2701">
        <v>1.472272E-2</v>
      </c>
      <c r="U2701">
        <v>2.9976860000000001E-2</v>
      </c>
    </row>
    <row r="2702" spans="1:21" x14ac:dyDescent="0.2">
      <c r="A2702">
        <v>13.5</v>
      </c>
      <c r="B2702">
        <v>9.8710269999999998</v>
      </c>
      <c r="C2702">
        <v>10</v>
      </c>
      <c r="D2702">
        <v>7.8430567</v>
      </c>
      <c r="E2702">
        <v>10</v>
      </c>
      <c r="F2702">
        <v>10.019691999999999</v>
      </c>
      <c r="G2702">
        <v>10</v>
      </c>
      <c r="H2702">
        <v>0.11556458</v>
      </c>
      <c r="I2702">
        <v>-0.43633232</v>
      </c>
      <c r="J2702">
        <v>0.21467374</v>
      </c>
      <c r="K2702">
        <v>0.43151592999999999</v>
      </c>
      <c r="L2702">
        <v>-2.8895055999999999E-3</v>
      </c>
      <c r="M2702">
        <v>0</v>
      </c>
      <c r="N2702">
        <v>0</v>
      </c>
      <c r="O2702">
        <v>1</v>
      </c>
      <c r="P2702">
        <v>1</v>
      </c>
      <c r="Q2702">
        <v>0</v>
      </c>
      <c r="R2702">
        <v>3.784158E-2</v>
      </c>
      <c r="S2702">
        <v>-2.6231899999999999E-2</v>
      </c>
      <c r="T2702">
        <v>-1.1943206E-2</v>
      </c>
      <c r="U2702">
        <v>2.8800368E-2</v>
      </c>
    </row>
    <row r="2703" spans="1:21" x14ac:dyDescent="0.2">
      <c r="A2703">
        <v>13.505000000000001</v>
      </c>
      <c r="B2703">
        <v>9.8742629999999991</v>
      </c>
      <c r="C2703">
        <v>10</v>
      </c>
      <c r="D2703">
        <v>7.8480463</v>
      </c>
      <c r="E2703">
        <v>10</v>
      </c>
      <c r="F2703">
        <v>10.019534</v>
      </c>
      <c r="G2703">
        <v>10</v>
      </c>
      <c r="H2703">
        <v>0.10255679500000001</v>
      </c>
      <c r="I2703">
        <v>-0.43633232</v>
      </c>
      <c r="J2703">
        <v>0.22178063000000001</v>
      </c>
      <c r="K2703">
        <v>0.39243270000000002</v>
      </c>
      <c r="L2703">
        <v>-2.891444E-3</v>
      </c>
      <c r="M2703">
        <v>0</v>
      </c>
      <c r="N2703">
        <v>0</v>
      </c>
      <c r="O2703">
        <v>1</v>
      </c>
      <c r="P2703">
        <v>1</v>
      </c>
      <c r="Q2703">
        <v>0</v>
      </c>
      <c r="R2703">
        <v>6.1307974000000001E-2</v>
      </c>
      <c r="S2703">
        <v>-2.2436543999999999E-2</v>
      </c>
      <c r="T2703">
        <v>-3.784158E-2</v>
      </c>
      <c r="U2703">
        <v>2.6231899999999999E-2</v>
      </c>
    </row>
    <row r="2704" spans="1:21" x14ac:dyDescent="0.2">
      <c r="A2704">
        <v>13.51</v>
      </c>
      <c r="B2704">
        <v>9.8775230000000001</v>
      </c>
      <c r="C2704">
        <v>10</v>
      </c>
      <c r="D2704">
        <v>7.8530806999999996</v>
      </c>
      <c r="E2704">
        <v>10</v>
      </c>
      <c r="F2704">
        <v>10.01939</v>
      </c>
      <c r="G2704">
        <v>10</v>
      </c>
      <c r="H2704">
        <v>8.9549009999999998E-2</v>
      </c>
      <c r="I2704">
        <v>-0.43633232</v>
      </c>
      <c r="J2704">
        <v>0.22842857</v>
      </c>
      <c r="K2704">
        <v>0.35260557999999997</v>
      </c>
      <c r="L2704">
        <v>-2.8937408E-3</v>
      </c>
      <c r="M2704">
        <v>0</v>
      </c>
      <c r="N2704">
        <v>0</v>
      </c>
      <c r="O2704">
        <v>1</v>
      </c>
      <c r="P2704">
        <v>1</v>
      </c>
      <c r="Q2704">
        <v>0</v>
      </c>
      <c r="R2704">
        <v>8.083427E-2</v>
      </c>
      <c r="S2704">
        <v>-1.7658189000000001E-2</v>
      </c>
      <c r="T2704">
        <v>-6.1307974000000001E-2</v>
      </c>
      <c r="U2704">
        <v>2.2436543999999999E-2</v>
      </c>
    </row>
    <row r="2705" spans="1:21" x14ac:dyDescent="0.2">
      <c r="A2705">
        <v>13.515000000000001</v>
      </c>
      <c r="B2705">
        <v>9.8808070000000008</v>
      </c>
      <c r="C2705">
        <v>10</v>
      </c>
      <c r="D2705">
        <v>7.8581624000000003</v>
      </c>
      <c r="E2705">
        <v>10</v>
      </c>
      <c r="F2705">
        <v>10.019259999999999</v>
      </c>
      <c r="G2705">
        <v>10</v>
      </c>
      <c r="H2705">
        <v>7.6541230000000002E-2</v>
      </c>
      <c r="I2705">
        <v>-0.43633232</v>
      </c>
      <c r="J2705">
        <v>0.23461756</v>
      </c>
      <c r="K2705">
        <v>0.31102920000000001</v>
      </c>
      <c r="L2705">
        <v>-2.8966204000000001E-3</v>
      </c>
      <c r="M2705">
        <v>0</v>
      </c>
      <c r="N2705">
        <v>0</v>
      </c>
      <c r="O2705">
        <v>1</v>
      </c>
      <c r="P2705">
        <v>1</v>
      </c>
      <c r="Q2705">
        <v>0</v>
      </c>
      <c r="R2705">
        <v>9.5165559999999996E-2</v>
      </c>
      <c r="S2705">
        <v>-1.2203947E-2</v>
      </c>
      <c r="T2705">
        <v>-8.083427E-2</v>
      </c>
      <c r="U2705">
        <v>1.7658189000000001E-2</v>
      </c>
    </row>
    <row r="2706" spans="1:21" x14ac:dyDescent="0.2">
      <c r="A2706">
        <v>13.52</v>
      </c>
      <c r="B2706">
        <v>9.884112</v>
      </c>
      <c r="C2706">
        <v>10</v>
      </c>
      <c r="D2706">
        <v>7.8632920000000004</v>
      </c>
      <c r="E2706">
        <v>10</v>
      </c>
      <c r="F2706">
        <v>10.019145</v>
      </c>
      <c r="G2706">
        <v>10</v>
      </c>
      <c r="H2706">
        <v>6.3533450000000005E-2</v>
      </c>
      <c r="I2706">
        <v>-0.43633232</v>
      </c>
      <c r="J2706">
        <v>0.24034759999999999</v>
      </c>
      <c r="K2706">
        <v>0.26870297999999998</v>
      </c>
      <c r="L2706">
        <v>-2.9002652E-3</v>
      </c>
      <c r="M2706">
        <v>0</v>
      </c>
      <c r="N2706">
        <v>0</v>
      </c>
      <c r="O2706">
        <v>1</v>
      </c>
      <c r="P2706">
        <v>1</v>
      </c>
      <c r="Q2706">
        <v>0</v>
      </c>
      <c r="R2706">
        <v>0.103380814</v>
      </c>
      <c r="S2706">
        <v>-6.4243375999999998E-3</v>
      </c>
      <c r="T2706">
        <v>-9.5165559999999996E-2</v>
      </c>
      <c r="U2706">
        <v>1.2203947E-2</v>
      </c>
    </row>
    <row r="2707" spans="1:21" x14ac:dyDescent="0.2">
      <c r="A2707">
        <v>13.525</v>
      </c>
      <c r="B2707">
        <v>9.8874370000000003</v>
      </c>
      <c r="C2707">
        <v>10</v>
      </c>
      <c r="D2707">
        <v>7.8684719999999997</v>
      </c>
      <c r="E2707">
        <v>10</v>
      </c>
      <c r="F2707">
        <v>10.019043999999999</v>
      </c>
      <c r="G2707">
        <v>10</v>
      </c>
      <c r="H2707">
        <v>5.0525664999999997E-2</v>
      </c>
      <c r="I2707">
        <v>-0.43633232</v>
      </c>
      <c r="J2707">
        <v>0.24561867000000001</v>
      </c>
      <c r="K2707">
        <v>0.22495627000000001</v>
      </c>
      <c r="L2707">
        <v>-2.9048042E-3</v>
      </c>
      <c r="M2707">
        <v>0</v>
      </c>
      <c r="N2707">
        <v>0</v>
      </c>
      <c r="O2707">
        <v>1</v>
      </c>
      <c r="P2707">
        <v>1</v>
      </c>
      <c r="Q2707">
        <v>0</v>
      </c>
      <c r="R2707">
        <v>0.10495205000000001</v>
      </c>
      <c r="S2707" s="1">
        <v>-6.9081782999999997E-4</v>
      </c>
      <c r="T2707">
        <v>-0.103380814</v>
      </c>
      <c r="U2707">
        <v>6.4243375999999998E-3</v>
      </c>
    </row>
    <row r="2708" spans="1:21" x14ac:dyDescent="0.2">
      <c r="A2708">
        <v>13.53</v>
      </c>
      <c r="B2708">
        <v>9.8907779999999992</v>
      </c>
      <c r="C2708">
        <v>10</v>
      </c>
      <c r="D2708">
        <v>7.8737029999999999</v>
      </c>
      <c r="E2708">
        <v>10</v>
      </c>
      <c r="F2708">
        <v>10.018957</v>
      </c>
      <c r="G2708">
        <v>10</v>
      </c>
      <c r="H2708">
        <v>3.7517883000000002E-2</v>
      </c>
      <c r="I2708">
        <v>-0.43633232</v>
      </c>
      <c r="J2708">
        <v>0.25043080000000001</v>
      </c>
      <c r="K2708">
        <v>0.18045496999999999</v>
      </c>
      <c r="L2708">
        <v>-2.9103050000000002E-3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9.97783E-2</v>
      </c>
      <c r="S2708">
        <v>4.6281517000000003E-3</v>
      </c>
      <c r="T2708">
        <v>-0.10495205000000001</v>
      </c>
      <c r="U2708" s="1">
        <v>6.9081782999999997E-4</v>
      </c>
    </row>
    <row r="2709" spans="1:21" x14ac:dyDescent="0.2">
      <c r="A2709">
        <v>13.535</v>
      </c>
      <c r="B2709">
        <v>9.8941320000000008</v>
      </c>
      <c r="C2709">
        <v>10</v>
      </c>
      <c r="D2709">
        <v>7.8789870000000004</v>
      </c>
      <c r="E2709">
        <v>10</v>
      </c>
      <c r="F2709">
        <v>10.018884999999999</v>
      </c>
      <c r="G2709">
        <v>10</v>
      </c>
      <c r="H2709">
        <v>2.45101E-2</v>
      </c>
      <c r="I2709">
        <v>-0.43633232</v>
      </c>
      <c r="J2709">
        <v>0.25478395999999998</v>
      </c>
      <c r="K2709">
        <v>0.13452816000000001</v>
      </c>
      <c r="L2709">
        <v>-2.916769E-3</v>
      </c>
      <c r="M2709">
        <v>0</v>
      </c>
      <c r="N2709">
        <v>0</v>
      </c>
      <c r="O2709">
        <v>1</v>
      </c>
      <c r="P2709">
        <v>1</v>
      </c>
      <c r="Q2709">
        <v>0</v>
      </c>
      <c r="R2709">
        <v>8.8192069999999997E-2</v>
      </c>
      <c r="S2709">
        <v>9.1907229999999996E-3</v>
      </c>
      <c r="T2709">
        <v>-9.97783E-2</v>
      </c>
      <c r="U2709">
        <v>-4.6281517000000003E-3</v>
      </c>
    </row>
    <row r="2710" spans="1:21" x14ac:dyDescent="0.2">
      <c r="A2710">
        <v>13.54</v>
      </c>
      <c r="B2710">
        <v>9.8974960000000003</v>
      </c>
      <c r="C2710">
        <v>10</v>
      </c>
      <c r="D2710">
        <v>7.8843240000000003</v>
      </c>
      <c r="E2710">
        <v>10</v>
      </c>
      <c r="F2710">
        <v>10.018826499999999</v>
      </c>
      <c r="G2710">
        <v>10</v>
      </c>
      <c r="H2710">
        <v>1.1502317E-2</v>
      </c>
      <c r="I2710">
        <v>-0.43633232</v>
      </c>
      <c r="J2710">
        <v>0.25867816999999999</v>
      </c>
      <c r="K2710">
        <v>8.8176489999999996E-2</v>
      </c>
      <c r="L2710">
        <v>-2.9241307999999999E-3</v>
      </c>
      <c r="M2710">
        <v>0</v>
      </c>
      <c r="N2710">
        <v>0</v>
      </c>
      <c r="O2710">
        <v>1</v>
      </c>
      <c r="P2710">
        <v>1</v>
      </c>
      <c r="Q2710">
        <v>0</v>
      </c>
      <c r="R2710">
        <v>7.0937959999999994E-2</v>
      </c>
      <c r="S2710">
        <v>1.2703671999999999E-2</v>
      </c>
      <c r="T2710">
        <v>-8.8192069999999997E-2</v>
      </c>
      <c r="U2710">
        <v>-9.1907229999999996E-3</v>
      </c>
    </row>
    <row r="2711" spans="1:21" x14ac:dyDescent="0.2">
      <c r="A2711">
        <v>13.545</v>
      </c>
      <c r="B2711">
        <v>9.9008664999999993</v>
      </c>
      <c r="C2711">
        <v>10</v>
      </c>
      <c r="D2711">
        <v>7.889716</v>
      </c>
      <c r="E2711">
        <v>10</v>
      </c>
      <c r="F2711">
        <v>10.018782</v>
      </c>
      <c r="G2711">
        <v>10</v>
      </c>
      <c r="H2711">
        <v>-1.5054662000000001E-3</v>
      </c>
      <c r="I2711">
        <v>-0.43633232</v>
      </c>
      <c r="J2711">
        <v>0.26211341999999999</v>
      </c>
      <c r="K2711">
        <v>4.0730238000000002E-2</v>
      </c>
      <c r="L2711">
        <v>-2.9322642E-3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4.9124859999999999E-2</v>
      </c>
      <c r="S2711">
        <v>1.4941245000000001E-2</v>
      </c>
      <c r="T2711">
        <v>-7.0937959999999994E-2</v>
      </c>
      <c r="U2711">
        <v>-1.2703671999999999E-2</v>
      </c>
    </row>
    <row r="2712" spans="1:21" x14ac:dyDescent="0.2">
      <c r="A2712">
        <v>13.55</v>
      </c>
      <c r="B2712">
        <v>9.9042399999999997</v>
      </c>
      <c r="C2712">
        <v>10</v>
      </c>
      <c r="D2712">
        <v>7.8951634999999998</v>
      </c>
      <c r="E2712">
        <v>10</v>
      </c>
      <c r="F2712">
        <v>10.018751</v>
      </c>
      <c r="G2712">
        <v>10</v>
      </c>
      <c r="H2712">
        <v>-1.45132495E-2</v>
      </c>
      <c r="I2712">
        <v>-0.43633232</v>
      </c>
      <c r="J2712">
        <v>0.26508971999999997</v>
      </c>
      <c r="K2712">
        <v>-7.1444509999999996E-3</v>
      </c>
      <c r="L2712">
        <v>-2.9409886000000001E-3</v>
      </c>
      <c r="M2712">
        <v>0</v>
      </c>
      <c r="N2712">
        <v>0</v>
      </c>
      <c r="O2712">
        <v>1</v>
      </c>
      <c r="P2712">
        <v>1</v>
      </c>
      <c r="Q2712">
        <v>0</v>
      </c>
      <c r="R2712">
        <v>2.415463E-2</v>
      </c>
      <c r="S2712">
        <v>1.5759617E-2</v>
      </c>
      <c r="T2712">
        <v>-4.9124859999999999E-2</v>
      </c>
      <c r="U2712">
        <v>-1.4941245000000001E-2</v>
      </c>
    </row>
    <row r="2713" spans="1:21" x14ac:dyDescent="0.2">
      <c r="A2713">
        <v>13.555</v>
      </c>
      <c r="B2713">
        <v>9.9076109999999993</v>
      </c>
      <c r="C2713">
        <v>10</v>
      </c>
      <c r="D2713">
        <v>7.9006670000000003</v>
      </c>
      <c r="E2713">
        <v>10</v>
      </c>
      <c r="F2713">
        <v>10.018734</v>
      </c>
      <c r="G2713">
        <v>10</v>
      </c>
      <c r="H2713">
        <v>-2.7521033E-2</v>
      </c>
      <c r="I2713">
        <v>-0.43633232</v>
      </c>
      <c r="J2713">
        <v>0.26760706000000001</v>
      </c>
      <c r="K2713">
        <v>-5.5782557000000003E-2</v>
      </c>
      <c r="L2713">
        <v>-2.9500810999999998E-3</v>
      </c>
      <c r="M2713">
        <v>0</v>
      </c>
      <c r="N2713">
        <v>0</v>
      </c>
      <c r="O2713">
        <v>1</v>
      </c>
      <c r="P2713">
        <v>1</v>
      </c>
      <c r="Q2713">
        <v>0</v>
      </c>
      <c r="R2713">
        <v>-2.3679510000000001E-3</v>
      </c>
      <c r="S2713">
        <v>1.5106201E-2</v>
      </c>
      <c r="T2713">
        <v>-2.415463E-2</v>
      </c>
      <c r="U2713">
        <v>-1.5759617E-2</v>
      </c>
    </row>
    <row r="2714" spans="1:21" x14ac:dyDescent="0.2">
      <c r="A2714">
        <v>13.56</v>
      </c>
      <c r="B2714">
        <v>9.9109759999999998</v>
      </c>
      <c r="C2714">
        <v>10</v>
      </c>
      <c r="D2714">
        <v>7.9062276000000002</v>
      </c>
      <c r="E2714">
        <v>10</v>
      </c>
      <c r="F2714">
        <v>10.01873</v>
      </c>
      <c r="G2714">
        <v>10</v>
      </c>
      <c r="H2714">
        <v>-4.0528815000000003E-2</v>
      </c>
      <c r="I2714">
        <v>-0.43633232</v>
      </c>
      <c r="J2714">
        <v>0.26966544999999997</v>
      </c>
      <c r="K2714">
        <v>-0.10485077</v>
      </c>
      <c r="L2714">
        <v>-2.9592911999999998E-3</v>
      </c>
      <c r="M2714">
        <v>0</v>
      </c>
      <c r="N2714">
        <v>0</v>
      </c>
      <c r="O2714">
        <v>1</v>
      </c>
      <c r="P2714">
        <v>1</v>
      </c>
      <c r="Q2714">
        <v>0</v>
      </c>
      <c r="R2714">
        <v>-2.8738349999999999E-2</v>
      </c>
      <c r="S2714">
        <v>1.3022989E-2</v>
      </c>
      <c r="T2714">
        <v>2.3679510000000001E-3</v>
      </c>
      <c r="U2714">
        <v>-1.5106201E-2</v>
      </c>
    </row>
    <row r="2715" spans="1:21" x14ac:dyDescent="0.2">
      <c r="A2715">
        <v>13.565</v>
      </c>
      <c r="B2715">
        <v>9.9143310000000007</v>
      </c>
      <c r="C2715">
        <v>10</v>
      </c>
      <c r="D2715">
        <v>7.9118446999999996</v>
      </c>
      <c r="E2715">
        <v>10</v>
      </c>
      <c r="F2715">
        <v>10.018739999999999</v>
      </c>
      <c r="G2715">
        <v>10</v>
      </c>
      <c r="H2715">
        <v>-5.3536597999999998E-2</v>
      </c>
      <c r="I2715">
        <v>-0.43633232</v>
      </c>
      <c r="J2715">
        <v>0.27126487999999999</v>
      </c>
      <c r="K2715">
        <v>-0.15401625999999999</v>
      </c>
      <c r="L2715">
        <v>-2.9683562000000002E-3</v>
      </c>
      <c r="M2715">
        <v>0</v>
      </c>
      <c r="N2715">
        <v>0</v>
      </c>
      <c r="O2715">
        <v>1</v>
      </c>
      <c r="P2715">
        <v>1</v>
      </c>
      <c r="Q2715">
        <v>0</v>
      </c>
      <c r="R2715">
        <v>-5.3261812999999998E-2</v>
      </c>
      <c r="S2715">
        <v>9.6438824999999992E-3</v>
      </c>
      <c r="T2715">
        <v>2.8738349999999999E-2</v>
      </c>
      <c r="U2715">
        <v>-1.3022989E-2</v>
      </c>
    </row>
    <row r="2716" spans="1:21" x14ac:dyDescent="0.2">
      <c r="A2716">
        <v>13.57</v>
      </c>
      <c r="B2716">
        <v>9.9176719999999996</v>
      </c>
      <c r="C2716">
        <v>10</v>
      </c>
      <c r="D2716">
        <v>7.9175190000000004</v>
      </c>
      <c r="E2716">
        <v>10</v>
      </c>
      <c r="F2716">
        <v>10.018763</v>
      </c>
      <c r="G2716">
        <v>10</v>
      </c>
      <c r="H2716">
        <v>-6.6544383999999998E-2</v>
      </c>
      <c r="I2716">
        <v>-0.43633232</v>
      </c>
      <c r="J2716">
        <v>0.27240540000000002</v>
      </c>
      <c r="K2716">
        <v>-0.20361280000000001</v>
      </c>
      <c r="L2716">
        <v>-2.977019E-3</v>
      </c>
      <c r="M2716">
        <v>0</v>
      </c>
      <c r="N2716">
        <v>0</v>
      </c>
      <c r="O2716">
        <v>1</v>
      </c>
      <c r="P2716">
        <v>1</v>
      </c>
      <c r="Q2716">
        <v>0</v>
      </c>
      <c r="R2716">
        <v>-7.4362280000000003E-2</v>
      </c>
      <c r="S2716">
        <v>5.1860509999999997E-3</v>
      </c>
      <c r="T2716">
        <v>5.3261812999999998E-2</v>
      </c>
      <c r="U2716">
        <v>-9.6438824999999992E-3</v>
      </c>
    </row>
    <row r="2717" spans="1:21" x14ac:dyDescent="0.2">
      <c r="A2717">
        <v>13.574999999999999</v>
      </c>
      <c r="B2717">
        <v>9.9209949999999996</v>
      </c>
      <c r="C2717">
        <v>10</v>
      </c>
      <c r="D2717">
        <v>7.9232506999999996</v>
      </c>
      <c r="E2717">
        <v>10</v>
      </c>
      <c r="F2717">
        <v>10.018798</v>
      </c>
      <c r="G2717">
        <v>10</v>
      </c>
      <c r="H2717">
        <v>-7.9552165999999994E-2</v>
      </c>
      <c r="I2717">
        <v>-0.43633232</v>
      </c>
      <c r="J2717">
        <v>0.27308694</v>
      </c>
      <c r="K2717">
        <v>-0.25330687000000002</v>
      </c>
      <c r="L2717">
        <v>-2.9850437E-3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-9.0683684000000001E-2</v>
      </c>
      <c r="S2717" s="1">
        <v>-6.4015390000000003E-5</v>
      </c>
      <c r="T2717">
        <v>7.4362280000000003E-2</v>
      </c>
      <c r="U2717">
        <v>-5.1860509999999997E-3</v>
      </c>
    </row>
    <row r="2718" spans="1:21" x14ac:dyDescent="0.2">
      <c r="A2718">
        <v>13.58</v>
      </c>
      <c r="B2718">
        <v>9.9242950000000008</v>
      </c>
      <c r="C2718">
        <v>10</v>
      </c>
      <c r="D2718">
        <v>7.9290390000000004</v>
      </c>
      <c r="E2718">
        <v>10</v>
      </c>
      <c r="F2718">
        <v>10.018846</v>
      </c>
      <c r="G2718">
        <v>10</v>
      </c>
      <c r="H2718">
        <v>-9.2559950000000002E-2</v>
      </c>
      <c r="I2718">
        <v>-0.43633232</v>
      </c>
      <c r="J2718">
        <v>0.27330953000000002</v>
      </c>
      <c r="K2718">
        <v>-0.30276417999999999</v>
      </c>
      <c r="L2718">
        <v>-2.9922313999999998E-3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-0.10117708</v>
      </c>
      <c r="S2718">
        <v>-5.7689250000000003E-3</v>
      </c>
      <c r="T2718">
        <v>9.0683684000000001E-2</v>
      </c>
      <c r="U2718" s="1">
        <v>6.4015390000000003E-5</v>
      </c>
    </row>
    <row r="2719" spans="1:21" x14ac:dyDescent="0.2">
      <c r="A2719">
        <v>13.585000000000001</v>
      </c>
      <c r="B2719">
        <v>9.9275710000000004</v>
      </c>
      <c r="C2719">
        <v>10</v>
      </c>
      <c r="D2719">
        <v>7.9348840000000003</v>
      </c>
      <c r="E2719">
        <v>10</v>
      </c>
      <c r="F2719">
        <v>10.018905999999999</v>
      </c>
      <c r="G2719">
        <v>10</v>
      </c>
      <c r="H2719">
        <v>-0.10556773</v>
      </c>
      <c r="I2719">
        <v>-0.43633232</v>
      </c>
      <c r="J2719">
        <v>0.27307316999999998</v>
      </c>
      <c r="K2719">
        <v>-0.35231804999999999</v>
      </c>
      <c r="L2719">
        <v>-2.9984325999999999E-3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-0.1051681</v>
      </c>
      <c r="S2719">
        <v>-1.1562049E-2</v>
      </c>
      <c r="T2719">
        <v>0.10117708</v>
      </c>
      <c r="U2719">
        <v>5.7689250000000003E-3</v>
      </c>
    </row>
    <row r="2720" spans="1:21" x14ac:dyDescent="0.2">
      <c r="A2720">
        <v>13.59</v>
      </c>
      <c r="B2720">
        <v>9.9308189999999996</v>
      </c>
      <c r="C2720">
        <v>10</v>
      </c>
      <c r="D2720">
        <v>7.9407854000000002</v>
      </c>
      <c r="E2720">
        <v>10</v>
      </c>
      <c r="F2720">
        <v>10.018977</v>
      </c>
      <c r="G2720">
        <v>10</v>
      </c>
      <c r="H2720">
        <v>-0.11857551</v>
      </c>
      <c r="I2720">
        <v>-0.43633232</v>
      </c>
      <c r="J2720">
        <v>0.27237784999999998</v>
      </c>
      <c r="K2720">
        <v>-0.40163398</v>
      </c>
      <c r="L2720">
        <v>-3.0035572000000001E-3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-0.10240023600000001</v>
      </c>
      <c r="S2720">
        <v>-1.7071067999999998E-2</v>
      </c>
      <c r="T2720">
        <v>0.1051681</v>
      </c>
      <c r="U2720">
        <v>1.1562049E-2</v>
      </c>
    </row>
    <row r="2721" spans="1:21" x14ac:dyDescent="0.2">
      <c r="A2721">
        <v>13.595000000000001</v>
      </c>
      <c r="B2721">
        <v>9.9340349999999997</v>
      </c>
      <c r="C2721">
        <v>10</v>
      </c>
      <c r="D2721">
        <v>7.9467425</v>
      </c>
      <c r="E2721">
        <v>10</v>
      </c>
      <c r="F2721">
        <v>10.01906</v>
      </c>
      <c r="G2721">
        <v>10</v>
      </c>
      <c r="H2721">
        <v>-0.13158329999999999</v>
      </c>
      <c r="I2721">
        <v>-0.43633232</v>
      </c>
      <c r="J2721">
        <v>0.27122357000000002</v>
      </c>
      <c r="K2721">
        <v>-0.43633232</v>
      </c>
      <c r="L2721">
        <v>-3.0075798000000001E-3</v>
      </c>
      <c r="M2721">
        <v>0</v>
      </c>
      <c r="N2721">
        <v>0</v>
      </c>
      <c r="O2721">
        <v>1</v>
      </c>
      <c r="P2721">
        <v>1</v>
      </c>
      <c r="Q2721">
        <v>0</v>
      </c>
      <c r="R2721">
        <v>-9.3051389999999998E-2</v>
      </c>
      <c r="S2721">
        <v>-2.1941929999999998E-2</v>
      </c>
      <c r="T2721">
        <v>0.10240023600000001</v>
      </c>
      <c r="U2721">
        <v>1.7071067999999998E-2</v>
      </c>
    </row>
    <row r="2722" spans="1:21" x14ac:dyDescent="0.2">
      <c r="A2722">
        <v>13.6</v>
      </c>
      <c r="B2722">
        <v>9.9372199999999999</v>
      </c>
      <c r="C2722">
        <v>10</v>
      </c>
      <c r="D2722">
        <v>7.9527549999999998</v>
      </c>
      <c r="E2722">
        <v>10</v>
      </c>
      <c r="F2722">
        <v>10.019155</v>
      </c>
      <c r="G2722">
        <v>10</v>
      </c>
      <c r="H2722">
        <v>-0.1445911</v>
      </c>
      <c r="I2722">
        <v>-0.43633232</v>
      </c>
      <c r="J2722">
        <v>0.26961035</v>
      </c>
      <c r="K2722">
        <v>-0.43633232</v>
      </c>
      <c r="L2722">
        <v>-3.0105420000000002E-3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-7.7722386000000004E-2</v>
      </c>
      <c r="S2722">
        <v>-2.5861591E-2</v>
      </c>
      <c r="T2722">
        <v>9.3051389999999998E-2</v>
      </c>
      <c r="U2722">
        <v>2.1941929999999998E-2</v>
      </c>
    </row>
    <row r="2723" spans="1:21" x14ac:dyDescent="0.2">
      <c r="A2723">
        <v>13.605</v>
      </c>
      <c r="B2723">
        <v>9.9403699999999997</v>
      </c>
      <c r="C2723">
        <v>10</v>
      </c>
      <c r="D2723">
        <v>7.9588222999999996</v>
      </c>
      <c r="E2723">
        <v>10</v>
      </c>
      <c r="F2723">
        <v>10.019259999999999</v>
      </c>
      <c r="G2723">
        <v>10</v>
      </c>
      <c r="H2723">
        <v>-0.15759888</v>
      </c>
      <c r="I2723">
        <v>-0.43633232</v>
      </c>
      <c r="J2723">
        <v>0.26753816000000002</v>
      </c>
      <c r="K2723">
        <v>-0.43633232</v>
      </c>
      <c r="L2723">
        <v>-3.0125484E-3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-5.7398364E-2</v>
      </c>
      <c r="S2723">
        <v>-2.8578162000000001E-2</v>
      </c>
      <c r="T2723">
        <v>7.7722386000000004E-2</v>
      </c>
      <c r="U2723">
        <v>2.5861591E-2</v>
      </c>
    </row>
    <row r="2724" spans="1:21" x14ac:dyDescent="0.2">
      <c r="A2724">
        <v>13.61</v>
      </c>
      <c r="B2724">
        <v>9.9434830000000005</v>
      </c>
      <c r="C2724">
        <v>10</v>
      </c>
      <c r="D2724">
        <v>7.964944</v>
      </c>
      <c r="E2724">
        <v>10</v>
      </c>
      <c r="F2724">
        <v>10.019377</v>
      </c>
      <c r="G2724">
        <v>10</v>
      </c>
      <c r="H2724">
        <v>-0.17060666999999999</v>
      </c>
      <c r="I2724">
        <v>-0.43633232</v>
      </c>
      <c r="J2724">
        <v>0.26500701999999998</v>
      </c>
      <c r="K2724">
        <v>-0.43633232</v>
      </c>
      <c r="L2724">
        <v>-3.0137620000000001E-3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-3.3385499999999999E-2</v>
      </c>
      <c r="S2724">
        <v>-2.9917032E-2</v>
      </c>
      <c r="T2724">
        <v>5.7398364E-2</v>
      </c>
      <c r="U2724">
        <v>2.8578162000000001E-2</v>
      </c>
    </row>
    <row r="2725" spans="1:21" x14ac:dyDescent="0.2">
      <c r="A2725">
        <v>13.615</v>
      </c>
      <c r="B2725">
        <v>9.9465590000000006</v>
      </c>
      <c r="C2725">
        <v>10</v>
      </c>
      <c r="D2725">
        <v>7.9711194000000001</v>
      </c>
      <c r="E2725">
        <v>10</v>
      </c>
      <c r="F2725">
        <v>10.019505000000001</v>
      </c>
      <c r="G2725">
        <v>10</v>
      </c>
      <c r="H2725">
        <v>-0.18361446000000001</v>
      </c>
      <c r="I2725">
        <v>-0.43633232</v>
      </c>
      <c r="J2725">
        <v>0.26201691999999999</v>
      </c>
      <c r="K2725">
        <v>-0.43633232</v>
      </c>
      <c r="L2725">
        <v>-3.0143915000000001E-3</v>
      </c>
      <c r="M2725">
        <v>0</v>
      </c>
      <c r="N2725">
        <v>0</v>
      </c>
      <c r="O2725">
        <v>1</v>
      </c>
      <c r="P2725">
        <v>1</v>
      </c>
      <c r="Q2725">
        <v>0</v>
      </c>
      <c r="R2725">
        <v>-7.2270334E-3</v>
      </c>
      <c r="S2725">
        <v>-2.9792160000000002E-2</v>
      </c>
      <c r="T2725">
        <v>3.3385499999999999E-2</v>
      </c>
      <c r="U2725">
        <v>2.9917032E-2</v>
      </c>
    </row>
    <row r="2726" spans="1:21" x14ac:dyDescent="0.2">
      <c r="A2726">
        <v>13.62</v>
      </c>
      <c r="B2726">
        <v>9.9495950000000004</v>
      </c>
      <c r="C2726">
        <v>10</v>
      </c>
      <c r="D2726">
        <v>7.9773480000000001</v>
      </c>
      <c r="E2726">
        <v>10</v>
      </c>
      <c r="F2726">
        <v>10.019643</v>
      </c>
      <c r="G2726">
        <v>10</v>
      </c>
      <c r="H2726">
        <v>-0.19662225</v>
      </c>
      <c r="I2726">
        <v>-0.43633232</v>
      </c>
      <c r="J2726">
        <v>0.25856786999999998</v>
      </c>
      <c r="K2726">
        <v>-0.43633232</v>
      </c>
      <c r="L2726">
        <v>-3.0146798E-3</v>
      </c>
      <c r="M2726">
        <v>0</v>
      </c>
      <c r="N2726">
        <v>0</v>
      </c>
      <c r="O2726">
        <v>1</v>
      </c>
      <c r="P2726">
        <v>1</v>
      </c>
      <c r="Q2726">
        <v>0</v>
      </c>
      <c r="R2726">
        <v>1.9395888E-2</v>
      </c>
      <c r="S2726">
        <v>-2.8211594E-2</v>
      </c>
      <c r="T2726">
        <v>7.2270334E-3</v>
      </c>
      <c r="U2726">
        <v>2.9792160000000002E-2</v>
      </c>
    </row>
    <row r="2727" spans="1:21" x14ac:dyDescent="0.2">
      <c r="A2727">
        <v>13.625</v>
      </c>
      <c r="B2727">
        <v>9.9525919999999992</v>
      </c>
      <c r="C2727">
        <v>10</v>
      </c>
      <c r="D2727">
        <v>7.9836286999999997</v>
      </c>
      <c r="E2727">
        <v>10</v>
      </c>
      <c r="F2727">
        <v>10.019791</v>
      </c>
      <c r="G2727">
        <v>10</v>
      </c>
      <c r="H2727">
        <v>-0.20963003999999999</v>
      </c>
      <c r="I2727">
        <v>-0.43633232</v>
      </c>
      <c r="J2727">
        <v>0.25465986000000002</v>
      </c>
      <c r="K2727">
        <v>-0.43633232</v>
      </c>
      <c r="L2727">
        <v>-3.0148867999999999E-3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4.4772297000000003E-2</v>
      </c>
      <c r="S2727">
        <v>-2.5276900000000001E-2</v>
      </c>
      <c r="T2727">
        <v>-1.9395888E-2</v>
      </c>
      <c r="U2727">
        <v>2.8211594E-2</v>
      </c>
    </row>
    <row r="2728" spans="1:21" x14ac:dyDescent="0.2">
      <c r="A2728">
        <v>13.63</v>
      </c>
      <c r="B2728">
        <v>9.9555469999999993</v>
      </c>
      <c r="C2728">
        <v>10</v>
      </c>
      <c r="D2728">
        <v>7.9899610000000001</v>
      </c>
      <c r="E2728">
        <v>10</v>
      </c>
      <c r="F2728">
        <v>10.019947999999999</v>
      </c>
      <c r="G2728">
        <v>10</v>
      </c>
      <c r="H2728">
        <v>-0.22263783000000001</v>
      </c>
      <c r="I2728">
        <v>-0.43633232</v>
      </c>
      <c r="J2728">
        <v>0.25029289999999998</v>
      </c>
      <c r="K2728">
        <v>-0.43633232</v>
      </c>
      <c r="L2728">
        <v>-3.0152734999999999E-3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6.7271289999999997E-2</v>
      </c>
      <c r="S2728">
        <v>-2.1176666E-2</v>
      </c>
      <c r="T2728">
        <v>-4.4772297000000003E-2</v>
      </c>
      <c r="U2728">
        <v>2.5276900000000001E-2</v>
      </c>
    </row>
    <row r="2729" spans="1:21" x14ac:dyDescent="0.2">
      <c r="A2729">
        <v>13.635</v>
      </c>
      <c r="B2729">
        <v>9.9584600000000005</v>
      </c>
      <c r="C2729">
        <v>10</v>
      </c>
      <c r="D2729">
        <v>7.9963445999999996</v>
      </c>
      <c r="E2729">
        <v>10</v>
      </c>
      <c r="F2729">
        <v>10.020115000000001</v>
      </c>
      <c r="G2729">
        <v>10</v>
      </c>
      <c r="H2729">
        <v>-0.23564562</v>
      </c>
      <c r="I2729">
        <v>-0.43633232</v>
      </c>
      <c r="J2729">
        <v>0.24546698</v>
      </c>
      <c r="K2729">
        <v>-0.43633232</v>
      </c>
      <c r="L2729">
        <v>-3.0160854000000001E-3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8.5446954000000006E-2</v>
      </c>
      <c r="S2729">
        <v>-1.6174436E-2</v>
      </c>
      <c r="T2729">
        <v>-6.7271289999999997E-2</v>
      </c>
      <c r="U2729">
        <v>2.1176666E-2</v>
      </c>
    </row>
    <row r="2730" spans="1:21" x14ac:dyDescent="0.2">
      <c r="A2730">
        <v>13.64</v>
      </c>
      <c r="B2730">
        <v>9.961328</v>
      </c>
      <c r="C2730">
        <v>10</v>
      </c>
      <c r="D2730">
        <v>8.0027790000000003</v>
      </c>
      <c r="E2730">
        <v>10</v>
      </c>
      <c r="F2730">
        <v>10.020289999999999</v>
      </c>
      <c r="G2730">
        <v>10</v>
      </c>
      <c r="H2730">
        <v>-0.24865340999999999</v>
      </c>
      <c r="I2730">
        <v>-0.43633232</v>
      </c>
      <c r="J2730">
        <v>0.24018212</v>
      </c>
      <c r="K2730">
        <v>-0.43633232</v>
      </c>
      <c r="L2730">
        <v>-3.0175361E-3</v>
      </c>
      <c r="M2730">
        <v>0</v>
      </c>
      <c r="N2730">
        <v>0</v>
      </c>
      <c r="O2730">
        <v>1</v>
      </c>
      <c r="P2730">
        <v>1</v>
      </c>
      <c r="Q2730">
        <v>0</v>
      </c>
      <c r="R2730">
        <v>9.813115E-2</v>
      </c>
      <c r="S2730">
        <v>-1.0591641000000001E-2</v>
      </c>
      <c r="T2730">
        <v>-8.5446954000000006E-2</v>
      </c>
      <c r="U2730">
        <v>1.6174436E-2</v>
      </c>
    </row>
    <row r="2731" spans="1:21" x14ac:dyDescent="0.2">
      <c r="A2731">
        <v>13.645</v>
      </c>
      <c r="B2731">
        <v>9.9641485000000003</v>
      </c>
      <c r="C2731">
        <v>10</v>
      </c>
      <c r="D2731">
        <v>8.0092630000000007</v>
      </c>
      <c r="E2731">
        <v>10</v>
      </c>
      <c r="F2731">
        <v>10.020474</v>
      </c>
      <c r="G2731">
        <v>10</v>
      </c>
      <c r="H2731">
        <v>-0.26166119999999998</v>
      </c>
      <c r="I2731">
        <v>-0.43633232</v>
      </c>
      <c r="J2731">
        <v>0.23443829999999999</v>
      </c>
      <c r="K2731">
        <v>-0.43633232</v>
      </c>
      <c r="L2731">
        <v>-3.0197943999999998E-3</v>
      </c>
      <c r="M2731">
        <v>0</v>
      </c>
      <c r="N2731">
        <v>0</v>
      </c>
      <c r="O2731">
        <v>1</v>
      </c>
      <c r="P2731">
        <v>1</v>
      </c>
      <c r="Q2731">
        <v>0</v>
      </c>
      <c r="R2731">
        <v>0.10450872999999999</v>
      </c>
      <c r="S2731">
        <v>-4.7871171999999997E-3</v>
      </c>
      <c r="T2731">
        <v>-9.813115E-2</v>
      </c>
      <c r="U2731">
        <v>1.0591641000000001E-2</v>
      </c>
    </row>
    <row r="2732" spans="1:21" x14ac:dyDescent="0.2">
      <c r="A2732">
        <v>13.65</v>
      </c>
      <c r="B2732">
        <v>9.9669209999999993</v>
      </c>
      <c r="C2732">
        <v>10</v>
      </c>
      <c r="D2732">
        <v>8.0157959999999999</v>
      </c>
      <c r="E2732">
        <v>10</v>
      </c>
      <c r="F2732">
        <v>10.020667</v>
      </c>
      <c r="G2732">
        <v>10</v>
      </c>
      <c r="H2732">
        <v>-0.274669</v>
      </c>
      <c r="I2732">
        <v>-0.43633232</v>
      </c>
      <c r="J2732">
        <v>0.22823552999999999</v>
      </c>
      <c r="K2732">
        <v>-0.43633232</v>
      </c>
      <c r="L2732">
        <v>-3.0229724999999998E-3</v>
      </c>
      <c r="M2732">
        <v>0</v>
      </c>
      <c r="N2732">
        <v>0</v>
      </c>
      <c r="O2732">
        <v>1</v>
      </c>
      <c r="P2732">
        <v>1</v>
      </c>
      <c r="Q2732">
        <v>0</v>
      </c>
      <c r="R2732">
        <v>0.104169816</v>
      </c>
      <c r="S2732" s="1">
        <v>8.6610020000000003E-4</v>
      </c>
      <c r="T2732">
        <v>-0.10450872999999999</v>
      </c>
      <c r="U2732">
        <v>4.7871171999999997E-3</v>
      </c>
    </row>
    <row r="2733" spans="1:21" x14ac:dyDescent="0.2">
      <c r="A2733">
        <v>13.654999999999999</v>
      </c>
      <c r="B2733">
        <v>9.9696420000000003</v>
      </c>
      <c r="C2733">
        <v>10</v>
      </c>
      <c r="D2733">
        <v>8.0223759999999995</v>
      </c>
      <c r="E2733">
        <v>10</v>
      </c>
      <c r="F2733">
        <v>10.020867000000001</v>
      </c>
      <c r="G2733">
        <v>10</v>
      </c>
      <c r="H2733">
        <v>-0.28767678000000002</v>
      </c>
      <c r="I2733">
        <v>-0.43633232</v>
      </c>
      <c r="J2733">
        <v>0.22157379999999999</v>
      </c>
      <c r="K2733">
        <v>-0.43633232</v>
      </c>
      <c r="L2733">
        <v>-3.0271194000000001E-3</v>
      </c>
      <c r="M2733">
        <v>0</v>
      </c>
      <c r="N2733">
        <v>0</v>
      </c>
      <c r="O2733">
        <v>1</v>
      </c>
      <c r="P2733">
        <v>1</v>
      </c>
      <c r="Q2733">
        <v>0</v>
      </c>
      <c r="R2733">
        <v>9.7136169999999994E-2</v>
      </c>
      <c r="S2733">
        <v>6.0047060000000003E-3</v>
      </c>
      <c r="T2733">
        <v>-0.104169816</v>
      </c>
      <c r="U2733" s="1">
        <v>-8.6610020000000003E-4</v>
      </c>
    </row>
    <row r="2734" spans="1:21" x14ac:dyDescent="0.2">
      <c r="A2734">
        <v>13.66</v>
      </c>
      <c r="B2734">
        <v>9.972308</v>
      </c>
      <c r="C2734">
        <v>10</v>
      </c>
      <c r="D2734">
        <v>8.0290029999999994</v>
      </c>
      <c r="E2734">
        <v>10</v>
      </c>
      <c r="F2734">
        <v>10.021074</v>
      </c>
      <c r="G2734">
        <v>10</v>
      </c>
      <c r="H2734">
        <v>-0.30068456999999998</v>
      </c>
      <c r="I2734">
        <v>-0.43633232</v>
      </c>
      <c r="J2734">
        <v>0.21445312</v>
      </c>
      <c r="K2734">
        <v>-0.43633232</v>
      </c>
      <c r="L2734">
        <v>-3.0322177000000001E-3</v>
      </c>
      <c r="M2734">
        <v>0</v>
      </c>
      <c r="N2734">
        <v>0</v>
      </c>
      <c r="O2734">
        <v>1</v>
      </c>
      <c r="P2734">
        <v>1</v>
      </c>
      <c r="Q2734">
        <v>0</v>
      </c>
      <c r="R2734">
        <v>8.3859859999999994E-2</v>
      </c>
      <c r="S2734">
        <v>1.0298445999999999E-2</v>
      </c>
      <c r="T2734">
        <v>-9.7136169999999994E-2</v>
      </c>
      <c r="U2734">
        <v>-6.0047060000000003E-3</v>
      </c>
    </row>
    <row r="2735" spans="1:21" x14ac:dyDescent="0.2">
      <c r="A2735">
        <v>13.664999999999999</v>
      </c>
      <c r="B2735">
        <v>9.9749160000000003</v>
      </c>
      <c r="C2735">
        <v>10</v>
      </c>
      <c r="D2735">
        <v>8.0356760000000005</v>
      </c>
      <c r="E2735">
        <v>10</v>
      </c>
      <c r="F2735">
        <v>10.021288</v>
      </c>
      <c r="G2735">
        <v>10</v>
      </c>
      <c r="H2735">
        <v>-0.3132334</v>
      </c>
      <c r="I2735">
        <v>-0.43633232</v>
      </c>
      <c r="J2735">
        <v>0.20733243000000001</v>
      </c>
      <c r="K2735">
        <v>-0.43633232</v>
      </c>
      <c r="L2735">
        <v>-3.0381844999999999E-3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6.5653056000000001E-2</v>
      </c>
      <c r="S2735">
        <v>1.3930336E-2</v>
      </c>
      <c r="T2735">
        <v>-8.3859859999999994E-2</v>
      </c>
      <c r="U2735">
        <v>-1.0298445999999999E-2</v>
      </c>
    </row>
    <row r="2736" spans="1:21" x14ac:dyDescent="0.2">
      <c r="A2736">
        <v>13.67</v>
      </c>
      <c r="B2736">
        <v>9.9774630000000002</v>
      </c>
      <c r="C2736">
        <v>10</v>
      </c>
      <c r="D2736">
        <v>8.0423930000000006</v>
      </c>
      <c r="E2736">
        <v>10</v>
      </c>
      <c r="F2736">
        <v>10.021508000000001</v>
      </c>
      <c r="G2736">
        <v>10</v>
      </c>
      <c r="H2736">
        <v>-0.32532327999999999</v>
      </c>
      <c r="I2736">
        <v>-0.43633232</v>
      </c>
      <c r="J2736">
        <v>0.20021174999999999</v>
      </c>
      <c r="K2736">
        <v>-0.43633232</v>
      </c>
      <c r="L2736">
        <v>-3.0448850999999998E-3</v>
      </c>
      <c r="M2736">
        <v>0</v>
      </c>
      <c r="N2736">
        <v>0</v>
      </c>
      <c r="O2736">
        <v>0</v>
      </c>
      <c r="P2736">
        <v>1</v>
      </c>
      <c r="Q2736">
        <v>1</v>
      </c>
      <c r="R2736">
        <v>4.3685852999999997E-2</v>
      </c>
      <c r="S2736">
        <v>1.6666963999999999E-2</v>
      </c>
      <c r="T2736">
        <v>-6.5653056000000001E-2</v>
      </c>
      <c r="U2736">
        <v>-1.3930336E-2</v>
      </c>
    </row>
    <row r="2737" spans="1:21" x14ac:dyDescent="0.2">
      <c r="A2737">
        <v>13.675000000000001</v>
      </c>
      <c r="B2737">
        <v>9.9799439999999997</v>
      </c>
      <c r="C2737">
        <v>10</v>
      </c>
      <c r="D2737">
        <v>8.0491519999999994</v>
      </c>
      <c r="E2737">
        <v>10</v>
      </c>
      <c r="F2737">
        <v>10.021734</v>
      </c>
      <c r="G2737">
        <v>10</v>
      </c>
      <c r="H2737">
        <v>-0.33695419999999998</v>
      </c>
      <c r="I2737">
        <v>-0.43633232</v>
      </c>
      <c r="J2737">
        <v>0.19309106000000001</v>
      </c>
      <c r="K2737">
        <v>-0.43633232</v>
      </c>
      <c r="L2737">
        <v>-3.0521424E-3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1.9370020000000002E-2</v>
      </c>
      <c r="S2737">
        <v>1.8332451999999999E-2</v>
      </c>
      <c r="T2737">
        <v>-4.3685852999999997E-2</v>
      </c>
      <c r="U2737">
        <v>-1.6666963999999999E-2</v>
      </c>
    </row>
    <row r="2738" spans="1:21" x14ac:dyDescent="0.2">
      <c r="A2738">
        <v>13.68</v>
      </c>
      <c r="B2738">
        <v>9.9823570000000004</v>
      </c>
      <c r="C2738">
        <v>10</v>
      </c>
      <c r="D2738">
        <v>8.0559539999999998</v>
      </c>
      <c r="E2738">
        <v>10</v>
      </c>
      <c r="F2738">
        <v>10.021966000000001</v>
      </c>
      <c r="G2738">
        <v>10</v>
      </c>
      <c r="H2738">
        <v>-0.34812617000000001</v>
      </c>
      <c r="I2738">
        <v>-0.43633232</v>
      </c>
      <c r="J2738">
        <v>0.18597037999999999</v>
      </c>
      <c r="K2738">
        <v>-0.43633232</v>
      </c>
      <c r="L2738">
        <v>-3.0597476E-3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-5.731702E-3</v>
      </c>
      <c r="S2738">
        <v>1.881975E-2</v>
      </c>
      <c r="T2738">
        <v>-1.9370020000000002E-2</v>
      </c>
      <c r="U2738">
        <v>-1.8332451999999999E-2</v>
      </c>
    </row>
    <row r="2739" spans="1:21" x14ac:dyDescent="0.2">
      <c r="A2739">
        <v>13.685</v>
      </c>
      <c r="B2739">
        <v>9.9846970000000006</v>
      </c>
      <c r="C2739">
        <v>10</v>
      </c>
      <c r="D2739">
        <v>8.0627960000000005</v>
      </c>
      <c r="E2739">
        <v>10</v>
      </c>
      <c r="F2739">
        <v>10.022202500000001</v>
      </c>
      <c r="G2739">
        <v>10</v>
      </c>
      <c r="H2739">
        <v>-0.35883917999999998</v>
      </c>
      <c r="I2739">
        <v>-0.43633232</v>
      </c>
      <c r="J2739">
        <v>0.1788497</v>
      </c>
      <c r="K2739">
        <v>-0.43633232</v>
      </c>
      <c r="L2739">
        <v>-3.0674734E-3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-3.0006109999999999E-2</v>
      </c>
      <c r="S2739">
        <v>1.809755E-2</v>
      </c>
      <c r="T2739">
        <v>5.731702E-3</v>
      </c>
      <c r="U2739">
        <v>-1.881975E-2</v>
      </c>
    </row>
    <row r="2740" spans="1:21" x14ac:dyDescent="0.2">
      <c r="A2740">
        <v>13.69</v>
      </c>
      <c r="B2740">
        <v>9.9869620000000001</v>
      </c>
      <c r="C2740">
        <v>10</v>
      </c>
      <c r="D2740">
        <v>8.0696750000000002</v>
      </c>
      <c r="E2740">
        <v>10</v>
      </c>
      <c r="F2740">
        <v>10.022444</v>
      </c>
      <c r="G2740">
        <v>10</v>
      </c>
      <c r="H2740">
        <v>-0.36909323999999999</v>
      </c>
      <c r="I2740">
        <v>-0.43633232</v>
      </c>
      <c r="J2740">
        <v>0.17172900999999999</v>
      </c>
      <c r="K2740">
        <v>-0.43633232</v>
      </c>
      <c r="L2740">
        <v>-3.0750895000000002E-3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-5.1893145000000002E-2</v>
      </c>
      <c r="S2740">
        <v>1.6212270000000001E-2</v>
      </c>
      <c r="T2740">
        <v>3.0006109999999999E-2</v>
      </c>
      <c r="U2740">
        <v>-1.809755E-2</v>
      </c>
    </row>
    <row r="2741" spans="1:21" x14ac:dyDescent="0.2">
      <c r="A2741">
        <v>13.695</v>
      </c>
      <c r="B2741">
        <v>9.9891480000000001</v>
      </c>
      <c r="C2741">
        <v>10</v>
      </c>
      <c r="D2741">
        <v>8.0765919999999998</v>
      </c>
      <c r="E2741">
        <v>10</v>
      </c>
      <c r="F2741">
        <v>10.022689</v>
      </c>
      <c r="G2741">
        <v>10</v>
      </c>
      <c r="H2741">
        <v>-0.37888833999999999</v>
      </c>
      <c r="I2741">
        <v>-0.43633232</v>
      </c>
      <c r="J2741">
        <v>0.16460833</v>
      </c>
      <c r="K2741">
        <v>-0.43633232</v>
      </c>
      <c r="L2741">
        <v>-3.0823764000000001E-3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-6.9986194000000002E-2</v>
      </c>
      <c r="S2741">
        <v>1.3285071000000001E-2</v>
      </c>
      <c r="T2741">
        <v>5.1893145000000002E-2</v>
      </c>
      <c r="U2741">
        <v>-1.6212270000000001E-2</v>
      </c>
    </row>
    <row r="2742" spans="1:21" x14ac:dyDescent="0.2">
      <c r="A2742">
        <v>13.7</v>
      </c>
      <c r="B2742">
        <v>9.9912519999999994</v>
      </c>
      <c r="C2742">
        <v>10</v>
      </c>
      <c r="D2742">
        <v>8.0835450000000009</v>
      </c>
      <c r="E2742">
        <v>10</v>
      </c>
      <c r="F2742">
        <v>10.022937000000001</v>
      </c>
      <c r="G2742">
        <v>10</v>
      </c>
      <c r="H2742">
        <v>-0.38822663000000002</v>
      </c>
      <c r="I2742">
        <v>-0.43633232</v>
      </c>
      <c r="J2742">
        <v>0.15748549000000001</v>
      </c>
      <c r="K2742">
        <v>-0.43633232</v>
      </c>
      <c r="L2742">
        <v>-3.0876088000000002E-3</v>
      </c>
      <c r="M2742">
        <v>0</v>
      </c>
      <c r="N2742">
        <v>0</v>
      </c>
      <c r="O2742">
        <v>0</v>
      </c>
      <c r="P2742">
        <v>1</v>
      </c>
      <c r="Q2742">
        <v>0.99060769999999998</v>
      </c>
      <c r="R2742">
        <v>-8.3124610000000002E-2</v>
      </c>
      <c r="S2742">
        <v>9.5019189999999993E-3</v>
      </c>
      <c r="T2742">
        <v>6.9986194000000002E-2</v>
      </c>
      <c r="U2742">
        <v>-1.3285071000000001E-2</v>
      </c>
    </row>
    <row r="2743" spans="1:21" x14ac:dyDescent="0.2">
      <c r="A2743">
        <v>13.705</v>
      </c>
      <c r="B2743">
        <v>9.9932759999999998</v>
      </c>
      <c r="C2743">
        <v>10</v>
      </c>
      <c r="D2743">
        <v>8.0905284999999996</v>
      </c>
      <c r="E2743">
        <v>10</v>
      </c>
      <c r="F2743">
        <v>10.023178</v>
      </c>
      <c r="G2743">
        <v>10</v>
      </c>
      <c r="H2743">
        <v>-0.39712775</v>
      </c>
      <c r="I2743">
        <v>-0.43633232</v>
      </c>
      <c r="J2743">
        <v>0.15034088000000001</v>
      </c>
      <c r="K2743">
        <v>-0.43633232</v>
      </c>
      <c r="L2743">
        <v>-3.0767028E-3</v>
      </c>
      <c r="M2743">
        <v>0</v>
      </c>
      <c r="N2743">
        <v>0</v>
      </c>
      <c r="O2743">
        <v>0</v>
      </c>
      <c r="P2743">
        <v>1</v>
      </c>
      <c r="Q2743">
        <v>0.90518712999999995</v>
      </c>
      <c r="R2743">
        <v>-9.0483665000000005E-2</v>
      </c>
      <c r="S2743">
        <v>5.0863475000000003E-3</v>
      </c>
      <c r="T2743">
        <v>8.3124610000000002E-2</v>
      </c>
      <c r="U2743">
        <v>-9.5019189999999993E-3</v>
      </c>
    </row>
    <row r="2744" spans="1:21" x14ac:dyDescent="0.2">
      <c r="A2744">
        <v>13.71</v>
      </c>
      <c r="B2744">
        <v>9.9952159999999992</v>
      </c>
      <c r="C2744">
        <v>10</v>
      </c>
      <c r="D2744">
        <v>8.0975429999999999</v>
      </c>
      <c r="E2744">
        <v>10</v>
      </c>
      <c r="F2744">
        <v>10.023413</v>
      </c>
      <c r="G2744">
        <v>10</v>
      </c>
      <c r="H2744">
        <v>-0.40559002999999999</v>
      </c>
      <c r="I2744">
        <v>-0.43633232</v>
      </c>
      <c r="J2744">
        <v>0.14317616999999999</v>
      </c>
      <c r="K2744">
        <v>-0.43633232</v>
      </c>
      <c r="L2744">
        <v>-3.0507168E-3</v>
      </c>
      <c r="M2744">
        <v>0</v>
      </c>
      <c r="N2744">
        <v>0</v>
      </c>
      <c r="O2744">
        <v>0</v>
      </c>
      <c r="P2744">
        <v>1</v>
      </c>
      <c r="Q2744">
        <v>0.91234576999999994</v>
      </c>
      <c r="R2744">
        <v>-9.1588736000000004E-2</v>
      </c>
      <c r="S2744" s="1">
        <v>3.2377243000000002E-4</v>
      </c>
      <c r="T2744">
        <v>9.0483665000000005E-2</v>
      </c>
      <c r="U2744">
        <v>-5.0863475000000003E-3</v>
      </c>
    </row>
    <row r="2745" spans="1:21" x14ac:dyDescent="0.2">
      <c r="A2745">
        <v>13.715</v>
      </c>
      <c r="B2745">
        <v>9.9970730000000003</v>
      </c>
      <c r="C2745">
        <v>10</v>
      </c>
      <c r="D2745">
        <v>8.1045859999999994</v>
      </c>
      <c r="E2745">
        <v>10</v>
      </c>
      <c r="F2745">
        <v>10.023638999999999</v>
      </c>
      <c r="G2745">
        <v>10</v>
      </c>
      <c r="H2745">
        <v>-0.41361848000000001</v>
      </c>
      <c r="I2745">
        <v>-0.43633232</v>
      </c>
      <c r="J2745">
        <v>0.13598631</v>
      </c>
      <c r="K2745">
        <v>-0.43633232</v>
      </c>
      <c r="L2745">
        <v>-3.0060263999999999E-3</v>
      </c>
      <c r="M2745">
        <v>0</v>
      </c>
      <c r="N2745">
        <v>0</v>
      </c>
      <c r="O2745">
        <v>0</v>
      </c>
      <c r="P2745">
        <v>1</v>
      </c>
      <c r="Q2745">
        <v>0.89044774000000004</v>
      </c>
      <c r="R2745">
        <v>-8.6373805999999997E-2</v>
      </c>
      <c r="S2745">
        <v>-4.4847430000000002E-3</v>
      </c>
      <c r="T2745">
        <v>9.1588736000000004E-2</v>
      </c>
      <c r="U2745" s="1">
        <v>-3.2377243000000002E-4</v>
      </c>
    </row>
    <row r="2746" spans="1:21" x14ac:dyDescent="0.2">
      <c r="A2746">
        <v>13.72</v>
      </c>
      <c r="B2746">
        <v>9.9988449999999993</v>
      </c>
      <c r="C2746">
        <v>10</v>
      </c>
      <c r="D2746">
        <v>8.1116550000000007</v>
      </c>
      <c r="E2746">
        <v>10</v>
      </c>
      <c r="F2746">
        <v>10.023854</v>
      </c>
      <c r="G2746">
        <v>10</v>
      </c>
      <c r="H2746">
        <v>-0.42121604000000001</v>
      </c>
      <c r="I2746">
        <v>-0.43633232</v>
      </c>
      <c r="J2746">
        <v>0.12876837999999999</v>
      </c>
      <c r="K2746">
        <v>-0.43633232</v>
      </c>
      <c r="L2746">
        <v>-2.9405458E-3</v>
      </c>
      <c r="M2746">
        <v>0</v>
      </c>
      <c r="N2746">
        <v>0</v>
      </c>
      <c r="O2746">
        <v>0</v>
      </c>
      <c r="P2746">
        <v>1</v>
      </c>
      <c r="Q2746">
        <v>0.8776332</v>
      </c>
      <c r="R2746">
        <v>-7.5176984000000002E-2</v>
      </c>
      <c r="S2746">
        <v>-9.0331140000000001E-3</v>
      </c>
      <c r="T2746">
        <v>8.6373805999999997E-2</v>
      </c>
      <c r="U2746">
        <v>4.4847430000000002E-3</v>
      </c>
    </row>
    <row r="2747" spans="1:21" x14ac:dyDescent="0.2">
      <c r="A2747">
        <v>13.725</v>
      </c>
      <c r="B2747">
        <v>10.000533000000001</v>
      </c>
      <c r="C2747">
        <v>10</v>
      </c>
      <c r="D2747">
        <v>8.1187500000000004</v>
      </c>
      <c r="E2747">
        <v>10</v>
      </c>
      <c r="F2747">
        <v>10.024057000000001</v>
      </c>
      <c r="G2747">
        <v>10</v>
      </c>
      <c r="H2747">
        <v>-0.42838615000000002</v>
      </c>
      <c r="I2747">
        <v>-0.43633232</v>
      </c>
      <c r="J2747">
        <v>0.12151898</v>
      </c>
      <c r="K2747">
        <v>-0.43633232</v>
      </c>
      <c r="L2747">
        <v>-2.8519219999999998E-3</v>
      </c>
      <c r="M2747">
        <v>0</v>
      </c>
      <c r="N2747">
        <v>0</v>
      </c>
      <c r="O2747">
        <v>0</v>
      </c>
      <c r="P2747">
        <v>1</v>
      </c>
      <c r="Q2747">
        <v>0.86282647000000001</v>
      </c>
      <c r="R2747">
        <v>-5.8721273999999997E-2</v>
      </c>
      <c r="S2747">
        <v>-1.3032429E-2</v>
      </c>
      <c r="T2747">
        <v>7.5176984000000002E-2</v>
      </c>
      <c r="U2747">
        <v>9.0331140000000001E-3</v>
      </c>
    </row>
    <row r="2748" spans="1:21" x14ac:dyDescent="0.2">
      <c r="A2748">
        <v>13.73</v>
      </c>
      <c r="B2748">
        <v>10.002136</v>
      </c>
      <c r="C2748">
        <v>10</v>
      </c>
      <c r="D2748">
        <v>8.1258669999999995</v>
      </c>
      <c r="E2748">
        <v>10</v>
      </c>
      <c r="F2748">
        <v>10.024247000000001</v>
      </c>
      <c r="G2748">
        <v>10</v>
      </c>
      <c r="H2748">
        <v>-0.43513200000000002</v>
      </c>
      <c r="I2748">
        <v>-0.43633232</v>
      </c>
      <c r="J2748">
        <v>0.11423488</v>
      </c>
      <c r="K2748">
        <v>-0.43633232</v>
      </c>
      <c r="L2748">
        <v>-2.7379862E-3</v>
      </c>
      <c r="M2748">
        <v>0</v>
      </c>
      <c r="N2748">
        <v>0</v>
      </c>
      <c r="O2748">
        <v>0</v>
      </c>
      <c r="P2748">
        <v>1</v>
      </c>
      <c r="Q2748">
        <v>0.84881890000000004</v>
      </c>
      <c r="R2748">
        <v>-3.8067429999999999E-2</v>
      </c>
      <c r="S2748">
        <v>-1.6228869999999999E-2</v>
      </c>
      <c r="T2748">
        <v>5.8721273999999997E-2</v>
      </c>
      <c r="U2748">
        <v>1.3032429E-2</v>
      </c>
    </row>
    <row r="2749" spans="1:21" x14ac:dyDescent="0.2">
      <c r="A2749">
        <v>13.734999999999999</v>
      </c>
      <c r="B2749">
        <v>10.003655999999999</v>
      </c>
      <c r="C2749">
        <v>10</v>
      </c>
      <c r="D2749">
        <v>8.1330050000000007</v>
      </c>
      <c r="E2749">
        <v>10</v>
      </c>
      <c r="F2749">
        <v>10.024421</v>
      </c>
      <c r="G2749">
        <v>10</v>
      </c>
      <c r="H2749">
        <v>-0.44145682000000003</v>
      </c>
      <c r="I2749">
        <v>-0.43633232</v>
      </c>
      <c r="J2749">
        <v>0.10691283</v>
      </c>
      <c r="K2749">
        <v>-0.43633232</v>
      </c>
      <c r="L2749">
        <v>-2.5965860000000001E-3</v>
      </c>
      <c r="M2749">
        <v>0</v>
      </c>
      <c r="N2749">
        <v>0</v>
      </c>
      <c r="O2749">
        <v>0</v>
      </c>
      <c r="P2749">
        <v>1</v>
      </c>
      <c r="Q2749">
        <v>0.83463379999999998</v>
      </c>
      <c r="R2749">
        <v>-1.45460665E-2</v>
      </c>
      <c r="S2749">
        <v>-1.8420286000000001E-2</v>
      </c>
      <c r="T2749">
        <v>3.8067429999999999E-2</v>
      </c>
      <c r="U2749">
        <v>1.6228869999999999E-2</v>
      </c>
    </row>
    <row r="2750" spans="1:21" x14ac:dyDescent="0.2">
      <c r="A2750">
        <v>13.74</v>
      </c>
      <c r="B2750">
        <v>10.005091</v>
      </c>
      <c r="C2750">
        <v>10</v>
      </c>
      <c r="D2750">
        <v>8.1401629999999994</v>
      </c>
      <c r="E2750">
        <v>10</v>
      </c>
      <c r="F2750">
        <v>10.024582000000001</v>
      </c>
      <c r="G2750">
        <v>10</v>
      </c>
      <c r="H2750">
        <v>-0.44737445999999997</v>
      </c>
      <c r="I2750">
        <v>-0.43633232</v>
      </c>
      <c r="J2750">
        <v>9.9539004E-2</v>
      </c>
      <c r="K2750">
        <v>-0.43633232</v>
      </c>
      <c r="L2750">
        <v>-2.4335260000000001E-3</v>
      </c>
      <c r="M2750">
        <v>0</v>
      </c>
      <c r="N2750">
        <v>0</v>
      </c>
      <c r="O2750">
        <v>4.7318399999999997E-2</v>
      </c>
      <c r="P2750">
        <v>1</v>
      </c>
      <c r="Q2750">
        <v>0.82170575999999995</v>
      </c>
      <c r="R2750">
        <v>1.0317296E-2</v>
      </c>
      <c r="S2750">
        <v>-1.9479646999999999E-2</v>
      </c>
      <c r="T2750">
        <v>1.45460665E-2</v>
      </c>
      <c r="U2750">
        <v>1.8420286000000001E-2</v>
      </c>
    </row>
    <row r="2751" spans="1:21" x14ac:dyDescent="0.2">
      <c r="A2751">
        <v>13.744999999999999</v>
      </c>
      <c r="B2751">
        <v>10.006435</v>
      </c>
      <c r="C2751">
        <v>10</v>
      </c>
      <c r="D2751">
        <v>8.1473420000000001</v>
      </c>
      <c r="E2751">
        <v>10</v>
      </c>
      <c r="F2751">
        <v>10.024741000000001</v>
      </c>
      <c r="G2751">
        <v>10</v>
      </c>
      <c r="H2751">
        <v>-0.45290622000000003</v>
      </c>
      <c r="I2751">
        <v>-0.43633232</v>
      </c>
      <c r="J2751">
        <v>9.2092134000000006E-2</v>
      </c>
      <c r="K2751">
        <v>-0.43633232</v>
      </c>
      <c r="L2751">
        <v>-2.267972E-3</v>
      </c>
      <c r="M2751">
        <v>0</v>
      </c>
      <c r="N2751">
        <v>0</v>
      </c>
      <c r="O2751">
        <v>0.15177602000000001</v>
      </c>
      <c r="P2751">
        <v>1</v>
      </c>
      <c r="Q2751">
        <v>0.83344715999999996</v>
      </c>
      <c r="R2751">
        <v>3.4903496999999999E-2</v>
      </c>
      <c r="S2751">
        <v>-1.9360147000000001E-2</v>
      </c>
      <c r="T2751">
        <v>-1.0317296E-2</v>
      </c>
      <c r="U2751">
        <v>1.9479646999999999E-2</v>
      </c>
    </row>
    <row r="2752" spans="1:21" x14ac:dyDescent="0.2">
      <c r="A2752">
        <v>13.75</v>
      </c>
      <c r="B2752">
        <v>10.0076885</v>
      </c>
      <c r="C2752">
        <v>10</v>
      </c>
      <c r="D2752">
        <v>8.1545380000000005</v>
      </c>
      <c r="E2752">
        <v>10</v>
      </c>
      <c r="F2752">
        <v>10.024900000000001</v>
      </c>
      <c r="G2752">
        <v>10</v>
      </c>
      <c r="H2752">
        <v>-0.45804137</v>
      </c>
      <c r="I2752">
        <v>-0.43633232</v>
      </c>
      <c r="J2752">
        <v>8.4582900000000003E-2</v>
      </c>
      <c r="K2752">
        <v>-0.43633232</v>
      </c>
      <c r="L2752">
        <v>-2.1045899999999999E-3</v>
      </c>
      <c r="M2752">
        <v>0</v>
      </c>
      <c r="N2752">
        <v>0</v>
      </c>
      <c r="O2752">
        <v>0.14208873999999999</v>
      </c>
      <c r="P2752">
        <v>1</v>
      </c>
      <c r="Q2752">
        <v>0.87035070000000003</v>
      </c>
      <c r="R2752">
        <v>5.7643116000000001E-2</v>
      </c>
      <c r="S2752">
        <v>-1.8058784000000001E-2</v>
      </c>
      <c r="T2752">
        <v>-3.4903496999999999E-2</v>
      </c>
      <c r="U2752">
        <v>1.9360147000000001E-2</v>
      </c>
    </row>
    <row r="2753" spans="1:21" x14ac:dyDescent="0.2">
      <c r="A2753">
        <v>13.755000000000001</v>
      </c>
      <c r="B2753">
        <v>10.008851</v>
      </c>
      <c r="C2753">
        <v>10</v>
      </c>
      <c r="D2753">
        <v>8.1617519999999999</v>
      </c>
      <c r="E2753">
        <v>10</v>
      </c>
      <c r="F2753">
        <v>10.02506</v>
      </c>
      <c r="G2753">
        <v>10</v>
      </c>
      <c r="H2753">
        <v>-0.4627966</v>
      </c>
      <c r="I2753">
        <v>-0.43633232</v>
      </c>
      <c r="J2753">
        <v>7.6994640000000003E-2</v>
      </c>
      <c r="K2753">
        <v>-0.43633232</v>
      </c>
      <c r="L2753">
        <v>-1.9445866000000001E-3</v>
      </c>
      <c r="M2753">
        <v>0</v>
      </c>
      <c r="N2753">
        <v>0</v>
      </c>
      <c r="O2753">
        <v>0.18144128000000001</v>
      </c>
      <c r="P2753">
        <v>1</v>
      </c>
      <c r="Q2753">
        <v>0.83704279999999998</v>
      </c>
      <c r="R2753">
        <v>7.7058109999999999E-2</v>
      </c>
      <c r="S2753">
        <v>-1.5675858000000001E-2</v>
      </c>
      <c r="T2753">
        <v>-5.7643116000000001E-2</v>
      </c>
      <c r="U2753">
        <v>1.8058784000000001E-2</v>
      </c>
    </row>
    <row r="2754" spans="1:21" x14ac:dyDescent="0.2">
      <c r="A2754">
        <v>13.76</v>
      </c>
      <c r="B2754">
        <v>10.009923000000001</v>
      </c>
      <c r="C2754">
        <v>10</v>
      </c>
      <c r="D2754">
        <v>8.1689810000000005</v>
      </c>
      <c r="E2754">
        <v>10</v>
      </c>
      <c r="F2754">
        <v>10.025219</v>
      </c>
      <c r="G2754">
        <v>10</v>
      </c>
      <c r="H2754">
        <v>-0.46716484000000003</v>
      </c>
      <c r="I2754">
        <v>-0.43633232</v>
      </c>
      <c r="J2754">
        <v>6.9334409999999999E-2</v>
      </c>
      <c r="K2754">
        <v>-0.43633232</v>
      </c>
      <c r="L2754">
        <v>-1.7883066999999999E-3</v>
      </c>
      <c r="M2754">
        <v>0</v>
      </c>
      <c r="N2754">
        <v>0</v>
      </c>
      <c r="O2754">
        <v>0.16649981999999999</v>
      </c>
      <c r="P2754">
        <v>1</v>
      </c>
      <c r="Q2754">
        <v>0.85286309999999999</v>
      </c>
      <c r="R2754">
        <v>9.190777E-2</v>
      </c>
      <c r="S2754">
        <v>-1.23574585E-2</v>
      </c>
      <c r="T2754">
        <v>-7.7058109999999999E-2</v>
      </c>
      <c r="U2754">
        <v>1.5675858000000001E-2</v>
      </c>
    </row>
    <row r="2755" spans="1:21" x14ac:dyDescent="0.2">
      <c r="A2755">
        <v>13.765000000000001</v>
      </c>
      <c r="B2755">
        <v>10.010903000000001</v>
      </c>
      <c r="C2755">
        <v>10</v>
      </c>
      <c r="D2755">
        <v>8.1762239999999995</v>
      </c>
      <c r="E2755">
        <v>10</v>
      </c>
      <c r="F2755">
        <v>10.025378</v>
      </c>
      <c r="G2755">
        <v>10</v>
      </c>
      <c r="H2755">
        <v>-0.47115928000000001</v>
      </c>
      <c r="I2755">
        <v>-0.43398059999999999</v>
      </c>
      <c r="J2755">
        <v>6.1589039999999998E-2</v>
      </c>
      <c r="K2755">
        <v>-0.43633232</v>
      </c>
      <c r="L2755">
        <v>-1.6357759E-3</v>
      </c>
      <c r="M2755">
        <v>0</v>
      </c>
      <c r="N2755">
        <v>0</v>
      </c>
      <c r="O2755">
        <v>0.19474658</v>
      </c>
      <c r="P2755">
        <v>1</v>
      </c>
      <c r="Q2755">
        <v>0.82374630000000004</v>
      </c>
      <c r="R2755">
        <v>0.10122454</v>
      </c>
      <c r="S2755">
        <v>-8.3300170000000003E-3</v>
      </c>
      <c r="T2755">
        <v>-9.190777E-2</v>
      </c>
      <c r="U2755">
        <v>1.23574585E-2</v>
      </c>
    </row>
    <row r="2756" spans="1:21" x14ac:dyDescent="0.2">
      <c r="A2756">
        <v>13.77</v>
      </c>
      <c r="B2756">
        <v>10.011794</v>
      </c>
      <c r="C2756">
        <v>10</v>
      </c>
      <c r="D2756">
        <v>8.1834790000000002</v>
      </c>
      <c r="E2756">
        <v>10</v>
      </c>
      <c r="F2756">
        <v>10.025535</v>
      </c>
      <c r="G2756">
        <v>10</v>
      </c>
      <c r="H2756">
        <v>-0.47469475999999999</v>
      </c>
      <c r="I2756">
        <v>-0.37274370000000001</v>
      </c>
      <c r="J2756">
        <v>5.3843670000000003E-2</v>
      </c>
      <c r="K2756">
        <v>-0.43633232</v>
      </c>
      <c r="L2756">
        <v>-1.4841018999999999E-3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0.10449484000000001</v>
      </c>
      <c r="S2756">
        <v>-3.7672296000000002E-3</v>
      </c>
      <c r="T2756">
        <v>-0.10122454</v>
      </c>
      <c r="U2756">
        <v>8.3300170000000003E-3</v>
      </c>
    </row>
    <row r="2757" spans="1:21" x14ac:dyDescent="0.2">
      <c r="A2757">
        <v>13.775</v>
      </c>
      <c r="B2757">
        <v>10.012594</v>
      </c>
      <c r="C2757">
        <v>10</v>
      </c>
      <c r="D2757">
        <v>8.1907460000000007</v>
      </c>
      <c r="E2757">
        <v>10</v>
      </c>
      <c r="F2757">
        <v>10.025688000000001</v>
      </c>
      <c r="G2757">
        <v>10</v>
      </c>
      <c r="H2757">
        <v>-0.47777128000000002</v>
      </c>
      <c r="I2757">
        <v>-0.31068521999999998</v>
      </c>
      <c r="J2757">
        <v>4.6098300000000002E-2</v>
      </c>
      <c r="K2757">
        <v>-0.43633232</v>
      </c>
      <c r="L2757">
        <v>-1.3333568E-3</v>
      </c>
      <c r="M2757">
        <v>0</v>
      </c>
      <c r="N2757">
        <v>0</v>
      </c>
      <c r="O2757">
        <v>0</v>
      </c>
      <c r="P2757">
        <v>1</v>
      </c>
      <c r="Q2757">
        <v>1</v>
      </c>
      <c r="R2757">
        <v>0.1015085</v>
      </c>
      <c r="S2757">
        <v>1.0376684E-3</v>
      </c>
      <c r="T2757">
        <v>-0.10449484000000001</v>
      </c>
      <c r="U2757">
        <v>3.7672296000000002E-3</v>
      </c>
    </row>
    <row r="2758" spans="1:21" x14ac:dyDescent="0.2">
      <c r="A2758">
        <v>13.78</v>
      </c>
      <c r="B2758">
        <v>10.013303000000001</v>
      </c>
      <c r="C2758">
        <v>10</v>
      </c>
      <c r="D2758">
        <v>8.1980229999999992</v>
      </c>
      <c r="E2758">
        <v>10</v>
      </c>
      <c r="F2758">
        <v>10.025839</v>
      </c>
      <c r="G2758">
        <v>10</v>
      </c>
      <c r="H2758">
        <v>-0.48038884999999998</v>
      </c>
      <c r="I2758">
        <v>-0.24780352</v>
      </c>
      <c r="J2758">
        <v>3.835293E-2</v>
      </c>
      <c r="K2758">
        <v>-0.43633232</v>
      </c>
      <c r="L2758">
        <v>-1.1835577E-3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9.2457440000000002E-2</v>
      </c>
      <c r="S2758">
        <v>5.7758762999999998E-3</v>
      </c>
      <c r="T2758">
        <v>-0.1015085</v>
      </c>
      <c r="U2758">
        <v>-1.0376684E-3</v>
      </c>
    </row>
    <row r="2759" spans="1:21" x14ac:dyDescent="0.2">
      <c r="A2759">
        <v>13.785</v>
      </c>
      <c r="B2759">
        <v>10.013919</v>
      </c>
      <c r="C2759">
        <v>10</v>
      </c>
      <c r="D2759">
        <v>8.2053080000000005</v>
      </c>
      <c r="E2759">
        <v>10</v>
      </c>
      <c r="F2759">
        <v>10.025987000000001</v>
      </c>
      <c r="G2759">
        <v>10</v>
      </c>
      <c r="H2759">
        <v>-0.48254745999999998</v>
      </c>
      <c r="I2759">
        <v>-0.18409708</v>
      </c>
      <c r="J2759">
        <v>3.0607558999999999E-2</v>
      </c>
      <c r="K2759">
        <v>-0.43633232</v>
      </c>
      <c r="L2759">
        <v>-1.0346646E-3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7.7923359999999997E-2</v>
      </c>
      <c r="S2759">
        <v>1.0142885000000001E-2</v>
      </c>
      <c r="T2759">
        <v>-9.2457440000000002E-2</v>
      </c>
      <c r="U2759">
        <v>-5.7758762999999998E-3</v>
      </c>
    </row>
    <row r="2760" spans="1:21" x14ac:dyDescent="0.2">
      <c r="A2760">
        <v>13.79</v>
      </c>
      <c r="B2760">
        <v>10.014441</v>
      </c>
      <c r="C2760">
        <v>10</v>
      </c>
      <c r="D2760">
        <v>8.2126000000000001</v>
      </c>
      <c r="E2760">
        <v>10</v>
      </c>
      <c r="F2760">
        <v>10.026130999999999</v>
      </c>
      <c r="G2760">
        <v>10</v>
      </c>
      <c r="H2760">
        <v>-0.48424711999999998</v>
      </c>
      <c r="I2760">
        <v>-0.118894994</v>
      </c>
      <c r="J2760">
        <v>2.2862189000000002E-2</v>
      </c>
      <c r="K2760">
        <v>-0.43633232</v>
      </c>
      <c r="L2760" s="1">
        <v>-8.8658376000000003E-4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5.8840305000000002E-2</v>
      </c>
      <c r="S2760">
        <v>1.3858038E-2</v>
      </c>
      <c r="T2760">
        <v>-7.7923359999999997E-2</v>
      </c>
      <c r="U2760">
        <v>-1.0142885000000001E-2</v>
      </c>
    </row>
    <row r="2761" spans="1:21" x14ac:dyDescent="0.2">
      <c r="A2761">
        <v>13.795</v>
      </c>
      <c r="B2761">
        <v>10.014868</v>
      </c>
      <c r="C2761">
        <v>10</v>
      </c>
      <c r="D2761">
        <v>8.2198969999999996</v>
      </c>
      <c r="E2761">
        <v>10</v>
      </c>
      <c r="F2761">
        <v>10.026272000000001</v>
      </c>
      <c r="G2761">
        <v>10</v>
      </c>
      <c r="H2761">
        <v>-0.48548782000000001</v>
      </c>
      <c r="I2761">
        <v>-5.3532419999999997E-2</v>
      </c>
      <c r="J2761">
        <v>1.5116819E-2</v>
      </c>
      <c r="K2761">
        <v>-0.43633232</v>
      </c>
      <c r="L2761" s="1">
        <v>-7.3917350000000004E-4</v>
      </c>
      <c r="M2761">
        <v>0</v>
      </c>
      <c r="N2761">
        <v>0</v>
      </c>
      <c r="O2761">
        <v>0</v>
      </c>
      <c r="P2761">
        <v>1</v>
      </c>
      <c r="Q2761">
        <v>1</v>
      </c>
      <c r="R2761">
        <v>3.6434710000000002E-2</v>
      </c>
      <c r="S2761">
        <v>1.6682572999999999E-2</v>
      </c>
      <c r="T2761">
        <v>-5.8840305000000002E-2</v>
      </c>
      <c r="U2761">
        <v>-1.3858038E-2</v>
      </c>
    </row>
    <row r="2762" spans="1:21" x14ac:dyDescent="0.2">
      <c r="A2762">
        <v>13.8</v>
      </c>
      <c r="B2762">
        <v>10.015199000000001</v>
      </c>
      <c r="C2762">
        <v>10</v>
      </c>
      <c r="D2762">
        <v>8.2271999999999998</v>
      </c>
      <c r="E2762">
        <v>10</v>
      </c>
      <c r="F2762">
        <v>10.026408999999999</v>
      </c>
      <c r="G2762">
        <v>10</v>
      </c>
      <c r="H2762">
        <v>-0.48626955999999999</v>
      </c>
      <c r="I2762">
        <v>1.3329028999999999E-2</v>
      </c>
      <c r="J2762">
        <v>7.3714499999999999E-3</v>
      </c>
      <c r="K2762">
        <v>-0.43633232</v>
      </c>
      <c r="L2762" s="1">
        <v>-5.9225320000000001E-4</v>
      </c>
      <c r="M2762">
        <v>0</v>
      </c>
      <c r="N2762">
        <v>0</v>
      </c>
      <c r="O2762">
        <v>0</v>
      </c>
      <c r="P2762">
        <v>1</v>
      </c>
      <c r="Q2762">
        <v>1</v>
      </c>
      <c r="R2762">
        <v>1.2146473E-2</v>
      </c>
      <c r="S2762">
        <v>1.8434961999999999E-2</v>
      </c>
      <c r="T2762">
        <v>-3.6434710000000002E-2</v>
      </c>
      <c r="U2762">
        <v>-1.6682572999999999E-2</v>
      </c>
    </row>
    <row r="2763" spans="1:21" x14ac:dyDescent="0.2">
      <c r="A2763">
        <v>13.805</v>
      </c>
      <c r="B2763">
        <v>10.015431</v>
      </c>
      <c r="C2763">
        <v>10</v>
      </c>
      <c r="D2763">
        <v>8.2345039999999994</v>
      </c>
      <c r="E2763">
        <v>10</v>
      </c>
      <c r="F2763">
        <v>10.026543999999999</v>
      </c>
      <c r="G2763">
        <v>10</v>
      </c>
      <c r="H2763">
        <v>-0.48659235000000001</v>
      </c>
      <c r="I2763">
        <v>8.1692589999999995E-2</v>
      </c>
      <c r="J2763" s="1">
        <v>-3.7391950000000002E-4</v>
      </c>
      <c r="K2763">
        <v>-0.43633232</v>
      </c>
      <c r="L2763" s="1">
        <v>-4.4561492E-4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-1.2463421000000001E-2</v>
      </c>
      <c r="S2763">
        <v>1.9002587000000001E-2</v>
      </c>
      <c r="T2763">
        <v>-1.2146473E-2</v>
      </c>
      <c r="U2763">
        <v>-1.8434961999999999E-2</v>
      </c>
    </row>
    <row r="2764" spans="1:21" x14ac:dyDescent="0.2">
      <c r="A2764">
        <v>13.81</v>
      </c>
      <c r="B2764">
        <v>10.015565</v>
      </c>
      <c r="C2764">
        <v>10</v>
      </c>
      <c r="D2764">
        <v>8.2418089999999999</v>
      </c>
      <c r="E2764">
        <v>10</v>
      </c>
      <c r="F2764">
        <v>10.026674</v>
      </c>
      <c r="G2764">
        <v>10</v>
      </c>
      <c r="H2764">
        <v>-0.48645620000000001</v>
      </c>
      <c r="I2764">
        <v>0.15089232999999999</v>
      </c>
      <c r="J2764">
        <v>-8.119289E-3</v>
      </c>
      <c r="K2764">
        <v>-0.43633232</v>
      </c>
      <c r="L2764" s="1">
        <v>-2.9903697E-4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-3.5813360000000002E-2</v>
      </c>
      <c r="S2764">
        <v>1.8348962E-2</v>
      </c>
      <c r="T2764">
        <v>1.2463421000000001E-2</v>
      </c>
      <c r="U2764">
        <v>-1.9002587000000001E-2</v>
      </c>
    </row>
    <row r="2765" spans="1:21" x14ac:dyDescent="0.2">
      <c r="A2765">
        <v>13.815</v>
      </c>
      <c r="B2765">
        <v>10.015597</v>
      </c>
      <c r="C2765">
        <v>10</v>
      </c>
      <c r="D2765">
        <v>8.2491140000000005</v>
      </c>
      <c r="E2765">
        <v>10</v>
      </c>
      <c r="F2765">
        <v>10.026801000000001</v>
      </c>
      <c r="G2765">
        <v>10</v>
      </c>
      <c r="H2765">
        <v>-0.48586106000000001</v>
      </c>
      <c r="I2765">
        <v>0.22159907000000001</v>
      </c>
      <c r="J2765">
        <v>-1.5864659999999999E-2</v>
      </c>
      <c r="K2765">
        <v>-0.43633232</v>
      </c>
      <c r="L2765" s="1">
        <v>-1.5229792999999999E-4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-5.6402713E-2</v>
      </c>
      <c r="S2765">
        <v>1.6516099999999999E-2</v>
      </c>
      <c r="T2765">
        <v>3.5813360000000002E-2</v>
      </c>
      <c r="U2765">
        <v>-1.8348962E-2</v>
      </c>
    </row>
    <row r="2766" spans="1:21" x14ac:dyDescent="0.2">
      <c r="A2766">
        <v>13.82</v>
      </c>
      <c r="B2766">
        <v>10.015528</v>
      </c>
      <c r="C2766">
        <v>10</v>
      </c>
      <c r="D2766">
        <v>8.2564159999999998</v>
      </c>
      <c r="E2766">
        <v>10</v>
      </c>
      <c r="F2766">
        <v>10.026925</v>
      </c>
      <c r="G2766">
        <v>10</v>
      </c>
      <c r="H2766">
        <v>-0.48480698</v>
      </c>
      <c r="I2766">
        <v>0.29314681999999997</v>
      </c>
      <c r="J2766">
        <v>-2.3610030000000001E-2</v>
      </c>
      <c r="K2766">
        <v>-0.43633232</v>
      </c>
      <c r="L2766" s="1">
        <v>-5.1910029999999998E-6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-7.2908249999999994E-2</v>
      </c>
      <c r="S2766">
        <v>1.3621792000000001E-2</v>
      </c>
      <c r="T2766">
        <v>5.6402713E-2</v>
      </c>
      <c r="U2766">
        <v>-1.6516099999999999E-2</v>
      </c>
    </row>
    <row r="2767" spans="1:21" x14ac:dyDescent="0.2">
      <c r="A2767">
        <v>13.824999999999999</v>
      </c>
      <c r="B2767">
        <v>10.015356000000001</v>
      </c>
      <c r="C2767">
        <v>10</v>
      </c>
      <c r="D2767">
        <v>8.2637149999999995</v>
      </c>
      <c r="E2767">
        <v>10</v>
      </c>
      <c r="F2767">
        <v>10.027044999999999</v>
      </c>
      <c r="G2767">
        <v>10</v>
      </c>
      <c r="H2767">
        <v>-0.48329398000000001</v>
      </c>
      <c r="I2767">
        <v>0.36486809999999997</v>
      </c>
      <c r="J2767">
        <v>-3.1355399999999999E-2</v>
      </c>
      <c r="K2767">
        <v>-0.43633232</v>
      </c>
      <c r="L2767" s="1">
        <v>1.4246277000000001E-4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-8.4269255000000001E-2</v>
      </c>
      <c r="S2767">
        <v>9.8520480000000004E-3</v>
      </c>
      <c r="T2767">
        <v>7.2908249999999994E-2</v>
      </c>
      <c r="U2767">
        <v>-1.3621792000000001E-2</v>
      </c>
    </row>
    <row r="2768" spans="1:21" x14ac:dyDescent="0.2">
      <c r="A2768">
        <v>13.83</v>
      </c>
      <c r="B2768">
        <v>10.015081</v>
      </c>
      <c r="C2768">
        <v>10</v>
      </c>
      <c r="D2768">
        <v>8.2710070000000009</v>
      </c>
      <c r="E2768">
        <v>10</v>
      </c>
      <c r="F2768">
        <v>10.027163</v>
      </c>
      <c r="G2768">
        <v>10</v>
      </c>
      <c r="H2768">
        <v>-0.48132202000000002</v>
      </c>
      <c r="I2768">
        <v>0.43633232</v>
      </c>
      <c r="J2768">
        <v>-3.910077E-2</v>
      </c>
      <c r="K2768">
        <v>-0.43633232</v>
      </c>
      <c r="L2768" s="1">
        <v>2.9080289999999998E-4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-8.9755534999999997E-2</v>
      </c>
      <c r="S2768">
        <v>5.4491386000000003E-3</v>
      </c>
      <c r="T2768">
        <v>8.4269255000000001E-2</v>
      </c>
      <c r="U2768">
        <v>-9.8520480000000004E-3</v>
      </c>
    </row>
    <row r="2769" spans="1:21" x14ac:dyDescent="0.2">
      <c r="A2769">
        <v>13.835000000000001</v>
      </c>
      <c r="B2769">
        <v>10.014704999999999</v>
      </c>
      <c r="C2769">
        <v>10</v>
      </c>
      <c r="D2769">
        <v>8.2782909999999994</v>
      </c>
      <c r="E2769">
        <v>10</v>
      </c>
      <c r="F2769">
        <v>10.027276000000001</v>
      </c>
      <c r="G2769">
        <v>10</v>
      </c>
      <c r="H2769">
        <v>-0.47889110000000001</v>
      </c>
      <c r="I2769">
        <v>0.43633232</v>
      </c>
      <c r="J2769">
        <v>-4.6846140000000001E-2</v>
      </c>
      <c r="K2769">
        <v>-0.43633232</v>
      </c>
      <c r="L2769" s="1">
        <v>4.3992070000000002E-4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-8.9014529999999994E-2</v>
      </c>
      <c r="S2769" s="1">
        <v>6.9602580000000002E-4</v>
      </c>
      <c r="T2769">
        <v>8.9755534999999997E-2</v>
      </c>
      <c r="U2769">
        <v>-5.4491386000000003E-3</v>
      </c>
    </row>
    <row r="2770" spans="1:21" x14ac:dyDescent="0.2">
      <c r="A2770">
        <v>13.84</v>
      </c>
      <c r="B2770">
        <v>10.014226000000001</v>
      </c>
      <c r="C2770">
        <v>10</v>
      </c>
      <c r="D2770">
        <v>8.2855650000000001</v>
      </c>
      <c r="E2770">
        <v>10</v>
      </c>
      <c r="F2770">
        <v>10.027386999999999</v>
      </c>
      <c r="G2770">
        <v>10</v>
      </c>
      <c r="H2770">
        <v>-0.47600123</v>
      </c>
      <c r="I2770">
        <v>0.43633232</v>
      </c>
      <c r="J2770">
        <v>-5.4591510000000003E-2</v>
      </c>
      <c r="K2770">
        <v>-0.43633232</v>
      </c>
      <c r="L2770" s="1">
        <v>5.8985310000000003E-4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-8.2093835000000004E-2</v>
      </c>
      <c r="S2770">
        <v>-4.1018165999999997E-3</v>
      </c>
      <c r="T2770">
        <v>8.9014529999999994E-2</v>
      </c>
      <c r="U2770" s="1">
        <v>-6.9602580000000002E-4</v>
      </c>
    </row>
    <row r="2771" spans="1:21" x14ac:dyDescent="0.2">
      <c r="A2771">
        <v>13.845000000000001</v>
      </c>
      <c r="B2771">
        <v>10.013645</v>
      </c>
      <c r="C2771">
        <v>10</v>
      </c>
      <c r="D2771">
        <v>8.2928280000000001</v>
      </c>
      <c r="E2771">
        <v>10</v>
      </c>
      <c r="F2771">
        <v>10.027494000000001</v>
      </c>
      <c r="G2771">
        <v>10</v>
      </c>
      <c r="H2771">
        <v>-0.47265239999999997</v>
      </c>
      <c r="I2771">
        <v>0.43633232</v>
      </c>
      <c r="J2771">
        <v>-6.2336879999999997E-2</v>
      </c>
      <c r="K2771">
        <v>-0.43633232</v>
      </c>
      <c r="L2771" s="1">
        <v>7.4058049999999997E-4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-6.9438219999999995E-2</v>
      </c>
      <c r="S2771">
        <v>-8.6360459999999997E-3</v>
      </c>
      <c r="T2771">
        <v>8.2093835000000004E-2</v>
      </c>
      <c r="U2771">
        <v>4.1018165999999997E-3</v>
      </c>
    </row>
    <row r="2772" spans="1:21" x14ac:dyDescent="0.2">
      <c r="A2772">
        <v>13.85</v>
      </c>
      <c r="B2772">
        <v>10.012964999999999</v>
      </c>
      <c r="C2772">
        <v>10</v>
      </c>
      <c r="D2772">
        <v>8.3000764999999994</v>
      </c>
      <c r="E2772">
        <v>10</v>
      </c>
      <c r="F2772">
        <v>10.027599</v>
      </c>
      <c r="G2772">
        <v>10</v>
      </c>
      <c r="H2772">
        <v>-0.46884461999999999</v>
      </c>
      <c r="I2772">
        <v>0.43633232</v>
      </c>
      <c r="J2772">
        <v>-7.0082249999999999E-2</v>
      </c>
      <c r="K2772">
        <v>-0.43633232</v>
      </c>
      <c r="L2772" s="1">
        <v>8.9202803999999995E-4</v>
      </c>
      <c r="M2772">
        <v>0</v>
      </c>
      <c r="N2772">
        <v>0</v>
      </c>
      <c r="O2772">
        <v>0</v>
      </c>
      <c r="P2772">
        <v>1</v>
      </c>
      <c r="Q2772">
        <v>1</v>
      </c>
      <c r="R2772">
        <v>-5.1861048E-2</v>
      </c>
      <c r="S2772">
        <v>-1.2615256E-2</v>
      </c>
      <c r="T2772">
        <v>6.9438219999999995E-2</v>
      </c>
      <c r="U2772">
        <v>8.6360459999999997E-3</v>
      </c>
    </row>
    <row r="2773" spans="1:21" x14ac:dyDescent="0.2">
      <c r="A2773">
        <v>13.855</v>
      </c>
      <c r="B2773">
        <v>10.012187000000001</v>
      </c>
      <c r="C2773">
        <v>10</v>
      </c>
      <c r="D2773">
        <v>8.3073099999999993</v>
      </c>
      <c r="E2773">
        <v>10</v>
      </c>
      <c r="F2773">
        <v>10.027702</v>
      </c>
      <c r="G2773">
        <v>10</v>
      </c>
      <c r="H2773">
        <v>-0.46457788</v>
      </c>
      <c r="I2773">
        <v>0.43633232</v>
      </c>
      <c r="J2773">
        <v>-7.782762E-2</v>
      </c>
      <c r="K2773">
        <v>-0.43633232</v>
      </c>
      <c r="L2773">
        <v>1.0440702999999999E-3</v>
      </c>
      <c r="M2773">
        <v>0</v>
      </c>
      <c r="N2773">
        <v>0</v>
      </c>
      <c r="O2773">
        <v>0</v>
      </c>
      <c r="P2773">
        <v>1</v>
      </c>
      <c r="Q2773">
        <v>1</v>
      </c>
      <c r="R2773">
        <v>-3.0491948000000001E-2</v>
      </c>
      <c r="S2773">
        <v>-1.5783720000000001E-2</v>
      </c>
      <c r="T2773">
        <v>5.1861048E-2</v>
      </c>
      <c r="U2773">
        <v>1.2615256E-2</v>
      </c>
    </row>
    <row r="2774" spans="1:21" x14ac:dyDescent="0.2">
      <c r="A2774">
        <v>13.86</v>
      </c>
      <c r="B2774">
        <v>10.011312500000001</v>
      </c>
      <c r="C2774">
        <v>10</v>
      </c>
      <c r="D2774">
        <v>8.314527</v>
      </c>
      <c r="E2774">
        <v>10</v>
      </c>
      <c r="F2774">
        <v>10.027803</v>
      </c>
      <c r="G2774">
        <v>10</v>
      </c>
      <c r="H2774">
        <v>-0.45985219999999999</v>
      </c>
      <c r="I2774">
        <v>0.43633232</v>
      </c>
      <c r="J2774">
        <v>-8.5572990000000002E-2</v>
      </c>
      <c r="K2774">
        <v>-0.43633232</v>
      </c>
      <c r="L2774">
        <v>1.1965394000000001E-3</v>
      </c>
      <c r="M2774">
        <v>0</v>
      </c>
      <c r="N2774">
        <v>0</v>
      </c>
      <c r="O2774">
        <v>0</v>
      </c>
      <c r="P2774">
        <v>1</v>
      </c>
      <c r="Q2774">
        <v>1</v>
      </c>
      <c r="R2774">
        <v>-6.7042409999999997E-3</v>
      </c>
      <c r="S2774">
        <v>-1.7937809999999998E-2</v>
      </c>
      <c r="T2774">
        <v>3.0491948000000001E-2</v>
      </c>
      <c r="U2774">
        <v>1.5783720000000001E-2</v>
      </c>
    </row>
    <row r="2775" spans="1:21" x14ac:dyDescent="0.2">
      <c r="A2775">
        <v>13.865</v>
      </c>
      <c r="B2775">
        <v>10.010344</v>
      </c>
      <c r="C2775">
        <v>10</v>
      </c>
      <c r="D2775">
        <v>8.3217239999999997</v>
      </c>
      <c r="E2775">
        <v>10</v>
      </c>
      <c r="F2775">
        <v>10.027903</v>
      </c>
      <c r="G2775">
        <v>10</v>
      </c>
      <c r="H2775">
        <v>-0.45466753999999998</v>
      </c>
      <c r="I2775">
        <v>0.43633232</v>
      </c>
      <c r="J2775">
        <v>-9.3318360000000003E-2</v>
      </c>
      <c r="K2775">
        <v>-0.43633232</v>
      </c>
      <c r="L2775">
        <v>1.3492357999999999E-3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1.7973274000000001E-2</v>
      </c>
      <c r="S2775">
        <v>-1.8939078000000002E-2</v>
      </c>
      <c r="T2775">
        <v>6.7042409999999997E-3</v>
      </c>
      <c r="U2775">
        <v>1.7937809999999998E-2</v>
      </c>
    </row>
    <row r="2776" spans="1:21" x14ac:dyDescent="0.2">
      <c r="A2776">
        <v>13.87</v>
      </c>
      <c r="B2776">
        <v>10.009283</v>
      </c>
      <c r="C2776">
        <v>10</v>
      </c>
      <c r="D2776">
        <v>8.3289000000000009</v>
      </c>
      <c r="E2776">
        <v>10</v>
      </c>
      <c r="F2776">
        <v>10.028001</v>
      </c>
      <c r="G2776">
        <v>10</v>
      </c>
      <c r="H2776">
        <v>-0.44902393000000002</v>
      </c>
      <c r="I2776">
        <v>0.43633232</v>
      </c>
      <c r="J2776">
        <v>-0.10106373</v>
      </c>
      <c r="K2776">
        <v>-0.43633232</v>
      </c>
      <c r="L2776">
        <v>1.5019409999999999E-3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4.1954666000000002E-2</v>
      </c>
      <c r="S2776">
        <v>-1.8723182000000001E-2</v>
      </c>
      <c r="T2776">
        <v>-1.7973274000000001E-2</v>
      </c>
      <c r="U2776">
        <v>1.8939078000000002E-2</v>
      </c>
    </row>
    <row r="2777" spans="1:21" x14ac:dyDescent="0.2">
      <c r="A2777">
        <v>13.875</v>
      </c>
      <c r="B2777">
        <v>10.008133000000001</v>
      </c>
      <c r="C2777">
        <v>10</v>
      </c>
      <c r="D2777">
        <v>8.336055</v>
      </c>
      <c r="E2777">
        <v>10</v>
      </c>
      <c r="F2777">
        <v>10.028098</v>
      </c>
      <c r="G2777">
        <v>10</v>
      </c>
      <c r="H2777">
        <v>-0.44292136999999998</v>
      </c>
      <c r="I2777">
        <v>0.43633232</v>
      </c>
      <c r="J2777">
        <v>-0.10880910000000001</v>
      </c>
      <c r="K2777">
        <v>-0.43633232</v>
      </c>
      <c r="L2777">
        <v>1.654432E-3</v>
      </c>
      <c r="M2777">
        <v>0</v>
      </c>
      <c r="N2777">
        <v>0</v>
      </c>
      <c r="O2777">
        <v>0</v>
      </c>
      <c r="P2777">
        <v>1</v>
      </c>
      <c r="Q2777">
        <v>1</v>
      </c>
      <c r="R2777">
        <v>6.3698679999999994E-2</v>
      </c>
      <c r="S2777">
        <v>-1.7304002999999998E-2</v>
      </c>
      <c r="T2777">
        <v>-4.1954666000000002E-2</v>
      </c>
      <c r="U2777">
        <v>1.8723182000000001E-2</v>
      </c>
    </row>
    <row r="2778" spans="1:21" x14ac:dyDescent="0.2">
      <c r="A2778">
        <v>13.88</v>
      </c>
      <c r="B2778">
        <v>10.006895999999999</v>
      </c>
      <c r="C2778">
        <v>10</v>
      </c>
      <c r="D2778">
        <v>8.3431840000000008</v>
      </c>
      <c r="E2778">
        <v>10</v>
      </c>
      <c r="F2778">
        <v>10.028195</v>
      </c>
      <c r="G2778">
        <v>10</v>
      </c>
      <c r="H2778">
        <v>-0.43635984999999999</v>
      </c>
      <c r="I2778">
        <v>0.43633232</v>
      </c>
      <c r="J2778">
        <v>-0.11655446999999999</v>
      </c>
      <c r="K2778">
        <v>-0.43633232</v>
      </c>
      <c r="L2778">
        <v>1.8064951E-3</v>
      </c>
      <c r="M2778">
        <v>0</v>
      </c>
      <c r="N2778">
        <v>0</v>
      </c>
      <c r="O2778">
        <v>0</v>
      </c>
      <c r="P2778">
        <v>1</v>
      </c>
      <c r="Q2778">
        <v>1</v>
      </c>
      <c r="R2778">
        <v>8.1807879999999999E-2</v>
      </c>
      <c r="S2778">
        <v>-1.4772743E-2</v>
      </c>
      <c r="T2778">
        <v>-6.3698679999999994E-2</v>
      </c>
      <c r="U2778">
        <v>1.7304002999999998E-2</v>
      </c>
    </row>
    <row r="2779" spans="1:21" x14ac:dyDescent="0.2">
      <c r="A2779">
        <v>13.885</v>
      </c>
      <c r="B2779">
        <v>10.005573999999999</v>
      </c>
      <c r="C2779">
        <v>10</v>
      </c>
      <c r="D2779">
        <v>8.3502890000000001</v>
      </c>
      <c r="E2779">
        <v>10</v>
      </c>
      <c r="F2779">
        <v>10.028292</v>
      </c>
      <c r="G2779">
        <v>10</v>
      </c>
      <c r="H2779">
        <v>-0.42933937999999999</v>
      </c>
      <c r="I2779">
        <v>0.43633232</v>
      </c>
      <c r="J2779">
        <v>-0.12429983999999999</v>
      </c>
      <c r="K2779">
        <v>-0.43633232</v>
      </c>
      <c r="L2779">
        <v>1.95794E-3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9.511849E-2</v>
      </c>
      <c r="S2779">
        <v>-1.129207E-2</v>
      </c>
      <c r="T2779">
        <v>-8.1807879999999999E-2</v>
      </c>
      <c r="U2779">
        <v>1.4772743E-2</v>
      </c>
    </row>
    <row r="2780" spans="1:21" x14ac:dyDescent="0.2">
      <c r="A2780">
        <v>13.89</v>
      </c>
      <c r="B2780">
        <v>10.004168999999999</v>
      </c>
      <c r="C2780">
        <v>10</v>
      </c>
      <c r="D2780">
        <v>8.3573675000000005</v>
      </c>
      <c r="E2780">
        <v>10</v>
      </c>
      <c r="F2780">
        <v>10.028389000000001</v>
      </c>
      <c r="G2780">
        <v>10</v>
      </c>
      <c r="H2780">
        <v>-0.42185994999999998</v>
      </c>
      <c r="I2780">
        <v>0.43633232</v>
      </c>
      <c r="J2780">
        <v>-0.13204521</v>
      </c>
      <c r="K2780">
        <v>-0.43633232</v>
      </c>
      <c r="L2780">
        <v>2.1086116E-3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0.10277507</v>
      </c>
      <c r="S2780">
        <v>-7.0856883999999998E-3</v>
      </c>
      <c r="T2780">
        <v>-9.511849E-2</v>
      </c>
      <c r="U2780">
        <v>1.129207E-2</v>
      </c>
    </row>
    <row r="2781" spans="1:21" x14ac:dyDescent="0.2">
      <c r="A2781">
        <v>13.895</v>
      </c>
      <c r="B2781">
        <v>10.002685</v>
      </c>
      <c r="C2781">
        <v>10</v>
      </c>
      <c r="D2781">
        <v>8.3644169999999995</v>
      </c>
      <c r="E2781">
        <v>10</v>
      </c>
      <c r="F2781">
        <v>10.028485999999999</v>
      </c>
      <c r="G2781">
        <v>10</v>
      </c>
      <c r="H2781">
        <v>-0.41392156000000002</v>
      </c>
      <c r="I2781">
        <v>0.43633232</v>
      </c>
      <c r="J2781">
        <v>-0.13979058</v>
      </c>
      <c r="K2781">
        <v>-0.43633232</v>
      </c>
      <c r="L2781">
        <v>2.2584007000000001E-3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0.10428551</v>
      </c>
      <c r="S2781">
        <v>-2.4239271999999998E-3</v>
      </c>
      <c r="T2781">
        <v>-0.10277507</v>
      </c>
      <c r="U2781">
        <v>7.0856883999999998E-3</v>
      </c>
    </row>
    <row r="2782" spans="1:21" x14ac:dyDescent="0.2">
      <c r="A2782">
        <v>13.9</v>
      </c>
      <c r="B2782">
        <v>10.001120999999999</v>
      </c>
      <c r="C2782">
        <v>10</v>
      </c>
      <c r="D2782">
        <v>8.3714370000000002</v>
      </c>
      <c r="E2782">
        <v>10</v>
      </c>
      <c r="F2782">
        <v>10.028584499999999</v>
      </c>
      <c r="G2782">
        <v>10</v>
      </c>
      <c r="H2782">
        <v>-0.40552421999999999</v>
      </c>
      <c r="I2782">
        <v>0.43633232</v>
      </c>
      <c r="J2782">
        <v>-0.14753595</v>
      </c>
      <c r="K2782">
        <v>-0.43633232</v>
      </c>
      <c r="L2782">
        <v>2.4072502000000002E-3</v>
      </c>
      <c r="M2782">
        <v>0</v>
      </c>
      <c r="N2782">
        <v>0</v>
      </c>
      <c r="O2782">
        <v>0</v>
      </c>
      <c r="P2782">
        <v>1</v>
      </c>
      <c r="Q2782">
        <v>1</v>
      </c>
      <c r="R2782">
        <v>9.9552719999999997E-2</v>
      </c>
      <c r="S2782">
        <v>2.3936182000000002E-3</v>
      </c>
      <c r="T2782">
        <v>-0.10428551</v>
      </c>
      <c r="U2782">
        <v>2.4239271999999998E-3</v>
      </c>
    </row>
    <row r="2783" spans="1:21" x14ac:dyDescent="0.2">
      <c r="A2783">
        <v>13.904999999999999</v>
      </c>
      <c r="B2783">
        <v>9.9994779999999999</v>
      </c>
      <c r="C2783">
        <v>10</v>
      </c>
      <c r="D2783">
        <v>8.3784270000000003</v>
      </c>
      <c r="E2783">
        <v>10</v>
      </c>
      <c r="F2783">
        <v>10.028684999999999</v>
      </c>
      <c r="G2783">
        <v>10</v>
      </c>
      <c r="H2783">
        <v>-0.39666793</v>
      </c>
      <c r="I2783">
        <v>0.43633232</v>
      </c>
      <c r="J2783">
        <v>-0.15528132</v>
      </c>
      <c r="K2783">
        <v>-0.43633232</v>
      </c>
      <c r="L2783">
        <v>2.5551594000000001E-3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8.8880929999999997E-2</v>
      </c>
      <c r="S2783">
        <v>7.0573240000000002E-3</v>
      </c>
      <c r="T2783">
        <v>-9.9552719999999997E-2</v>
      </c>
      <c r="U2783">
        <v>-2.3936182000000002E-3</v>
      </c>
    </row>
    <row r="2784" spans="1:21" x14ac:dyDescent="0.2">
      <c r="A2784">
        <v>13.91</v>
      </c>
      <c r="B2784">
        <v>9.9977599999999995</v>
      </c>
      <c r="C2784">
        <v>10</v>
      </c>
      <c r="D2784">
        <v>8.3853840000000002</v>
      </c>
      <c r="E2784">
        <v>10</v>
      </c>
      <c r="F2784">
        <v>10.028786999999999</v>
      </c>
      <c r="G2784">
        <v>10</v>
      </c>
      <c r="H2784">
        <v>-0.38735269999999999</v>
      </c>
      <c r="I2784">
        <v>0.43633232</v>
      </c>
      <c r="J2784">
        <v>-0.16302669</v>
      </c>
      <c r="K2784">
        <v>-0.43633232</v>
      </c>
      <c r="L2784">
        <v>2.7021836000000001E-3</v>
      </c>
      <c r="M2784">
        <v>0</v>
      </c>
      <c r="N2784">
        <v>0</v>
      </c>
      <c r="O2784">
        <v>0</v>
      </c>
      <c r="P2784">
        <v>1</v>
      </c>
      <c r="Q2784">
        <v>1</v>
      </c>
      <c r="R2784">
        <v>7.2955909999999999E-2</v>
      </c>
      <c r="S2784">
        <v>1.1267483E-2</v>
      </c>
      <c r="T2784">
        <v>-8.8880929999999997E-2</v>
      </c>
      <c r="U2784">
        <v>-7.0573240000000002E-3</v>
      </c>
    </row>
    <row r="2785" spans="1:21" x14ac:dyDescent="0.2">
      <c r="A2785">
        <v>13.914999999999999</v>
      </c>
      <c r="B2785">
        <v>9.995965</v>
      </c>
      <c r="C2785">
        <v>10</v>
      </c>
      <c r="D2785">
        <v>8.3923070000000006</v>
      </c>
      <c r="E2785">
        <v>10</v>
      </c>
      <c r="F2785">
        <v>10.028892000000001</v>
      </c>
      <c r="G2785">
        <v>10</v>
      </c>
      <c r="H2785">
        <v>-0.37757853000000002</v>
      </c>
      <c r="I2785">
        <v>0.43633232</v>
      </c>
      <c r="J2785">
        <v>-0.17077206</v>
      </c>
      <c r="K2785">
        <v>-0.43633232</v>
      </c>
      <c r="L2785">
        <v>2.8484309999999998E-3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5.2801161999999999E-2</v>
      </c>
      <c r="S2785">
        <v>1.4753506E-2</v>
      </c>
      <c r="T2785">
        <v>-7.2955909999999999E-2</v>
      </c>
      <c r="U2785">
        <v>-1.1267483E-2</v>
      </c>
    </row>
    <row r="2786" spans="1:21" x14ac:dyDescent="0.2">
      <c r="A2786">
        <v>13.92</v>
      </c>
      <c r="B2786">
        <v>9.9940960000000008</v>
      </c>
      <c r="C2786">
        <v>10</v>
      </c>
      <c r="D2786">
        <v>8.3991959999999999</v>
      </c>
      <c r="E2786">
        <v>10</v>
      </c>
      <c r="F2786">
        <v>10.028999000000001</v>
      </c>
      <c r="G2786">
        <v>10</v>
      </c>
      <c r="H2786">
        <v>-0.36734539999999999</v>
      </c>
      <c r="I2786">
        <v>0.43633232</v>
      </c>
      <c r="J2786">
        <v>-0.17851743</v>
      </c>
      <c r="K2786">
        <v>-0.43633232</v>
      </c>
      <c r="L2786">
        <v>2.9940553999999999E-3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2.9711992E-2</v>
      </c>
      <c r="S2786">
        <v>1.7291351999999999E-2</v>
      </c>
      <c r="T2786">
        <v>-5.2801161999999999E-2</v>
      </c>
      <c r="U2786">
        <v>-1.4753506E-2</v>
      </c>
    </row>
    <row r="2787" spans="1:21" x14ac:dyDescent="0.2">
      <c r="A2787">
        <v>13.925000000000001</v>
      </c>
      <c r="B2787">
        <v>9.9921520000000008</v>
      </c>
      <c r="C2787">
        <v>10</v>
      </c>
      <c r="D2787">
        <v>8.4060480000000002</v>
      </c>
      <c r="E2787">
        <v>10</v>
      </c>
      <c r="F2787">
        <v>10.029112</v>
      </c>
      <c r="G2787">
        <v>10</v>
      </c>
      <c r="H2787">
        <v>-0.35665330000000001</v>
      </c>
      <c r="I2787">
        <v>0.43633232</v>
      </c>
      <c r="J2787">
        <v>-0.18626280000000001</v>
      </c>
      <c r="K2787">
        <v>-0.43633232</v>
      </c>
      <c r="L2787">
        <v>3.1392463000000002E-3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5.1722527000000003E-3</v>
      </c>
      <c r="S2787">
        <v>1.8717930000000001E-2</v>
      </c>
      <c r="T2787">
        <v>-2.9711992E-2</v>
      </c>
      <c r="U2787">
        <v>-1.7291351999999999E-2</v>
      </c>
    </row>
    <row r="2788" spans="1:21" x14ac:dyDescent="0.2">
      <c r="A2788">
        <v>13.93</v>
      </c>
      <c r="B2788">
        <v>9.9901350000000004</v>
      </c>
      <c r="C2788">
        <v>10</v>
      </c>
      <c r="D2788">
        <v>8.4128620000000005</v>
      </c>
      <c r="E2788">
        <v>10</v>
      </c>
      <c r="F2788">
        <v>10.029228</v>
      </c>
      <c r="G2788">
        <v>10</v>
      </c>
      <c r="H2788">
        <v>-0.34550226000000001</v>
      </c>
      <c r="I2788">
        <v>0.43633232</v>
      </c>
      <c r="J2788">
        <v>-0.19400817000000001</v>
      </c>
      <c r="K2788">
        <v>-0.43633232</v>
      </c>
      <c r="L2788">
        <v>3.2842166000000002E-3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-1.9240945999999998E-2</v>
      </c>
      <c r="S2788">
        <v>1.8941566E-2</v>
      </c>
      <c r="T2788">
        <v>-5.1722527000000003E-3</v>
      </c>
      <c r="U2788">
        <v>-1.8717930000000001E-2</v>
      </c>
    </row>
    <row r="2789" spans="1:21" x14ac:dyDescent="0.2">
      <c r="A2789">
        <v>13.935</v>
      </c>
      <c r="B2789">
        <v>9.9880460000000006</v>
      </c>
      <c r="C2789">
        <v>10</v>
      </c>
      <c r="D2789">
        <v>8.4196360000000006</v>
      </c>
      <c r="E2789">
        <v>10</v>
      </c>
      <c r="F2789">
        <v>10.029349</v>
      </c>
      <c r="G2789">
        <v>10</v>
      </c>
      <c r="H2789">
        <v>-0.33389226</v>
      </c>
      <c r="I2789">
        <v>0.43633232</v>
      </c>
      <c r="J2789">
        <v>-0.20175354000000001</v>
      </c>
      <c r="K2789">
        <v>-0.43633232</v>
      </c>
      <c r="L2789">
        <v>3.4291897999999999E-3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-4.1958599999999999E-2</v>
      </c>
      <c r="S2789">
        <v>1.7947867999999999E-2</v>
      </c>
      <c r="T2789">
        <v>1.9240945999999998E-2</v>
      </c>
      <c r="U2789">
        <v>-1.8941566E-2</v>
      </c>
    </row>
    <row r="2790" spans="1:21" x14ac:dyDescent="0.2">
      <c r="A2790">
        <v>13.94</v>
      </c>
      <c r="B2790">
        <v>9.9858849999999997</v>
      </c>
      <c r="C2790">
        <v>10</v>
      </c>
      <c r="D2790">
        <v>8.4263689999999993</v>
      </c>
      <c r="E2790">
        <v>10</v>
      </c>
      <c r="F2790">
        <v>10.029476000000001</v>
      </c>
      <c r="G2790">
        <v>10</v>
      </c>
      <c r="H2790">
        <v>-0.32182329999999998</v>
      </c>
      <c r="I2790">
        <v>0.43633232</v>
      </c>
      <c r="J2790">
        <v>-0.20949891000000001</v>
      </c>
      <c r="K2790">
        <v>-0.43633232</v>
      </c>
      <c r="L2790">
        <v>3.5743844E-3</v>
      </c>
      <c r="M2790">
        <v>0</v>
      </c>
      <c r="N2790">
        <v>0</v>
      </c>
      <c r="O2790">
        <v>0</v>
      </c>
      <c r="P2790">
        <v>1</v>
      </c>
      <c r="Q2790">
        <v>1</v>
      </c>
      <c r="R2790">
        <v>-6.1520755000000003E-2</v>
      </c>
      <c r="S2790">
        <v>1.5800714E-2</v>
      </c>
      <c r="T2790">
        <v>4.1958599999999999E-2</v>
      </c>
      <c r="U2790">
        <v>-1.7947867999999999E-2</v>
      </c>
    </row>
    <row r="2791" spans="1:21" x14ac:dyDescent="0.2">
      <c r="A2791">
        <v>13.945</v>
      </c>
      <c r="B2791">
        <v>9.9836530000000003</v>
      </c>
      <c r="C2791">
        <v>10</v>
      </c>
      <c r="D2791">
        <v>8.4330590000000001</v>
      </c>
      <c r="E2791">
        <v>10</v>
      </c>
      <c r="F2791">
        <v>10.029609000000001</v>
      </c>
      <c r="G2791">
        <v>10</v>
      </c>
      <c r="H2791">
        <v>-0.3092954</v>
      </c>
      <c r="I2791">
        <v>0.43633232</v>
      </c>
      <c r="J2791">
        <v>-0.21724428000000001</v>
      </c>
      <c r="K2791">
        <v>-0.43633232</v>
      </c>
      <c r="L2791">
        <v>3.7200006E-3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-7.6670169999999996E-2</v>
      </c>
      <c r="S2791">
        <v>1.2638092E-2</v>
      </c>
      <c r="T2791">
        <v>6.1520755000000003E-2</v>
      </c>
      <c r="U2791">
        <v>-1.5800714E-2</v>
      </c>
    </row>
    <row r="2792" spans="1:21" x14ac:dyDescent="0.2">
      <c r="A2792">
        <v>13.95</v>
      </c>
      <c r="B2792">
        <v>9.9813539999999996</v>
      </c>
      <c r="C2792">
        <v>10</v>
      </c>
      <c r="D2792">
        <v>8.4397040000000008</v>
      </c>
      <c r="E2792">
        <v>10</v>
      </c>
      <c r="F2792">
        <v>10.029747</v>
      </c>
      <c r="G2792">
        <v>10</v>
      </c>
      <c r="H2792">
        <v>-0.29630852000000002</v>
      </c>
      <c r="I2792">
        <v>0.43633232</v>
      </c>
      <c r="J2792">
        <v>-0.22498965000000001</v>
      </c>
      <c r="K2792">
        <v>-0.43633232</v>
      </c>
      <c r="L2792">
        <v>3.8662076000000002E-3</v>
      </c>
      <c r="M2792">
        <v>0</v>
      </c>
      <c r="N2792">
        <v>0</v>
      </c>
      <c r="O2792">
        <v>0</v>
      </c>
      <c r="P2792">
        <v>1</v>
      </c>
      <c r="Q2792">
        <v>1</v>
      </c>
      <c r="R2792">
        <v>-8.643323E-2</v>
      </c>
      <c r="S2792">
        <v>8.6632519999999998E-3</v>
      </c>
      <c r="T2792">
        <v>7.6670169999999996E-2</v>
      </c>
      <c r="U2792">
        <v>-1.2638092E-2</v>
      </c>
    </row>
    <row r="2793" spans="1:21" x14ac:dyDescent="0.2">
      <c r="A2793">
        <v>13.955</v>
      </c>
      <c r="B2793">
        <v>9.9789879999999993</v>
      </c>
      <c r="C2793">
        <v>10</v>
      </c>
      <c r="D2793">
        <v>8.4463019999999993</v>
      </c>
      <c r="E2793">
        <v>10</v>
      </c>
      <c r="F2793">
        <v>10.029892</v>
      </c>
      <c r="G2793">
        <v>10</v>
      </c>
      <c r="H2793">
        <v>-0.28286270000000002</v>
      </c>
      <c r="I2793">
        <v>0.43633232</v>
      </c>
      <c r="J2793">
        <v>-0.23273501999999999</v>
      </c>
      <c r="K2793">
        <v>-0.43633232</v>
      </c>
      <c r="L2793">
        <v>4.013132E-3</v>
      </c>
      <c r="M2793">
        <v>0</v>
      </c>
      <c r="N2793">
        <v>0</v>
      </c>
      <c r="O2793">
        <v>0</v>
      </c>
      <c r="P2793">
        <v>1</v>
      </c>
      <c r="Q2793">
        <v>1</v>
      </c>
      <c r="R2793">
        <v>-9.0182509999999994E-2</v>
      </c>
      <c r="S2793">
        <v>4.1316449999999998E-3</v>
      </c>
      <c r="T2793">
        <v>8.643323E-2</v>
      </c>
      <c r="U2793">
        <v>-8.6632519999999998E-3</v>
      </c>
    </row>
    <row r="2794" spans="1:21" x14ac:dyDescent="0.2">
      <c r="A2794">
        <v>13.96</v>
      </c>
      <c r="B2794">
        <v>9.9765580000000007</v>
      </c>
      <c r="C2794">
        <v>10</v>
      </c>
      <c r="D2794">
        <v>8.452852</v>
      </c>
      <c r="E2794">
        <v>10</v>
      </c>
      <c r="F2794">
        <v>10.030044999999999</v>
      </c>
      <c r="G2794">
        <v>10</v>
      </c>
      <c r="H2794">
        <v>-0.26895790000000003</v>
      </c>
      <c r="I2794">
        <v>0.43633232</v>
      </c>
      <c r="J2794">
        <v>-0.24048040000000001</v>
      </c>
      <c r="K2794">
        <v>-0.43633232</v>
      </c>
      <c r="L2794">
        <v>4.1608499999999998E-3</v>
      </c>
      <c r="M2794">
        <v>0</v>
      </c>
      <c r="N2794">
        <v>0</v>
      </c>
      <c r="O2794">
        <v>0</v>
      </c>
      <c r="P2794">
        <v>1</v>
      </c>
      <c r="Q2794">
        <v>1</v>
      </c>
      <c r="R2794">
        <v>-8.7677050000000006E-2</v>
      </c>
      <c r="S2794" s="1">
        <v>-6.6548585999999998E-4</v>
      </c>
      <c r="T2794">
        <v>9.0182509999999994E-2</v>
      </c>
      <c r="U2794">
        <v>-4.1316449999999998E-3</v>
      </c>
    </row>
    <row r="2795" spans="1:21" x14ac:dyDescent="0.2">
      <c r="A2795">
        <v>13.965</v>
      </c>
      <c r="B2795">
        <v>9.9740669999999998</v>
      </c>
      <c r="C2795">
        <v>10</v>
      </c>
      <c r="D2795">
        <v>8.4593520000000009</v>
      </c>
      <c r="E2795">
        <v>10</v>
      </c>
      <c r="F2795">
        <v>10.030203999999999</v>
      </c>
      <c r="G2795">
        <v>10</v>
      </c>
      <c r="H2795">
        <v>-0.25459418</v>
      </c>
      <c r="I2795">
        <v>0.43633232</v>
      </c>
      <c r="J2795">
        <v>-0.24822575999999999</v>
      </c>
      <c r="K2795">
        <v>-0.43633232</v>
      </c>
      <c r="L2795">
        <v>4.3093827999999999E-3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-7.9077839999999996E-2</v>
      </c>
      <c r="S2795">
        <v>-5.4198503E-3</v>
      </c>
      <c r="T2795">
        <v>8.7677050000000006E-2</v>
      </c>
      <c r="U2795" s="1">
        <v>6.6548585999999998E-4</v>
      </c>
    </row>
    <row r="2796" spans="1:21" x14ac:dyDescent="0.2">
      <c r="A2796">
        <v>13.97</v>
      </c>
      <c r="B2796">
        <v>9.9715439999999997</v>
      </c>
      <c r="C2796">
        <v>10</v>
      </c>
      <c r="D2796">
        <v>8.4658239999999996</v>
      </c>
      <c r="E2796">
        <v>10</v>
      </c>
      <c r="F2796">
        <v>10.030272999999999</v>
      </c>
      <c r="G2796">
        <v>10</v>
      </c>
      <c r="H2796">
        <v>-0.24000360000000001</v>
      </c>
      <c r="I2796">
        <v>0.43633232</v>
      </c>
      <c r="J2796">
        <v>-0.25573902999999998</v>
      </c>
      <c r="K2796">
        <v>-0.43633232</v>
      </c>
      <c r="L2796">
        <v>4.2975160000000004E-3</v>
      </c>
      <c r="M2796">
        <v>0</v>
      </c>
      <c r="N2796">
        <v>1.1487067E-2</v>
      </c>
      <c r="O2796">
        <v>0</v>
      </c>
      <c r="P2796">
        <v>0</v>
      </c>
      <c r="Q2796">
        <v>1</v>
      </c>
      <c r="R2796">
        <v>-6.5169679999999994E-2</v>
      </c>
      <c r="S2796">
        <v>-9.5937999999999996E-3</v>
      </c>
      <c r="T2796">
        <v>7.9077839999999996E-2</v>
      </c>
      <c r="U2796">
        <v>5.4198503E-3</v>
      </c>
    </row>
    <row r="2797" spans="1:21" x14ac:dyDescent="0.2">
      <c r="A2797">
        <v>13.975</v>
      </c>
      <c r="B2797">
        <v>9.9689680000000003</v>
      </c>
      <c r="C2797">
        <v>10</v>
      </c>
      <c r="D2797">
        <v>8.4722430000000006</v>
      </c>
      <c r="E2797">
        <v>10</v>
      </c>
      <c r="F2797">
        <v>10.030352000000001</v>
      </c>
      <c r="G2797">
        <v>10</v>
      </c>
      <c r="H2797">
        <v>-0.22541301999999999</v>
      </c>
      <c r="I2797">
        <v>0.43633232</v>
      </c>
      <c r="J2797">
        <v>-0.26279332999999999</v>
      </c>
      <c r="K2797">
        <v>-0.43633232</v>
      </c>
      <c r="L2797">
        <v>4.2863386E-3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-4.7073230000000001E-2</v>
      </c>
      <c r="S2797">
        <v>-1.2692213000000001E-2</v>
      </c>
      <c r="T2797">
        <v>6.5169679999999994E-2</v>
      </c>
      <c r="U2797">
        <v>9.5937999999999996E-3</v>
      </c>
    </row>
    <row r="2798" spans="1:21" x14ac:dyDescent="0.2">
      <c r="A2798">
        <v>13.98</v>
      </c>
      <c r="B2798">
        <v>9.9663430000000002</v>
      </c>
      <c r="C2798">
        <v>10</v>
      </c>
      <c r="D2798">
        <v>8.4786070000000002</v>
      </c>
      <c r="E2798">
        <v>10</v>
      </c>
      <c r="F2798">
        <v>10.030438</v>
      </c>
      <c r="G2798">
        <v>10</v>
      </c>
      <c r="H2798">
        <v>-0.21082244999999999</v>
      </c>
      <c r="I2798">
        <v>0.43633232</v>
      </c>
      <c r="J2798">
        <v>-0.26938867999999999</v>
      </c>
      <c r="K2798">
        <v>-0.43633232</v>
      </c>
      <c r="L2798">
        <v>4.2757126999999999E-3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-2.5951519999999999E-2</v>
      </c>
      <c r="S2798">
        <v>-1.4515966E-2</v>
      </c>
      <c r="T2798">
        <v>4.7073230000000001E-2</v>
      </c>
      <c r="U2798">
        <v>1.2692213000000001E-2</v>
      </c>
    </row>
    <row r="2799" spans="1:21" x14ac:dyDescent="0.2">
      <c r="A2799">
        <v>13.984999999999999</v>
      </c>
      <c r="B2799">
        <v>9.9636720000000008</v>
      </c>
      <c r="C2799">
        <v>10</v>
      </c>
      <c r="D2799">
        <v>8.4849139999999998</v>
      </c>
      <c r="E2799">
        <v>10</v>
      </c>
      <c r="F2799">
        <v>10.030533999999999</v>
      </c>
      <c r="G2799">
        <v>10</v>
      </c>
      <c r="H2799">
        <v>-0.19623187</v>
      </c>
      <c r="I2799">
        <v>0.43633232</v>
      </c>
      <c r="J2799">
        <v>-0.27552505999999999</v>
      </c>
      <c r="K2799">
        <v>-0.43633232</v>
      </c>
      <c r="L2799">
        <v>4.2654596999999999E-3</v>
      </c>
      <c r="M2799">
        <v>0</v>
      </c>
      <c r="N2799">
        <v>1</v>
      </c>
      <c r="O2799">
        <v>0</v>
      </c>
      <c r="P2799">
        <v>0</v>
      </c>
      <c r="Q2799">
        <v>1</v>
      </c>
      <c r="R2799">
        <v>-3.1619667999999998E-3</v>
      </c>
      <c r="S2799">
        <v>-1.4947861E-2</v>
      </c>
      <c r="T2799">
        <v>2.5951519999999999E-2</v>
      </c>
      <c r="U2799">
        <v>1.4515966E-2</v>
      </c>
    </row>
    <row r="2800" spans="1:21" x14ac:dyDescent="0.2">
      <c r="A2800">
        <v>13.99</v>
      </c>
      <c r="B2800">
        <v>9.9609590000000008</v>
      </c>
      <c r="C2800">
        <v>10</v>
      </c>
      <c r="D2800">
        <v>8.4911619999999992</v>
      </c>
      <c r="E2800">
        <v>10</v>
      </c>
      <c r="F2800">
        <v>10.030639000000001</v>
      </c>
      <c r="G2800">
        <v>10</v>
      </c>
      <c r="H2800">
        <v>-0.18164130000000001</v>
      </c>
      <c r="I2800">
        <v>0.43633232</v>
      </c>
      <c r="J2800">
        <v>-0.28120250000000002</v>
      </c>
      <c r="K2800">
        <v>-0.43633232</v>
      </c>
      <c r="L2800">
        <v>4.2553740000000001E-3</v>
      </c>
      <c r="M2800">
        <v>0</v>
      </c>
      <c r="N2800">
        <v>1</v>
      </c>
      <c r="O2800">
        <v>0</v>
      </c>
      <c r="P2800">
        <v>0</v>
      </c>
      <c r="Q2800">
        <v>1</v>
      </c>
      <c r="R2800">
        <v>1.9830792999999999E-2</v>
      </c>
      <c r="S2800">
        <v>-1.3960152999999999E-2</v>
      </c>
      <c r="T2800">
        <v>3.1619667999999998E-3</v>
      </c>
      <c r="U2800">
        <v>1.4947861E-2</v>
      </c>
    </row>
    <row r="2801" spans="1:21" x14ac:dyDescent="0.2">
      <c r="A2801">
        <v>13.994999999999999</v>
      </c>
      <c r="B2801">
        <v>9.9582099999999993</v>
      </c>
      <c r="C2801">
        <v>10</v>
      </c>
      <c r="D2801">
        <v>8.4973519999999994</v>
      </c>
      <c r="E2801">
        <v>10</v>
      </c>
      <c r="F2801">
        <v>10.030753000000001</v>
      </c>
      <c r="G2801">
        <v>10</v>
      </c>
      <c r="H2801">
        <v>-0.16705072000000001</v>
      </c>
      <c r="I2801">
        <v>0.43633232</v>
      </c>
      <c r="J2801">
        <v>-0.28642097</v>
      </c>
      <c r="K2801">
        <v>-0.43633232</v>
      </c>
      <c r="L2801">
        <v>4.2452339999999996E-3</v>
      </c>
      <c r="M2801">
        <v>0</v>
      </c>
      <c r="N2801">
        <v>1</v>
      </c>
      <c r="O2801">
        <v>0</v>
      </c>
      <c r="P2801">
        <v>0</v>
      </c>
      <c r="Q2801">
        <v>1</v>
      </c>
      <c r="R2801">
        <v>4.1549086999999998E-2</v>
      </c>
      <c r="S2801">
        <v>-1.161629E-2</v>
      </c>
      <c r="T2801">
        <v>-1.9830792999999999E-2</v>
      </c>
      <c r="U2801">
        <v>1.3960152999999999E-2</v>
      </c>
    </row>
    <row r="2802" spans="1:21" x14ac:dyDescent="0.2">
      <c r="A2802">
        <v>14</v>
      </c>
      <c r="B2802">
        <v>9.9554270000000002</v>
      </c>
      <c r="C2802">
        <v>10</v>
      </c>
      <c r="D2802">
        <v>8.5034799999999997</v>
      </c>
      <c r="E2802">
        <v>10</v>
      </c>
      <c r="F2802">
        <v>10.030877</v>
      </c>
      <c r="G2802">
        <v>10</v>
      </c>
      <c r="H2802">
        <v>-0.15246013999999999</v>
      </c>
      <c r="I2802">
        <v>0.43633232</v>
      </c>
      <c r="J2802">
        <v>-0.29118050000000001</v>
      </c>
      <c r="K2802">
        <v>-0.43633232</v>
      </c>
      <c r="L2802">
        <v>4.2348183000000001E-3</v>
      </c>
      <c r="M2802">
        <v>0</v>
      </c>
      <c r="N2802">
        <v>1</v>
      </c>
      <c r="O2802">
        <v>0</v>
      </c>
      <c r="P2802">
        <v>0</v>
      </c>
      <c r="Q2802">
        <v>1</v>
      </c>
      <c r="R2802">
        <v>6.0597137000000002E-2</v>
      </c>
      <c r="S2802">
        <v>-8.0669220000000007E-3</v>
      </c>
      <c r="T2802">
        <v>-4.1549086999999998E-2</v>
      </c>
      <c r="U2802">
        <v>1.161629E-2</v>
      </c>
    </row>
    <row r="2803" spans="1:21" x14ac:dyDescent="0.2">
      <c r="A2803">
        <v>14.005000000000001</v>
      </c>
      <c r="B2803">
        <v>9.9526160000000008</v>
      </c>
      <c r="C2803">
        <v>10</v>
      </c>
      <c r="D2803">
        <v>8.5095469999999995</v>
      </c>
      <c r="E2803">
        <v>10</v>
      </c>
      <c r="F2803">
        <v>10.031010999999999</v>
      </c>
      <c r="G2803">
        <v>10</v>
      </c>
      <c r="H2803">
        <v>-0.13786957</v>
      </c>
      <c r="I2803">
        <v>0.43633232</v>
      </c>
      <c r="J2803">
        <v>-0.29548106000000002</v>
      </c>
      <c r="K2803">
        <v>-0.43633232</v>
      </c>
      <c r="L2803">
        <v>4.2239176E-3</v>
      </c>
      <c r="M2803">
        <v>0</v>
      </c>
      <c r="N2803">
        <v>1</v>
      </c>
      <c r="O2803">
        <v>0</v>
      </c>
      <c r="P2803">
        <v>0</v>
      </c>
      <c r="Q2803">
        <v>1</v>
      </c>
      <c r="R2803">
        <v>7.5750769999999995E-2</v>
      </c>
      <c r="S2803">
        <v>-3.5401582999999999E-3</v>
      </c>
      <c r="T2803">
        <v>-6.0597137000000002E-2</v>
      </c>
      <c r="U2803">
        <v>8.0669220000000007E-3</v>
      </c>
    </row>
    <row r="2804" spans="1:21" x14ac:dyDescent="0.2">
      <c r="A2804">
        <v>14.01</v>
      </c>
      <c r="B2804">
        <v>9.9497795</v>
      </c>
      <c r="C2804">
        <v>10</v>
      </c>
      <c r="D2804">
        <v>8.5155530000000006</v>
      </c>
      <c r="E2804">
        <v>10</v>
      </c>
      <c r="F2804">
        <v>10.031154000000001</v>
      </c>
      <c r="G2804">
        <v>10</v>
      </c>
      <c r="H2804">
        <v>-0.12327899</v>
      </c>
      <c r="I2804">
        <v>0.43633232</v>
      </c>
      <c r="J2804">
        <v>-0.2993227</v>
      </c>
      <c r="K2804">
        <v>-0.43633232</v>
      </c>
      <c r="L2804">
        <v>4.2123509999999996E-3</v>
      </c>
      <c r="M2804">
        <v>0</v>
      </c>
      <c r="N2804">
        <v>1</v>
      </c>
      <c r="O2804">
        <v>0</v>
      </c>
      <c r="P2804">
        <v>0</v>
      </c>
      <c r="Q2804">
        <v>1</v>
      </c>
      <c r="R2804">
        <v>8.6036085999999998E-2</v>
      </c>
      <c r="S2804">
        <v>1.6730428000000001E-3</v>
      </c>
      <c r="T2804">
        <v>-7.5750769999999995E-2</v>
      </c>
      <c r="U2804">
        <v>3.5401582999999999E-3</v>
      </c>
    </row>
    <row r="2805" spans="1:21" x14ac:dyDescent="0.2">
      <c r="A2805">
        <v>14.015000000000001</v>
      </c>
      <c r="B2805">
        <v>9.946923</v>
      </c>
      <c r="C2805">
        <v>10</v>
      </c>
      <c r="D2805">
        <v>8.5215010000000007</v>
      </c>
      <c r="E2805">
        <v>10</v>
      </c>
      <c r="F2805">
        <v>10.031298</v>
      </c>
      <c r="G2805">
        <v>10</v>
      </c>
      <c r="H2805">
        <v>-0.10908656</v>
      </c>
      <c r="I2805">
        <v>0.43633232</v>
      </c>
      <c r="J2805">
        <v>-0.30310350000000003</v>
      </c>
      <c r="K2805">
        <v>-0.43633232</v>
      </c>
      <c r="L2805">
        <v>4.2152079999999998E-3</v>
      </c>
      <c r="M2805">
        <v>0</v>
      </c>
      <c r="N2805">
        <v>1</v>
      </c>
      <c r="O2805">
        <v>0.82079979999999997</v>
      </c>
      <c r="P2805">
        <v>0</v>
      </c>
      <c r="Q2805">
        <v>8.5781070000000001E-2</v>
      </c>
      <c r="R2805">
        <v>9.0393959999999995E-2</v>
      </c>
      <c r="S2805">
        <v>6.8395436000000002E-3</v>
      </c>
      <c r="T2805">
        <v>-8.6036085999999998E-2</v>
      </c>
      <c r="U2805">
        <v>-1.6730428000000001E-3</v>
      </c>
    </row>
    <row r="2806" spans="1:21" x14ac:dyDescent="0.2">
      <c r="A2806">
        <v>14.02</v>
      </c>
      <c r="B2806">
        <v>9.9440500000000007</v>
      </c>
      <c r="C2806">
        <v>10</v>
      </c>
      <c r="D2806">
        <v>8.5273859999999999</v>
      </c>
      <c r="E2806">
        <v>10</v>
      </c>
      <c r="F2806">
        <v>10.031447</v>
      </c>
      <c r="G2806">
        <v>10</v>
      </c>
      <c r="H2806">
        <v>-9.5221609999999998E-2</v>
      </c>
      <c r="I2806">
        <v>0.43633232</v>
      </c>
      <c r="J2806">
        <v>-0.30675286000000002</v>
      </c>
      <c r="K2806">
        <v>-0.43633232</v>
      </c>
      <c r="L2806">
        <v>4.2233699999999997E-3</v>
      </c>
      <c r="M2806">
        <v>0</v>
      </c>
      <c r="N2806">
        <v>1</v>
      </c>
      <c r="O2806">
        <v>0.6945074</v>
      </c>
      <c r="P2806">
        <v>0</v>
      </c>
      <c r="Q2806">
        <v>0.26745296000000002</v>
      </c>
      <c r="R2806">
        <v>8.8614970000000001E-2</v>
      </c>
      <c r="S2806">
        <v>1.1697948E-2</v>
      </c>
      <c r="T2806">
        <v>-9.0393959999999995E-2</v>
      </c>
      <c r="U2806">
        <v>-6.8395436000000002E-3</v>
      </c>
    </row>
    <row r="2807" spans="1:21" x14ac:dyDescent="0.2">
      <c r="A2807">
        <v>14.025</v>
      </c>
      <c r="B2807">
        <v>9.9411609999999992</v>
      </c>
      <c r="C2807">
        <v>10</v>
      </c>
      <c r="D2807">
        <v>8.5332089999999994</v>
      </c>
      <c r="E2807">
        <v>10</v>
      </c>
      <c r="F2807">
        <v>10.031605000000001</v>
      </c>
      <c r="G2807">
        <v>10</v>
      </c>
      <c r="H2807">
        <v>-8.1738580000000005E-2</v>
      </c>
      <c r="I2807">
        <v>0.43633232</v>
      </c>
      <c r="J2807">
        <v>-0.31032517999999998</v>
      </c>
      <c r="K2807">
        <v>-0.43633232</v>
      </c>
      <c r="L2807">
        <v>4.2345827000000004E-3</v>
      </c>
      <c r="M2807">
        <v>0</v>
      </c>
      <c r="N2807">
        <v>1</v>
      </c>
      <c r="O2807">
        <v>0.81995744000000004</v>
      </c>
      <c r="P2807">
        <v>0</v>
      </c>
      <c r="Q2807">
        <v>0.15566123000000001</v>
      </c>
      <c r="R2807">
        <v>8.0759003999999995E-2</v>
      </c>
      <c r="S2807">
        <v>1.5881598E-2</v>
      </c>
      <c r="T2807">
        <v>-8.8614970000000001E-2</v>
      </c>
      <c r="U2807">
        <v>-1.1697948E-2</v>
      </c>
    </row>
    <row r="2808" spans="1:21" x14ac:dyDescent="0.2">
      <c r="A2808">
        <v>14.03</v>
      </c>
      <c r="B2808">
        <v>9.9382599999999996</v>
      </c>
      <c r="C2808">
        <v>10</v>
      </c>
      <c r="D2808">
        <v>8.5389689999999998</v>
      </c>
      <c r="E2808">
        <v>10</v>
      </c>
      <c r="F2808">
        <v>10.031771000000001</v>
      </c>
      <c r="G2808">
        <v>10</v>
      </c>
      <c r="H2808">
        <v>-6.8585049999999995E-2</v>
      </c>
      <c r="I2808">
        <v>0.43633232</v>
      </c>
      <c r="J2808">
        <v>-0.31376802999999998</v>
      </c>
      <c r="K2808">
        <v>-0.43633232</v>
      </c>
      <c r="L2808">
        <v>4.2484584000000002E-3</v>
      </c>
      <c r="M2808">
        <v>0</v>
      </c>
      <c r="N2808">
        <v>1</v>
      </c>
      <c r="O2808">
        <v>0.70706654000000002</v>
      </c>
      <c r="P2808">
        <v>0</v>
      </c>
      <c r="Q2808">
        <v>0.27113145999999999</v>
      </c>
      <c r="R2808">
        <v>6.7383364000000001E-2</v>
      </c>
      <c r="S2808">
        <v>1.917404E-2</v>
      </c>
      <c r="T2808">
        <v>-8.0759003999999995E-2</v>
      </c>
      <c r="U2808">
        <v>-1.5881598E-2</v>
      </c>
    </row>
    <row r="2809" spans="1:21" x14ac:dyDescent="0.2">
      <c r="A2809">
        <v>14.035</v>
      </c>
      <c r="B2809">
        <v>9.9353484999999999</v>
      </c>
      <c r="C2809">
        <v>10</v>
      </c>
      <c r="D2809">
        <v>8.5446650000000002</v>
      </c>
      <c r="E2809">
        <v>10</v>
      </c>
      <c r="F2809">
        <v>10.031943999999999</v>
      </c>
      <c r="G2809">
        <v>10</v>
      </c>
      <c r="H2809">
        <v>-5.5800206999999998E-2</v>
      </c>
      <c r="I2809">
        <v>0.43633232</v>
      </c>
      <c r="J2809">
        <v>-0.31712059999999997</v>
      </c>
      <c r="K2809">
        <v>-0.43633232</v>
      </c>
      <c r="L2809">
        <v>4.2650800000000001E-3</v>
      </c>
      <c r="M2809">
        <v>0</v>
      </c>
      <c r="N2809">
        <v>1</v>
      </c>
      <c r="O2809">
        <v>0.79242813999999995</v>
      </c>
      <c r="P2809">
        <v>0</v>
      </c>
      <c r="Q2809">
        <v>0.1858351</v>
      </c>
      <c r="R2809">
        <v>4.9308499999999998E-2</v>
      </c>
      <c r="S2809">
        <v>2.1324486E-2</v>
      </c>
      <c r="T2809">
        <v>-6.7383364000000001E-2</v>
      </c>
      <c r="U2809">
        <v>-1.917404E-2</v>
      </c>
    </row>
    <row r="2810" spans="1:21" x14ac:dyDescent="0.2">
      <c r="A2810">
        <v>14.04</v>
      </c>
      <c r="B2810">
        <v>9.9324270000000006</v>
      </c>
      <c r="C2810">
        <v>10</v>
      </c>
      <c r="D2810">
        <v>8.5502979999999997</v>
      </c>
      <c r="E2810">
        <v>10</v>
      </c>
      <c r="F2810">
        <v>10.032126</v>
      </c>
      <c r="G2810">
        <v>10</v>
      </c>
      <c r="H2810">
        <v>-4.3344975000000001E-2</v>
      </c>
      <c r="I2810">
        <v>0.43633232</v>
      </c>
      <c r="J2810">
        <v>-0.32034384999999999</v>
      </c>
      <c r="K2810">
        <v>-0.43633232</v>
      </c>
      <c r="L2810">
        <v>4.2843109999999998E-3</v>
      </c>
      <c r="M2810">
        <v>0</v>
      </c>
      <c r="N2810">
        <v>1</v>
      </c>
      <c r="O2810">
        <v>0.70818316999999997</v>
      </c>
      <c r="P2810">
        <v>0</v>
      </c>
      <c r="Q2810">
        <v>0.2718199</v>
      </c>
      <c r="R2810">
        <v>2.7735099999999999E-2</v>
      </c>
      <c r="S2810">
        <v>2.2233814000000001E-2</v>
      </c>
      <c r="T2810">
        <v>-4.9308499999999998E-2</v>
      </c>
      <c r="U2810">
        <v>-2.1324486E-2</v>
      </c>
    </row>
    <row r="2811" spans="1:21" x14ac:dyDescent="0.2">
      <c r="A2811">
        <v>14.045</v>
      </c>
      <c r="B2811">
        <v>9.9295000000000009</v>
      </c>
      <c r="C2811">
        <v>10</v>
      </c>
      <c r="D2811">
        <v>8.555866</v>
      </c>
      <c r="E2811">
        <v>10</v>
      </c>
      <c r="F2811">
        <v>10.032316</v>
      </c>
      <c r="G2811">
        <v>10</v>
      </c>
      <c r="H2811">
        <v>-3.1247342000000001E-2</v>
      </c>
      <c r="I2811">
        <v>0.43633232</v>
      </c>
      <c r="J2811">
        <v>-0.32346573000000001</v>
      </c>
      <c r="K2811">
        <v>-0.43633232</v>
      </c>
      <c r="L2811">
        <v>4.3063049999999999E-3</v>
      </c>
      <c r="M2811">
        <v>0</v>
      </c>
      <c r="N2811">
        <v>1</v>
      </c>
      <c r="O2811">
        <v>0.76927376000000003</v>
      </c>
      <c r="P2811">
        <v>0</v>
      </c>
      <c r="Q2811">
        <v>0.2109519</v>
      </c>
      <c r="R2811">
        <v>4.0216389999999996E-3</v>
      </c>
      <c r="S2811">
        <v>2.1815568E-2</v>
      </c>
      <c r="T2811">
        <v>-2.7735099999999999E-2</v>
      </c>
      <c r="U2811">
        <v>-2.2233814000000001E-2</v>
      </c>
    </row>
    <row r="2812" spans="1:21" x14ac:dyDescent="0.2">
      <c r="A2812">
        <v>14.05</v>
      </c>
      <c r="B2812">
        <v>9.9265650000000001</v>
      </c>
      <c r="C2812">
        <v>10</v>
      </c>
      <c r="D2812">
        <v>8.5613689999999991</v>
      </c>
      <c r="E2812">
        <v>10</v>
      </c>
      <c r="F2812">
        <v>10.032515</v>
      </c>
      <c r="G2812">
        <v>10</v>
      </c>
      <c r="H2812">
        <v>-1.9478068000000001E-2</v>
      </c>
      <c r="I2812">
        <v>0.43633232</v>
      </c>
      <c r="J2812">
        <v>-0.32645701999999999</v>
      </c>
      <c r="K2812">
        <v>-0.43633232</v>
      </c>
      <c r="L2812">
        <v>4.3309294E-3</v>
      </c>
      <c r="M2812">
        <v>0</v>
      </c>
      <c r="N2812">
        <v>1</v>
      </c>
      <c r="O2812">
        <v>0.70665449999999996</v>
      </c>
      <c r="P2812">
        <v>0</v>
      </c>
      <c r="Q2812">
        <v>0.27575486999999999</v>
      </c>
      <c r="R2812">
        <v>-2.0278640000000001E-2</v>
      </c>
      <c r="S2812">
        <v>2.0125896000000001E-2</v>
      </c>
      <c r="T2812">
        <v>-4.0216389999999996E-3</v>
      </c>
      <c r="U2812">
        <v>-2.1815568E-2</v>
      </c>
    </row>
    <row r="2813" spans="1:21" x14ac:dyDescent="0.2">
      <c r="A2813">
        <v>14.055</v>
      </c>
      <c r="B2813">
        <v>9.9236249999999995</v>
      </c>
      <c r="C2813">
        <v>10</v>
      </c>
      <c r="D2813">
        <v>8.5668059999999997</v>
      </c>
      <c r="E2813">
        <v>10</v>
      </c>
      <c r="F2813">
        <v>10.032721</v>
      </c>
      <c r="G2813">
        <v>10</v>
      </c>
      <c r="H2813">
        <v>-8.0570750000000003E-3</v>
      </c>
      <c r="I2813">
        <v>0.43633232</v>
      </c>
      <c r="J2813">
        <v>-0.32933765999999998</v>
      </c>
      <c r="K2813">
        <v>-0.43633232</v>
      </c>
      <c r="L2813">
        <v>4.3583116000000003E-3</v>
      </c>
      <c r="M2813">
        <v>0</v>
      </c>
      <c r="N2813">
        <v>1</v>
      </c>
      <c r="O2813">
        <v>0.75040275000000001</v>
      </c>
      <c r="P2813">
        <v>0</v>
      </c>
      <c r="Q2813">
        <v>0.23269016000000001</v>
      </c>
      <c r="R2813">
        <v>-4.3623947000000003E-2</v>
      </c>
      <c r="S2813">
        <v>1.7253457999999999E-2</v>
      </c>
      <c r="T2813">
        <v>2.0278640000000001E-2</v>
      </c>
      <c r="U2813">
        <v>-2.0125896000000001E-2</v>
      </c>
    </row>
    <row r="2814" spans="1:21" x14ac:dyDescent="0.2">
      <c r="A2814">
        <v>14.06</v>
      </c>
      <c r="B2814">
        <v>9.9206810000000001</v>
      </c>
      <c r="C2814">
        <v>10</v>
      </c>
      <c r="D2814">
        <v>8.5721769999999999</v>
      </c>
      <c r="E2814">
        <v>10</v>
      </c>
      <c r="F2814">
        <v>10.032933</v>
      </c>
      <c r="G2814">
        <v>10</v>
      </c>
      <c r="H2814">
        <v>3.0430042999999999E-3</v>
      </c>
      <c r="I2814">
        <v>0.43633232</v>
      </c>
      <c r="J2814">
        <v>-0.33209060000000001</v>
      </c>
      <c r="K2814">
        <v>-0.43633232</v>
      </c>
      <c r="L2814">
        <v>4.3846019999999996E-3</v>
      </c>
      <c r="M2814">
        <v>0</v>
      </c>
      <c r="N2814">
        <v>0.97744346000000004</v>
      </c>
      <c r="O2814">
        <v>0.70332503000000002</v>
      </c>
      <c r="P2814">
        <v>0</v>
      </c>
      <c r="Q2814">
        <v>0.28230736000000001</v>
      </c>
      <c r="R2814">
        <v>-6.4486569999999993E-2</v>
      </c>
      <c r="S2814">
        <v>1.3399869E-2</v>
      </c>
      <c r="T2814">
        <v>4.3623947000000003E-2</v>
      </c>
      <c r="U2814">
        <v>-1.7253457999999999E-2</v>
      </c>
    </row>
    <row r="2815" spans="1:21" x14ac:dyDescent="0.2">
      <c r="A2815">
        <v>14.065</v>
      </c>
      <c r="B2815">
        <v>9.9177339999999994</v>
      </c>
      <c r="C2815">
        <v>10</v>
      </c>
      <c r="D2815">
        <v>8.5774889999999999</v>
      </c>
      <c r="E2815">
        <v>10</v>
      </c>
      <c r="F2815">
        <v>10.03313</v>
      </c>
      <c r="G2815">
        <v>10</v>
      </c>
      <c r="H2815">
        <v>1.3855853E-2</v>
      </c>
      <c r="I2815">
        <v>0.43633232</v>
      </c>
      <c r="J2815">
        <v>-0.33477794999999999</v>
      </c>
      <c r="K2815">
        <v>-0.43633232</v>
      </c>
      <c r="L2815">
        <v>4.3779294999999998E-3</v>
      </c>
      <c r="M2815">
        <v>0</v>
      </c>
      <c r="N2815">
        <v>0.76868829999999999</v>
      </c>
      <c r="O2815">
        <v>0.72836124999999996</v>
      </c>
      <c r="P2815">
        <v>0</v>
      </c>
      <c r="Q2815">
        <v>0.24537861</v>
      </c>
      <c r="R2815">
        <v>-8.1492044E-2</v>
      </c>
      <c r="S2815">
        <v>8.7506770000000001E-3</v>
      </c>
      <c r="T2815">
        <v>6.4486569999999993E-2</v>
      </c>
      <c r="U2815">
        <v>-1.3399869E-2</v>
      </c>
    </row>
    <row r="2816" spans="1:21" x14ac:dyDescent="0.2">
      <c r="A2816">
        <v>14.07</v>
      </c>
      <c r="B2816">
        <v>9.9147850000000002</v>
      </c>
      <c r="C2816">
        <v>10</v>
      </c>
      <c r="D2816">
        <v>8.5827430000000007</v>
      </c>
      <c r="E2816">
        <v>10</v>
      </c>
      <c r="F2816">
        <v>10.033302000000001</v>
      </c>
      <c r="G2816">
        <v>10</v>
      </c>
      <c r="H2816">
        <v>2.4388305999999998E-2</v>
      </c>
      <c r="I2816">
        <v>0.43633232</v>
      </c>
      <c r="J2816">
        <v>-0.33737254</v>
      </c>
      <c r="K2816">
        <v>-0.43633232</v>
      </c>
      <c r="L2816">
        <v>4.3644885999999999E-3</v>
      </c>
      <c r="M2816">
        <v>0</v>
      </c>
      <c r="N2816">
        <v>0.81307169999999995</v>
      </c>
      <c r="O2816">
        <v>0.63375990000000004</v>
      </c>
      <c r="P2816">
        <v>0</v>
      </c>
      <c r="Q2816">
        <v>0.22493595</v>
      </c>
      <c r="R2816">
        <v>-9.354063E-2</v>
      </c>
      <c r="S2816">
        <v>3.6318898E-3</v>
      </c>
      <c r="T2816">
        <v>8.1492044E-2</v>
      </c>
      <c r="U2816">
        <v>-8.7506770000000001E-3</v>
      </c>
    </row>
    <row r="2817" spans="1:21" x14ac:dyDescent="0.2">
      <c r="A2817">
        <v>14.074999999999999</v>
      </c>
      <c r="B2817">
        <v>9.9118359999999992</v>
      </c>
      <c r="C2817">
        <v>10</v>
      </c>
      <c r="D2817">
        <v>8.5879410000000007</v>
      </c>
      <c r="E2817">
        <v>10</v>
      </c>
      <c r="F2817">
        <v>10.033443999999999</v>
      </c>
      <c r="G2817">
        <v>10</v>
      </c>
      <c r="H2817">
        <v>3.4644723000000002E-2</v>
      </c>
      <c r="I2817">
        <v>0.43633232</v>
      </c>
      <c r="J2817">
        <v>-0.33989861999999998</v>
      </c>
      <c r="K2817">
        <v>-0.43633232</v>
      </c>
      <c r="L2817">
        <v>4.3345257000000003E-3</v>
      </c>
      <c r="M2817">
        <v>0</v>
      </c>
      <c r="N2817">
        <v>0.75073049999999997</v>
      </c>
      <c r="O2817">
        <v>0.65465105000000001</v>
      </c>
      <c r="P2817">
        <v>0</v>
      </c>
      <c r="Q2817">
        <v>0.20249500000000001</v>
      </c>
      <c r="R2817">
        <v>-9.9853650000000002E-2</v>
      </c>
      <c r="S2817">
        <v>-1.6517936999999999E-3</v>
      </c>
      <c r="T2817">
        <v>9.354063E-2</v>
      </c>
      <c r="U2817">
        <v>-3.6318898E-3</v>
      </c>
    </row>
    <row r="2818" spans="1:21" x14ac:dyDescent="0.2">
      <c r="A2818">
        <v>14.08</v>
      </c>
      <c r="B2818">
        <v>9.9088860000000007</v>
      </c>
      <c r="C2818">
        <v>10</v>
      </c>
      <c r="D2818">
        <v>8.593083</v>
      </c>
      <c r="E2818">
        <v>10</v>
      </c>
      <c r="F2818">
        <v>10.033552999999999</v>
      </c>
      <c r="G2818">
        <v>10</v>
      </c>
      <c r="H2818">
        <v>4.4637746999999998E-2</v>
      </c>
      <c r="I2818">
        <v>0.43633232</v>
      </c>
      <c r="J2818">
        <v>-0.3423426</v>
      </c>
      <c r="K2818">
        <v>-0.43633232</v>
      </c>
      <c r="L2818">
        <v>4.2940154999999997E-3</v>
      </c>
      <c r="M2818">
        <v>0</v>
      </c>
      <c r="N2818">
        <v>0.75281609999999999</v>
      </c>
      <c r="O2818">
        <v>0.60911654999999998</v>
      </c>
      <c r="P2818">
        <v>0</v>
      </c>
      <c r="Q2818">
        <v>0.21412851999999999</v>
      </c>
      <c r="R2818">
        <v>-0.10001272999999999</v>
      </c>
      <c r="S2818">
        <v>-6.7472160000000003E-3</v>
      </c>
      <c r="T2818">
        <v>9.9853650000000002E-2</v>
      </c>
      <c r="U2818">
        <v>1.6517936999999999E-3</v>
      </c>
    </row>
    <row r="2819" spans="1:21" x14ac:dyDescent="0.2">
      <c r="A2819">
        <v>14.085000000000001</v>
      </c>
      <c r="B2819">
        <v>9.9059380000000008</v>
      </c>
      <c r="C2819">
        <v>10</v>
      </c>
      <c r="D2819">
        <v>8.5981710000000007</v>
      </c>
      <c r="E2819">
        <v>10</v>
      </c>
      <c r="F2819">
        <v>10.033625000000001</v>
      </c>
      <c r="G2819">
        <v>10</v>
      </c>
      <c r="H2819">
        <v>5.4366652000000001E-2</v>
      </c>
      <c r="I2819">
        <v>0.43633232</v>
      </c>
      <c r="J2819">
        <v>-0.34471734999999998</v>
      </c>
      <c r="K2819">
        <v>-0.43633232</v>
      </c>
      <c r="L2819">
        <v>4.2398619999999996E-3</v>
      </c>
      <c r="M2819">
        <v>0</v>
      </c>
      <c r="N2819">
        <v>0.72624049999999996</v>
      </c>
      <c r="O2819">
        <v>0.62033640000000001</v>
      </c>
      <c r="P2819">
        <v>0</v>
      </c>
      <c r="Q2819">
        <v>0.1956195</v>
      </c>
      <c r="R2819">
        <v>-9.4008369999999994E-2</v>
      </c>
      <c r="S2819">
        <v>-1.13398135E-2</v>
      </c>
      <c r="T2819">
        <v>0.10001272999999999</v>
      </c>
      <c r="U2819">
        <v>6.7472160000000003E-3</v>
      </c>
    </row>
    <row r="2820" spans="1:21" x14ac:dyDescent="0.2">
      <c r="A2820">
        <v>14.09</v>
      </c>
      <c r="B2820">
        <v>9.9029939999999996</v>
      </c>
      <c r="C2820">
        <v>10</v>
      </c>
      <c r="D2820">
        <v>8.6032039999999999</v>
      </c>
      <c r="E2820">
        <v>10</v>
      </c>
      <c r="F2820">
        <v>10.033656000000001</v>
      </c>
      <c r="G2820">
        <v>10</v>
      </c>
      <c r="H2820">
        <v>6.3843769999999994E-2</v>
      </c>
      <c r="I2820">
        <v>0.43633232</v>
      </c>
      <c r="J2820">
        <v>-0.34701495999999998</v>
      </c>
      <c r="K2820">
        <v>-0.43633232</v>
      </c>
      <c r="L2820">
        <v>4.1731232999999996E-3</v>
      </c>
      <c r="M2820">
        <v>0</v>
      </c>
      <c r="N2820">
        <v>0.71672519999999995</v>
      </c>
      <c r="O2820">
        <v>0.59016780000000002</v>
      </c>
      <c r="P2820">
        <v>0</v>
      </c>
      <c r="Q2820">
        <v>0.20969943999999999</v>
      </c>
      <c r="R2820">
        <v>-8.2214129999999996E-2</v>
      </c>
      <c r="S2820">
        <v>-1.5126496999999999E-2</v>
      </c>
      <c r="T2820">
        <v>9.4008369999999994E-2</v>
      </c>
      <c r="U2820">
        <v>1.13398135E-2</v>
      </c>
    </row>
    <row r="2821" spans="1:21" x14ac:dyDescent="0.2">
      <c r="A2821">
        <v>14.095000000000001</v>
      </c>
      <c r="B2821">
        <v>9.900055</v>
      </c>
      <c r="C2821">
        <v>10</v>
      </c>
      <c r="D2821">
        <v>8.6081819999999993</v>
      </c>
      <c r="E2821">
        <v>10</v>
      </c>
      <c r="F2821">
        <v>10.033645999999999</v>
      </c>
      <c r="G2821">
        <v>10</v>
      </c>
      <c r="H2821">
        <v>7.3068540000000001E-2</v>
      </c>
      <c r="I2821">
        <v>0.43633232</v>
      </c>
      <c r="J2821">
        <v>-0.34924372999999997</v>
      </c>
      <c r="K2821">
        <v>-0.43633232</v>
      </c>
      <c r="L2821">
        <v>4.0924949999999998E-3</v>
      </c>
      <c r="M2821">
        <v>0</v>
      </c>
      <c r="N2821">
        <v>0.69989573999999999</v>
      </c>
      <c r="O2821">
        <v>0.59520640000000002</v>
      </c>
      <c r="P2821">
        <v>0</v>
      </c>
      <c r="Q2821">
        <v>0.19538125000000001</v>
      </c>
      <c r="R2821">
        <v>-6.5388569999999993E-2</v>
      </c>
      <c r="S2821">
        <v>-1.7872184999999999E-2</v>
      </c>
      <c r="T2821">
        <v>8.2214129999999996E-2</v>
      </c>
      <c r="U2821">
        <v>1.5126496999999999E-2</v>
      </c>
    </row>
    <row r="2822" spans="1:21" x14ac:dyDescent="0.2">
      <c r="A2822">
        <v>14.1</v>
      </c>
      <c r="B2822">
        <v>9.8971230000000006</v>
      </c>
      <c r="C2822">
        <v>10</v>
      </c>
      <c r="D2822">
        <v>8.6131069999999994</v>
      </c>
      <c r="E2822">
        <v>10</v>
      </c>
      <c r="F2822">
        <v>10.033588999999999</v>
      </c>
      <c r="G2822">
        <v>10</v>
      </c>
      <c r="H2822">
        <v>8.2051739999999998E-2</v>
      </c>
      <c r="I2822">
        <v>0.43633232</v>
      </c>
      <c r="J2822">
        <v>-0.35139864999999998</v>
      </c>
      <c r="K2822">
        <v>-0.43633232</v>
      </c>
      <c r="L2822">
        <v>3.9979294E-3</v>
      </c>
      <c r="M2822">
        <v>0</v>
      </c>
      <c r="N2822">
        <v>0.68722150000000004</v>
      </c>
      <c r="O2822">
        <v>0.57141626000000001</v>
      </c>
      <c r="P2822">
        <v>0</v>
      </c>
      <c r="Q2822">
        <v>0.20599207</v>
      </c>
      <c r="R2822">
        <v>-4.4602215000000001E-2</v>
      </c>
      <c r="S2822">
        <v>-1.9395411000000001E-2</v>
      </c>
      <c r="T2822">
        <v>6.5388569999999993E-2</v>
      </c>
      <c r="U2822">
        <v>1.7872184999999999E-2</v>
      </c>
    </row>
    <row r="2823" spans="1:21" x14ac:dyDescent="0.2">
      <c r="A2823">
        <v>14.105</v>
      </c>
      <c r="B2823">
        <v>9.8942019999999999</v>
      </c>
      <c r="C2823">
        <v>10</v>
      </c>
      <c r="D2823">
        <v>8.6179760000000005</v>
      </c>
      <c r="E2823">
        <v>10</v>
      </c>
      <c r="F2823">
        <v>10.033491</v>
      </c>
      <c r="G2823">
        <v>10</v>
      </c>
      <c r="H2823">
        <v>9.0805469999999999E-2</v>
      </c>
      <c r="I2823">
        <v>0.43633232</v>
      </c>
      <c r="J2823">
        <v>-0.35349726999999997</v>
      </c>
      <c r="K2823">
        <v>-0.43633232</v>
      </c>
      <c r="L2823">
        <v>3.8969154000000001E-3</v>
      </c>
      <c r="M2823">
        <v>0</v>
      </c>
      <c r="N2823">
        <v>0.67359024000000001</v>
      </c>
      <c r="O2823">
        <v>0.57249766999999996</v>
      </c>
      <c r="P2823">
        <v>5.0920053999999999E-2</v>
      </c>
      <c r="Q2823">
        <v>0.19518310999999999</v>
      </c>
      <c r="R2823">
        <v>-2.1178863999999999E-2</v>
      </c>
      <c r="S2823">
        <v>-1.9615858999999999E-2</v>
      </c>
      <c r="T2823">
        <v>4.4602215000000001E-2</v>
      </c>
      <c r="U2823">
        <v>1.9395411000000001E-2</v>
      </c>
    </row>
    <row r="2824" spans="1:21" x14ac:dyDescent="0.2">
      <c r="A2824">
        <v>14.11</v>
      </c>
      <c r="B2824">
        <v>9.8912949999999995</v>
      </c>
      <c r="C2824">
        <v>10</v>
      </c>
      <c r="D2824">
        <v>8.6227865000000001</v>
      </c>
      <c r="E2824">
        <v>10</v>
      </c>
      <c r="F2824">
        <v>10.03336</v>
      </c>
      <c r="G2824">
        <v>10</v>
      </c>
      <c r="H2824">
        <v>9.9349209999999993E-2</v>
      </c>
      <c r="I2824">
        <v>0.43633232</v>
      </c>
      <c r="J2824">
        <v>-0.35554661999999998</v>
      </c>
      <c r="K2824">
        <v>-0.43633232</v>
      </c>
      <c r="L2824">
        <v>3.8009440000000001E-3</v>
      </c>
      <c r="M2824">
        <v>0</v>
      </c>
      <c r="N2824">
        <v>0.6883068</v>
      </c>
      <c r="O2824">
        <v>0.5666506</v>
      </c>
      <c r="P2824">
        <v>0.12341787</v>
      </c>
      <c r="Q2824">
        <v>0.21645473000000001</v>
      </c>
      <c r="R2824">
        <v>3.3956020000000002E-3</v>
      </c>
      <c r="S2824">
        <v>-1.8526375000000001E-2</v>
      </c>
      <c r="T2824">
        <v>2.1178863999999999E-2</v>
      </c>
      <c r="U2824">
        <v>1.9615858999999999E-2</v>
      </c>
    </row>
    <row r="2825" spans="1:21" x14ac:dyDescent="0.2">
      <c r="A2825">
        <v>14.115</v>
      </c>
      <c r="B2825">
        <v>9.8884070000000008</v>
      </c>
      <c r="C2825">
        <v>10</v>
      </c>
      <c r="D2825">
        <v>8.6275340000000007</v>
      </c>
      <c r="E2825">
        <v>10</v>
      </c>
      <c r="F2825">
        <v>10.033203</v>
      </c>
      <c r="G2825">
        <v>10</v>
      </c>
      <c r="H2825">
        <v>0.10767641</v>
      </c>
      <c r="I2825">
        <v>0.43633232</v>
      </c>
      <c r="J2825">
        <v>-0.35754308000000001</v>
      </c>
      <c r="K2825">
        <v>-0.43633232</v>
      </c>
      <c r="L2825">
        <v>3.7063304E-3</v>
      </c>
      <c r="M2825">
        <v>0</v>
      </c>
      <c r="N2825">
        <v>0.71476890000000004</v>
      </c>
      <c r="O2825">
        <v>0.59581304000000002</v>
      </c>
      <c r="P2825">
        <v>0.12773562999999999</v>
      </c>
      <c r="Q2825">
        <v>0.23921988999999999</v>
      </c>
      <c r="R2825">
        <v>2.7535304E-2</v>
      </c>
      <c r="S2825">
        <v>-1.619336E-2</v>
      </c>
      <c r="T2825">
        <v>-3.3956020000000002E-3</v>
      </c>
      <c r="U2825">
        <v>1.8526375000000001E-2</v>
      </c>
    </row>
    <row r="2826" spans="1:21" x14ac:dyDescent="0.2">
      <c r="A2826">
        <v>14.12</v>
      </c>
      <c r="B2826">
        <v>9.8855389999999996</v>
      </c>
      <c r="C2826">
        <v>10</v>
      </c>
      <c r="D2826">
        <v>8.6322154999999992</v>
      </c>
      <c r="E2826">
        <v>10</v>
      </c>
      <c r="F2826">
        <v>10.033028</v>
      </c>
      <c r="G2826">
        <v>10</v>
      </c>
      <c r="H2826">
        <v>0.11580238499999999</v>
      </c>
      <c r="I2826">
        <v>0.43633232</v>
      </c>
      <c r="J2826">
        <v>-0.35949215000000001</v>
      </c>
      <c r="K2826">
        <v>-0.43633232</v>
      </c>
      <c r="L2826">
        <v>3.6141445999999999E-3</v>
      </c>
      <c r="M2826">
        <v>0</v>
      </c>
      <c r="N2826">
        <v>0.70977210000000002</v>
      </c>
      <c r="O2826">
        <v>0.59874475000000005</v>
      </c>
      <c r="P2826">
        <v>0.16806409</v>
      </c>
      <c r="Q2826">
        <v>0.26356067999999999</v>
      </c>
      <c r="R2826">
        <v>4.9704156999999999E-2</v>
      </c>
      <c r="S2826">
        <v>-1.2772262E-2</v>
      </c>
      <c r="T2826">
        <v>-2.7535304E-2</v>
      </c>
      <c r="U2826">
        <v>1.619336E-2</v>
      </c>
    </row>
    <row r="2827" spans="1:21" x14ac:dyDescent="0.2">
      <c r="A2827">
        <v>14.125</v>
      </c>
      <c r="B2827">
        <v>9.8826959999999993</v>
      </c>
      <c r="C2827">
        <v>10</v>
      </c>
      <c r="D2827">
        <v>8.6368299999999998</v>
      </c>
      <c r="E2827">
        <v>10</v>
      </c>
      <c r="F2827">
        <v>10.032838</v>
      </c>
      <c r="G2827">
        <v>10</v>
      </c>
      <c r="H2827">
        <v>0.12372366999999999</v>
      </c>
      <c r="I2827">
        <v>0.43633232</v>
      </c>
      <c r="J2827">
        <v>-0.36139136999999999</v>
      </c>
      <c r="K2827">
        <v>-0.43633232</v>
      </c>
      <c r="L2827">
        <v>3.5239898000000002E-3</v>
      </c>
      <c r="M2827">
        <v>0</v>
      </c>
      <c r="N2827">
        <v>0.72829010000000005</v>
      </c>
      <c r="O2827">
        <v>0.61239860000000002</v>
      </c>
      <c r="P2827">
        <v>0.17367980999999999</v>
      </c>
      <c r="Q2827">
        <v>0.27502584000000002</v>
      </c>
      <c r="R2827">
        <v>6.8473964999999998E-2</v>
      </c>
      <c r="S2827">
        <v>-8.4804589999999992E-3</v>
      </c>
      <c r="T2827">
        <v>-4.9704156999999999E-2</v>
      </c>
      <c r="U2827">
        <v>1.2772262E-2</v>
      </c>
    </row>
    <row r="2828" spans="1:21" x14ac:dyDescent="0.2">
      <c r="A2828">
        <v>14.13</v>
      </c>
      <c r="B2828">
        <v>9.8798809999999992</v>
      </c>
      <c r="C2828">
        <v>10</v>
      </c>
      <c r="D2828">
        <v>8.6413764999999998</v>
      </c>
      <c r="E2828">
        <v>10</v>
      </c>
      <c r="F2828">
        <v>10.032636999999999</v>
      </c>
      <c r="G2828">
        <v>10</v>
      </c>
      <c r="H2828">
        <v>0.13145249000000001</v>
      </c>
      <c r="I2828">
        <v>0.43633232</v>
      </c>
      <c r="J2828">
        <v>-0.36324509999999999</v>
      </c>
      <c r="K2828">
        <v>-0.43633232</v>
      </c>
      <c r="L2828">
        <v>3.4359439999999998E-3</v>
      </c>
      <c r="M2828">
        <v>0</v>
      </c>
      <c r="N2828">
        <v>0.72018062999999999</v>
      </c>
      <c r="O2828">
        <v>0.61292150000000001</v>
      </c>
      <c r="P2828">
        <v>0.20172802000000001</v>
      </c>
      <c r="Q2828">
        <v>0.29265950000000002</v>
      </c>
      <c r="R2828">
        <v>8.2650660000000001E-2</v>
      </c>
      <c r="S2828">
        <v>-3.5981536E-3</v>
      </c>
      <c r="T2828">
        <v>-6.8473964999999998E-2</v>
      </c>
      <c r="U2828">
        <v>8.4804589999999992E-3</v>
      </c>
    </row>
    <row r="2829" spans="1:21" x14ac:dyDescent="0.2">
      <c r="A2829">
        <v>14.135</v>
      </c>
      <c r="B2829">
        <v>9.8770959999999999</v>
      </c>
      <c r="C2829">
        <v>10</v>
      </c>
      <c r="D2829">
        <v>8.6458530000000007</v>
      </c>
      <c r="E2829">
        <v>10</v>
      </c>
      <c r="F2829">
        <v>10.032427999999999</v>
      </c>
      <c r="G2829">
        <v>10</v>
      </c>
      <c r="H2829">
        <v>0.13898747</v>
      </c>
      <c r="I2829">
        <v>0.43633232</v>
      </c>
      <c r="J2829">
        <v>-0.36505177999999999</v>
      </c>
      <c r="K2829">
        <v>-0.43633232</v>
      </c>
      <c r="L2829">
        <v>3.3499512E-3</v>
      </c>
      <c r="M2829">
        <v>0</v>
      </c>
      <c r="N2829">
        <v>0.73145479999999996</v>
      </c>
      <c r="O2829">
        <v>0.62037450000000005</v>
      </c>
      <c r="P2829">
        <v>0.20655102</v>
      </c>
      <c r="Q2829">
        <v>0.30056696999999999</v>
      </c>
      <c r="R2829">
        <v>9.1321780000000005E-2</v>
      </c>
      <c r="S2829">
        <v>1.5624464E-3</v>
      </c>
      <c r="T2829">
        <v>-8.2650660000000001E-2</v>
      </c>
      <c r="U2829">
        <v>3.5981536E-3</v>
      </c>
    </row>
    <row r="2830" spans="1:21" x14ac:dyDescent="0.2">
      <c r="A2830">
        <v>14.14</v>
      </c>
      <c r="B2830">
        <v>9.8743440000000007</v>
      </c>
      <c r="C2830">
        <v>10</v>
      </c>
      <c r="D2830">
        <v>8.6502579999999991</v>
      </c>
      <c r="E2830">
        <v>10</v>
      </c>
      <c r="F2830">
        <v>10.032211999999999</v>
      </c>
      <c r="G2830">
        <v>10</v>
      </c>
      <c r="H2830">
        <v>0.14633863999999999</v>
      </c>
      <c r="I2830">
        <v>0.43633232</v>
      </c>
      <c r="J2830">
        <v>-0.36681485000000003</v>
      </c>
      <c r="K2830">
        <v>-0.43633232</v>
      </c>
      <c r="L2830">
        <v>3.2660101999999998E-3</v>
      </c>
      <c r="M2830">
        <v>0</v>
      </c>
      <c r="N2830">
        <v>0.72254169999999995</v>
      </c>
      <c r="O2830">
        <v>0.61864554999999999</v>
      </c>
      <c r="P2830">
        <v>0.22707830000000001</v>
      </c>
      <c r="Q2830">
        <v>0.31313693999999997</v>
      </c>
      <c r="R2830">
        <v>9.3940094000000002E-2</v>
      </c>
      <c r="S2830">
        <v>6.6662429999999996E-3</v>
      </c>
      <c r="T2830">
        <v>-9.1321780000000005E-2</v>
      </c>
      <c r="U2830">
        <v>-1.5624464E-3</v>
      </c>
    </row>
    <row r="2831" spans="1:21" x14ac:dyDescent="0.2">
      <c r="A2831">
        <v>14.145</v>
      </c>
      <c r="B2831">
        <v>9.8716259999999991</v>
      </c>
      <c r="C2831">
        <v>10</v>
      </c>
      <c r="D2831">
        <v>8.6545919999999992</v>
      </c>
      <c r="E2831">
        <v>10</v>
      </c>
      <c r="F2831">
        <v>10.031992000000001</v>
      </c>
      <c r="G2831">
        <v>10</v>
      </c>
      <c r="H2831">
        <v>0.15350604000000001</v>
      </c>
      <c r="I2831">
        <v>0.43633232</v>
      </c>
      <c r="J2831">
        <v>-0.36853345999999998</v>
      </c>
      <c r="K2831">
        <v>-0.43633232</v>
      </c>
      <c r="L2831">
        <v>3.1841106000000002E-3</v>
      </c>
      <c r="M2831">
        <v>0</v>
      </c>
      <c r="N2831">
        <v>0.72862139999999997</v>
      </c>
      <c r="O2831">
        <v>0.62264149999999996</v>
      </c>
      <c r="P2831">
        <v>0.23133558000000001</v>
      </c>
      <c r="Q2831">
        <v>0.31910413999999998</v>
      </c>
      <c r="R2831">
        <v>9.0337340000000002E-2</v>
      </c>
      <c r="S2831">
        <v>1.1386067E-2</v>
      </c>
      <c r="T2831">
        <v>-9.3940094000000002E-2</v>
      </c>
      <c r="U2831">
        <v>-6.6662429999999996E-3</v>
      </c>
    </row>
    <row r="2832" spans="1:21" x14ac:dyDescent="0.2">
      <c r="A2832">
        <v>14.15</v>
      </c>
      <c r="B2832">
        <v>9.8689429999999998</v>
      </c>
      <c r="C2832">
        <v>10</v>
      </c>
      <c r="D2832">
        <v>8.6588539999999998</v>
      </c>
      <c r="E2832">
        <v>10</v>
      </c>
      <c r="F2832">
        <v>10.031768</v>
      </c>
      <c r="G2832">
        <v>10</v>
      </c>
      <c r="H2832">
        <v>0.16049814000000001</v>
      </c>
      <c r="I2832">
        <v>0.43633232</v>
      </c>
      <c r="J2832">
        <v>-0.37021038000000001</v>
      </c>
      <c r="K2832">
        <v>-0.43633232</v>
      </c>
      <c r="L2832">
        <v>3.1042499999999998E-3</v>
      </c>
      <c r="M2832">
        <v>0</v>
      </c>
      <c r="N2832">
        <v>0.72035910000000003</v>
      </c>
      <c r="O2832">
        <v>0.6203611</v>
      </c>
      <c r="P2832">
        <v>0.24753068</v>
      </c>
      <c r="Q2832">
        <v>0.32926965000000002</v>
      </c>
      <c r="R2832">
        <v>8.0753560000000002E-2</v>
      </c>
      <c r="S2832">
        <v>1.5415847E-2</v>
      </c>
      <c r="T2832">
        <v>-9.0337340000000002E-2</v>
      </c>
      <c r="U2832">
        <v>-1.1386067E-2</v>
      </c>
    </row>
    <row r="2833" spans="1:21" x14ac:dyDescent="0.2">
      <c r="A2833">
        <v>14.154999999999999</v>
      </c>
      <c r="B2833">
        <v>9.8662980000000005</v>
      </c>
      <c r="C2833">
        <v>10</v>
      </c>
      <c r="D2833">
        <v>8.6630420000000008</v>
      </c>
      <c r="E2833">
        <v>10</v>
      </c>
      <c r="F2833">
        <v>10.031541000000001</v>
      </c>
      <c r="G2833">
        <v>10</v>
      </c>
      <c r="H2833">
        <v>0.16731586000000001</v>
      </c>
      <c r="I2833">
        <v>0.43633232</v>
      </c>
      <c r="J2833">
        <v>-0.37184519999999999</v>
      </c>
      <c r="K2833">
        <v>-0.42104554</v>
      </c>
      <c r="L2833">
        <v>3.0264240000000002E-3</v>
      </c>
      <c r="M2833">
        <v>0</v>
      </c>
      <c r="N2833">
        <v>0.72312796000000001</v>
      </c>
      <c r="O2833">
        <v>0.62238859999999996</v>
      </c>
      <c r="P2833">
        <v>0.25139486999999999</v>
      </c>
      <c r="Q2833">
        <v>0.33421493000000002</v>
      </c>
      <c r="R2833">
        <v>6.5805569999999994E-2</v>
      </c>
      <c r="S2833">
        <v>1.8496990000000001E-2</v>
      </c>
      <c r="T2833">
        <v>-8.0753560000000002E-2</v>
      </c>
      <c r="U2833">
        <v>-1.5415847E-2</v>
      </c>
    </row>
    <row r="2834" spans="1:21" x14ac:dyDescent="0.2">
      <c r="A2834">
        <v>14.16</v>
      </c>
      <c r="B2834">
        <v>9.8636909999999993</v>
      </c>
      <c r="C2834">
        <v>10</v>
      </c>
      <c r="D2834">
        <v>8.6671549999999993</v>
      </c>
      <c r="E2834">
        <v>10</v>
      </c>
      <c r="F2834">
        <v>10.031318000000001</v>
      </c>
      <c r="G2834">
        <v>10</v>
      </c>
      <c r="H2834">
        <v>0.17413356999999999</v>
      </c>
      <c r="I2834">
        <v>0.43633232</v>
      </c>
      <c r="J2834">
        <v>-0.37302104000000003</v>
      </c>
      <c r="K2834">
        <v>-0.37523317</v>
      </c>
      <c r="L2834">
        <v>2.9478206000000001E-3</v>
      </c>
      <c r="M2834">
        <v>0</v>
      </c>
      <c r="N2834">
        <v>1</v>
      </c>
      <c r="O2834">
        <v>0</v>
      </c>
      <c r="P2834">
        <v>0</v>
      </c>
      <c r="Q2834">
        <v>1</v>
      </c>
      <c r="R2834">
        <v>4.6628429999999998E-2</v>
      </c>
      <c r="S2834">
        <v>2.0848334E-2</v>
      </c>
      <c r="T2834">
        <v>-6.5805569999999994E-2</v>
      </c>
      <c r="U2834">
        <v>-1.8496990000000001E-2</v>
      </c>
    </row>
    <row r="2835" spans="1:21" x14ac:dyDescent="0.2">
      <c r="A2835">
        <v>14.164999999999999</v>
      </c>
      <c r="B2835">
        <v>9.8611240000000002</v>
      </c>
      <c r="C2835">
        <v>10</v>
      </c>
      <c r="D2835">
        <v>8.6711919999999996</v>
      </c>
      <c r="E2835">
        <v>10</v>
      </c>
      <c r="F2835">
        <v>10.031098</v>
      </c>
      <c r="G2835">
        <v>10</v>
      </c>
      <c r="H2835">
        <v>0.18095127999999999</v>
      </c>
      <c r="I2835">
        <v>0.43633232</v>
      </c>
      <c r="J2835">
        <v>-0.37373793</v>
      </c>
      <c r="K2835">
        <v>-0.32862376999999998</v>
      </c>
      <c r="L2835">
        <v>2.8685948000000002E-3</v>
      </c>
      <c r="M2835">
        <v>0</v>
      </c>
      <c r="N2835">
        <v>1</v>
      </c>
      <c r="O2835">
        <v>0</v>
      </c>
      <c r="P2835">
        <v>0</v>
      </c>
      <c r="Q2835">
        <v>1</v>
      </c>
      <c r="R2835">
        <v>2.4454608999999999E-2</v>
      </c>
      <c r="S2835">
        <v>2.231878E-2</v>
      </c>
      <c r="T2835">
        <v>-4.6628429999999998E-2</v>
      </c>
      <c r="U2835">
        <v>-2.0848334E-2</v>
      </c>
    </row>
    <row r="2836" spans="1:21" x14ac:dyDescent="0.2">
      <c r="A2836">
        <v>14.17</v>
      </c>
      <c r="B2836">
        <v>9.8585960000000004</v>
      </c>
      <c r="C2836">
        <v>10</v>
      </c>
      <c r="D2836">
        <v>8.6751539999999991</v>
      </c>
      <c r="E2836">
        <v>10</v>
      </c>
      <c r="F2836">
        <v>10.030882</v>
      </c>
      <c r="G2836">
        <v>10</v>
      </c>
      <c r="H2836">
        <v>0.18776899999999999</v>
      </c>
      <c r="I2836">
        <v>0.43633232</v>
      </c>
      <c r="J2836">
        <v>-0.37399587000000001</v>
      </c>
      <c r="K2836">
        <v>-0.28255390000000002</v>
      </c>
      <c r="L2836">
        <v>2.7889376999999998E-3</v>
      </c>
      <c r="M2836">
        <v>0</v>
      </c>
      <c r="N2836">
        <v>1</v>
      </c>
      <c r="O2836">
        <v>0</v>
      </c>
      <c r="P2836">
        <v>0</v>
      </c>
      <c r="Q2836">
        <v>1</v>
      </c>
      <c r="R2836" s="1">
        <v>7.0914625999999995E-4</v>
      </c>
      <c r="S2836">
        <v>2.2813797E-2</v>
      </c>
      <c r="T2836">
        <v>-2.4454608999999999E-2</v>
      </c>
      <c r="U2836">
        <v>-2.231878E-2</v>
      </c>
    </row>
    <row r="2837" spans="1:21" x14ac:dyDescent="0.2">
      <c r="A2837">
        <v>14.175000000000001</v>
      </c>
      <c r="B2837">
        <v>9.8561080000000008</v>
      </c>
      <c r="C2837">
        <v>10</v>
      </c>
      <c r="D2837">
        <v>8.6790389999999995</v>
      </c>
      <c r="E2837">
        <v>10</v>
      </c>
      <c r="F2837">
        <v>10.030668</v>
      </c>
      <c r="G2837">
        <v>10</v>
      </c>
      <c r="H2837">
        <v>0.19458671</v>
      </c>
      <c r="I2837">
        <v>0.43633232</v>
      </c>
      <c r="J2837">
        <v>-0.37379485000000001</v>
      </c>
      <c r="K2837">
        <v>-0.23568702</v>
      </c>
      <c r="L2837">
        <v>2.7090635E-3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-2.3081884E-2</v>
      </c>
      <c r="S2837">
        <v>2.2301583999999999E-2</v>
      </c>
      <c r="T2837" s="1">
        <v>-7.0914625999999995E-4</v>
      </c>
      <c r="U2837">
        <v>-2.2813797E-2</v>
      </c>
    </row>
    <row r="2838" spans="1:21" x14ac:dyDescent="0.2">
      <c r="A2838">
        <v>14.18</v>
      </c>
      <c r="B2838">
        <v>9.8536590000000004</v>
      </c>
      <c r="C2838">
        <v>10</v>
      </c>
      <c r="D2838">
        <v>8.6828489999999992</v>
      </c>
      <c r="E2838">
        <v>10</v>
      </c>
      <c r="F2838">
        <v>10.030457500000001</v>
      </c>
      <c r="G2838">
        <v>10</v>
      </c>
      <c r="H2838">
        <v>0.20140442</v>
      </c>
      <c r="I2838">
        <v>0.43633232</v>
      </c>
      <c r="J2838">
        <v>-0.37313488</v>
      </c>
      <c r="K2838">
        <v>-0.1893599</v>
      </c>
      <c r="L2838">
        <v>2.6291965E-3</v>
      </c>
      <c r="M2838">
        <v>0</v>
      </c>
      <c r="N2838">
        <v>1</v>
      </c>
      <c r="O2838">
        <v>0</v>
      </c>
      <c r="P2838">
        <v>0</v>
      </c>
      <c r="Q2838">
        <v>1</v>
      </c>
      <c r="R2838">
        <v>-4.5389502999999998E-2</v>
      </c>
      <c r="S2838">
        <v>2.0815073999999999E-2</v>
      </c>
      <c r="T2838">
        <v>2.3081884E-2</v>
      </c>
      <c r="U2838">
        <v>-2.2301583999999999E-2</v>
      </c>
    </row>
    <row r="2839" spans="1:21" x14ac:dyDescent="0.2">
      <c r="A2839">
        <v>14.185</v>
      </c>
      <c r="B2839">
        <v>9.8512500000000003</v>
      </c>
      <c r="C2839">
        <v>10</v>
      </c>
      <c r="D2839">
        <v>8.6865830000000006</v>
      </c>
      <c r="E2839">
        <v>10</v>
      </c>
      <c r="F2839">
        <v>10.030250000000001</v>
      </c>
      <c r="G2839">
        <v>10</v>
      </c>
      <c r="H2839">
        <v>0.20822214</v>
      </c>
      <c r="I2839">
        <v>0.43633232</v>
      </c>
      <c r="J2839">
        <v>-0.37201594999999998</v>
      </c>
      <c r="K2839">
        <v>-0.14223552</v>
      </c>
      <c r="L2839">
        <v>2.5495560000000001E-3</v>
      </c>
      <c r="M2839">
        <v>0</v>
      </c>
      <c r="N2839">
        <v>1</v>
      </c>
      <c r="O2839">
        <v>0</v>
      </c>
      <c r="P2839">
        <v>0</v>
      </c>
      <c r="Q2839">
        <v>1</v>
      </c>
      <c r="R2839">
        <v>-6.4780069999999995E-2</v>
      </c>
      <c r="S2839">
        <v>1.8449783000000001E-2</v>
      </c>
      <c r="T2839">
        <v>4.5389502999999998E-2</v>
      </c>
      <c r="U2839">
        <v>-2.0815073999999999E-2</v>
      </c>
    </row>
    <row r="2840" spans="1:21" x14ac:dyDescent="0.2">
      <c r="A2840">
        <v>14.19</v>
      </c>
      <c r="B2840">
        <v>9.8488810000000004</v>
      </c>
      <c r="C2840">
        <v>10</v>
      </c>
      <c r="D2840">
        <v>8.6902410000000003</v>
      </c>
      <c r="E2840">
        <v>10</v>
      </c>
      <c r="F2840">
        <v>10.030044</v>
      </c>
      <c r="G2840">
        <v>10</v>
      </c>
      <c r="H2840">
        <v>0.21503985</v>
      </c>
      <c r="I2840">
        <v>0.43633232</v>
      </c>
      <c r="J2840">
        <v>-0.37043807000000001</v>
      </c>
      <c r="K2840">
        <v>-9.5651150000000004E-2</v>
      </c>
      <c r="L2840">
        <v>2.4703430999999999E-3</v>
      </c>
      <c r="M2840">
        <v>0</v>
      </c>
      <c r="N2840">
        <v>1</v>
      </c>
      <c r="O2840">
        <v>0</v>
      </c>
      <c r="P2840">
        <v>0</v>
      </c>
      <c r="Q2840">
        <v>1</v>
      </c>
      <c r="R2840">
        <v>-8.0007404000000004E-2</v>
      </c>
      <c r="S2840">
        <v>1.5357733E-2</v>
      </c>
      <c r="T2840">
        <v>6.4780069999999995E-2</v>
      </c>
      <c r="U2840">
        <v>-1.8449783000000001E-2</v>
      </c>
    </row>
    <row r="2841" spans="1:21" x14ac:dyDescent="0.2">
      <c r="A2841">
        <v>14.195</v>
      </c>
      <c r="B2841">
        <v>9.8465520000000009</v>
      </c>
      <c r="C2841">
        <v>10</v>
      </c>
      <c r="D2841">
        <v>8.6938239999999993</v>
      </c>
      <c r="E2841">
        <v>10</v>
      </c>
      <c r="F2841">
        <v>10.0298395</v>
      </c>
      <c r="G2841">
        <v>10</v>
      </c>
      <c r="H2841">
        <v>0.22185756000000001</v>
      </c>
      <c r="I2841">
        <v>0.43633232</v>
      </c>
      <c r="J2841">
        <v>-0.36840123000000002</v>
      </c>
      <c r="K2841">
        <v>-4.8938750000000003E-2</v>
      </c>
      <c r="L2841">
        <v>2.3917265E-3</v>
      </c>
      <c r="M2841">
        <v>0</v>
      </c>
      <c r="N2841">
        <v>1</v>
      </c>
      <c r="O2841">
        <v>0</v>
      </c>
      <c r="P2841">
        <v>0</v>
      </c>
      <c r="Q2841">
        <v>1</v>
      </c>
      <c r="R2841">
        <v>-9.0092850000000002E-2</v>
      </c>
      <c r="S2841">
        <v>1.1737645E-2</v>
      </c>
      <c r="T2841">
        <v>8.0007404000000004E-2</v>
      </c>
      <c r="U2841">
        <v>-1.5357733E-2</v>
      </c>
    </row>
    <row r="2842" spans="1:21" x14ac:dyDescent="0.2">
      <c r="A2842">
        <v>14.2</v>
      </c>
      <c r="B2842">
        <v>9.844265</v>
      </c>
      <c r="C2842">
        <v>10</v>
      </c>
      <c r="D2842">
        <v>8.6973310000000001</v>
      </c>
      <c r="E2842">
        <v>10</v>
      </c>
      <c r="F2842">
        <v>10.029636999999999</v>
      </c>
      <c r="G2842">
        <v>10</v>
      </c>
      <c r="H2842">
        <v>0.22867528000000001</v>
      </c>
      <c r="I2842">
        <v>0.43633232</v>
      </c>
      <c r="J2842">
        <v>-0.36590542999999998</v>
      </c>
      <c r="K2842">
        <v>-2.0980834999999999E-3</v>
      </c>
      <c r="L2842">
        <v>2.3138325000000002E-3</v>
      </c>
      <c r="M2842">
        <v>0</v>
      </c>
      <c r="N2842">
        <v>1</v>
      </c>
      <c r="O2842">
        <v>0</v>
      </c>
      <c r="P2842">
        <v>0</v>
      </c>
      <c r="Q2842">
        <v>1</v>
      </c>
      <c r="R2842">
        <v>-9.4388280000000005E-2</v>
      </c>
      <c r="S2842">
        <v>7.8221560000000002E-3</v>
      </c>
      <c r="T2842">
        <v>9.0092850000000002E-2</v>
      </c>
      <c r="U2842">
        <v>-1.1737645E-2</v>
      </c>
    </row>
    <row r="2843" spans="1:21" x14ac:dyDescent="0.2">
      <c r="A2843">
        <v>14.205</v>
      </c>
      <c r="B2843">
        <v>9.8420210000000008</v>
      </c>
      <c r="C2843">
        <v>10</v>
      </c>
      <c r="D2843">
        <v>8.7007639999999995</v>
      </c>
      <c r="E2843">
        <v>10</v>
      </c>
      <c r="F2843">
        <v>10.029437</v>
      </c>
      <c r="G2843">
        <v>10</v>
      </c>
      <c r="H2843">
        <v>0.23549299000000001</v>
      </c>
      <c r="I2843">
        <v>0.43633232</v>
      </c>
      <c r="J2843">
        <v>-0.36295068000000003</v>
      </c>
      <c r="K2843">
        <v>4.4870140000000003E-2</v>
      </c>
      <c r="L2843">
        <v>2.2367369999999999E-3</v>
      </c>
      <c r="M2843">
        <v>0</v>
      </c>
      <c r="N2843">
        <v>1</v>
      </c>
      <c r="O2843">
        <v>0</v>
      </c>
      <c r="P2843">
        <v>0</v>
      </c>
      <c r="Q2843">
        <v>1</v>
      </c>
      <c r="R2843">
        <v>-9.2617616E-2</v>
      </c>
      <c r="S2843">
        <v>3.8629174000000001E-3</v>
      </c>
      <c r="T2843">
        <v>9.4388280000000005E-2</v>
      </c>
      <c r="U2843">
        <v>-7.8221560000000002E-3</v>
      </c>
    </row>
    <row r="2844" spans="1:21" x14ac:dyDescent="0.2">
      <c r="A2844">
        <v>14.21</v>
      </c>
      <c r="B2844">
        <v>9.8398210000000006</v>
      </c>
      <c r="C2844">
        <v>10</v>
      </c>
      <c r="D2844">
        <v>8.7041210000000007</v>
      </c>
      <c r="E2844">
        <v>10</v>
      </c>
      <c r="F2844">
        <v>10.029239</v>
      </c>
      <c r="G2844">
        <v>10</v>
      </c>
      <c r="H2844">
        <v>0.24231069999999999</v>
      </c>
      <c r="I2844">
        <v>0.43633232</v>
      </c>
      <c r="J2844">
        <v>-0.35953698000000001</v>
      </c>
      <c r="K2844">
        <v>9.1966389999999995E-2</v>
      </c>
      <c r="L2844">
        <v>2.1604599999999999E-3</v>
      </c>
      <c r="M2844">
        <v>0</v>
      </c>
      <c r="N2844">
        <v>1</v>
      </c>
      <c r="O2844">
        <v>0</v>
      </c>
      <c r="P2844">
        <v>0</v>
      </c>
      <c r="Q2844">
        <v>1</v>
      </c>
      <c r="R2844">
        <v>-8.4894659999999997E-2</v>
      </c>
      <c r="S2844" s="1">
        <v>1.1438131E-4</v>
      </c>
      <c r="T2844">
        <v>9.2617616E-2</v>
      </c>
      <c r="U2844">
        <v>-3.8629174000000001E-3</v>
      </c>
    </row>
    <row r="2845" spans="1:21" x14ac:dyDescent="0.2">
      <c r="A2845">
        <v>14.215</v>
      </c>
      <c r="B2845">
        <v>9.8376664999999992</v>
      </c>
      <c r="C2845">
        <v>10</v>
      </c>
      <c r="D2845">
        <v>8.7074040000000004</v>
      </c>
      <c r="E2845">
        <v>10</v>
      </c>
      <c r="F2845">
        <v>10.029042</v>
      </c>
      <c r="G2845">
        <v>10</v>
      </c>
      <c r="H2845">
        <v>0.24912841999999999</v>
      </c>
      <c r="I2845">
        <v>0.43633232</v>
      </c>
      <c r="J2845">
        <v>-0.35566429999999999</v>
      </c>
      <c r="K2845">
        <v>0.13785195</v>
      </c>
      <c r="L2845">
        <v>2.0849650999999999E-3</v>
      </c>
      <c r="M2845">
        <v>0</v>
      </c>
      <c r="N2845">
        <v>1</v>
      </c>
      <c r="O2845">
        <v>0</v>
      </c>
      <c r="P2845">
        <v>0</v>
      </c>
      <c r="Q2845">
        <v>1</v>
      </c>
      <c r="R2845">
        <v>-7.1715760000000003E-2</v>
      </c>
      <c r="S2845">
        <v>-3.1825602000000001E-3</v>
      </c>
      <c r="T2845">
        <v>8.4894659999999997E-2</v>
      </c>
      <c r="U2845" s="1">
        <v>-1.1438131E-4</v>
      </c>
    </row>
    <row r="2846" spans="1:21" x14ac:dyDescent="0.2">
      <c r="A2846">
        <v>14.22</v>
      </c>
      <c r="B2846">
        <v>9.8355610000000002</v>
      </c>
      <c r="C2846">
        <v>10</v>
      </c>
      <c r="D2846">
        <v>8.7106130000000004</v>
      </c>
      <c r="E2846">
        <v>10</v>
      </c>
      <c r="F2846">
        <v>10.028847000000001</v>
      </c>
      <c r="G2846">
        <v>10</v>
      </c>
      <c r="H2846">
        <v>0.25594612999999999</v>
      </c>
      <c r="I2846">
        <v>0.43633232</v>
      </c>
      <c r="J2846">
        <v>-0.3513327</v>
      </c>
      <c r="K2846">
        <v>0.18453145000000001</v>
      </c>
      <c r="L2846">
        <v>2.0101609999999999E-3</v>
      </c>
      <c r="M2846">
        <v>0</v>
      </c>
      <c r="N2846">
        <v>1</v>
      </c>
      <c r="O2846">
        <v>0</v>
      </c>
      <c r="P2846">
        <v>0</v>
      </c>
      <c r="Q2846">
        <v>1</v>
      </c>
      <c r="R2846">
        <v>-5.3927870000000003E-2</v>
      </c>
      <c r="S2846">
        <v>-5.8160125999999999E-3</v>
      </c>
      <c r="T2846">
        <v>7.1715760000000003E-2</v>
      </c>
      <c r="U2846">
        <v>3.1825602000000001E-3</v>
      </c>
    </row>
    <row r="2847" spans="1:21" x14ac:dyDescent="0.2">
      <c r="A2847">
        <v>14.225</v>
      </c>
      <c r="B2847">
        <v>9.8335050000000006</v>
      </c>
      <c r="C2847">
        <v>10</v>
      </c>
      <c r="D2847">
        <v>8.7137499999999992</v>
      </c>
      <c r="E2847">
        <v>10</v>
      </c>
      <c r="F2847">
        <v>10.028653</v>
      </c>
      <c r="G2847">
        <v>10</v>
      </c>
      <c r="H2847">
        <v>0.26276386000000002</v>
      </c>
      <c r="I2847">
        <v>0.43633232</v>
      </c>
      <c r="J2847">
        <v>-0.34654212000000001</v>
      </c>
      <c r="K2847">
        <v>0.22999907</v>
      </c>
      <c r="L2847">
        <v>1.9359080000000001E-3</v>
      </c>
      <c r="M2847">
        <v>0</v>
      </c>
      <c r="N2847">
        <v>1</v>
      </c>
      <c r="O2847">
        <v>0</v>
      </c>
      <c r="P2847">
        <v>0</v>
      </c>
      <c r="Q2847">
        <v>1</v>
      </c>
      <c r="R2847">
        <v>-3.2674163999999999E-2</v>
      </c>
      <c r="S2847">
        <v>-7.6167285000000003E-3</v>
      </c>
      <c r="T2847">
        <v>5.3927870000000003E-2</v>
      </c>
      <c r="U2847">
        <v>5.8160125999999999E-3</v>
      </c>
    </row>
    <row r="2848" spans="1:21" x14ac:dyDescent="0.2">
      <c r="A2848">
        <v>14.23</v>
      </c>
      <c r="B2848">
        <v>9.8315020000000004</v>
      </c>
      <c r="C2848">
        <v>10</v>
      </c>
      <c r="D2848">
        <v>8.7168139999999994</v>
      </c>
      <c r="E2848">
        <v>10</v>
      </c>
      <c r="F2848">
        <v>10.028461</v>
      </c>
      <c r="G2848">
        <v>10</v>
      </c>
      <c r="H2848">
        <v>0.26958159999999998</v>
      </c>
      <c r="I2848">
        <v>0.43633232</v>
      </c>
      <c r="J2848">
        <v>-0.34129261999999999</v>
      </c>
      <c r="K2848">
        <v>0.27558969999999999</v>
      </c>
      <c r="L2848">
        <v>1.8620265000000001E-3</v>
      </c>
      <c r="M2848">
        <v>0</v>
      </c>
      <c r="N2848">
        <v>1</v>
      </c>
      <c r="O2848">
        <v>0</v>
      </c>
      <c r="P2848">
        <v>0</v>
      </c>
      <c r="Q2848">
        <v>1</v>
      </c>
      <c r="R2848">
        <v>-9.320587E-3</v>
      </c>
      <c r="S2848">
        <v>-8.4690149999999999E-3</v>
      </c>
      <c r="T2848">
        <v>3.2674163999999999E-2</v>
      </c>
      <c r="U2848">
        <v>7.6167285000000003E-3</v>
      </c>
    </row>
    <row r="2849" spans="1:21" x14ac:dyDescent="0.2">
      <c r="A2849">
        <v>14.234999999999999</v>
      </c>
      <c r="B2849">
        <v>9.8295549999999992</v>
      </c>
      <c r="C2849">
        <v>10</v>
      </c>
      <c r="D2849">
        <v>8.7198080000000004</v>
      </c>
      <c r="E2849">
        <v>10</v>
      </c>
      <c r="F2849">
        <v>10.028271999999999</v>
      </c>
      <c r="G2849">
        <v>10</v>
      </c>
      <c r="H2849">
        <v>0.27639930000000001</v>
      </c>
      <c r="I2849">
        <v>0.43633232</v>
      </c>
      <c r="J2849">
        <v>-0.33558416000000002</v>
      </c>
      <c r="K2849">
        <v>0.3199649</v>
      </c>
      <c r="L2849">
        <v>1.7883091999999999E-3</v>
      </c>
      <c r="M2849">
        <v>0</v>
      </c>
      <c r="N2849">
        <v>1</v>
      </c>
      <c r="O2849">
        <v>0</v>
      </c>
      <c r="P2849">
        <v>0</v>
      </c>
      <c r="Q2849">
        <v>1</v>
      </c>
      <c r="R2849">
        <v>1.4632015999999999E-2</v>
      </c>
      <c r="S2849">
        <v>-8.3180670000000002E-3</v>
      </c>
      <c r="T2849">
        <v>9.320587E-3</v>
      </c>
      <c r="U2849">
        <v>8.4690149999999999E-3</v>
      </c>
    </row>
    <row r="2850" spans="1:21" x14ac:dyDescent="0.2">
      <c r="A2850">
        <v>14.24</v>
      </c>
      <c r="B2850">
        <v>9.8276660000000007</v>
      </c>
      <c r="C2850">
        <v>10</v>
      </c>
      <c r="D2850">
        <v>8.7227309999999996</v>
      </c>
      <c r="E2850">
        <v>10</v>
      </c>
      <c r="F2850">
        <v>10.028083000000001</v>
      </c>
      <c r="G2850">
        <v>10</v>
      </c>
      <c r="H2850">
        <v>0.28321703999999998</v>
      </c>
      <c r="I2850">
        <v>0.43633232</v>
      </c>
      <c r="J2850">
        <v>-0.32941674999999998</v>
      </c>
      <c r="K2850">
        <v>0.36445975000000003</v>
      </c>
      <c r="L2850">
        <v>1.7145337000000001E-3</v>
      </c>
      <c r="M2850">
        <v>0</v>
      </c>
      <c r="N2850">
        <v>1</v>
      </c>
      <c r="O2850">
        <v>0</v>
      </c>
      <c r="P2850">
        <v>0</v>
      </c>
      <c r="Q2850">
        <v>1</v>
      </c>
      <c r="R2850">
        <v>3.7644252000000003E-2</v>
      </c>
      <c r="S2850">
        <v>-7.173568E-3</v>
      </c>
      <c r="T2850">
        <v>-1.4632015999999999E-2</v>
      </c>
      <c r="U2850">
        <v>8.3180670000000002E-3</v>
      </c>
    </row>
    <row r="2851" spans="1:21" x14ac:dyDescent="0.2">
      <c r="A2851">
        <v>14.244999999999999</v>
      </c>
      <c r="B2851">
        <v>9.8258390000000002</v>
      </c>
      <c r="C2851">
        <v>10</v>
      </c>
      <c r="D2851">
        <v>8.7255850000000006</v>
      </c>
      <c r="E2851">
        <v>10</v>
      </c>
      <c r="F2851">
        <v>10.027896</v>
      </c>
      <c r="G2851">
        <v>10</v>
      </c>
      <c r="H2851">
        <v>0.29003477</v>
      </c>
      <c r="I2851">
        <v>0.43633232</v>
      </c>
      <c r="J2851">
        <v>-0.32279037999999999</v>
      </c>
      <c r="K2851">
        <v>0.40773653999999998</v>
      </c>
      <c r="L2851">
        <v>1.640477E-3</v>
      </c>
      <c r="M2851">
        <v>0</v>
      </c>
      <c r="N2851">
        <v>1</v>
      </c>
      <c r="O2851">
        <v>0</v>
      </c>
      <c r="P2851">
        <v>0</v>
      </c>
      <c r="Q2851">
        <v>1</v>
      </c>
      <c r="R2851">
        <v>5.823718E-2</v>
      </c>
      <c r="S2851">
        <v>-5.1091015000000002E-3</v>
      </c>
      <c r="T2851">
        <v>-3.7644252000000003E-2</v>
      </c>
      <c r="U2851">
        <v>7.173568E-3</v>
      </c>
    </row>
    <row r="2852" spans="1:21" x14ac:dyDescent="0.2">
      <c r="A2852">
        <v>14.25</v>
      </c>
      <c r="B2852">
        <v>9.8240750000000006</v>
      </c>
      <c r="C2852">
        <v>10</v>
      </c>
      <c r="D2852">
        <v>8.7283729999999995</v>
      </c>
      <c r="E2852">
        <v>10</v>
      </c>
      <c r="F2852">
        <v>10.027711</v>
      </c>
      <c r="G2852">
        <v>10</v>
      </c>
      <c r="H2852">
        <v>0.29685250000000002</v>
      </c>
      <c r="I2852">
        <v>0.43633232</v>
      </c>
      <c r="J2852">
        <v>-0.31570505999999998</v>
      </c>
      <c r="K2852">
        <v>0.43633232</v>
      </c>
      <c r="L2852">
        <v>1.5659303E-3</v>
      </c>
      <c r="M2852">
        <v>0</v>
      </c>
      <c r="N2852">
        <v>1</v>
      </c>
      <c r="O2852">
        <v>0</v>
      </c>
      <c r="P2852">
        <v>0</v>
      </c>
      <c r="Q2852">
        <v>1</v>
      </c>
      <c r="R2852">
        <v>7.5087370000000001E-2</v>
      </c>
      <c r="S2852">
        <v>-2.2573173000000001E-3</v>
      </c>
      <c r="T2852">
        <v>-5.823718E-2</v>
      </c>
      <c r="U2852">
        <v>5.1091015000000002E-3</v>
      </c>
    </row>
    <row r="2853" spans="1:21" x14ac:dyDescent="0.2">
      <c r="A2853">
        <v>14.255000000000001</v>
      </c>
      <c r="B2853">
        <v>9.8223769999999995</v>
      </c>
      <c r="C2853">
        <v>10</v>
      </c>
      <c r="D2853">
        <v>8.7310940000000006</v>
      </c>
      <c r="E2853">
        <v>10</v>
      </c>
      <c r="F2853">
        <v>10.027528</v>
      </c>
      <c r="G2853">
        <v>10</v>
      </c>
      <c r="H2853">
        <v>0.30367022999999999</v>
      </c>
      <c r="I2853">
        <v>0.43633232</v>
      </c>
      <c r="J2853">
        <v>-0.30816078000000002</v>
      </c>
      <c r="K2853">
        <v>0.43633232</v>
      </c>
      <c r="L2853">
        <v>1.4907118999999999E-3</v>
      </c>
      <c r="M2853">
        <v>0</v>
      </c>
      <c r="N2853">
        <v>1</v>
      </c>
      <c r="O2853">
        <v>0</v>
      </c>
      <c r="P2853">
        <v>0</v>
      </c>
      <c r="Q2853">
        <v>1</v>
      </c>
      <c r="R2853">
        <v>8.7111889999999997E-2</v>
      </c>
      <c r="S2853">
        <v>1.1985004E-3</v>
      </c>
      <c r="T2853">
        <v>-7.5087370000000001E-2</v>
      </c>
      <c r="U2853">
        <v>2.2573173000000001E-3</v>
      </c>
    </row>
    <row r="2854" spans="1:21" x14ac:dyDescent="0.2">
      <c r="A2854">
        <v>14.26</v>
      </c>
      <c r="B2854">
        <v>9.8207470000000008</v>
      </c>
      <c r="C2854">
        <v>10</v>
      </c>
      <c r="D2854">
        <v>8.7337520000000008</v>
      </c>
      <c r="E2854">
        <v>10</v>
      </c>
      <c r="F2854">
        <v>10.027347000000001</v>
      </c>
      <c r="G2854">
        <v>10</v>
      </c>
      <c r="H2854">
        <v>0.31048796000000001</v>
      </c>
      <c r="I2854">
        <v>0.43633232</v>
      </c>
      <c r="J2854">
        <v>-0.30015755</v>
      </c>
      <c r="K2854">
        <v>0.43633232</v>
      </c>
      <c r="L2854">
        <v>1.4146790000000001E-3</v>
      </c>
      <c r="M2854">
        <v>0</v>
      </c>
      <c r="N2854">
        <v>1</v>
      </c>
      <c r="O2854">
        <v>0</v>
      </c>
      <c r="P2854">
        <v>0</v>
      </c>
      <c r="Q2854">
        <v>1</v>
      </c>
      <c r="R2854">
        <v>9.3537960000000003E-2</v>
      </c>
      <c r="S2854">
        <v>5.036235E-3</v>
      </c>
      <c r="T2854">
        <v>-8.7111889999999997E-2</v>
      </c>
      <c r="U2854">
        <v>-1.1985004E-3</v>
      </c>
    </row>
    <row r="2855" spans="1:21" x14ac:dyDescent="0.2">
      <c r="A2855">
        <v>14.265000000000001</v>
      </c>
      <c r="B2855">
        <v>9.8191869999999994</v>
      </c>
      <c r="C2855">
        <v>10</v>
      </c>
      <c r="D2855">
        <v>8.7363479999999996</v>
      </c>
      <c r="E2855">
        <v>10</v>
      </c>
      <c r="F2855">
        <v>10.027165999999999</v>
      </c>
      <c r="G2855">
        <v>10</v>
      </c>
      <c r="H2855">
        <v>0.31730567999999998</v>
      </c>
      <c r="I2855">
        <v>0.43633232</v>
      </c>
      <c r="J2855">
        <v>-0.29169536000000001</v>
      </c>
      <c r="K2855">
        <v>0.43633232</v>
      </c>
      <c r="L2855">
        <v>1.3377368E-3</v>
      </c>
      <c r="M2855">
        <v>0</v>
      </c>
      <c r="N2855">
        <v>1</v>
      </c>
      <c r="O2855">
        <v>0</v>
      </c>
      <c r="P2855">
        <v>0</v>
      </c>
      <c r="Q2855">
        <v>1</v>
      </c>
      <c r="R2855">
        <v>9.3952579999999994E-2</v>
      </c>
      <c r="S2855">
        <v>9.0092720000000005E-3</v>
      </c>
      <c r="T2855">
        <v>-9.3537960000000003E-2</v>
      </c>
      <c r="U2855">
        <v>-5.036235E-3</v>
      </c>
    </row>
    <row r="2856" spans="1:21" x14ac:dyDescent="0.2">
      <c r="A2856">
        <v>14.27</v>
      </c>
      <c r="B2856">
        <v>9.817698</v>
      </c>
      <c r="C2856">
        <v>10</v>
      </c>
      <c r="D2856">
        <v>8.7388829999999995</v>
      </c>
      <c r="E2856">
        <v>10</v>
      </c>
      <c r="F2856">
        <v>10.026987999999999</v>
      </c>
      <c r="G2856">
        <v>10</v>
      </c>
      <c r="H2856">
        <v>0.32412340000000001</v>
      </c>
      <c r="I2856">
        <v>0.43633232</v>
      </c>
      <c r="J2856">
        <v>-0.28277419999999998</v>
      </c>
      <c r="K2856">
        <v>0.43633232</v>
      </c>
      <c r="L2856">
        <v>1.2598450000000001E-3</v>
      </c>
      <c r="M2856">
        <v>0</v>
      </c>
      <c r="N2856">
        <v>1</v>
      </c>
      <c r="O2856">
        <v>0</v>
      </c>
      <c r="P2856">
        <v>0</v>
      </c>
      <c r="Q2856">
        <v>1</v>
      </c>
      <c r="R2856">
        <v>8.832914E-2</v>
      </c>
      <c r="S2856">
        <v>1.2862264999999999E-2</v>
      </c>
      <c r="T2856">
        <v>-9.3952579999999994E-2</v>
      </c>
      <c r="U2856">
        <v>-9.0092720000000005E-3</v>
      </c>
    </row>
    <row r="2857" spans="1:21" x14ac:dyDescent="0.2">
      <c r="A2857">
        <v>14.275</v>
      </c>
      <c r="B2857">
        <v>9.8162800000000008</v>
      </c>
      <c r="C2857">
        <v>10</v>
      </c>
      <c r="D2857">
        <v>8.7413600000000002</v>
      </c>
      <c r="E2857">
        <v>10</v>
      </c>
      <c r="F2857">
        <v>10.026812</v>
      </c>
      <c r="G2857">
        <v>10</v>
      </c>
      <c r="H2857">
        <v>0.33094114000000002</v>
      </c>
      <c r="I2857">
        <v>0.43633232</v>
      </c>
      <c r="J2857">
        <v>-0.27339409999999997</v>
      </c>
      <c r="K2857">
        <v>0.43633232</v>
      </c>
      <c r="L2857">
        <v>1.1810198E-3</v>
      </c>
      <c r="M2857">
        <v>0</v>
      </c>
      <c r="N2857">
        <v>1</v>
      </c>
      <c r="O2857">
        <v>0</v>
      </c>
      <c r="P2857">
        <v>0</v>
      </c>
      <c r="Q2857">
        <v>1</v>
      </c>
      <c r="R2857">
        <v>7.7029020000000004E-2</v>
      </c>
      <c r="S2857">
        <v>1.6347587E-2</v>
      </c>
      <c r="T2857">
        <v>-8.832914E-2</v>
      </c>
      <c r="U2857">
        <v>-1.2862264999999999E-2</v>
      </c>
    </row>
    <row r="2858" spans="1:21" x14ac:dyDescent="0.2">
      <c r="A2858">
        <v>14.28</v>
      </c>
      <c r="B2858">
        <v>9.8149359999999994</v>
      </c>
      <c r="C2858">
        <v>10</v>
      </c>
      <c r="D2858">
        <v>8.7437810000000002</v>
      </c>
      <c r="E2858">
        <v>10</v>
      </c>
      <c r="F2858">
        <v>10.026636999999999</v>
      </c>
      <c r="G2858">
        <v>10</v>
      </c>
      <c r="H2858">
        <v>0.33775886999999999</v>
      </c>
      <c r="I2858">
        <v>0.43633232</v>
      </c>
      <c r="J2858">
        <v>-0.26355505000000001</v>
      </c>
      <c r="K2858">
        <v>0.43633232</v>
      </c>
      <c r="L2858">
        <v>1.1013333E-3</v>
      </c>
      <c r="M2858">
        <v>0</v>
      </c>
      <c r="N2858">
        <v>1</v>
      </c>
      <c r="O2858">
        <v>0</v>
      </c>
      <c r="P2858">
        <v>0</v>
      </c>
      <c r="Q2858">
        <v>1</v>
      </c>
      <c r="R2858">
        <v>6.0778440000000003E-2</v>
      </c>
      <c r="S2858">
        <v>1.9241244000000001E-2</v>
      </c>
      <c r="T2858">
        <v>-7.7029020000000004E-2</v>
      </c>
      <c r="U2858">
        <v>-1.6347587E-2</v>
      </c>
    </row>
    <row r="2859" spans="1:21" x14ac:dyDescent="0.2">
      <c r="A2859">
        <v>14.285</v>
      </c>
      <c r="B2859">
        <v>9.8136639999999993</v>
      </c>
      <c r="C2859">
        <v>10</v>
      </c>
      <c r="D2859">
        <v>8.7461479999999998</v>
      </c>
      <c r="E2859">
        <v>10</v>
      </c>
      <c r="F2859">
        <v>10.026465</v>
      </c>
      <c r="G2859">
        <v>10</v>
      </c>
      <c r="H2859">
        <v>0.34457660000000001</v>
      </c>
      <c r="I2859">
        <v>0.43633232</v>
      </c>
      <c r="J2859">
        <v>-0.25325703999999999</v>
      </c>
      <c r="K2859">
        <v>0.43633232</v>
      </c>
      <c r="L2859">
        <v>1.0209087000000001E-3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4.0621786999999999E-2</v>
      </c>
      <c r="S2859">
        <v>2.1357267999999999E-2</v>
      </c>
      <c r="T2859">
        <v>-6.0778440000000003E-2</v>
      </c>
      <c r="U2859">
        <v>-1.9241244000000001E-2</v>
      </c>
    </row>
    <row r="2860" spans="1:21" x14ac:dyDescent="0.2">
      <c r="A2860">
        <v>14.29</v>
      </c>
      <c r="B2860">
        <v>9.8124669999999998</v>
      </c>
      <c r="C2860">
        <v>10</v>
      </c>
      <c r="D2860">
        <v>8.7484640000000002</v>
      </c>
      <c r="E2860">
        <v>10</v>
      </c>
      <c r="F2860">
        <v>10.026296</v>
      </c>
      <c r="G2860">
        <v>10</v>
      </c>
      <c r="H2860">
        <v>0.35139432999999998</v>
      </c>
      <c r="I2860">
        <v>0.43633232</v>
      </c>
      <c r="J2860">
        <v>-0.24250007000000001</v>
      </c>
      <c r="K2860">
        <v>0.43633232</v>
      </c>
      <c r="L2860" s="1">
        <v>9.3991249999999995E-4</v>
      </c>
      <c r="M2860">
        <v>0</v>
      </c>
      <c r="N2860">
        <v>1</v>
      </c>
      <c r="O2860">
        <v>0</v>
      </c>
      <c r="P2860">
        <v>0</v>
      </c>
      <c r="Q2860">
        <v>1</v>
      </c>
      <c r="R2860">
        <v>1.7854482000000001E-2</v>
      </c>
      <c r="S2860">
        <v>2.2559672999999999E-2</v>
      </c>
      <c r="T2860">
        <v>-4.0621786999999999E-2</v>
      </c>
      <c r="U2860">
        <v>-2.1357267999999999E-2</v>
      </c>
    </row>
    <row r="2861" spans="1:21" x14ac:dyDescent="0.2">
      <c r="A2861">
        <v>14.295</v>
      </c>
      <c r="B2861">
        <v>9.8113430000000008</v>
      </c>
      <c r="C2861">
        <v>10</v>
      </c>
      <c r="D2861">
        <v>8.7507300000000008</v>
      </c>
      <c r="E2861">
        <v>10</v>
      </c>
      <c r="F2861">
        <v>10.026128999999999</v>
      </c>
      <c r="G2861">
        <v>10</v>
      </c>
      <c r="H2861">
        <v>0.35821205</v>
      </c>
      <c r="I2861">
        <v>0.43633232</v>
      </c>
      <c r="J2861">
        <v>-0.23128414</v>
      </c>
      <c r="K2861">
        <v>0.43633232</v>
      </c>
      <c r="L2861" s="1">
        <v>8.5854355999999995E-4</v>
      </c>
      <c r="M2861">
        <v>0</v>
      </c>
      <c r="N2861">
        <v>1</v>
      </c>
      <c r="O2861">
        <v>0</v>
      </c>
      <c r="P2861">
        <v>0</v>
      </c>
      <c r="Q2861">
        <v>1</v>
      </c>
      <c r="R2861">
        <v>-6.0602725E-3</v>
      </c>
      <c r="S2861">
        <v>2.2771179999999999E-2</v>
      </c>
      <c r="T2861">
        <v>-1.7854482000000001E-2</v>
      </c>
      <c r="U2861">
        <v>-2.2559672999999999E-2</v>
      </c>
    </row>
    <row r="2862" spans="1:21" x14ac:dyDescent="0.2">
      <c r="A2862">
        <v>14.3</v>
      </c>
      <c r="B2862">
        <v>9.8102929999999997</v>
      </c>
      <c r="C2862">
        <v>10</v>
      </c>
      <c r="D2862">
        <v>8.7529489999999992</v>
      </c>
      <c r="E2862">
        <v>10</v>
      </c>
      <c r="F2862">
        <v>10.025964</v>
      </c>
      <c r="G2862">
        <v>10</v>
      </c>
      <c r="H2862">
        <v>0.36502978000000003</v>
      </c>
      <c r="I2862">
        <v>0.43633232</v>
      </c>
      <c r="J2862">
        <v>-0.21960927999999999</v>
      </c>
      <c r="K2862">
        <v>0.43633232</v>
      </c>
      <c r="L2862" s="1">
        <v>7.7702046999999998E-4</v>
      </c>
      <c r="M2862">
        <v>0</v>
      </c>
      <c r="N2862">
        <v>1</v>
      </c>
      <c r="O2862">
        <v>0</v>
      </c>
      <c r="P2862">
        <v>0</v>
      </c>
      <c r="Q2862">
        <v>1</v>
      </c>
      <c r="R2862">
        <v>-2.9585569999999999E-2</v>
      </c>
      <c r="S2862">
        <v>2.1978185000000001E-2</v>
      </c>
      <c r="T2862">
        <v>6.0602725E-3</v>
      </c>
      <c r="U2862">
        <v>-2.2771179999999999E-2</v>
      </c>
    </row>
    <row r="2863" spans="1:21" x14ac:dyDescent="0.2">
      <c r="A2863">
        <v>14.305</v>
      </c>
      <c r="B2863">
        <v>9.8093160000000008</v>
      </c>
      <c r="C2863">
        <v>10</v>
      </c>
      <c r="D2863">
        <v>8.7551229999999993</v>
      </c>
      <c r="E2863">
        <v>10</v>
      </c>
      <c r="F2863">
        <v>10.025798999999999</v>
      </c>
      <c r="G2863">
        <v>10</v>
      </c>
      <c r="H2863">
        <v>0.37139465999999999</v>
      </c>
      <c r="I2863">
        <v>0.43633232</v>
      </c>
      <c r="J2863">
        <v>-0.20792827</v>
      </c>
      <c r="K2863">
        <v>0.43633232</v>
      </c>
      <c r="L2863" s="1">
        <v>6.9992000000000003E-4</v>
      </c>
      <c r="M2863">
        <v>0</v>
      </c>
      <c r="N2863">
        <v>1</v>
      </c>
      <c r="O2863">
        <v>0.97330605999999997</v>
      </c>
      <c r="P2863">
        <v>0</v>
      </c>
      <c r="Q2863">
        <v>0</v>
      </c>
      <c r="R2863">
        <v>-5.1662326000000001E-2</v>
      </c>
      <c r="S2863">
        <v>1.9778848000000002E-2</v>
      </c>
      <c r="T2863">
        <v>2.9585569999999999E-2</v>
      </c>
      <c r="U2863">
        <v>-2.1978185000000001E-2</v>
      </c>
    </row>
    <row r="2864" spans="1:21" x14ac:dyDescent="0.2">
      <c r="A2864">
        <v>14.31</v>
      </c>
      <c r="B2864">
        <v>9.8084120000000006</v>
      </c>
      <c r="C2864">
        <v>10</v>
      </c>
      <c r="D2864">
        <v>8.7572559999999999</v>
      </c>
      <c r="E2864">
        <v>10</v>
      </c>
      <c r="F2864">
        <v>10.025634999999999</v>
      </c>
      <c r="G2864">
        <v>10</v>
      </c>
      <c r="H2864">
        <v>0.37730335999999998</v>
      </c>
      <c r="I2864">
        <v>0.43633232</v>
      </c>
      <c r="J2864">
        <v>-0.19624451000000001</v>
      </c>
      <c r="K2864">
        <v>0.43633232</v>
      </c>
      <c r="L2864" s="1">
        <v>6.2507649999999997E-4</v>
      </c>
      <c r="M2864">
        <v>0</v>
      </c>
      <c r="N2864">
        <v>1</v>
      </c>
      <c r="O2864">
        <v>0.98796176999999996</v>
      </c>
      <c r="P2864">
        <v>0</v>
      </c>
      <c r="Q2864">
        <v>0</v>
      </c>
      <c r="R2864">
        <v>-7.0875049999999995E-2</v>
      </c>
      <c r="S2864">
        <v>1.6311138999999999E-2</v>
      </c>
      <c r="T2864">
        <v>5.1662326000000001E-2</v>
      </c>
      <c r="U2864">
        <v>-1.9778848000000002E-2</v>
      </c>
    </row>
    <row r="2865" spans="1:21" x14ac:dyDescent="0.2">
      <c r="A2865">
        <v>14.315</v>
      </c>
      <c r="B2865">
        <v>9.8075799999999997</v>
      </c>
      <c r="C2865">
        <v>10</v>
      </c>
      <c r="D2865">
        <v>8.7593490000000003</v>
      </c>
      <c r="E2865">
        <v>10</v>
      </c>
      <c r="F2865">
        <v>10.02547</v>
      </c>
      <c r="G2865">
        <v>10</v>
      </c>
      <c r="H2865">
        <v>0.38276189999999999</v>
      </c>
      <c r="I2865">
        <v>0.43633232</v>
      </c>
      <c r="J2865">
        <v>-0.18455194999999999</v>
      </c>
      <c r="K2865">
        <v>0.43633232</v>
      </c>
      <c r="L2865" s="1">
        <v>5.5698490000000004E-4</v>
      </c>
      <c r="M2865">
        <v>0</v>
      </c>
      <c r="N2865">
        <v>1</v>
      </c>
      <c r="O2865">
        <v>0.96167683999999998</v>
      </c>
      <c r="P2865">
        <v>0</v>
      </c>
      <c r="Q2865">
        <v>0</v>
      </c>
      <c r="R2865">
        <v>-8.5983009999999999E-2</v>
      </c>
      <c r="S2865">
        <v>1.1803955E-2</v>
      </c>
      <c r="T2865">
        <v>7.0875049999999995E-2</v>
      </c>
      <c r="U2865">
        <v>-1.6311138999999999E-2</v>
      </c>
    </row>
    <row r="2866" spans="1:21" x14ac:dyDescent="0.2">
      <c r="A2866">
        <v>14.32</v>
      </c>
      <c r="B2866">
        <v>9.8068200000000001</v>
      </c>
      <c r="C2866">
        <v>10</v>
      </c>
      <c r="D2866">
        <v>8.7614049999999999</v>
      </c>
      <c r="E2866">
        <v>10</v>
      </c>
      <c r="F2866">
        <v>10.025302</v>
      </c>
      <c r="G2866">
        <v>10</v>
      </c>
      <c r="H2866">
        <v>0.38777341999999998</v>
      </c>
      <c r="I2866">
        <v>0.43633232</v>
      </c>
      <c r="J2866">
        <v>-0.17284743</v>
      </c>
      <c r="K2866">
        <v>0.43633232</v>
      </c>
      <c r="L2866" s="1">
        <v>4.9807520000000002E-4</v>
      </c>
      <c r="M2866">
        <v>0</v>
      </c>
      <c r="N2866">
        <v>1</v>
      </c>
      <c r="O2866">
        <v>0.94788384000000003</v>
      </c>
      <c r="P2866">
        <v>0</v>
      </c>
      <c r="Q2866">
        <v>0</v>
      </c>
      <c r="R2866">
        <v>-9.6012055999999998E-2</v>
      </c>
      <c r="S2866">
        <v>6.5501183000000003E-3</v>
      </c>
      <c r="T2866">
        <v>8.5983009999999999E-2</v>
      </c>
      <c r="U2866">
        <v>-1.1803955E-2</v>
      </c>
    </row>
    <row r="2867" spans="1:21" x14ac:dyDescent="0.2">
      <c r="A2867">
        <v>14.324999999999999</v>
      </c>
      <c r="B2867">
        <v>9.8061319999999998</v>
      </c>
      <c r="C2867">
        <v>10</v>
      </c>
      <c r="D2867">
        <v>8.7634260000000008</v>
      </c>
      <c r="E2867">
        <v>10</v>
      </c>
      <c r="F2867">
        <v>10.025129</v>
      </c>
      <c r="G2867">
        <v>10</v>
      </c>
      <c r="H2867">
        <v>0.39234166999999998</v>
      </c>
      <c r="I2867">
        <v>0.43633232</v>
      </c>
      <c r="J2867">
        <v>-0.16112724</v>
      </c>
      <c r="K2867">
        <v>0.43633232</v>
      </c>
      <c r="L2867" s="1">
        <v>4.5112814E-4</v>
      </c>
      <c r="M2867">
        <v>0</v>
      </c>
      <c r="N2867">
        <v>1</v>
      </c>
      <c r="O2867">
        <v>0.93169349999999995</v>
      </c>
      <c r="P2867">
        <v>0</v>
      </c>
      <c r="Q2867">
        <v>0</v>
      </c>
      <c r="R2867">
        <v>-0.10031395999999999</v>
      </c>
      <c r="S2867" s="1">
        <v>8.9100002999999996E-4</v>
      </c>
      <c r="T2867">
        <v>9.6012055999999998E-2</v>
      </c>
      <c r="U2867">
        <v>-6.5501183000000003E-3</v>
      </c>
    </row>
    <row r="2868" spans="1:21" x14ac:dyDescent="0.2">
      <c r="A2868">
        <v>14.33</v>
      </c>
      <c r="B2868">
        <v>9.8055160000000008</v>
      </c>
      <c r="C2868">
        <v>10</v>
      </c>
      <c r="D2868">
        <v>8.7654139999999998</v>
      </c>
      <c r="E2868">
        <v>10</v>
      </c>
      <c r="F2868">
        <v>10.024951</v>
      </c>
      <c r="G2868">
        <v>10</v>
      </c>
      <c r="H2868">
        <v>0.39647025000000002</v>
      </c>
      <c r="I2868">
        <v>0.43633232</v>
      </c>
      <c r="J2868">
        <v>-0.14938778999999999</v>
      </c>
      <c r="K2868">
        <v>0.43633232</v>
      </c>
      <c r="L2868" s="1">
        <v>4.1878633999999998E-4</v>
      </c>
      <c r="M2868">
        <v>0</v>
      </c>
      <c r="N2868">
        <v>1</v>
      </c>
      <c r="O2868">
        <v>0.91605000000000003</v>
      </c>
      <c r="P2868">
        <v>0</v>
      </c>
      <c r="Q2868">
        <v>0</v>
      </c>
      <c r="R2868">
        <v>-9.8608609999999999E-2</v>
      </c>
      <c r="S2868">
        <v>-4.8061309999999999E-3</v>
      </c>
      <c r="T2868">
        <v>0.10031395999999999</v>
      </c>
      <c r="U2868" s="1">
        <v>-8.9100002999999996E-4</v>
      </c>
    </row>
    <row r="2869" spans="1:21" x14ac:dyDescent="0.2">
      <c r="A2869">
        <v>14.335000000000001</v>
      </c>
      <c r="B2869">
        <v>9.8049719999999994</v>
      </c>
      <c r="C2869">
        <v>10</v>
      </c>
      <c r="D2869">
        <v>8.7673729999999992</v>
      </c>
      <c r="E2869">
        <v>10</v>
      </c>
      <c r="F2869">
        <v>10.024766</v>
      </c>
      <c r="G2869">
        <v>10</v>
      </c>
      <c r="H2869">
        <v>0.40016269999999998</v>
      </c>
      <c r="I2869">
        <v>0.43633232</v>
      </c>
      <c r="J2869">
        <v>-0.13762550000000001</v>
      </c>
      <c r="K2869">
        <v>0.43633232</v>
      </c>
      <c r="L2869" s="1">
        <v>4.0362364999999999E-4</v>
      </c>
      <c r="M2869">
        <v>0</v>
      </c>
      <c r="N2869">
        <v>1</v>
      </c>
      <c r="O2869">
        <v>0.90049016000000004</v>
      </c>
      <c r="P2869">
        <v>0</v>
      </c>
      <c r="Q2869">
        <v>0</v>
      </c>
      <c r="R2869">
        <v>-9.1002079999999999E-2</v>
      </c>
      <c r="S2869">
        <v>-1.0171533E-2</v>
      </c>
      <c r="T2869">
        <v>9.8608609999999999E-2</v>
      </c>
      <c r="U2869">
        <v>4.8061309999999999E-3</v>
      </c>
    </row>
    <row r="2870" spans="1:21" x14ac:dyDescent="0.2">
      <c r="A2870">
        <v>14.34</v>
      </c>
      <c r="B2870">
        <v>9.8045030000000004</v>
      </c>
      <c r="C2870">
        <v>10</v>
      </c>
      <c r="D2870">
        <v>8.7693019999999997</v>
      </c>
      <c r="E2870">
        <v>10</v>
      </c>
      <c r="F2870">
        <v>10.02458</v>
      </c>
      <c r="G2870">
        <v>10</v>
      </c>
      <c r="H2870">
        <v>0.40344150000000001</v>
      </c>
      <c r="I2870">
        <v>0.43633232</v>
      </c>
      <c r="J2870">
        <v>-0.12581791000000001</v>
      </c>
      <c r="K2870">
        <v>0.43633232</v>
      </c>
      <c r="L2870" s="1">
        <v>3.9462492E-4</v>
      </c>
      <c r="M2870">
        <v>0</v>
      </c>
      <c r="N2870">
        <v>1</v>
      </c>
      <c r="O2870">
        <v>0.88524599999999998</v>
      </c>
      <c r="P2870">
        <v>0</v>
      </c>
      <c r="Q2870">
        <v>8.2673706E-2</v>
      </c>
      <c r="R2870">
        <v>-7.7960730000000006E-2</v>
      </c>
      <c r="S2870">
        <v>-1.4837942999999999E-2</v>
      </c>
      <c r="T2870">
        <v>9.1002079999999999E-2</v>
      </c>
      <c r="U2870">
        <v>1.0171533E-2</v>
      </c>
    </row>
    <row r="2871" spans="1:21" x14ac:dyDescent="0.2">
      <c r="A2871">
        <v>14.345000000000001</v>
      </c>
      <c r="B2871">
        <v>9.8041129999999992</v>
      </c>
      <c r="C2871">
        <v>10</v>
      </c>
      <c r="D2871">
        <v>8.7712050000000001</v>
      </c>
      <c r="E2871">
        <v>10</v>
      </c>
      <c r="F2871">
        <v>10.024395999999999</v>
      </c>
      <c r="G2871">
        <v>10</v>
      </c>
      <c r="H2871">
        <v>0.40629863999999999</v>
      </c>
      <c r="I2871">
        <v>0.43633232</v>
      </c>
      <c r="J2871">
        <v>-0.11397301999999999</v>
      </c>
      <c r="K2871">
        <v>0.43633232</v>
      </c>
      <c r="L2871" s="1">
        <v>3.8735164000000002E-4</v>
      </c>
      <c r="M2871">
        <v>0</v>
      </c>
      <c r="N2871">
        <v>1</v>
      </c>
      <c r="O2871">
        <v>0.9160739</v>
      </c>
      <c r="P2871">
        <v>0</v>
      </c>
      <c r="Q2871">
        <v>7.8593395999999996E-2</v>
      </c>
      <c r="R2871">
        <v>-6.0330689999999999E-2</v>
      </c>
      <c r="S2871">
        <v>-1.8513456000000001E-2</v>
      </c>
      <c r="T2871">
        <v>7.7960730000000006E-2</v>
      </c>
      <c r="U2871">
        <v>1.4837942999999999E-2</v>
      </c>
    </row>
    <row r="2872" spans="1:21" x14ac:dyDescent="0.2">
      <c r="A2872">
        <v>14.35</v>
      </c>
      <c r="B2872">
        <v>9.8038030000000003</v>
      </c>
      <c r="C2872">
        <v>10</v>
      </c>
      <c r="D2872">
        <v>8.7730820000000005</v>
      </c>
      <c r="E2872">
        <v>10</v>
      </c>
      <c r="F2872">
        <v>10.024214000000001</v>
      </c>
      <c r="G2872">
        <v>10</v>
      </c>
      <c r="H2872">
        <v>0.40874955000000002</v>
      </c>
      <c r="I2872">
        <v>0.43633232</v>
      </c>
      <c r="J2872">
        <v>-0.10207542</v>
      </c>
      <c r="K2872">
        <v>0.43633232</v>
      </c>
      <c r="L2872" s="1">
        <v>3.8074339999999998E-4</v>
      </c>
      <c r="M2872">
        <v>0</v>
      </c>
      <c r="N2872">
        <v>1</v>
      </c>
      <c r="O2872">
        <v>0.8853415</v>
      </c>
      <c r="P2872">
        <v>0</v>
      </c>
      <c r="Q2872">
        <v>0.11503969999999999</v>
      </c>
      <c r="R2872">
        <v>-3.9229600000000003E-2</v>
      </c>
      <c r="S2872">
        <v>-2.0946449999999998E-2</v>
      </c>
      <c r="T2872">
        <v>6.0330689999999999E-2</v>
      </c>
      <c r="U2872">
        <v>1.8513456000000001E-2</v>
      </c>
    </row>
    <row r="2873" spans="1:21" x14ac:dyDescent="0.2">
      <c r="A2873">
        <v>14.355</v>
      </c>
      <c r="B2873">
        <v>9.8035755000000009</v>
      </c>
      <c r="C2873">
        <v>10</v>
      </c>
      <c r="D2873">
        <v>8.7749369999999995</v>
      </c>
      <c r="E2873">
        <v>10</v>
      </c>
      <c r="F2873">
        <v>10.024034500000001</v>
      </c>
      <c r="G2873">
        <v>10</v>
      </c>
      <c r="H2873">
        <v>0.41078943000000001</v>
      </c>
      <c r="I2873">
        <v>0.43633232</v>
      </c>
      <c r="J2873">
        <v>-9.0129899999999999E-2</v>
      </c>
      <c r="K2873">
        <v>0.43633232</v>
      </c>
      <c r="L2873" s="1">
        <v>3.743803E-4</v>
      </c>
      <c r="M2873">
        <v>0</v>
      </c>
      <c r="N2873">
        <v>1</v>
      </c>
      <c r="O2873">
        <v>0.89652646000000003</v>
      </c>
      <c r="P2873">
        <v>0</v>
      </c>
      <c r="Q2873">
        <v>0.10537447</v>
      </c>
      <c r="R2873">
        <v>-1.6018359999999999E-2</v>
      </c>
      <c r="S2873">
        <v>-2.1985345E-2</v>
      </c>
      <c r="T2873">
        <v>3.9229600000000003E-2</v>
      </c>
      <c r="U2873">
        <v>2.0946449999999998E-2</v>
      </c>
    </row>
    <row r="2874" spans="1:21" x14ac:dyDescent="0.2">
      <c r="A2874">
        <v>14.36</v>
      </c>
      <c r="B2874">
        <v>9.8034309999999998</v>
      </c>
      <c r="C2874">
        <v>10</v>
      </c>
      <c r="D2874">
        <v>8.7767710000000001</v>
      </c>
      <c r="E2874">
        <v>10</v>
      </c>
      <c r="F2874">
        <v>10.023858000000001</v>
      </c>
      <c r="G2874">
        <v>10</v>
      </c>
      <c r="H2874">
        <v>0.41243064000000002</v>
      </c>
      <c r="I2874">
        <v>0.43633232</v>
      </c>
      <c r="J2874">
        <v>-7.8124059999999995E-2</v>
      </c>
      <c r="K2874">
        <v>0.43633232</v>
      </c>
      <c r="L2874" s="1">
        <v>3.6827102000000001E-4</v>
      </c>
      <c r="M2874">
        <v>0</v>
      </c>
      <c r="N2874">
        <v>1</v>
      </c>
      <c r="O2874">
        <v>0.8688939</v>
      </c>
      <c r="P2874">
        <v>0</v>
      </c>
      <c r="Q2874">
        <v>0.13169893999999999</v>
      </c>
      <c r="R2874">
        <v>7.8236759999999999E-3</v>
      </c>
      <c r="S2874">
        <v>-2.1550987000000001E-2</v>
      </c>
      <c r="T2874">
        <v>1.6018359999999999E-2</v>
      </c>
      <c r="U2874">
        <v>2.1985345E-2</v>
      </c>
    </row>
    <row r="2875" spans="1:21" x14ac:dyDescent="0.2">
      <c r="A2875">
        <v>14.365</v>
      </c>
      <c r="B2875">
        <v>9.8033710000000003</v>
      </c>
      <c r="C2875">
        <v>10</v>
      </c>
      <c r="D2875">
        <v>8.7785869999999999</v>
      </c>
      <c r="E2875">
        <v>10</v>
      </c>
      <c r="F2875">
        <v>10.0236845</v>
      </c>
      <c r="G2875">
        <v>10</v>
      </c>
      <c r="H2875">
        <v>0.4136707</v>
      </c>
      <c r="I2875">
        <v>0.43633232</v>
      </c>
      <c r="J2875">
        <v>-6.6060450000000007E-2</v>
      </c>
      <c r="K2875">
        <v>0.43633232</v>
      </c>
      <c r="L2875" s="1">
        <v>3.6239981999999999E-4</v>
      </c>
      <c r="M2875">
        <v>0</v>
      </c>
      <c r="N2875">
        <v>1</v>
      </c>
      <c r="O2875">
        <v>0.87376889999999996</v>
      </c>
      <c r="P2875">
        <v>0</v>
      </c>
      <c r="Q2875">
        <v>0.12554756</v>
      </c>
      <c r="R2875">
        <v>3.0761719E-2</v>
      </c>
      <c r="S2875">
        <v>-1.9673831999999999E-2</v>
      </c>
      <c r="T2875">
        <v>-7.8236759999999999E-3</v>
      </c>
      <c r="U2875">
        <v>2.1550987000000001E-2</v>
      </c>
    </row>
    <row r="2876" spans="1:21" x14ac:dyDescent="0.2">
      <c r="A2876">
        <v>14.37</v>
      </c>
      <c r="B2876">
        <v>9.8033979999999996</v>
      </c>
      <c r="C2876">
        <v>10</v>
      </c>
      <c r="D2876">
        <v>8.7803889999999996</v>
      </c>
      <c r="E2876">
        <v>10</v>
      </c>
      <c r="F2876">
        <v>10.023514</v>
      </c>
      <c r="G2876">
        <v>10</v>
      </c>
      <c r="H2876">
        <v>0.41451946000000001</v>
      </c>
      <c r="I2876">
        <v>0.43633232</v>
      </c>
      <c r="J2876">
        <v>-5.3929176000000002E-2</v>
      </c>
      <c r="K2876">
        <v>0.43633232</v>
      </c>
      <c r="L2876" s="1">
        <v>3.5675696999999998E-4</v>
      </c>
      <c r="M2876">
        <v>0</v>
      </c>
      <c r="N2876">
        <v>1</v>
      </c>
      <c r="O2876">
        <v>0.85155000000000003</v>
      </c>
      <c r="P2876">
        <v>0</v>
      </c>
      <c r="Q2876">
        <v>0.14642232999999999</v>
      </c>
      <c r="R2876">
        <v>5.1331519999999999E-2</v>
      </c>
      <c r="S2876">
        <v>-1.6464625E-2</v>
      </c>
      <c r="T2876">
        <v>-3.0761719E-2</v>
      </c>
      <c r="U2876">
        <v>1.9673831999999999E-2</v>
      </c>
    </row>
    <row r="2877" spans="1:21" x14ac:dyDescent="0.2">
      <c r="A2877">
        <v>14.375</v>
      </c>
      <c r="B2877">
        <v>9.8035130000000006</v>
      </c>
      <c r="C2877">
        <v>10</v>
      </c>
      <c r="D2877">
        <v>8.782178</v>
      </c>
      <c r="E2877">
        <v>10</v>
      </c>
      <c r="F2877">
        <v>10.023346</v>
      </c>
      <c r="G2877">
        <v>10</v>
      </c>
      <c r="H2877">
        <v>0.41497614999999999</v>
      </c>
      <c r="I2877">
        <v>0.43633232</v>
      </c>
      <c r="J2877">
        <v>-4.1731025999999997E-2</v>
      </c>
      <c r="K2877">
        <v>0.43633232</v>
      </c>
      <c r="L2877" s="1">
        <v>3.5134956000000003E-4</v>
      </c>
      <c r="M2877">
        <v>0</v>
      </c>
      <c r="N2877">
        <v>1</v>
      </c>
      <c r="O2877">
        <v>0.85258405999999998</v>
      </c>
      <c r="P2877">
        <v>0</v>
      </c>
      <c r="Q2877">
        <v>0.14399956</v>
      </c>
      <c r="R2877">
        <v>6.8210303999999999E-2</v>
      </c>
      <c r="S2877">
        <v>-1.2130406E-2</v>
      </c>
      <c r="T2877">
        <v>-5.1331519999999999E-2</v>
      </c>
      <c r="U2877">
        <v>1.6464625E-2</v>
      </c>
    </row>
    <row r="2878" spans="1:21" x14ac:dyDescent="0.2">
      <c r="A2878">
        <v>14.38</v>
      </c>
      <c r="B2878">
        <v>9.8037159999999997</v>
      </c>
      <c r="C2878">
        <v>10</v>
      </c>
      <c r="D2878">
        <v>8.7839574999999996</v>
      </c>
      <c r="E2878">
        <v>10</v>
      </c>
      <c r="F2878">
        <v>10.02318</v>
      </c>
      <c r="G2878">
        <v>10</v>
      </c>
      <c r="H2878">
        <v>0.41550782000000003</v>
      </c>
      <c r="I2878">
        <v>0.43633232</v>
      </c>
      <c r="J2878">
        <v>-2.991684E-2</v>
      </c>
      <c r="K2878">
        <v>0.43633232</v>
      </c>
      <c r="L2878" s="1">
        <v>3.4620456000000001E-4</v>
      </c>
      <c r="M2878">
        <v>0</v>
      </c>
      <c r="N2878">
        <v>0</v>
      </c>
      <c r="O2878">
        <v>0.83421515999999996</v>
      </c>
      <c r="P2878">
        <v>1</v>
      </c>
      <c r="Q2878">
        <v>0.16100313999999999</v>
      </c>
      <c r="R2878">
        <v>8.0780389999999994E-2</v>
      </c>
      <c r="S2878">
        <v>-7.4005609999999999E-3</v>
      </c>
      <c r="T2878">
        <v>-6.8210303999999999E-2</v>
      </c>
      <c r="U2878">
        <v>1.2130406E-2</v>
      </c>
    </row>
    <row r="2879" spans="1:21" x14ac:dyDescent="0.2">
      <c r="A2879">
        <v>14.385</v>
      </c>
      <c r="B2879">
        <v>9.8040079999999996</v>
      </c>
      <c r="C2879">
        <v>10</v>
      </c>
      <c r="D2879">
        <v>8.7857299999999992</v>
      </c>
      <c r="E2879">
        <v>10</v>
      </c>
      <c r="F2879">
        <v>10.023013000000001</v>
      </c>
      <c r="G2879">
        <v>10</v>
      </c>
      <c r="H2879">
        <v>0.41602176000000002</v>
      </c>
      <c r="I2879">
        <v>0.40028249999999999</v>
      </c>
      <c r="J2879">
        <v>-1.8393235000000001E-2</v>
      </c>
      <c r="K2879">
        <v>0.43633232</v>
      </c>
      <c r="L2879" s="1">
        <v>3.3578306000000001E-4</v>
      </c>
      <c r="M2879">
        <v>0</v>
      </c>
      <c r="N2879">
        <v>0.18620136000000001</v>
      </c>
      <c r="O2879">
        <v>0.83344680000000004</v>
      </c>
      <c r="P2879">
        <v>0.78070119999999998</v>
      </c>
      <c r="Q2879">
        <v>0.16166553</v>
      </c>
      <c r="R2879">
        <v>8.8141170000000005E-2</v>
      </c>
      <c r="S2879">
        <v>-2.4856831999999999E-3</v>
      </c>
      <c r="T2879">
        <v>-8.0780389999999994E-2</v>
      </c>
      <c r="U2879">
        <v>7.4005609999999999E-3</v>
      </c>
    </row>
    <row r="2880" spans="1:21" x14ac:dyDescent="0.2">
      <c r="A2880">
        <v>14.39</v>
      </c>
      <c r="B2880">
        <v>9.8043890000000005</v>
      </c>
      <c r="C2880">
        <v>10</v>
      </c>
      <c r="D2880">
        <v>8.7874990000000004</v>
      </c>
      <c r="E2880">
        <v>10</v>
      </c>
      <c r="F2880">
        <v>10.022849000000001</v>
      </c>
      <c r="G2880">
        <v>10</v>
      </c>
      <c r="H2880">
        <v>0.41607675</v>
      </c>
      <c r="I2880">
        <v>0.33689200000000002</v>
      </c>
      <c r="J2880">
        <v>-6.8696310000000002E-3</v>
      </c>
      <c r="K2880">
        <v>0.43633232</v>
      </c>
      <c r="L2880" s="1">
        <v>3.2457150000000001E-4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8.937842E-2</v>
      </c>
      <c r="S2880">
        <v>2.5889426000000001E-3</v>
      </c>
      <c r="T2880">
        <v>-8.8141170000000005E-2</v>
      </c>
      <c r="U2880">
        <v>2.4856831999999999E-3</v>
      </c>
    </row>
    <row r="2881" spans="1:21" x14ac:dyDescent="0.2">
      <c r="A2881">
        <v>14.395</v>
      </c>
      <c r="B2881">
        <v>9.8048610000000007</v>
      </c>
      <c r="C2881">
        <v>10</v>
      </c>
      <c r="D2881">
        <v>8.7892679999999999</v>
      </c>
      <c r="E2881">
        <v>10</v>
      </c>
      <c r="F2881">
        <v>10.022688</v>
      </c>
      <c r="G2881">
        <v>10</v>
      </c>
      <c r="H2881">
        <v>0.41567278000000002</v>
      </c>
      <c r="I2881">
        <v>0.27267992000000002</v>
      </c>
      <c r="J2881">
        <v>4.6539735000000002E-3</v>
      </c>
      <c r="K2881">
        <v>0.43633232</v>
      </c>
      <c r="L2881" s="1">
        <v>3.1251169999999998E-4</v>
      </c>
      <c r="M2881">
        <v>0</v>
      </c>
      <c r="N2881">
        <v>1</v>
      </c>
      <c r="O2881">
        <v>1</v>
      </c>
      <c r="P2881">
        <v>0</v>
      </c>
      <c r="Q2881">
        <v>0</v>
      </c>
      <c r="R2881">
        <v>8.4412575000000004E-2</v>
      </c>
      <c r="S2881">
        <v>7.4971830000000001E-3</v>
      </c>
      <c r="T2881">
        <v>-8.937842E-2</v>
      </c>
      <c r="U2881">
        <v>-2.5889426000000001E-3</v>
      </c>
    </row>
    <row r="2882" spans="1:21" x14ac:dyDescent="0.2">
      <c r="A2882">
        <v>14.4</v>
      </c>
      <c r="B2882">
        <v>9.8054229999999993</v>
      </c>
      <c r="C2882">
        <v>10</v>
      </c>
      <c r="D2882">
        <v>8.7910369999999993</v>
      </c>
      <c r="E2882">
        <v>10</v>
      </c>
      <c r="F2882">
        <v>10.02253</v>
      </c>
      <c r="G2882">
        <v>10</v>
      </c>
      <c r="H2882">
        <v>0.41480984999999998</v>
      </c>
      <c r="I2882">
        <v>0.20898294000000001</v>
      </c>
      <c r="J2882">
        <v>1.6177578000000001E-2</v>
      </c>
      <c r="K2882">
        <v>0.43633232</v>
      </c>
      <c r="L2882" s="1">
        <v>2.9960414000000001E-4</v>
      </c>
      <c r="M2882">
        <v>0</v>
      </c>
      <c r="N2882">
        <v>1</v>
      </c>
      <c r="O2882">
        <v>1</v>
      </c>
      <c r="P2882">
        <v>0</v>
      </c>
      <c r="Q2882">
        <v>0</v>
      </c>
      <c r="R2882">
        <v>7.3562829999999996E-2</v>
      </c>
      <c r="S2882">
        <v>1.1923599999999999E-2</v>
      </c>
      <c r="T2882">
        <v>-8.4412575000000004E-2</v>
      </c>
      <c r="U2882">
        <v>-7.4971830000000001E-3</v>
      </c>
    </row>
    <row r="2883" spans="1:21" x14ac:dyDescent="0.2">
      <c r="A2883">
        <v>14.404999999999999</v>
      </c>
      <c r="B2883">
        <v>9.8060740000000006</v>
      </c>
      <c r="C2883">
        <v>10</v>
      </c>
      <c r="D2883">
        <v>8.7928099999999993</v>
      </c>
      <c r="E2883">
        <v>10</v>
      </c>
      <c r="F2883">
        <v>10.022373999999999</v>
      </c>
      <c r="G2883">
        <v>10</v>
      </c>
      <c r="H2883">
        <v>0.41348796999999998</v>
      </c>
      <c r="I2883">
        <v>0.14513355</v>
      </c>
      <c r="J2883">
        <v>2.7701182000000001E-2</v>
      </c>
      <c r="K2883">
        <v>0.43633232</v>
      </c>
      <c r="L2883" s="1">
        <v>2.8590808999999999E-4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5.7526439999999998E-2</v>
      </c>
      <c r="S2883">
        <v>1.5583718E-2</v>
      </c>
      <c r="T2883">
        <v>-7.3562829999999996E-2</v>
      </c>
      <c r="U2883">
        <v>-1.1923599999999999E-2</v>
      </c>
    </row>
    <row r="2884" spans="1:21" x14ac:dyDescent="0.2">
      <c r="A2884">
        <v>14.41</v>
      </c>
      <c r="B2884">
        <v>9.806813</v>
      </c>
      <c r="C2884">
        <v>10</v>
      </c>
      <c r="D2884">
        <v>8.7945910000000005</v>
      </c>
      <c r="E2884">
        <v>10</v>
      </c>
      <c r="F2884">
        <v>10.0222225</v>
      </c>
      <c r="G2884">
        <v>10</v>
      </c>
      <c r="H2884">
        <v>0.41170712999999998</v>
      </c>
      <c r="I2884">
        <v>8.2470119999999994E-2</v>
      </c>
      <c r="J2884">
        <v>3.9224790000000002E-2</v>
      </c>
      <c r="K2884">
        <v>0.43633232</v>
      </c>
      <c r="L2884" s="1">
        <v>2.7153769999999999E-4</v>
      </c>
      <c r="M2884">
        <v>0</v>
      </c>
      <c r="N2884">
        <v>1</v>
      </c>
      <c r="O2884">
        <v>1</v>
      </c>
      <c r="P2884">
        <v>0</v>
      </c>
      <c r="Q2884">
        <v>0</v>
      </c>
      <c r="R2884">
        <v>3.7334025E-2</v>
      </c>
      <c r="S2884">
        <v>1.8242313999999999E-2</v>
      </c>
      <c r="T2884">
        <v>-5.7526439999999998E-2</v>
      </c>
      <c r="U2884">
        <v>-1.5583718E-2</v>
      </c>
    </row>
    <row r="2885" spans="1:21" x14ac:dyDescent="0.2">
      <c r="A2885">
        <v>14.414999999999999</v>
      </c>
      <c r="B2885">
        <v>9.807639</v>
      </c>
      <c r="C2885">
        <v>10</v>
      </c>
      <c r="D2885">
        <v>8.7963799999999992</v>
      </c>
      <c r="E2885">
        <v>10</v>
      </c>
      <c r="F2885">
        <v>10.022074</v>
      </c>
      <c r="G2885">
        <v>10</v>
      </c>
      <c r="H2885">
        <v>0.40946734000000001</v>
      </c>
      <c r="I2885">
        <v>2.0326614E-2</v>
      </c>
      <c r="J2885">
        <v>5.0748393000000003E-2</v>
      </c>
      <c r="K2885">
        <v>0.43633232</v>
      </c>
      <c r="L2885" s="1">
        <v>2.5665470000000001E-4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1.4283270000000001E-2</v>
      </c>
      <c r="S2885">
        <v>1.9728523000000001E-2</v>
      </c>
      <c r="T2885">
        <v>-3.7334025E-2</v>
      </c>
      <c r="U2885">
        <v>-1.8242313999999999E-2</v>
      </c>
    </row>
    <row r="2886" spans="1:21" x14ac:dyDescent="0.2">
      <c r="A2886">
        <v>14.42</v>
      </c>
      <c r="B2886">
        <v>9.8085489999999993</v>
      </c>
      <c r="C2886">
        <v>10</v>
      </c>
      <c r="D2886">
        <v>8.7981820000000006</v>
      </c>
      <c r="E2886">
        <v>10</v>
      </c>
      <c r="F2886">
        <v>10.021929</v>
      </c>
      <c r="G2886">
        <v>10</v>
      </c>
      <c r="H2886">
        <v>0.40676859999999998</v>
      </c>
      <c r="I2886">
        <v>-3.9956808000000003E-2</v>
      </c>
      <c r="J2886">
        <v>6.2271997000000003E-2</v>
      </c>
      <c r="K2886">
        <v>0.43633232</v>
      </c>
      <c r="L2886" s="1">
        <v>2.4145796E-4</v>
      </c>
      <c r="M2886">
        <v>0</v>
      </c>
      <c r="N2886">
        <v>1</v>
      </c>
      <c r="O2886">
        <v>1</v>
      </c>
      <c r="P2886">
        <v>0</v>
      </c>
      <c r="Q2886">
        <v>0</v>
      </c>
      <c r="R2886">
        <v>-1.0144383E-2</v>
      </c>
      <c r="S2886">
        <v>1.9946832000000001E-2</v>
      </c>
      <c r="T2886">
        <v>-1.4283270000000001E-2</v>
      </c>
      <c r="U2886">
        <v>-1.9728523000000001E-2</v>
      </c>
    </row>
    <row r="2887" spans="1:21" x14ac:dyDescent="0.2">
      <c r="A2887">
        <v>14.425000000000001</v>
      </c>
      <c r="B2887">
        <v>9.8095420000000004</v>
      </c>
      <c r="C2887">
        <v>10</v>
      </c>
      <c r="D2887">
        <v>8.7999969999999994</v>
      </c>
      <c r="E2887">
        <v>10</v>
      </c>
      <c r="F2887">
        <v>10.021787</v>
      </c>
      <c r="G2887">
        <v>10</v>
      </c>
      <c r="H2887">
        <v>0.40361089999999999</v>
      </c>
      <c r="I2887">
        <v>-9.9713739999999995E-2</v>
      </c>
      <c r="J2887">
        <v>7.3795600000000003E-2</v>
      </c>
      <c r="K2887">
        <v>0.43633232</v>
      </c>
      <c r="L2887" s="1">
        <v>2.2617083E-4</v>
      </c>
      <c r="M2887">
        <v>0</v>
      </c>
      <c r="N2887">
        <v>1</v>
      </c>
      <c r="O2887">
        <v>1</v>
      </c>
      <c r="P2887">
        <v>0</v>
      </c>
      <c r="Q2887">
        <v>0</v>
      </c>
      <c r="R2887">
        <v>-3.4379035000000002E-2</v>
      </c>
      <c r="S2887">
        <v>1.8883210000000001E-2</v>
      </c>
      <c r="T2887">
        <v>1.0144383E-2</v>
      </c>
      <c r="U2887">
        <v>-1.9946832000000001E-2</v>
      </c>
    </row>
    <row r="2888" spans="1:21" x14ac:dyDescent="0.2">
      <c r="A2888">
        <v>14.43</v>
      </c>
      <c r="B2888">
        <v>9.8106159999999996</v>
      </c>
      <c r="C2888">
        <v>10</v>
      </c>
      <c r="D2888">
        <v>8.8018289999999997</v>
      </c>
      <c r="E2888">
        <v>10</v>
      </c>
      <c r="F2888">
        <v>10.021648000000001</v>
      </c>
      <c r="G2888">
        <v>10</v>
      </c>
      <c r="H2888">
        <v>0.39999422000000001</v>
      </c>
      <c r="I2888">
        <v>-0.15827346</v>
      </c>
      <c r="J2888">
        <v>8.5319205999999995E-2</v>
      </c>
      <c r="K2888">
        <v>0.43633232</v>
      </c>
      <c r="L2888" s="1">
        <v>2.1102662E-4</v>
      </c>
      <c r="M2888">
        <v>0</v>
      </c>
      <c r="N2888">
        <v>1</v>
      </c>
      <c r="O2888">
        <v>1</v>
      </c>
      <c r="P2888">
        <v>0</v>
      </c>
      <c r="Q2888">
        <v>0</v>
      </c>
      <c r="R2888">
        <v>-5.6863190000000001E-2</v>
      </c>
      <c r="S2888">
        <v>1.6606010000000001E-2</v>
      </c>
      <c r="T2888">
        <v>3.4379035000000002E-2</v>
      </c>
      <c r="U2888">
        <v>-1.8883210000000001E-2</v>
      </c>
    </row>
    <row r="2889" spans="1:21" x14ac:dyDescent="0.2">
      <c r="A2889">
        <v>14.435</v>
      </c>
      <c r="B2889">
        <v>9.811769</v>
      </c>
      <c r="C2889">
        <v>10</v>
      </c>
      <c r="D2889">
        <v>8.8036799999999999</v>
      </c>
      <c r="E2889">
        <v>10</v>
      </c>
      <c r="F2889">
        <v>10.021514</v>
      </c>
      <c r="G2889">
        <v>10</v>
      </c>
      <c r="H2889">
        <v>0.39591860000000001</v>
      </c>
      <c r="I2889">
        <v>-0.21563256</v>
      </c>
      <c r="J2889">
        <v>9.6842810000000001E-2</v>
      </c>
      <c r="K2889">
        <v>0.43633232</v>
      </c>
      <c r="L2889" s="1">
        <v>1.9625373999999999E-4</v>
      </c>
      <c r="M2889">
        <v>0</v>
      </c>
      <c r="N2889">
        <v>1</v>
      </c>
      <c r="O2889">
        <v>1</v>
      </c>
      <c r="P2889">
        <v>0</v>
      </c>
      <c r="Q2889">
        <v>0</v>
      </c>
      <c r="R2889">
        <v>-7.6151849999999993E-2</v>
      </c>
      <c r="S2889">
        <v>1.3261586000000001E-2</v>
      </c>
      <c r="T2889">
        <v>5.6863190000000001E-2</v>
      </c>
      <c r="U2889">
        <v>-1.6606010000000001E-2</v>
      </c>
    </row>
    <row r="2890" spans="1:21" x14ac:dyDescent="0.2">
      <c r="A2890">
        <v>14.44</v>
      </c>
      <c r="B2890">
        <v>9.8129989999999996</v>
      </c>
      <c r="C2890">
        <v>10</v>
      </c>
      <c r="D2890">
        <v>8.8055524999999992</v>
      </c>
      <c r="E2890">
        <v>10</v>
      </c>
      <c r="F2890">
        <v>10.021383</v>
      </c>
      <c r="G2890">
        <v>10</v>
      </c>
      <c r="H2890">
        <v>0.39138406999999997</v>
      </c>
      <c r="I2890">
        <v>-0.27178799999999997</v>
      </c>
      <c r="J2890">
        <v>0.10836641499999999</v>
      </c>
      <c r="K2890">
        <v>0.43633232</v>
      </c>
      <c r="L2890" s="1">
        <v>1.8206092000000001E-4</v>
      </c>
      <c r="M2890">
        <v>0</v>
      </c>
      <c r="N2890">
        <v>1</v>
      </c>
      <c r="O2890">
        <v>1</v>
      </c>
      <c r="P2890">
        <v>0</v>
      </c>
      <c r="Q2890">
        <v>0</v>
      </c>
      <c r="R2890">
        <v>-9.1005354999999996E-2</v>
      </c>
      <c r="S2890">
        <v>9.0648829999999993E-3</v>
      </c>
      <c r="T2890">
        <v>7.6151849999999993E-2</v>
      </c>
      <c r="U2890">
        <v>-1.3261586000000001E-2</v>
      </c>
    </row>
    <row r="2891" spans="1:21" x14ac:dyDescent="0.2">
      <c r="A2891">
        <v>14.445</v>
      </c>
      <c r="B2891">
        <v>9.8143039999999999</v>
      </c>
      <c r="C2891">
        <v>10</v>
      </c>
      <c r="D2891">
        <v>8.8074480000000008</v>
      </c>
      <c r="E2891">
        <v>10</v>
      </c>
      <c r="F2891">
        <v>10.021255999999999</v>
      </c>
      <c r="G2891">
        <v>10</v>
      </c>
      <c r="H2891">
        <v>0.38639056999999999</v>
      </c>
      <c r="I2891">
        <v>-0.32673633000000002</v>
      </c>
      <c r="J2891">
        <v>0.11989002</v>
      </c>
      <c r="K2891">
        <v>0.43633232</v>
      </c>
      <c r="L2891" s="1">
        <v>1.686239E-4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-0.10046914</v>
      </c>
      <c r="S2891">
        <v>4.2856038000000001E-3</v>
      </c>
      <c r="T2891">
        <v>9.1005354999999996E-2</v>
      </c>
      <c r="U2891">
        <v>-9.0648829999999993E-3</v>
      </c>
    </row>
    <row r="2892" spans="1:21" x14ac:dyDescent="0.2">
      <c r="A2892">
        <v>14.45</v>
      </c>
      <c r="B2892">
        <v>9.8156839999999992</v>
      </c>
      <c r="C2892">
        <v>10</v>
      </c>
      <c r="D2892">
        <v>8.8093690000000002</v>
      </c>
      <c r="E2892">
        <v>10</v>
      </c>
      <c r="F2892">
        <v>10.021133000000001</v>
      </c>
      <c r="G2892">
        <v>10</v>
      </c>
      <c r="H2892">
        <v>0.3809381</v>
      </c>
      <c r="I2892">
        <v>-0.38114369999999997</v>
      </c>
      <c r="J2892">
        <v>0.13141362000000001</v>
      </c>
      <c r="K2892">
        <v>0.43633232</v>
      </c>
      <c r="L2892" s="1">
        <v>1.5607403000000001E-4</v>
      </c>
      <c r="M2892">
        <v>0</v>
      </c>
      <c r="N2892">
        <v>1</v>
      </c>
      <c r="O2892">
        <v>1</v>
      </c>
      <c r="P2892">
        <v>0</v>
      </c>
      <c r="Q2892">
        <v>0</v>
      </c>
      <c r="R2892">
        <v>-0.103935</v>
      </c>
      <c r="S2892" s="1">
        <v>-7.6910852999999995E-4</v>
      </c>
      <c r="T2892">
        <v>0.10046914</v>
      </c>
      <c r="U2892">
        <v>-4.2856038000000001E-3</v>
      </c>
    </row>
    <row r="2893" spans="1:21" x14ac:dyDescent="0.2">
      <c r="A2893">
        <v>14.455</v>
      </c>
      <c r="B2893">
        <v>9.8171370000000007</v>
      </c>
      <c r="C2893">
        <v>10</v>
      </c>
      <c r="D2893">
        <v>8.8113170000000007</v>
      </c>
      <c r="E2893">
        <v>10</v>
      </c>
      <c r="F2893">
        <v>10.021013999999999</v>
      </c>
      <c r="G2893">
        <v>10</v>
      </c>
      <c r="H2893">
        <v>0.37502669999999999</v>
      </c>
      <c r="I2893">
        <v>-0.43433917</v>
      </c>
      <c r="J2893">
        <v>0.14293723</v>
      </c>
      <c r="K2893">
        <v>0.43633232</v>
      </c>
      <c r="L2893" s="1">
        <v>1.4448991999999999E-4</v>
      </c>
      <c r="M2893">
        <v>0</v>
      </c>
      <c r="N2893">
        <v>1</v>
      </c>
      <c r="O2893">
        <v>1</v>
      </c>
      <c r="P2893">
        <v>0</v>
      </c>
      <c r="Q2893">
        <v>0</v>
      </c>
      <c r="R2893">
        <v>-0.101180196</v>
      </c>
      <c r="S2893">
        <v>-5.7743936999999999E-3</v>
      </c>
      <c r="T2893">
        <v>0.103935</v>
      </c>
      <c r="U2893" s="1">
        <v>7.6910852999999995E-4</v>
      </c>
    </row>
    <row r="2894" spans="1:21" x14ac:dyDescent="0.2">
      <c r="A2894">
        <v>14.46</v>
      </c>
      <c r="B2894">
        <v>9.8186619999999998</v>
      </c>
      <c r="C2894">
        <v>10</v>
      </c>
      <c r="D2894">
        <v>8.8132950000000001</v>
      </c>
      <c r="E2894">
        <v>10</v>
      </c>
      <c r="F2894">
        <v>10.020899</v>
      </c>
      <c r="G2894">
        <v>10</v>
      </c>
      <c r="H2894">
        <v>0.36865634000000003</v>
      </c>
      <c r="I2894">
        <v>-0.43633232</v>
      </c>
      <c r="J2894">
        <v>0.15446082999999999</v>
      </c>
      <c r="K2894">
        <v>0.43633232</v>
      </c>
      <c r="L2894" s="1">
        <v>1.3389232000000001E-4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-9.2381774999999999E-2</v>
      </c>
      <c r="S2894">
        <v>-1.0408565E-2</v>
      </c>
      <c r="T2894">
        <v>0.101180196</v>
      </c>
      <c r="U2894">
        <v>5.7743936999999999E-3</v>
      </c>
    </row>
    <row r="2895" spans="1:21" x14ac:dyDescent="0.2">
      <c r="A2895">
        <v>14.465</v>
      </c>
      <c r="B2895">
        <v>9.8202569999999998</v>
      </c>
      <c r="C2895">
        <v>10</v>
      </c>
      <c r="D2895">
        <v>8.8153059999999996</v>
      </c>
      <c r="E2895">
        <v>10</v>
      </c>
      <c r="F2895">
        <v>10.020788</v>
      </c>
      <c r="G2895">
        <v>10</v>
      </c>
      <c r="H2895">
        <v>0.36182702</v>
      </c>
      <c r="I2895">
        <v>-0.43633232</v>
      </c>
      <c r="J2895">
        <v>0.16598444000000001</v>
      </c>
      <c r="K2895">
        <v>0.43633232</v>
      </c>
      <c r="L2895" s="1">
        <v>1.2424281000000001E-4</v>
      </c>
      <c r="M2895">
        <v>0</v>
      </c>
      <c r="N2895">
        <v>1</v>
      </c>
      <c r="O2895">
        <v>1</v>
      </c>
      <c r="P2895">
        <v>0</v>
      </c>
      <c r="Q2895">
        <v>0</v>
      </c>
      <c r="R2895">
        <v>-7.8105149999999998E-2</v>
      </c>
      <c r="S2895">
        <v>-1.4373809E-2</v>
      </c>
      <c r="T2895">
        <v>9.2381774999999999E-2</v>
      </c>
      <c r="U2895">
        <v>1.0408565E-2</v>
      </c>
    </row>
    <row r="2896" spans="1:21" x14ac:dyDescent="0.2">
      <c r="A2896">
        <v>14.47</v>
      </c>
      <c r="B2896">
        <v>9.821923</v>
      </c>
      <c r="C2896">
        <v>10</v>
      </c>
      <c r="D2896">
        <v>8.8173499999999994</v>
      </c>
      <c r="E2896">
        <v>10</v>
      </c>
      <c r="F2896">
        <v>10.020681</v>
      </c>
      <c r="G2896">
        <v>10</v>
      </c>
      <c r="H2896">
        <v>0.35453874000000002</v>
      </c>
      <c r="I2896">
        <v>-0.43633232</v>
      </c>
      <c r="J2896">
        <v>0.17750804000000001</v>
      </c>
      <c r="K2896">
        <v>0.43633232</v>
      </c>
      <c r="L2896" s="1">
        <v>1.1544629500000001E-4</v>
      </c>
      <c r="M2896">
        <v>0</v>
      </c>
      <c r="N2896">
        <v>1</v>
      </c>
      <c r="O2896">
        <v>1</v>
      </c>
      <c r="P2896">
        <v>0</v>
      </c>
      <c r="Q2896">
        <v>0</v>
      </c>
      <c r="R2896">
        <v>-5.9267880000000002E-2</v>
      </c>
      <c r="S2896">
        <v>-1.7415284999999999E-2</v>
      </c>
      <c r="T2896">
        <v>7.8105149999999998E-2</v>
      </c>
      <c r="U2896">
        <v>1.4373809E-2</v>
      </c>
    </row>
    <row r="2897" spans="1:21" x14ac:dyDescent="0.2">
      <c r="A2897">
        <v>14.475</v>
      </c>
      <c r="B2897">
        <v>9.8236589999999993</v>
      </c>
      <c r="C2897">
        <v>10</v>
      </c>
      <c r="D2897">
        <v>8.8194309999999998</v>
      </c>
      <c r="E2897">
        <v>10</v>
      </c>
      <c r="F2897">
        <v>10.020579</v>
      </c>
      <c r="G2897">
        <v>10</v>
      </c>
      <c r="H2897">
        <v>0.34679149999999997</v>
      </c>
      <c r="I2897">
        <v>-0.43633232</v>
      </c>
      <c r="J2897">
        <v>0.18903165</v>
      </c>
      <c r="K2897">
        <v>0.43633232</v>
      </c>
      <c r="L2897" s="1">
        <v>1.0735707499999999E-4</v>
      </c>
      <c r="M2897">
        <v>0</v>
      </c>
      <c r="N2897">
        <v>1</v>
      </c>
      <c r="O2897">
        <v>1</v>
      </c>
      <c r="P2897">
        <v>0</v>
      </c>
      <c r="Q2897">
        <v>0</v>
      </c>
      <c r="R2897">
        <v>-3.7080585999999999E-2</v>
      </c>
      <c r="S2897">
        <v>-1.933752E-2</v>
      </c>
      <c r="T2897">
        <v>5.9267880000000002E-2</v>
      </c>
      <c r="U2897">
        <v>1.7415284999999999E-2</v>
      </c>
    </row>
    <row r="2898" spans="1:21" x14ac:dyDescent="0.2">
      <c r="A2898">
        <v>14.48</v>
      </c>
      <c r="B2898">
        <v>9.8254640000000002</v>
      </c>
      <c r="C2898">
        <v>10</v>
      </c>
      <c r="D2898">
        <v>8.8215500000000002</v>
      </c>
      <c r="E2898">
        <v>10</v>
      </c>
      <c r="F2898">
        <v>10.020481999999999</v>
      </c>
      <c r="G2898">
        <v>10</v>
      </c>
      <c r="H2898">
        <v>0.33858532000000002</v>
      </c>
      <c r="I2898">
        <v>-0.43633232</v>
      </c>
      <c r="J2898">
        <v>0.20055524999999999</v>
      </c>
      <c r="K2898">
        <v>0.43633232</v>
      </c>
      <c r="L2898" s="1">
        <v>9.9788230000000003E-5</v>
      </c>
      <c r="M2898">
        <v>0</v>
      </c>
      <c r="N2898">
        <v>1</v>
      </c>
      <c r="O2898">
        <v>1</v>
      </c>
      <c r="P2898">
        <v>0</v>
      </c>
      <c r="Q2898">
        <v>0</v>
      </c>
      <c r="R2898">
        <v>-1.2969166000000001E-2</v>
      </c>
      <c r="S2898">
        <v>-2.0016998000000001E-2</v>
      </c>
      <c r="T2898">
        <v>3.7080585999999999E-2</v>
      </c>
      <c r="U2898">
        <v>1.933752E-2</v>
      </c>
    </row>
    <row r="2899" spans="1:21" x14ac:dyDescent="0.2">
      <c r="A2899">
        <v>14.484999999999999</v>
      </c>
      <c r="B2899">
        <v>9.8273390000000003</v>
      </c>
      <c r="C2899">
        <v>10</v>
      </c>
      <c r="D2899">
        <v>8.8237100000000002</v>
      </c>
      <c r="E2899">
        <v>10</v>
      </c>
      <c r="F2899">
        <v>10.0203905</v>
      </c>
      <c r="G2899">
        <v>10</v>
      </c>
      <c r="H2899">
        <v>0.32992017000000001</v>
      </c>
      <c r="I2899">
        <v>-0.43633232</v>
      </c>
      <c r="J2899">
        <v>0.21207885000000001</v>
      </c>
      <c r="K2899">
        <v>0.43633232</v>
      </c>
      <c r="L2899" s="1">
        <v>9.2523639999999999E-5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1.1516780000000001E-2</v>
      </c>
      <c r="S2899">
        <v>-1.9410028999999999E-2</v>
      </c>
      <c r="T2899">
        <v>1.2969166000000001E-2</v>
      </c>
      <c r="U2899">
        <v>2.0016998000000001E-2</v>
      </c>
    </row>
    <row r="2900" spans="1:21" x14ac:dyDescent="0.2">
      <c r="A2900">
        <v>14.49</v>
      </c>
      <c r="B2900">
        <v>9.8292839999999995</v>
      </c>
      <c r="C2900">
        <v>10</v>
      </c>
      <c r="D2900">
        <v>8.8259139999999991</v>
      </c>
      <c r="E2900">
        <v>10</v>
      </c>
      <c r="F2900">
        <v>10.020303999999999</v>
      </c>
      <c r="G2900">
        <v>10</v>
      </c>
      <c r="H2900">
        <v>0.32079606999999999</v>
      </c>
      <c r="I2900">
        <v>-0.43633232</v>
      </c>
      <c r="J2900">
        <v>0.22360246</v>
      </c>
      <c r="K2900">
        <v>0.43633232</v>
      </c>
      <c r="L2900" s="1">
        <v>8.5331850000000005E-5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3.4803630000000002E-2</v>
      </c>
      <c r="S2900">
        <v>-1.7555623999999999E-2</v>
      </c>
      <c r="T2900">
        <v>-1.1516780000000001E-2</v>
      </c>
      <c r="U2900">
        <v>1.9410028999999999E-2</v>
      </c>
    </row>
    <row r="2901" spans="1:21" x14ac:dyDescent="0.2">
      <c r="A2901">
        <v>14.494999999999999</v>
      </c>
      <c r="B2901">
        <v>9.831296</v>
      </c>
      <c r="C2901">
        <v>10</v>
      </c>
      <c r="D2901">
        <v>8.8281639999999992</v>
      </c>
      <c r="E2901">
        <v>10</v>
      </c>
      <c r="F2901">
        <v>10.020223</v>
      </c>
      <c r="G2901">
        <v>10</v>
      </c>
      <c r="H2901">
        <v>0.31121302000000001</v>
      </c>
      <c r="I2901">
        <v>-0.43633232</v>
      </c>
      <c r="J2901">
        <v>0.23512606</v>
      </c>
      <c r="K2901">
        <v>0.43633232</v>
      </c>
      <c r="L2901" s="1">
        <v>7.7980969999999995E-5</v>
      </c>
      <c r="M2901">
        <v>0</v>
      </c>
      <c r="N2901">
        <v>1</v>
      </c>
      <c r="O2901">
        <v>1</v>
      </c>
      <c r="P2901">
        <v>0</v>
      </c>
      <c r="Q2901">
        <v>0</v>
      </c>
      <c r="R2901">
        <v>5.5394770000000003E-2</v>
      </c>
      <c r="S2901">
        <v>-1.4572978E-2</v>
      </c>
      <c r="T2901">
        <v>-3.4803630000000002E-2</v>
      </c>
      <c r="U2901">
        <v>1.7555623999999999E-2</v>
      </c>
    </row>
    <row r="2902" spans="1:21" x14ac:dyDescent="0.2">
      <c r="A2902">
        <v>14.5</v>
      </c>
      <c r="B2902">
        <v>9.8333759999999995</v>
      </c>
      <c r="C2902">
        <v>10</v>
      </c>
      <c r="D2902">
        <v>8.8304615000000002</v>
      </c>
      <c r="E2902">
        <v>10</v>
      </c>
      <c r="F2902">
        <v>10.020146</v>
      </c>
      <c r="G2902">
        <v>10</v>
      </c>
      <c r="H2902">
        <v>0.30117100000000002</v>
      </c>
      <c r="I2902">
        <v>-0.43633232</v>
      </c>
      <c r="J2902">
        <v>0.24664966999999999</v>
      </c>
      <c r="K2902">
        <v>0.43633232</v>
      </c>
      <c r="L2902" s="1">
        <v>7.0253570000000006E-5</v>
      </c>
      <c r="M2902">
        <v>0</v>
      </c>
      <c r="N2902">
        <v>1</v>
      </c>
      <c r="O2902">
        <v>1</v>
      </c>
      <c r="P2902">
        <v>0</v>
      </c>
      <c r="Q2902">
        <v>0</v>
      </c>
      <c r="R2902">
        <v>7.1966890000000006E-2</v>
      </c>
      <c r="S2902">
        <v>-1.0653749000000001E-2</v>
      </c>
      <c r="T2902">
        <v>-5.5394770000000003E-2</v>
      </c>
      <c r="U2902">
        <v>1.4572978E-2</v>
      </c>
    </row>
    <row r="2903" spans="1:21" x14ac:dyDescent="0.2">
      <c r="A2903">
        <v>14.505000000000001</v>
      </c>
      <c r="B2903">
        <v>9.8355230000000002</v>
      </c>
      <c r="C2903">
        <v>10</v>
      </c>
      <c r="D2903">
        <v>8.8328100000000003</v>
      </c>
      <c r="E2903">
        <v>10</v>
      </c>
      <c r="F2903">
        <v>10.020076</v>
      </c>
      <c r="G2903">
        <v>10</v>
      </c>
      <c r="H2903">
        <v>0.29067004000000002</v>
      </c>
      <c r="I2903">
        <v>-0.43633232</v>
      </c>
      <c r="J2903">
        <v>0.25817329999999999</v>
      </c>
      <c r="K2903">
        <v>0.43633232</v>
      </c>
      <c r="L2903" s="1">
        <v>6.1960636000000003E-5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8.3454920000000002E-2</v>
      </c>
      <c r="S2903">
        <v>-6.0498119999999999E-3</v>
      </c>
      <c r="T2903">
        <v>-7.1966890000000006E-2</v>
      </c>
      <c r="U2903">
        <v>1.0653749000000001E-2</v>
      </c>
    </row>
    <row r="2904" spans="1:21" x14ac:dyDescent="0.2">
      <c r="A2904">
        <v>14.51</v>
      </c>
      <c r="B2904">
        <v>9.8377339999999993</v>
      </c>
      <c r="C2904">
        <v>10</v>
      </c>
      <c r="D2904">
        <v>8.8352129999999995</v>
      </c>
      <c r="E2904">
        <v>10</v>
      </c>
      <c r="F2904">
        <v>10.020011</v>
      </c>
      <c r="G2904">
        <v>10</v>
      </c>
      <c r="H2904">
        <v>0.27971010000000002</v>
      </c>
      <c r="I2904">
        <v>-0.43633232</v>
      </c>
      <c r="J2904">
        <v>0.26969690000000002</v>
      </c>
      <c r="K2904">
        <v>0.43633232</v>
      </c>
      <c r="L2904" s="1">
        <v>5.2953749999999998E-5</v>
      </c>
      <c r="M2904">
        <v>0</v>
      </c>
      <c r="N2904">
        <v>1</v>
      </c>
      <c r="O2904">
        <v>1</v>
      </c>
      <c r="P2904">
        <v>0</v>
      </c>
      <c r="Q2904">
        <v>0</v>
      </c>
      <c r="R2904">
        <v>8.9120580000000005E-2</v>
      </c>
      <c r="S2904">
        <v>-1.0570884E-3</v>
      </c>
      <c r="T2904">
        <v>-8.3454920000000002E-2</v>
      </c>
      <c r="U2904">
        <v>6.0498119999999999E-3</v>
      </c>
    </row>
    <row r="2905" spans="1:21" x14ac:dyDescent="0.2">
      <c r="A2905">
        <v>14.515000000000001</v>
      </c>
      <c r="B2905">
        <v>9.8400099999999995</v>
      </c>
      <c r="C2905">
        <v>10</v>
      </c>
      <c r="D2905">
        <v>8.8376710000000003</v>
      </c>
      <c r="E2905">
        <v>10</v>
      </c>
      <c r="F2905">
        <v>10.019951000000001</v>
      </c>
      <c r="G2905">
        <v>10</v>
      </c>
      <c r="H2905">
        <v>0.26875019999999999</v>
      </c>
      <c r="I2905">
        <v>-0.43633232</v>
      </c>
      <c r="J2905">
        <v>0.28076153999999998</v>
      </c>
      <c r="K2905">
        <v>0.43633232</v>
      </c>
      <c r="L2905" s="1">
        <v>4.3134599999999999E-5</v>
      </c>
      <c r="M2905">
        <v>0</v>
      </c>
      <c r="N2905">
        <v>0</v>
      </c>
      <c r="O2905">
        <v>1</v>
      </c>
      <c r="P2905">
        <v>1</v>
      </c>
      <c r="Q2905">
        <v>0</v>
      </c>
      <c r="R2905">
        <v>8.9058700000000005E-2</v>
      </c>
      <c r="S2905">
        <v>3.5445988000000002E-3</v>
      </c>
      <c r="T2905">
        <v>-8.9120580000000005E-2</v>
      </c>
      <c r="U2905">
        <v>1.0570884E-3</v>
      </c>
    </row>
    <row r="2906" spans="1:21" x14ac:dyDescent="0.2">
      <c r="A2906">
        <v>14.52</v>
      </c>
      <c r="B2906">
        <v>9.8423459999999992</v>
      </c>
      <c r="C2906">
        <v>10</v>
      </c>
      <c r="D2906">
        <v>8.8401879999999995</v>
      </c>
      <c r="E2906">
        <v>10</v>
      </c>
      <c r="F2906">
        <v>10.0198965</v>
      </c>
      <c r="G2906">
        <v>10</v>
      </c>
      <c r="H2906">
        <v>0.25779026999999999</v>
      </c>
      <c r="I2906">
        <v>-0.43633232</v>
      </c>
      <c r="J2906">
        <v>0.29136722999999998</v>
      </c>
      <c r="K2906">
        <v>0.43633232</v>
      </c>
      <c r="L2906" s="1">
        <v>3.2461313999999999E-5</v>
      </c>
      <c r="M2906">
        <v>0</v>
      </c>
      <c r="N2906">
        <v>0</v>
      </c>
      <c r="O2906">
        <v>1</v>
      </c>
      <c r="P2906">
        <v>1</v>
      </c>
      <c r="Q2906">
        <v>0</v>
      </c>
      <c r="R2906">
        <v>8.3273249999999993E-2</v>
      </c>
      <c r="S2906">
        <v>7.4595212999999999E-3</v>
      </c>
      <c r="T2906">
        <v>-8.9058700000000005E-2</v>
      </c>
      <c r="U2906">
        <v>-3.5445988000000002E-3</v>
      </c>
    </row>
    <row r="2907" spans="1:21" x14ac:dyDescent="0.2">
      <c r="A2907">
        <v>14.525</v>
      </c>
      <c r="B2907">
        <v>9.8447410000000009</v>
      </c>
      <c r="C2907">
        <v>10</v>
      </c>
      <c r="D2907">
        <v>8.8427659999999992</v>
      </c>
      <c r="E2907">
        <v>10</v>
      </c>
      <c r="F2907">
        <v>10.019847</v>
      </c>
      <c r="G2907">
        <v>10</v>
      </c>
      <c r="H2907">
        <v>0.24683036</v>
      </c>
      <c r="I2907">
        <v>-0.43633232</v>
      </c>
      <c r="J2907">
        <v>0.30151397000000002</v>
      </c>
      <c r="K2907">
        <v>0.40552329999999998</v>
      </c>
      <c r="L2907" s="1">
        <v>2.0951144E-5</v>
      </c>
      <c r="M2907">
        <v>0</v>
      </c>
      <c r="N2907">
        <v>0</v>
      </c>
      <c r="O2907">
        <v>1</v>
      </c>
      <c r="P2907">
        <v>1</v>
      </c>
      <c r="Q2907">
        <v>0</v>
      </c>
      <c r="R2907">
        <v>7.2136060000000002E-2</v>
      </c>
      <c r="S2907">
        <v>1.0436088E-2</v>
      </c>
      <c r="T2907">
        <v>-8.3273249999999993E-2</v>
      </c>
      <c r="U2907">
        <v>-7.4595212999999999E-3</v>
      </c>
    </row>
    <row r="2908" spans="1:21" x14ac:dyDescent="0.2">
      <c r="A2908">
        <v>14.53</v>
      </c>
      <c r="B2908">
        <v>9.8471910000000005</v>
      </c>
      <c r="C2908">
        <v>10</v>
      </c>
      <c r="D2908">
        <v>8.8454075000000003</v>
      </c>
      <c r="E2908">
        <v>10</v>
      </c>
      <c r="F2908">
        <v>10.019803</v>
      </c>
      <c r="G2908">
        <v>10</v>
      </c>
      <c r="H2908">
        <v>0.23587045000000001</v>
      </c>
      <c r="I2908">
        <v>-0.43633232</v>
      </c>
      <c r="J2908">
        <v>0.31120175</v>
      </c>
      <c r="K2908">
        <v>0.35636282000000002</v>
      </c>
      <c r="L2908" s="1">
        <v>8.6793599999999992E-6</v>
      </c>
      <c r="M2908">
        <v>0</v>
      </c>
      <c r="N2908">
        <v>0</v>
      </c>
      <c r="O2908">
        <v>1</v>
      </c>
      <c r="P2908">
        <v>1</v>
      </c>
      <c r="Q2908">
        <v>0</v>
      </c>
      <c r="R2908">
        <v>5.6362882000000003E-2</v>
      </c>
      <c r="S2908">
        <v>1.2282997E-2</v>
      </c>
      <c r="T2908">
        <v>-7.2136060000000002E-2</v>
      </c>
      <c r="U2908">
        <v>-1.0436088E-2</v>
      </c>
    </row>
    <row r="2909" spans="1:21" x14ac:dyDescent="0.2">
      <c r="A2909">
        <v>14.535</v>
      </c>
      <c r="B2909">
        <v>9.8496930000000003</v>
      </c>
      <c r="C2909">
        <v>10</v>
      </c>
      <c r="D2909">
        <v>8.8481140000000007</v>
      </c>
      <c r="E2909">
        <v>10</v>
      </c>
      <c r="F2909">
        <v>10.019764</v>
      </c>
      <c r="G2909">
        <v>10</v>
      </c>
      <c r="H2909">
        <v>0.22491053999999999</v>
      </c>
      <c r="I2909">
        <v>-0.43633232</v>
      </c>
      <c r="J2909">
        <v>0.32043058000000002</v>
      </c>
      <c r="K2909">
        <v>0.30642461999999998</v>
      </c>
      <c r="L2909" s="1">
        <v>-4.2255870000000001E-6</v>
      </c>
      <c r="M2909">
        <v>0</v>
      </c>
      <c r="N2909">
        <v>0</v>
      </c>
      <c r="O2909">
        <v>1</v>
      </c>
      <c r="P2909">
        <v>1</v>
      </c>
      <c r="Q2909">
        <v>0</v>
      </c>
      <c r="R2909">
        <v>3.6967409999999999E-2</v>
      </c>
      <c r="S2909">
        <v>1.2881577E-2</v>
      </c>
      <c r="T2909">
        <v>-5.6362882000000003E-2</v>
      </c>
      <c r="U2909">
        <v>-1.2282997E-2</v>
      </c>
    </row>
    <row r="2910" spans="1:21" x14ac:dyDescent="0.2">
      <c r="A2910">
        <v>14.54</v>
      </c>
      <c r="B2910">
        <v>9.8522449999999999</v>
      </c>
      <c r="C2910">
        <v>10</v>
      </c>
      <c r="D2910">
        <v>8.8508879999999994</v>
      </c>
      <c r="E2910">
        <v>10</v>
      </c>
      <c r="F2910">
        <v>10.019731</v>
      </c>
      <c r="G2910">
        <v>10</v>
      </c>
      <c r="H2910">
        <v>0.21395063</v>
      </c>
      <c r="I2910">
        <v>-0.43633232</v>
      </c>
      <c r="J2910">
        <v>0.32920044999999998</v>
      </c>
      <c r="K2910">
        <v>0.25436829999999999</v>
      </c>
      <c r="L2910" s="1">
        <v>-1.7590322E-5</v>
      </c>
      <c r="M2910">
        <v>0</v>
      </c>
      <c r="N2910">
        <v>0</v>
      </c>
      <c r="O2910">
        <v>1</v>
      </c>
      <c r="P2910">
        <v>1</v>
      </c>
      <c r="Q2910">
        <v>0</v>
      </c>
      <c r="R2910">
        <v>1.5196144999999999E-2</v>
      </c>
      <c r="S2910">
        <v>1.2193321999999999E-2</v>
      </c>
      <c r="T2910">
        <v>-3.6967409999999999E-2</v>
      </c>
      <c r="U2910">
        <v>-1.2881577E-2</v>
      </c>
    </row>
    <row r="2911" spans="1:21" x14ac:dyDescent="0.2">
      <c r="A2911">
        <v>14.545</v>
      </c>
      <c r="B2911">
        <v>9.8548430000000007</v>
      </c>
      <c r="C2911">
        <v>10</v>
      </c>
      <c r="D2911">
        <v>8.8537309999999998</v>
      </c>
      <c r="E2911">
        <v>10</v>
      </c>
      <c r="F2911">
        <v>10.019702000000001</v>
      </c>
      <c r="G2911">
        <v>10</v>
      </c>
      <c r="H2911">
        <v>0.20299073000000001</v>
      </c>
      <c r="I2911">
        <v>-0.43633232</v>
      </c>
      <c r="J2911">
        <v>0.33751135999999998</v>
      </c>
      <c r="K2911">
        <v>0.20152735999999999</v>
      </c>
      <c r="L2911" s="1">
        <v>-3.1207688000000003E-5</v>
      </c>
      <c r="M2911">
        <v>0</v>
      </c>
      <c r="N2911">
        <v>0</v>
      </c>
      <c r="O2911">
        <v>1</v>
      </c>
      <c r="P2911">
        <v>1</v>
      </c>
      <c r="Q2911">
        <v>0</v>
      </c>
      <c r="R2911">
        <v>-7.5517446000000002E-3</v>
      </c>
      <c r="S2911">
        <v>1.0262489E-2</v>
      </c>
      <c r="T2911">
        <v>-1.5196144999999999E-2</v>
      </c>
      <c r="U2911">
        <v>-1.2193321999999999E-2</v>
      </c>
    </row>
    <row r="2912" spans="1:21" x14ac:dyDescent="0.2">
      <c r="A2912">
        <v>14.55</v>
      </c>
      <c r="B2912">
        <v>9.8574830000000002</v>
      </c>
      <c r="C2912">
        <v>10</v>
      </c>
      <c r="D2912">
        <v>8.8566450000000003</v>
      </c>
      <c r="E2912">
        <v>10</v>
      </c>
      <c r="F2912">
        <v>10.019679</v>
      </c>
      <c r="G2912">
        <v>10</v>
      </c>
      <c r="H2912">
        <v>0.19203081999999999</v>
      </c>
      <c r="I2912">
        <v>-0.43633232</v>
      </c>
      <c r="J2912">
        <v>0.34536331999999997</v>
      </c>
      <c r="K2912">
        <v>0.14723133999999999</v>
      </c>
      <c r="L2912" s="1">
        <v>-4.4850054E-5</v>
      </c>
      <c r="M2912">
        <v>0</v>
      </c>
      <c r="N2912">
        <v>0</v>
      </c>
      <c r="O2912">
        <v>1</v>
      </c>
      <c r="P2912">
        <v>1</v>
      </c>
      <c r="Q2912">
        <v>0</v>
      </c>
      <c r="R2912">
        <v>-2.9814303E-2</v>
      </c>
      <c r="S2912">
        <v>7.2131455000000004E-3</v>
      </c>
      <c r="T2912">
        <v>7.5517446000000002E-3</v>
      </c>
      <c r="U2912">
        <v>-1.0262489E-2</v>
      </c>
    </row>
    <row r="2913" spans="1:21" x14ac:dyDescent="0.2">
      <c r="A2913">
        <v>14.555</v>
      </c>
      <c r="B2913">
        <v>9.8601609999999997</v>
      </c>
      <c r="C2913">
        <v>10</v>
      </c>
      <c r="D2913">
        <v>8.8596299999999992</v>
      </c>
      <c r="E2913">
        <v>10</v>
      </c>
      <c r="F2913">
        <v>10.019660999999999</v>
      </c>
      <c r="G2913">
        <v>10</v>
      </c>
      <c r="H2913">
        <v>0.18107091</v>
      </c>
      <c r="I2913">
        <v>-0.43633232</v>
      </c>
      <c r="J2913">
        <v>0.35275632000000001</v>
      </c>
      <c r="K2913">
        <v>9.2145920000000006E-2</v>
      </c>
      <c r="L2913" s="1">
        <v>-5.8283957000000002E-5</v>
      </c>
      <c r="M2913">
        <v>0</v>
      </c>
      <c r="N2913">
        <v>0</v>
      </c>
      <c r="O2913">
        <v>1</v>
      </c>
      <c r="P2913">
        <v>1</v>
      </c>
      <c r="Q2913">
        <v>0</v>
      </c>
      <c r="R2913">
        <v>-5.0160780000000002E-2</v>
      </c>
      <c r="S2913">
        <v>3.2412707999999999E-3</v>
      </c>
      <c r="T2913">
        <v>2.9814303E-2</v>
      </c>
      <c r="U2913">
        <v>-7.2131455000000004E-3</v>
      </c>
    </row>
    <row r="2914" spans="1:21" x14ac:dyDescent="0.2">
      <c r="A2914">
        <v>14.56</v>
      </c>
      <c r="B2914">
        <v>9.8628739999999997</v>
      </c>
      <c r="C2914">
        <v>10</v>
      </c>
      <c r="D2914">
        <v>8.8626880000000003</v>
      </c>
      <c r="E2914">
        <v>10</v>
      </c>
      <c r="F2914">
        <v>10.019648</v>
      </c>
      <c r="G2914">
        <v>10</v>
      </c>
      <c r="H2914">
        <v>0.17011100000000001</v>
      </c>
      <c r="I2914">
        <v>-0.43633232</v>
      </c>
      <c r="J2914">
        <v>0.35969040000000002</v>
      </c>
      <c r="K2914">
        <v>3.5600423999999999E-2</v>
      </c>
      <c r="L2914" s="1">
        <v>-7.1285089999999999E-5</v>
      </c>
      <c r="M2914">
        <v>0</v>
      </c>
      <c r="N2914">
        <v>0</v>
      </c>
      <c r="O2914">
        <v>1</v>
      </c>
      <c r="P2914">
        <v>1</v>
      </c>
      <c r="Q2914">
        <v>0</v>
      </c>
      <c r="R2914">
        <v>-6.7283555999999994E-2</v>
      </c>
      <c r="S2914">
        <v>-1.3978183E-3</v>
      </c>
      <c r="T2914">
        <v>5.0160780000000002E-2</v>
      </c>
      <c r="U2914">
        <v>-3.2412707999999999E-3</v>
      </c>
    </row>
    <row r="2915" spans="1:21" x14ac:dyDescent="0.2">
      <c r="A2915">
        <v>14.565</v>
      </c>
      <c r="B2915">
        <v>9.8656199999999998</v>
      </c>
      <c r="C2915">
        <v>10</v>
      </c>
      <c r="D2915">
        <v>8.8658210000000004</v>
      </c>
      <c r="E2915">
        <v>10</v>
      </c>
      <c r="F2915">
        <v>10.019639</v>
      </c>
      <c r="G2915">
        <v>10</v>
      </c>
      <c r="H2915">
        <v>0.15915109</v>
      </c>
      <c r="I2915">
        <v>-0.43633232</v>
      </c>
      <c r="J2915">
        <v>0.36616552000000002</v>
      </c>
      <c r="K2915">
        <v>-2.1739244000000001E-2</v>
      </c>
      <c r="L2915" s="1">
        <v>-8.3652730000000002E-5</v>
      </c>
      <c r="M2915">
        <v>0</v>
      </c>
      <c r="N2915">
        <v>0</v>
      </c>
      <c r="O2915">
        <v>1</v>
      </c>
      <c r="P2915">
        <v>1</v>
      </c>
      <c r="Q2915">
        <v>0</v>
      </c>
      <c r="R2915">
        <v>-8.0082189999999998E-2</v>
      </c>
      <c r="S2915">
        <v>-6.4060389999999997E-3</v>
      </c>
      <c r="T2915">
        <v>6.7283555999999994E-2</v>
      </c>
      <c r="U2915">
        <v>1.3978183E-3</v>
      </c>
    </row>
    <row r="2916" spans="1:21" x14ac:dyDescent="0.2">
      <c r="A2916">
        <v>14.57</v>
      </c>
      <c r="B2916">
        <v>9.8683940000000003</v>
      </c>
      <c r="C2916">
        <v>10</v>
      </c>
      <c r="D2916">
        <v>8.8690289999999994</v>
      </c>
      <c r="E2916">
        <v>10</v>
      </c>
      <c r="F2916">
        <v>10.019634</v>
      </c>
      <c r="G2916">
        <v>10</v>
      </c>
      <c r="H2916">
        <v>0.14819118000000001</v>
      </c>
      <c r="I2916">
        <v>-0.43633232</v>
      </c>
      <c r="J2916">
        <v>0.37218168000000001</v>
      </c>
      <c r="K2916">
        <v>-7.9874754000000006E-2</v>
      </c>
      <c r="L2916" s="1">
        <v>-9.5222639999999995E-5</v>
      </c>
      <c r="M2916">
        <v>0</v>
      </c>
      <c r="N2916">
        <v>0</v>
      </c>
      <c r="O2916">
        <v>1</v>
      </c>
      <c r="P2916">
        <v>1</v>
      </c>
      <c r="Q2916">
        <v>0</v>
      </c>
      <c r="R2916">
        <v>-8.7734160000000005E-2</v>
      </c>
      <c r="S2916">
        <v>-1.1461526E-2</v>
      </c>
      <c r="T2916">
        <v>8.0082189999999998E-2</v>
      </c>
      <c r="U2916">
        <v>6.4060389999999997E-3</v>
      </c>
    </row>
    <row r="2917" spans="1:21" x14ac:dyDescent="0.2">
      <c r="A2917">
        <v>14.574999999999999</v>
      </c>
      <c r="B2917">
        <v>9.8711950000000002</v>
      </c>
      <c r="C2917">
        <v>10</v>
      </c>
      <c r="D2917">
        <v>8.8723135000000006</v>
      </c>
      <c r="E2917">
        <v>10</v>
      </c>
      <c r="F2917">
        <v>10.019634</v>
      </c>
      <c r="G2917">
        <v>10</v>
      </c>
      <c r="H2917">
        <v>0.13723128000000001</v>
      </c>
      <c r="I2917">
        <v>-0.43633232</v>
      </c>
      <c r="J2917">
        <v>0.37773889999999999</v>
      </c>
      <c r="K2917">
        <v>-0.13880777</v>
      </c>
      <c r="L2917" s="1">
        <v>-1.0587761E-4</v>
      </c>
      <c r="M2917">
        <v>0</v>
      </c>
      <c r="N2917">
        <v>0</v>
      </c>
      <c r="O2917">
        <v>1</v>
      </c>
      <c r="P2917">
        <v>1</v>
      </c>
      <c r="Q2917">
        <v>0</v>
      </c>
      <c r="R2917">
        <v>-8.9747679999999996E-2</v>
      </c>
      <c r="S2917">
        <v>-1.6239344999999999E-2</v>
      </c>
      <c r="T2917">
        <v>8.7734160000000005E-2</v>
      </c>
      <c r="U2917">
        <v>1.1461526E-2</v>
      </c>
    </row>
    <row r="2918" spans="1:21" x14ac:dyDescent="0.2">
      <c r="A2918">
        <v>14.58</v>
      </c>
      <c r="B2918">
        <v>9.8740199999999998</v>
      </c>
      <c r="C2918">
        <v>10</v>
      </c>
      <c r="D2918">
        <v>8.8756740000000001</v>
      </c>
      <c r="E2918">
        <v>10</v>
      </c>
      <c r="F2918">
        <v>10.019638</v>
      </c>
      <c r="G2918">
        <v>10</v>
      </c>
      <c r="H2918">
        <v>0.12627136999999999</v>
      </c>
      <c r="I2918">
        <v>-0.43633232</v>
      </c>
      <c r="J2918">
        <v>0.38283715000000001</v>
      </c>
      <c r="K2918">
        <v>-0.1978705</v>
      </c>
      <c r="L2918" s="1">
        <v>-1.15555E-4</v>
      </c>
      <c r="M2918">
        <v>0</v>
      </c>
      <c r="N2918">
        <v>0</v>
      </c>
      <c r="O2918">
        <v>1</v>
      </c>
      <c r="P2918">
        <v>1</v>
      </c>
      <c r="Q2918">
        <v>0</v>
      </c>
      <c r="R2918">
        <v>-8.5993364000000003E-2</v>
      </c>
      <c r="S2918">
        <v>-2.0432472E-2</v>
      </c>
      <c r="T2918">
        <v>8.9747679999999996E-2</v>
      </c>
      <c r="U2918">
        <v>1.6239344999999999E-2</v>
      </c>
    </row>
    <row r="2919" spans="1:21" x14ac:dyDescent="0.2">
      <c r="A2919">
        <v>14.585000000000001</v>
      </c>
      <c r="B2919">
        <v>9.8768659999999997</v>
      </c>
      <c r="C2919">
        <v>10</v>
      </c>
      <c r="D2919">
        <v>8.8791130000000003</v>
      </c>
      <c r="E2919">
        <v>10</v>
      </c>
      <c r="F2919">
        <v>10.019646</v>
      </c>
      <c r="G2919">
        <v>10</v>
      </c>
      <c r="H2919">
        <v>0.11531145</v>
      </c>
      <c r="I2919">
        <v>-0.43633232</v>
      </c>
      <c r="J2919">
        <v>0.38747643999999998</v>
      </c>
      <c r="K2919">
        <v>-0.25840162999999999</v>
      </c>
      <c r="L2919" s="1">
        <v>-1.2425076000000001E-4</v>
      </c>
      <c r="M2919">
        <v>0</v>
      </c>
      <c r="N2919">
        <v>0</v>
      </c>
      <c r="O2919">
        <v>1</v>
      </c>
      <c r="P2919">
        <v>1</v>
      </c>
      <c r="Q2919">
        <v>0</v>
      </c>
      <c r="R2919">
        <v>-7.671248E-2</v>
      </c>
      <c r="S2919">
        <v>-2.3771404999999999E-2</v>
      </c>
      <c r="T2919">
        <v>8.5993364000000003E-2</v>
      </c>
      <c r="U2919">
        <v>2.0432472E-2</v>
      </c>
    </row>
    <row r="2920" spans="1:21" x14ac:dyDescent="0.2">
      <c r="A2920">
        <v>14.59</v>
      </c>
      <c r="B2920">
        <v>9.8797329999999999</v>
      </c>
      <c r="C2920">
        <v>10</v>
      </c>
      <c r="D2920">
        <v>8.8826300000000007</v>
      </c>
      <c r="E2920">
        <v>10</v>
      </c>
      <c r="F2920">
        <v>10.019657</v>
      </c>
      <c r="G2920">
        <v>10</v>
      </c>
      <c r="H2920">
        <v>0.104351535</v>
      </c>
      <c r="I2920">
        <v>-0.43633232</v>
      </c>
      <c r="J2920">
        <v>0.39165680000000003</v>
      </c>
      <c r="K2920">
        <v>-0.31906580000000001</v>
      </c>
      <c r="L2920" s="1">
        <v>-1.3201968999999999E-4</v>
      </c>
      <c r="M2920">
        <v>0</v>
      </c>
      <c r="N2920">
        <v>0</v>
      </c>
      <c r="O2920">
        <v>1</v>
      </c>
      <c r="P2920">
        <v>1</v>
      </c>
      <c r="Q2920">
        <v>0</v>
      </c>
      <c r="R2920">
        <v>-6.2501490000000007E-2</v>
      </c>
      <c r="S2920">
        <v>-2.6041567000000002E-2</v>
      </c>
      <c r="T2920">
        <v>7.671248E-2</v>
      </c>
      <c r="U2920">
        <v>2.3771404999999999E-2</v>
      </c>
    </row>
    <row r="2921" spans="1:21" x14ac:dyDescent="0.2">
      <c r="A2921">
        <v>14.595000000000001</v>
      </c>
      <c r="B2921">
        <v>9.8826180000000008</v>
      </c>
      <c r="C2921">
        <v>10</v>
      </c>
      <c r="D2921">
        <v>8.8862269999999999</v>
      </c>
      <c r="E2921">
        <v>10</v>
      </c>
      <c r="F2921">
        <v>10.019672999999999</v>
      </c>
      <c r="G2921">
        <v>10</v>
      </c>
      <c r="H2921">
        <v>9.3391619999999995E-2</v>
      </c>
      <c r="I2921">
        <v>-0.43633232</v>
      </c>
      <c r="J2921">
        <v>0.39537816999999997</v>
      </c>
      <c r="K2921">
        <v>-0.38053226000000001</v>
      </c>
      <c r="L2921" s="1">
        <v>-1.3897192999999999E-4</v>
      </c>
      <c r="M2921">
        <v>0</v>
      </c>
      <c r="N2921">
        <v>0</v>
      </c>
      <c r="O2921">
        <v>1</v>
      </c>
      <c r="P2921">
        <v>1</v>
      </c>
      <c r="Q2921">
        <v>0</v>
      </c>
      <c r="R2921">
        <v>-4.4273697000000001E-2</v>
      </c>
      <c r="S2921">
        <v>-2.7097076000000001E-2</v>
      </c>
      <c r="T2921">
        <v>6.2501490000000007E-2</v>
      </c>
      <c r="U2921">
        <v>2.6041567000000002E-2</v>
      </c>
    </row>
    <row r="2922" spans="1:21" x14ac:dyDescent="0.2">
      <c r="A2922">
        <v>14.6</v>
      </c>
      <c r="B2922">
        <v>9.8855199999999996</v>
      </c>
      <c r="C2922">
        <v>10</v>
      </c>
      <c r="D2922">
        <v>8.8899030000000003</v>
      </c>
      <c r="E2922">
        <v>10</v>
      </c>
      <c r="F2922">
        <v>10.019693</v>
      </c>
      <c r="G2922">
        <v>10</v>
      </c>
      <c r="H2922">
        <v>8.2431703999999995E-2</v>
      </c>
      <c r="I2922">
        <v>-0.43633232</v>
      </c>
      <c r="J2922">
        <v>0.39864060000000001</v>
      </c>
      <c r="K2922">
        <v>-0.43633232</v>
      </c>
      <c r="L2922" s="1">
        <v>-1.4526588000000001E-4</v>
      </c>
      <c r="M2922">
        <v>0</v>
      </c>
      <c r="N2922">
        <v>0</v>
      </c>
      <c r="O2922">
        <v>1</v>
      </c>
      <c r="P2922">
        <v>1</v>
      </c>
      <c r="Q2922">
        <v>0</v>
      </c>
      <c r="R2922">
        <v>-2.320055E-2</v>
      </c>
      <c r="S2922">
        <v>-2.6870071999999998E-2</v>
      </c>
      <c r="T2922">
        <v>4.4273697000000001E-2</v>
      </c>
      <c r="U2922">
        <v>2.7097076000000001E-2</v>
      </c>
    </row>
    <row r="2923" spans="1:21" x14ac:dyDescent="0.2">
      <c r="A2923">
        <v>14.605</v>
      </c>
      <c r="B2923">
        <v>9.8884380000000007</v>
      </c>
      <c r="C2923">
        <v>10</v>
      </c>
      <c r="D2923">
        <v>8.8936600000000006</v>
      </c>
      <c r="E2923">
        <v>10</v>
      </c>
      <c r="F2923">
        <v>10.019717</v>
      </c>
      <c r="G2923">
        <v>10</v>
      </c>
      <c r="H2923">
        <v>7.1471789999999993E-2</v>
      </c>
      <c r="I2923">
        <v>-0.43633232</v>
      </c>
      <c r="J2923">
        <v>0.40144407999999998</v>
      </c>
      <c r="K2923">
        <v>-0.43633232</v>
      </c>
      <c r="L2923" s="1">
        <v>-1.5109800000000001E-4</v>
      </c>
      <c r="M2923">
        <v>0</v>
      </c>
      <c r="N2923">
        <v>0</v>
      </c>
      <c r="O2923">
        <v>1</v>
      </c>
      <c r="P2923">
        <v>1</v>
      </c>
      <c r="Q2923">
        <v>0</v>
      </c>
      <c r="R2923" s="1">
        <v>-6.3636154000000001E-4</v>
      </c>
      <c r="S2923">
        <v>-2.5375157999999998E-2</v>
      </c>
      <c r="T2923">
        <v>2.320055E-2</v>
      </c>
      <c r="U2923">
        <v>2.6870071999999998E-2</v>
      </c>
    </row>
    <row r="2924" spans="1:21" x14ac:dyDescent="0.2">
      <c r="A2924">
        <v>14.61</v>
      </c>
      <c r="B2924">
        <v>9.8913720000000005</v>
      </c>
      <c r="C2924">
        <v>10</v>
      </c>
      <c r="D2924">
        <v>8.8974969999999995</v>
      </c>
      <c r="E2924">
        <v>10</v>
      </c>
      <c r="F2924">
        <v>10.019745</v>
      </c>
      <c r="G2924">
        <v>10</v>
      </c>
      <c r="H2924">
        <v>6.0511872000000001E-2</v>
      </c>
      <c r="I2924">
        <v>-0.43633232</v>
      </c>
      <c r="J2924">
        <v>0.4037886</v>
      </c>
      <c r="K2924">
        <v>-0.43633232</v>
      </c>
      <c r="L2924" s="1">
        <v>-1.5669018999999999E-4</v>
      </c>
      <c r="M2924">
        <v>0</v>
      </c>
      <c r="N2924">
        <v>0</v>
      </c>
      <c r="O2924">
        <v>1</v>
      </c>
      <c r="P2924">
        <v>1</v>
      </c>
      <c r="Q2924">
        <v>0</v>
      </c>
      <c r="R2924">
        <v>2.1968722E-2</v>
      </c>
      <c r="S2924">
        <v>-2.2708415999999999E-2</v>
      </c>
      <c r="T2924" s="1">
        <v>6.3636154000000001E-4</v>
      </c>
      <c r="U2924">
        <v>2.5375157999999998E-2</v>
      </c>
    </row>
    <row r="2925" spans="1:21" x14ac:dyDescent="0.2">
      <c r="A2925">
        <v>14.615</v>
      </c>
      <c r="B2925">
        <v>9.8943200000000004</v>
      </c>
      <c r="C2925">
        <v>10</v>
      </c>
      <c r="D2925">
        <v>8.9014170000000004</v>
      </c>
      <c r="E2925">
        <v>10</v>
      </c>
      <c r="F2925">
        <v>10.019776</v>
      </c>
      <c r="G2925">
        <v>10</v>
      </c>
      <c r="H2925">
        <v>4.9551956000000001E-2</v>
      </c>
      <c r="I2925">
        <v>-0.43633232</v>
      </c>
      <c r="J2925">
        <v>0.40567416000000001</v>
      </c>
      <c r="K2925">
        <v>-0.43633232</v>
      </c>
      <c r="L2925" s="1">
        <v>-1.6227557E-4</v>
      </c>
      <c r="M2925">
        <v>0</v>
      </c>
      <c r="N2925">
        <v>0</v>
      </c>
      <c r="O2925">
        <v>1</v>
      </c>
      <c r="P2925">
        <v>1</v>
      </c>
      <c r="Q2925">
        <v>0</v>
      </c>
      <c r="R2925">
        <v>4.3161935999999998E-2</v>
      </c>
      <c r="S2925">
        <v>-1.9041209999999999E-2</v>
      </c>
      <c r="T2925">
        <v>-2.1968722E-2</v>
      </c>
      <c r="U2925">
        <v>2.2708415999999999E-2</v>
      </c>
    </row>
    <row r="2926" spans="1:21" x14ac:dyDescent="0.2">
      <c r="A2926">
        <v>14.62</v>
      </c>
      <c r="B2926">
        <v>9.8972800000000003</v>
      </c>
      <c r="C2926">
        <v>10</v>
      </c>
      <c r="D2926">
        <v>8.9054179999999992</v>
      </c>
      <c r="E2926">
        <v>10</v>
      </c>
      <c r="F2926">
        <v>10.019811000000001</v>
      </c>
      <c r="G2926">
        <v>10</v>
      </c>
      <c r="H2926">
        <v>3.8592040000000001E-2</v>
      </c>
      <c r="I2926">
        <v>-0.43633232</v>
      </c>
      <c r="J2926">
        <v>0.40710077</v>
      </c>
      <c r="K2926">
        <v>-0.43633232</v>
      </c>
      <c r="L2926" s="1">
        <v>-1.6808341000000001E-4</v>
      </c>
      <c r="M2926">
        <v>0</v>
      </c>
      <c r="N2926">
        <v>0</v>
      </c>
      <c r="O2926">
        <v>1</v>
      </c>
      <c r="P2926">
        <v>1</v>
      </c>
      <c r="Q2926">
        <v>0</v>
      </c>
      <c r="R2926">
        <v>6.1581246999999999E-2</v>
      </c>
      <c r="S2926">
        <v>-1.4609247000000001E-2</v>
      </c>
      <c r="T2926">
        <v>-4.3161935999999998E-2</v>
      </c>
      <c r="U2926">
        <v>1.9041209999999999E-2</v>
      </c>
    </row>
    <row r="2927" spans="1:21" x14ac:dyDescent="0.2">
      <c r="A2927">
        <v>14.625</v>
      </c>
      <c r="B2927">
        <v>9.9002510000000008</v>
      </c>
      <c r="C2927">
        <v>10</v>
      </c>
      <c r="D2927">
        <v>8.9095030000000008</v>
      </c>
      <c r="E2927">
        <v>10</v>
      </c>
      <c r="F2927">
        <v>10.019849000000001</v>
      </c>
      <c r="G2927">
        <v>10</v>
      </c>
      <c r="H2927">
        <v>2.7632125E-2</v>
      </c>
      <c r="I2927">
        <v>-0.43633232</v>
      </c>
      <c r="J2927">
        <v>0.40806841999999999</v>
      </c>
      <c r="K2927">
        <v>-0.43633232</v>
      </c>
      <c r="L2927" s="1">
        <v>-1.7432451E-4</v>
      </c>
      <c r="M2927">
        <v>0</v>
      </c>
      <c r="N2927">
        <v>0</v>
      </c>
      <c r="O2927">
        <v>1</v>
      </c>
      <c r="P2927">
        <v>1</v>
      </c>
      <c r="Q2927">
        <v>0</v>
      </c>
      <c r="R2927">
        <v>7.6042890000000002E-2</v>
      </c>
      <c r="S2927">
        <v>-9.6973179999999999E-3</v>
      </c>
      <c r="T2927">
        <v>-6.1581246999999999E-2</v>
      </c>
      <c r="U2927">
        <v>1.4609247000000001E-2</v>
      </c>
    </row>
    <row r="2928" spans="1:21" x14ac:dyDescent="0.2">
      <c r="A2928">
        <v>14.63</v>
      </c>
      <c r="B2928">
        <v>9.9032339999999994</v>
      </c>
      <c r="C2928">
        <v>10</v>
      </c>
      <c r="D2928">
        <v>8.9136710000000008</v>
      </c>
      <c r="E2928">
        <v>10</v>
      </c>
      <c r="F2928">
        <v>10.019890999999999</v>
      </c>
      <c r="G2928">
        <v>10</v>
      </c>
      <c r="H2928">
        <v>1.6672209E-2</v>
      </c>
      <c r="I2928">
        <v>-0.43633232</v>
      </c>
      <c r="J2928">
        <v>0.40857710000000003</v>
      </c>
      <c r="K2928">
        <v>-0.43633232</v>
      </c>
      <c r="L2928" s="1">
        <v>-1.8117755999999999E-4</v>
      </c>
      <c r="M2928">
        <v>0</v>
      </c>
      <c r="N2928">
        <v>0</v>
      </c>
      <c r="O2928">
        <v>1</v>
      </c>
      <c r="P2928">
        <v>1</v>
      </c>
      <c r="Q2928">
        <v>0</v>
      </c>
      <c r="R2928">
        <v>8.5617460000000006E-2</v>
      </c>
      <c r="S2928">
        <v>-4.6211480000000003E-3</v>
      </c>
      <c r="T2928">
        <v>-7.6042890000000002E-2</v>
      </c>
      <c r="U2928">
        <v>9.6973179999999999E-3</v>
      </c>
    </row>
    <row r="2929" spans="1:21" x14ac:dyDescent="0.2">
      <c r="A2929">
        <v>14.635</v>
      </c>
      <c r="B2929">
        <v>9.9062230000000007</v>
      </c>
      <c r="C2929">
        <v>10</v>
      </c>
      <c r="D2929">
        <v>8.9179220000000008</v>
      </c>
      <c r="E2929">
        <v>10</v>
      </c>
      <c r="F2929">
        <v>10.019936</v>
      </c>
      <c r="G2929">
        <v>10</v>
      </c>
      <c r="H2929">
        <v>5.7122939999999997E-3</v>
      </c>
      <c r="I2929">
        <v>-0.43633232</v>
      </c>
      <c r="J2929">
        <v>0.40862684999999999</v>
      </c>
      <c r="K2929">
        <v>-0.43633232</v>
      </c>
      <c r="L2929" s="1">
        <v>-1.8877769000000001E-4</v>
      </c>
      <c r="M2929">
        <v>0</v>
      </c>
      <c r="N2929">
        <v>0</v>
      </c>
      <c r="O2929">
        <v>1</v>
      </c>
      <c r="P2929">
        <v>1</v>
      </c>
      <c r="Q2929">
        <v>0</v>
      </c>
      <c r="R2929">
        <v>8.9689619999999998E-2</v>
      </c>
      <c r="S2929" s="1">
        <v>2.9307603999999997E-4</v>
      </c>
      <c r="T2929">
        <v>-8.5617460000000006E-2</v>
      </c>
      <c r="U2929">
        <v>4.6211480000000003E-3</v>
      </c>
    </row>
    <row r="2930" spans="1:21" x14ac:dyDescent="0.2">
      <c r="A2930">
        <v>14.64</v>
      </c>
      <c r="B2930">
        <v>9.9092199999999995</v>
      </c>
      <c r="C2930">
        <v>10</v>
      </c>
      <c r="D2930">
        <v>8.9222570000000001</v>
      </c>
      <c r="E2930">
        <v>10</v>
      </c>
      <c r="F2930">
        <v>10.019983999999999</v>
      </c>
      <c r="G2930">
        <v>10</v>
      </c>
      <c r="H2930">
        <v>-5.2476210000000001E-3</v>
      </c>
      <c r="I2930">
        <v>-0.43633232</v>
      </c>
      <c r="J2930">
        <v>0.40821763999999999</v>
      </c>
      <c r="K2930">
        <v>-0.43633232</v>
      </c>
      <c r="L2930" s="1">
        <v>-1.9720779000000001E-4</v>
      </c>
      <c r="M2930">
        <v>0</v>
      </c>
      <c r="N2930">
        <v>0</v>
      </c>
      <c r="O2930">
        <v>1</v>
      </c>
      <c r="P2930">
        <v>1</v>
      </c>
      <c r="Q2930">
        <v>0</v>
      </c>
      <c r="R2930">
        <v>8.799767E-2</v>
      </c>
      <c r="S2930">
        <v>4.7295093999999999E-3</v>
      </c>
      <c r="T2930">
        <v>-8.9689619999999998E-2</v>
      </c>
      <c r="U2930" s="1">
        <v>-2.9307603999999997E-4</v>
      </c>
    </row>
    <row r="2931" spans="1:21" x14ac:dyDescent="0.2">
      <c r="A2931">
        <v>14.645</v>
      </c>
      <c r="B2931">
        <v>9.9122199999999996</v>
      </c>
      <c r="C2931">
        <v>10</v>
      </c>
      <c r="D2931">
        <v>8.9266769999999998</v>
      </c>
      <c r="E2931">
        <v>10</v>
      </c>
      <c r="F2931">
        <v>10.020037</v>
      </c>
      <c r="G2931">
        <v>10</v>
      </c>
      <c r="H2931">
        <v>-1.6207534999999999E-2</v>
      </c>
      <c r="I2931">
        <v>-0.43633232</v>
      </c>
      <c r="J2931">
        <v>0.40734949999999998</v>
      </c>
      <c r="K2931">
        <v>-0.43633232</v>
      </c>
      <c r="L2931" s="1">
        <v>-2.0649315999999999E-4</v>
      </c>
      <c r="M2931">
        <v>0</v>
      </c>
      <c r="N2931">
        <v>0</v>
      </c>
      <c r="O2931">
        <v>1</v>
      </c>
      <c r="P2931">
        <v>1</v>
      </c>
      <c r="Q2931">
        <v>0</v>
      </c>
      <c r="R2931">
        <v>8.0650343999999999E-2</v>
      </c>
      <c r="S2931">
        <v>8.4030630000000005E-3</v>
      </c>
      <c r="T2931">
        <v>-8.799767E-2</v>
      </c>
      <c r="U2931">
        <v>-4.7295093999999999E-3</v>
      </c>
    </row>
    <row r="2932" spans="1:21" x14ac:dyDescent="0.2">
      <c r="A2932">
        <v>14.65</v>
      </c>
      <c r="B2932">
        <v>9.9152210000000007</v>
      </c>
      <c r="C2932">
        <v>10</v>
      </c>
      <c r="D2932">
        <v>8.9311799999999995</v>
      </c>
      <c r="E2932">
        <v>10</v>
      </c>
      <c r="F2932">
        <v>10.020092999999999</v>
      </c>
      <c r="G2932">
        <v>10</v>
      </c>
      <c r="H2932">
        <v>-2.7167449999999999E-2</v>
      </c>
      <c r="I2932">
        <v>-0.43633232</v>
      </c>
      <c r="J2932">
        <v>0.40602240000000001</v>
      </c>
      <c r="K2932">
        <v>-0.43633232</v>
      </c>
      <c r="L2932" s="1">
        <v>-2.1659992999999999E-4</v>
      </c>
      <c r="M2932">
        <v>0</v>
      </c>
      <c r="N2932">
        <v>0</v>
      </c>
      <c r="O2932">
        <v>1</v>
      </c>
      <c r="P2932">
        <v>1</v>
      </c>
      <c r="Q2932">
        <v>0</v>
      </c>
      <c r="R2932">
        <v>6.8119823999999995E-2</v>
      </c>
      <c r="S2932">
        <v>1.1077613E-2</v>
      </c>
      <c r="T2932">
        <v>-8.0650343999999999E-2</v>
      </c>
      <c r="U2932">
        <v>-8.4030630000000005E-3</v>
      </c>
    </row>
    <row r="2933" spans="1:21" x14ac:dyDescent="0.2">
      <c r="A2933">
        <v>14.654999999999999</v>
      </c>
      <c r="B2933">
        <v>9.9182205000000003</v>
      </c>
      <c r="C2933">
        <v>10</v>
      </c>
      <c r="D2933">
        <v>8.9357670000000002</v>
      </c>
      <c r="E2933">
        <v>10</v>
      </c>
      <c r="F2933">
        <v>10.020152</v>
      </c>
      <c r="G2933">
        <v>10</v>
      </c>
      <c r="H2933">
        <v>-3.8127366000000003E-2</v>
      </c>
      <c r="I2933">
        <v>-0.43633232</v>
      </c>
      <c r="J2933">
        <v>0.40423635000000002</v>
      </c>
      <c r="K2933">
        <v>-0.43633232</v>
      </c>
      <c r="L2933" s="1">
        <v>-2.2743718E-4</v>
      </c>
      <c r="M2933">
        <v>0</v>
      </c>
      <c r="N2933">
        <v>0</v>
      </c>
      <c r="O2933">
        <v>1</v>
      </c>
      <c r="P2933">
        <v>1</v>
      </c>
      <c r="Q2933">
        <v>0</v>
      </c>
      <c r="R2933">
        <v>5.1211435E-2</v>
      </c>
      <c r="S2933">
        <v>1.2581258999999999E-2</v>
      </c>
      <c r="T2933">
        <v>-6.8119823999999995E-2</v>
      </c>
      <c r="U2933">
        <v>-1.1077613E-2</v>
      </c>
    </row>
    <row r="2934" spans="1:21" x14ac:dyDescent="0.2">
      <c r="A2934">
        <v>14.66</v>
      </c>
      <c r="B2934">
        <v>9.9212140000000009</v>
      </c>
      <c r="C2934">
        <v>10</v>
      </c>
      <c r="D2934">
        <v>8.9404380000000003</v>
      </c>
      <c r="E2934">
        <v>10</v>
      </c>
      <c r="F2934">
        <v>10.020215</v>
      </c>
      <c r="G2934">
        <v>10</v>
      </c>
      <c r="H2934">
        <v>-4.9087282000000003E-2</v>
      </c>
      <c r="I2934">
        <v>-0.43633232</v>
      </c>
      <c r="J2934">
        <v>0.40199133999999997</v>
      </c>
      <c r="K2934">
        <v>-0.43633232</v>
      </c>
      <c r="L2934" s="1">
        <v>-2.3886282999999999E-4</v>
      </c>
      <c r="M2934">
        <v>0</v>
      </c>
      <c r="N2934">
        <v>0</v>
      </c>
      <c r="O2934">
        <v>1</v>
      </c>
      <c r="P2934">
        <v>1</v>
      </c>
      <c r="Q2934">
        <v>0</v>
      </c>
      <c r="R2934">
        <v>3.1011824E-2</v>
      </c>
      <c r="S2934">
        <v>1.2817413E-2</v>
      </c>
      <c r="T2934">
        <v>-5.1211435E-2</v>
      </c>
      <c r="U2934">
        <v>-1.2581258999999999E-2</v>
      </c>
    </row>
    <row r="2935" spans="1:21" x14ac:dyDescent="0.2">
      <c r="A2935">
        <v>14.664999999999999</v>
      </c>
      <c r="B2935">
        <v>9.9241989999999998</v>
      </c>
      <c r="C2935">
        <v>10</v>
      </c>
      <c r="D2935">
        <v>8.9451920000000005</v>
      </c>
      <c r="E2935">
        <v>10</v>
      </c>
      <c r="F2935">
        <v>10.020282999999999</v>
      </c>
      <c r="G2935">
        <v>10</v>
      </c>
      <c r="H2935">
        <v>-6.0047198000000003E-2</v>
      </c>
      <c r="I2935">
        <v>-0.43633232</v>
      </c>
      <c r="J2935">
        <v>0.39928736999999997</v>
      </c>
      <c r="K2935">
        <v>-0.43633232</v>
      </c>
      <c r="L2935" s="1">
        <v>-2.5069273999999998E-4</v>
      </c>
      <c r="M2935">
        <v>0</v>
      </c>
      <c r="N2935">
        <v>0</v>
      </c>
      <c r="O2935">
        <v>1</v>
      </c>
      <c r="P2935">
        <v>1</v>
      </c>
      <c r="Q2935">
        <v>0</v>
      </c>
      <c r="R2935">
        <v>8.819159E-3</v>
      </c>
      <c r="S2935">
        <v>1.1770844000000001E-2</v>
      </c>
      <c r="T2935">
        <v>-3.1011824E-2</v>
      </c>
      <c r="U2935">
        <v>-1.2817413E-2</v>
      </c>
    </row>
    <row r="2936" spans="1:21" x14ac:dyDescent="0.2">
      <c r="A2936">
        <v>14.67</v>
      </c>
      <c r="B2936">
        <v>9.9271729999999998</v>
      </c>
      <c r="C2936">
        <v>10</v>
      </c>
      <c r="D2936">
        <v>8.9500290000000007</v>
      </c>
      <c r="E2936">
        <v>10</v>
      </c>
      <c r="F2936">
        <v>10.020353999999999</v>
      </c>
      <c r="G2936">
        <v>10</v>
      </c>
      <c r="H2936">
        <v>-7.1007109999999998E-2</v>
      </c>
      <c r="I2936">
        <v>-0.43633232</v>
      </c>
      <c r="J2936">
        <v>0.39612445000000002</v>
      </c>
      <c r="K2936">
        <v>-0.43633232</v>
      </c>
      <c r="L2936" s="1">
        <v>-2.6271257000000001E-4</v>
      </c>
      <c r="M2936">
        <v>0</v>
      </c>
      <c r="N2936">
        <v>0</v>
      </c>
      <c r="O2936">
        <v>1</v>
      </c>
      <c r="P2936">
        <v>1</v>
      </c>
      <c r="Q2936">
        <v>0</v>
      </c>
      <c r="R2936">
        <v>-1.3940286E-2</v>
      </c>
      <c r="S2936">
        <v>9.5088480000000003E-3</v>
      </c>
      <c r="T2936">
        <v>-8.819159E-3</v>
      </c>
      <c r="U2936">
        <v>-1.1770844000000001E-2</v>
      </c>
    </row>
    <row r="2937" spans="1:21" x14ac:dyDescent="0.2">
      <c r="A2937">
        <v>14.675000000000001</v>
      </c>
      <c r="B2937">
        <v>9.9301300000000001</v>
      </c>
      <c r="C2937">
        <v>10</v>
      </c>
      <c r="D2937">
        <v>8.9549479999999999</v>
      </c>
      <c r="E2937">
        <v>10</v>
      </c>
      <c r="F2937">
        <v>10.020429999999999</v>
      </c>
      <c r="G2937">
        <v>10</v>
      </c>
      <c r="H2937">
        <v>-8.1967025999999998E-2</v>
      </c>
      <c r="I2937">
        <v>-0.43633232</v>
      </c>
      <c r="J2937">
        <v>0.39250257999999999</v>
      </c>
      <c r="K2937">
        <v>-0.43633232</v>
      </c>
      <c r="L2937" s="1">
        <v>-2.7469153000000003E-4</v>
      </c>
      <c r="M2937">
        <v>0</v>
      </c>
      <c r="N2937">
        <v>0</v>
      </c>
      <c r="O2937">
        <v>1</v>
      </c>
      <c r="P2937">
        <v>1</v>
      </c>
      <c r="Q2937">
        <v>0</v>
      </c>
      <c r="R2937">
        <v>-3.5803830000000002E-2</v>
      </c>
      <c r="S2937">
        <v>6.1767994999999999E-3</v>
      </c>
      <c r="T2937">
        <v>1.3940286E-2</v>
      </c>
      <c r="U2937">
        <v>-9.5088480000000003E-3</v>
      </c>
    </row>
    <row r="2938" spans="1:21" x14ac:dyDescent="0.2">
      <c r="A2938">
        <v>14.68</v>
      </c>
      <c r="B2938">
        <v>9.9330680000000005</v>
      </c>
      <c r="C2938">
        <v>10</v>
      </c>
      <c r="D2938">
        <v>8.9599489999999999</v>
      </c>
      <c r="E2938">
        <v>10</v>
      </c>
      <c r="F2938">
        <v>10.02051</v>
      </c>
      <c r="G2938">
        <v>10</v>
      </c>
      <c r="H2938">
        <v>-9.292694E-2</v>
      </c>
      <c r="I2938">
        <v>-0.43633232</v>
      </c>
      <c r="J2938">
        <v>0.38842174000000002</v>
      </c>
      <c r="K2938">
        <v>-0.43633232</v>
      </c>
      <c r="L2938" s="1">
        <v>-2.8639719999999999E-4</v>
      </c>
      <c r="M2938">
        <v>0</v>
      </c>
      <c r="N2938">
        <v>0</v>
      </c>
      <c r="O2938">
        <v>1</v>
      </c>
      <c r="P2938">
        <v>1</v>
      </c>
      <c r="Q2938">
        <v>0</v>
      </c>
      <c r="R2938">
        <v>-5.5366352000000001E-2</v>
      </c>
      <c r="S2938">
        <v>1.9888281999999998E-3</v>
      </c>
      <c r="T2938">
        <v>3.5803830000000002E-2</v>
      </c>
      <c r="U2938">
        <v>-6.1767994999999999E-3</v>
      </c>
    </row>
    <row r="2939" spans="1:21" x14ac:dyDescent="0.2">
      <c r="A2939">
        <v>14.685</v>
      </c>
      <c r="B2939">
        <v>9.9359839999999995</v>
      </c>
      <c r="C2939">
        <v>10</v>
      </c>
      <c r="D2939">
        <v>8.9650289999999995</v>
      </c>
      <c r="E2939">
        <v>10</v>
      </c>
      <c r="F2939">
        <v>10.020595</v>
      </c>
      <c r="G2939">
        <v>10</v>
      </c>
      <c r="H2939">
        <v>-0.10388686</v>
      </c>
      <c r="I2939">
        <v>-0.43633232</v>
      </c>
      <c r="J2939">
        <v>0.38388196000000002</v>
      </c>
      <c r="K2939">
        <v>-0.43633232</v>
      </c>
      <c r="L2939" s="1">
        <v>-2.9761056E-4</v>
      </c>
      <c r="M2939">
        <v>0</v>
      </c>
      <c r="N2939">
        <v>0</v>
      </c>
      <c r="O2939">
        <v>1</v>
      </c>
      <c r="P2939">
        <v>1</v>
      </c>
      <c r="Q2939">
        <v>0</v>
      </c>
      <c r="R2939">
        <v>-7.1370630000000004E-2</v>
      </c>
      <c r="S2939">
        <v>-2.7859209999999998E-3</v>
      </c>
      <c r="T2939">
        <v>5.5366352000000001E-2</v>
      </c>
      <c r="U2939">
        <v>-1.9888281999999998E-3</v>
      </c>
    </row>
    <row r="2940" spans="1:21" x14ac:dyDescent="0.2">
      <c r="A2940">
        <v>14.69</v>
      </c>
      <c r="B2940">
        <v>9.9388729999999992</v>
      </c>
      <c r="C2940">
        <v>10</v>
      </c>
      <c r="D2940">
        <v>8.9701880000000003</v>
      </c>
      <c r="E2940">
        <v>10</v>
      </c>
      <c r="F2940">
        <v>10.020683</v>
      </c>
      <c r="G2940">
        <v>10</v>
      </c>
      <c r="H2940">
        <v>-0.11484677</v>
      </c>
      <c r="I2940">
        <v>-0.43633232</v>
      </c>
      <c r="J2940">
        <v>0.37888319999999998</v>
      </c>
      <c r="K2940">
        <v>-0.43633232</v>
      </c>
      <c r="L2940" s="1">
        <v>-3.0813991999999998E-4</v>
      </c>
      <c r="M2940">
        <v>0</v>
      </c>
      <c r="N2940">
        <v>0</v>
      </c>
      <c r="O2940">
        <v>1</v>
      </c>
      <c r="P2940">
        <v>1</v>
      </c>
      <c r="Q2940">
        <v>0</v>
      </c>
      <c r="R2940">
        <v>-8.2788100000000003E-2</v>
      </c>
      <c r="S2940">
        <v>-7.8405739999999995E-3</v>
      </c>
      <c r="T2940">
        <v>7.1370630000000004E-2</v>
      </c>
      <c r="U2940">
        <v>2.7859209999999998E-3</v>
      </c>
    </row>
    <row r="2941" spans="1:21" x14ac:dyDescent="0.2">
      <c r="A2941">
        <v>14.695</v>
      </c>
      <c r="B2941">
        <v>9.9417340000000003</v>
      </c>
      <c r="C2941">
        <v>10</v>
      </c>
      <c r="D2941">
        <v>8.9754249999999995</v>
      </c>
      <c r="E2941">
        <v>10</v>
      </c>
      <c r="F2941">
        <v>10.020777000000001</v>
      </c>
      <c r="G2941">
        <v>10</v>
      </c>
      <c r="H2941">
        <v>-0.12580669</v>
      </c>
      <c r="I2941">
        <v>-0.43633232</v>
      </c>
      <c r="J2941">
        <v>0.37342550000000002</v>
      </c>
      <c r="K2941">
        <v>-0.43633232</v>
      </c>
      <c r="L2941" s="1">
        <v>-3.1783335999999998E-4</v>
      </c>
      <c r="M2941">
        <v>0</v>
      </c>
      <c r="N2941">
        <v>0</v>
      </c>
      <c r="O2941">
        <v>1</v>
      </c>
      <c r="P2941">
        <v>1</v>
      </c>
      <c r="Q2941">
        <v>0</v>
      </c>
      <c r="R2941">
        <v>-8.888501E-2</v>
      </c>
      <c r="S2941">
        <v>-1.2850314E-2</v>
      </c>
      <c r="T2941">
        <v>8.2788100000000003E-2</v>
      </c>
      <c r="U2941">
        <v>7.8405739999999995E-3</v>
      </c>
    </row>
    <row r="2942" spans="1:21" x14ac:dyDescent="0.2">
      <c r="A2942">
        <v>14.7</v>
      </c>
      <c r="B2942">
        <v>9.9445639999999997</v>
      </c>
      <c r="C2942">
        <v>10</v>
      </c>
      <c r="D2942">
        <v>8.9807380000000006</v>
      </c>
      <c r="E2942">
        <v>10</v>
      </c>
      <c r="F2942">
        <v>10.020875</v>
      </c>
      <c r="G2942">
        <v>10</v>
      </c>
      <c r="H2942">
        <v>-0.13676659999999999</v>
      </c>
      <c r="I2942">
        <v>-0.43633232</v>
      </c>
      <c r="J2942">
        <v>0.36750885999999999</v>
      </c>
      <c r="K2942">
        <v>-0.43633232</v>
      </c>
      <c r="L2942" s="1">
        <v>-3.2658843000000001E-4</v>
      </c>
      <c r="M2942">
        <v>0</v>
      </c>
      <c r="N2942">
        <v>0</v>
      </c>
      <c r="O2942">
        <v>1</v>
      </c>
      <c r="P2942">
        <v>1</v>
      </c>
      <c r="Q2942">
        <v>0</v>
      </c>
      <c r="R2942">
        <v>-8.9269500000000002E-2</v>
      </c>
      <c r="S2942">
        <v>-1.7493129E-2</v>
      </c>
      <c r="T2942">
        <v>8.888501E-2</v>
      </c>
      <c r="U2942">
        <v>1.2850314E-2</v>
      </c>
    </row>
    <row r="2943" spans="1:21" x14ac:dyDescent="0.2">
      <c r="A2943">
        <v>14.705</v>
      </c>
      <c r="B2943">
        <v>9.9473599999999998</v>
      </c>
      <c r="C2943">
        <v>10</v>
      </c>
      <c r="D2943">
        <v>8.9861260000000005</v>
      </c>
      <c r="E2943">
        <v>10</v>
      </c>
      <c r="F2943">
        <v>10.020977999999999</v>
      </c>
      <c r="G2943">
        <v>10</v>
      </c>
      <c r="H2943">
        <v>-0.14772650000000001</v>
      </c>
      <c r="I2943">
        <v>-0.43633232</v>
      </c>
      <c r="J2943">
        <v>0.36113325000000002</v>
      </c>
      <c r="K2943">
        <v>-0.43633232</v>
      </c>
      <c r="L2943" s="1">
        <v>-3.3435877E-4</v>
      </c>
      <c r="M2943">
        <v>0</v>
      </c>
      <c r="N2943">
        <v>0</v>
      </c>
      <c r="O2943">
        <v>1</v>
      </c>
      <c r="P2943">
        <v>1</v>
      </c>
      <c r="Q2943">
        <v>0</v>
      </c>
      <c r="R2943">
        <v>-8.3916870000000005E-2</v>
      </c>
      <c r="S2943">
        <v>-2.1470665999999999E-2</v>
      </c>
      <c r="T2943">
        <v>8.9269500000000002E-2</v>
      </c>
      <c r="U2943">
        <v>1.7493129E-2</v>
      </c>
    </row>
    <row r="2944" spans="1:21" x14ac:dyDescent="0.2">
      <c r="A2944">
        <v>14.71</v>
      </c>
      <c r="B2944">
        <v>9.9501200000000001</v>
      </c>
      <c r="C2944">
        <v>10</v>
      </c>
      <c r="D2944">
        <v>8.9915880000000001</v>
      </c>
      <c r="E2944">
        <v>10</v>
      </c>
      <c r="F2944">
        <v>10.021087</v>
      </c>
      <c r="G2944">
        <v>10</v>
      </c>
      <c r="H2944">
        <v>-0.15868641</v>
      </c>
      <c r="I2944">
        <v>-0.43633232</v>
      </c>
      <c r="J2944">
        <v>0.35429867999999998</v>
      </c>
      <c r="K2944">
        <v>-0.43633232</v>
      </c>
      <c r="L2944" s="1">
        <v>-3.4115704999999999E-4</v>
      </c>
      <c r="M2944">
        <v>0</v>
      </c>
      <c r="N2944">
        <v>0</v>
      </c>
      <c r="O2944">
        <v>1</v>
      </c>
      <c r="P2944">
        <v>1</v>
      </c>
      <c r="Q2944">
        <v>0</v>
      </c>
      <c r="R2944">
        <v>-7.3171139999999996E-2</v>
      </c>
      <c r="S2944">
        <v>-2.4527311E-2</v>
      </c>
      <c r="T2944">
        <v>8.3916870000000005E-2</v>
      </c>
      <c r="U2944">
        <v>2.1470665999999999E-2</v>
      </c>
    </row>
    <row r="2945" spans="1:21" x14ac:dyDescent="0.2">
      <c r="A2945">
        <v>14.715</v>
      </c>
      <c r="B2945">
        <v>9.9528429999999997</v>
      </c>
      <c r="C2945">
        <v>10</v>
      </c>
      <c r="D2945">
        <v>8.9971209999999999</v>
      </c>
      <c r="E2945">
        <v>10</v>
      </c>
      <c r="F2945">
        <v>10.0212</v>
      </c>
      <c r="G2945">
        <v>10</v>
      </c>
      <c r="H2945">
        <v>-0.16964631999999999</v>
      </c>
      <c r="I2945">
        <v>-0.43633232</v>
      </c>
      <c r="J2945">
        <v>0.34700515999999998</v>
      </c>
      <c r="K2945">
        <v>-0.43633232</v>
      </c>
      <c r="L2945" s="1">
        <v>-3.4705419000000001E-4</v>
      </c>
      <c r="M2945">
        <v>0</v>
      </c>
      <c r="N2945">
        <v>0</v>
      </c>
      <c r="O2945">
        <v>1</v>
      </c>
      <c r="P2945">
        <v>1</v>
      </c>
      <c r="Q2945">
        <v>0</v>
      </c>
      <c r="R2945">
        <v>-5.7722879999999997E-2</v>
      </c>
      <c r="S2945">
        <v>-2.6466607999999999E-2</v>
      </c>
      <c r="T2945">
        <v>7.3171139999999996E-2</v>
      </c>
      <c r="U2945">
        <v>2.4527311E-2</v>
      </c>
    </row>
    <row r="2946" spans="1:21" x14ac:dyDescent="0.2">
      <c r="A2946">
        <v>14.72</v>
      </c>
      <c r="B2946">
        <v>9.9555260000000008</v>
      </c>
      <c r="C2946">
        <v>10</v>
      </c>
      <c r="D2946">
        <v>9.0027249999999999</v>
      </c>
      <c r="E2946">
        <v>10</v>
      </c>
      <c r="F2946">
        <v>10.021319</v>
      </c>
      <c r="G2946">
        <v>10</v>
      </c>
      <c r="H2946">
        <v>-0.18060623000000001</v>
      </c>
      <c r="I2946">
        <v>-0.43633232</v>
      </c>
      <c r="J2946">
        <v>0.33925267999999997</v>
      </c>
      <c r="K2946">
        <v>-0.43633232</v>
      </c>
      <c r="L2946" s="1">
        <v>-3.5217480000000002E-4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-3.8564935000000002E-2</v>
      </c>
      <c r="S2946">
        <v>-2.7163923E-2</v>
      </c>
      <c r="T2946">
        <v>5.7722879999999997E-2</v>
      </c>
      <c r="U2946">
        <v>2.6466607999999999E-2</v>
      </c>
    </row>
    <row r="2947" spans="1:21" x14ac:dyDescent="0.2">
      <c r="A2947">
        <v>14.725</v>
      </c>
      <c r="B2947">
        <v>9.9581700000000009</v>
      </c>
      <c r="C2947">
        <v>10</v>
      </c>
      <c r="D2947">
        <v>9.0083970000000004</v>
      </c>
      <c r="E2947">
        <v>10</v>
      </c>
      <c r="F2947">
        <v>10.021444000000001</v>
      </c>
      <c r="G2947">
        <v>10</v>
      </c>
      <c r="H2947">
        <v>-0.19156614</v>
      </c>
      <c r="I2947">
        <v>-0.43633232</v>
      </c>
      <c r="J2947">
        <v>0.33104125000000001</v>
      </c>
      <c r="K2947">
        <v>-0.43633232</v>
      </c>
      <c r="L2947" s="1">
        <v>-3.5668914999999998E-4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-1.6928524E-2</v>
      </c>
      <c r="S2947">
        <v>-2.6574433000000001E-2</v>
      </c>
      <c r="T2947">
        <v>3.8564935000000002E-2</v>
      </c>
      <c r="U2947">
        <v>2.7163923E-2</v>
      </c>
    </row>
    <row r="2948" spans="1:21" x14ac:dyDescent="0.2">
      <c r="A2948">
        <v>14.73</v>
      </c>
      <c r="B2948">
        <v>9.9607724999999991</v>
      </c>
      <c r="C2948">
        <v>10</v>
      </c>
      <c r="D2948">
        <v>9.0141360000000006</v>
      </c>
      <c r="E2948">
        <v>10</v>
      </c>
      <c r="F2948">
        <v>10.021575</v>
      </c>
      <c r="G2948">
        <v>10</v>
      </c>
      <c r="H2948">
        <v>-0.20252605000000001</v>
      </c>
      <c r="I2948">
        <v>-0.43633232</v>
      </c>
      <c r="J2948">
        <v>0.32237090000000002</v>
      </c>
      <c r="K2948">
        <v>-0.43633232</v>
      </c>
      <c r="L2948" s="1">
        <v>-3.6080225E-4</v>
      </c>
      <c r="M2948">
        <v>0</v>
      </c>
      <c r="N2948">
        <v>0</v>
      </c>
      <c r="O2948">
        <v>1</v>
      </c>
      <c r="P2948">
        <v>1</v>
      </c>
      <c r="Q2948">
        <v>0</v>
      </c>
      <c r="R2948">
        <v>5.7958513E-3</v>
      </c>
      <c r="S2948">
        <v>-2.4735987000000001E-2</v>
      </c>
      <c r="T2948">
        <v>1.6928524E-2</v>
      </c>
      <c r="U2948">
        <v>2.6574433000000001E-2</v>
      </c>
    </row>
    <row r="2949" spans="1:21" x14ac:dyDescent="0.2">
      <c r="A2949">
        <v>14.734999999999999</v>
      </c>
      <c r="B2949">
        <v>9.9633330000000004</v>
      </c>
      <c r="C2949">
        <v>10</v>
      </c>
      <c r="D2949">
        <v>9.0199409999999993</v>
      </c>
      <c r="E2949">
        <v>10</v>
      </c>
      <c r="F2949">
        <v>10.021712000000001</v>
      </c>
      <c r="G2949">
        <v>10</v>
      </c>
      <c r="H2949">
        <v>-0.21348596</v>
      </c>
      <c r="I2949">
        <v>-0.43633232</v>
      </c>
      <c r="J2949">
        <v>0.31324157000000002</v>
      </c>
      <c r="K2949">
        <v>-0.43633232</v>
      </c>
      <c r="L2949" s="1">
        <v>-3.6474066999999999E-4</v>
      </c>
      <c r="M2949">
        <v>0</v>
      </c>
      <c r="N2949">
        <v>0</v>
      </c>
      <c r="O2949">
        <v>1</v>
      </c>
      <c r="P2949">
        <v>1</v>
      </c>
      <c r="Q2949">
        <v>0</v>
      </c>
      <c r="R2949">
        <v>2.8147727000000001E-2</v>
      </c>
      <c r="S2949">
        <v>-2.1766781999999998E-2</v>
      </c>
      <c r="T2949">
        <v>-5.7958513E-3</v>
      </c>
      <c r="U2949">
        <v>2.4735987000000001E-2</v>
      </c>
    </row>
    <row r="2950" spans="1:21" x14ac:dyDescent="0.2">
      <c r="A2950">
        <v>14.74</v>
      </c>
      <c r="B2950">
        <v>9.9658510000000007</v>
      </c>
      <c r="C2950">
        <v>10</v>
      </c>
      <c r="D2950">
        <v>9.0258099999999999</v>
      </c>
      <c r="E2950">
        <v>10</v>
      </c>
      <c r="F2950">
        <v>10.021855</v>
      </c>
      <c r="G2950">
        <v>10</v>
      </c>
      <c r="H2950">
        <v>-0.22444586</v>
      </c>
      <c r="I2950">
        <v>-0.43633232</v>
      </c>
      <c r="J2950">
        <v>0.30365330000000001</v>
      </c>
      <c r="K2950">
        <v>-0.43633232</v>
      </c>
      <c r="L2950" s="1">
        <v>-3.6873793999999999E-4</v>
      </c>
      <c r="M2950">
        <v>0</v>
      </c>
      <c r="N2950">
        <v>0</v>
      </c>
      <c r="O2950">
        <v>1</v>
      </c>
      <c r="P2950">
        <v>1</v>
      </c>
      <c r="Q2950">
        <v>0</v>
      </c>
      <c r="R2950">
        <v>4.8690631999999998E-2</v>
      </c>
      <c r="S2950">
        <v>-1.7857641E-2</v>
      </c>
      <c r="T2950">
        <v>-2.8147727000000001E-2</v>
      </c>
      <c r="U2950">
        <v>2.1766781999999998E-2</v>
      </c>
    </row>
    <row r="2951" spans="1:21" x14ac:dyDescent="0.2">
      <c r="A2951">
        <v>14.744999999999999</v>
      </c>
      <c r="B2951">
        <v>9.9683240000000009</v>
      </c>
      <c r="C2951">
        <v>10</v>
      </c>
      <c r="D2951">
        <v>9.0317410000000002</v>
      </c>
      <c r="E2951">
        <v>10</v>
      </c>
      <c r="F2951">
        <v>10.022005</v>
      </c>
      <c r="G2951">
        <v>10</v>
      </c>
      <c r="H2951">
        <v>-0.23540576999999999</v>
      </c>
      <c r="I2951">
        <v>-0.43633232</v>
      </c>
      <c r="J2951">
        <v>0.29360607</v>
      </c>
      <c r="K2951">
        <v>-0.43633232</v>
      </c>
      <c r="L2951" s="1">
        <v>-3.7301959999999998E-4</v>
      </c>
      <c r="M2951">
        <v>0</v>
      </c>
      <c r="N2951">
        <v>0</v>
      </c>
      <c r="O2951">
        <v>1</v>
      </c>
      <c r="P2951">
        <v>1</v>
      </c>
      <c r="Q2951">
        <v>0</v>
      </c>
      <c r="R2951">
        <v>6.6104319999999994E-2</v>
      </c>
      <c r="S2951">
        <v>-1.3259798E-2</v>
      </c>
      <c r="T2951">
        <v>-4.8690631999999998E-2</v>
      </c>
      <c r="U2951">
        <v>1.7857641E-2</v>
      </c>
    </row>
    <row r="2952" spans="1:21" x14ac:dyDescent="0.2">
      <c r="A2952">
        <v>14.75</v>
      </c>
      <c r="B2952">
        <v>9.9707509999999999</v>
      </c>
      <c r="C2952">
        <v>10</v>
      </c>
      <c r="D2952">
        <v>9.0377320000000001</v>
      </c>
      <c r="E2952">
        <v>10</v>
      </c>
      <c r="F2952">
        <v>10.022161499999999</v>
      </c>
      <c r="G2952">
        <v>10</v>
      </c>
      <c r="H2952">
        <v>-0.24636568</v>
      </c>
      <c r="I2952">
        <v>-0.43633232</v>
      </c>
      <c r="J2952">
        <v>0.28309990000000002</v>
      </c>
      <c r="K2952">
        <v>-0.43633232</v>
      </c>
      <c r="L2952" s="1">
        <v>-3.7778866999999997E-4</v>
      </c>
      <c r="M2952">
        <v>0</v>
      </c>
      <c r="N2952">
        <v>0</v>
      </c>
      <c r="O2952">
        <v>1</v>
      </c>
      <c r="P2952">
        <v>1</v>
      </c>
      <c r="Q2952">
        <v>0</v>
      </c>
      <c r="R2952">
        <v>7.9269660000000006E-2</v>
      </c>
      <c r="S2952">
        <v>-8.2687439999999997E-3</v>
      </c>
      <c r="T2952">
        <v>-6.6104319999999994E-2</v>
      </c>
      <c r="U2952">
        <v>1.3259798E-2</v>
      </c>
    </row>
    <row r="2953" spans="1:21" x14ac:dyDescent="0.2">
      <c r="A2953">
        <v>14.755000000000001</v>
      </c>
      <c r="B2953">
        <v>9.9731310000000004</v>
      </c>
      <c r="C2953">
        <v>10</v>
      </c>
      <c r="D2953">
        <v>9.0437820000000002</v>
      </c>
      <c r="E2953">
        <v>10</v>
      </c>
      <c r="F2953">
        <v>10.022323999999999</v>
      </c>
      <c r="G2953">
        <v>10</v>
      </c>
      <c r="H2953">
        <v>-0.25732559999999999</v>
      </c>
      <c r="I2953">
        <v>-0.43633232</v>
      </c>
      <c r="J2953">
        <v>0.27213474999999998</v>
      </c>
      <c r="K2953">
        <v>-0.43633232</v>
      </c>
      <c r="L2953" s="1">
        <v>-3.8321264000000001E-4</v>
      </c>
      <c r="M2953">
        <v>0</v>
      </c>
      <c r="N2953">
        <v>0</v>
      </c>
      <c r="O2953">
        <v>1</v>
      </c>
      <c r="P2953">
        <v>1</v>
      </c>
      <c r="Q2953">
        <v>0</v>
      </c>
      <c r="R2953">
        <v>8.7340533999999997E-2</v>
      </c>
      <c r="S2953">
        <v>-3.2052398000000002E-3</v>
      </c>
      <c r="T2953">
        <v>-7.9269660000000006E-2</v>
      </c>
      <c r="U2953">
        <v>8.2687439999999997E-3</v>
      </c>
    </row>
    <row r="2954" spans="1:21" x14ac:dyDescent="0.2">
      <c r="A2954">
        <v>14.76</v>
      </c>
      <c r="B2954">
        <v>9.9754690000000004</v>
      </c>
      <c r="C2954">
        <v>10</v>
      </c>
      <c r="D2954">
        <v>9.0498829999999995</v>
      </c>
      <c r="E2954">
        <v>10</v>
      </c>
      <c r="F2954">
        <v>10.022470999999999</v>
      </c>
      <c r="G2954">
        <v>10</v>
      </c>
      <c r="H2954">
        <v>-0.26823776999999999</v>
      </c>
      <c r="I2954">
        <v>-0.43633232</v>
      </c>
      <c r="J2954">
        <v>0.2607584</v>
      </c>
      <c r="K2954">
        <v>-0.43633232</v>
      </c>
      <c r="L2954" s="1">
        <v>-3.554885E-4</v>
      </c>
      <c r="M2954">
        <v>0</v>
      </c>
      <c r="N2954">
        <v>0</v>
      </c>
      <c r="O2954">
        <v>0.79194282999999999</v>
      </c>
      <c r="P2954">
        <v>1</v>
      </c>
      <c r="Q2954">
        <v>0</v>
      </c>
      <c r="R2954">
        <v>8.9846015000000001E-2</v>
      </c>
      <c r="S2954">
        <v>1.6530454E-3</v>
      </c>
      <c r="T2954">
        <v>-8.7340533999999997E-2</v>
      </c>
      <c r="U2954">
        <v>3.2052398000000002E-3</v>
      </c>
    </row>
    <row r="2955" spans="1:21" x14ac:dyDescent="0.2">
      <c r="A2955">
        <v>14.765000000000001</v>
      </c>
      <c r="B2955">
        <v>9.9777550000000002</v>
      </c>
      <c r="C2955">
        <v>10</v>
      </c>
      <c r="D2955">
        <v>9.0560379999999991</v>
      </c>
      <c r="E2955">
        <v>10</v>
      </c>
      <c r="F2955">
        <v>10.022626000000001</v>
      </c>
      <c r="G2955">
        <v>10</v>
      </c>
      <c r="H2955">
        <v>-0.27869100000000002</v>
      </c>
      <c r="I2955">
        <v>-0.43633232</v>
      </c>
      <c r="J2955">
        <v>0.24938204999999999</v>
      </c>
      <c r="K2955">
        <v>-0.43633232</v>
      </c>
      <c r="L2955" s="1">
        <v>-3.2860832E-4</v>
      </c>
      <c r="M2955">
        <v>0</v>
      </c>
      <c r="N2955">
        <v>0</v>
      </c>
      <c r="O2955">
        <v>0</v>
      </c>
      <c r="P2955">
        <v>1</v>
      </c>
      <c r="Q2955">
        <v>1</v>
      </c>
      <c r="R2955">
        <v>8.7036279999999994E-2</v>
      </c>
      <c r="S2955">
        <v>6.4051000000000004E-3</v>
      </c>
      <c r="T2955">
        <v>-8.9846015000000001E-2</v>
      </c>
      <c r="U2955">
        <v>-1.6530454E-3</v>
      </c>
    </row>
    <row r="2956" spans="1:21" x14ac:dyDescent="0.2">
      <c r="A2956">
        <v>14.77</v>
      </c>
      <c r="B2956">
        <v>9.9799869999999995</v>
      </c>
      <c r="C2956">
        <v>10</v>
      </c>
      <c r="D2956">
        <v>9.0622450000000008</v>
      </c>
      <c r="E2956">
        <v>10</v>
      </c>
      <c r="F2956">
        <v>10.022786999999999</v>
      </c>
      <c r="G2956">
        <v>10</v>
      </c>
      <c r="H2956">
        <v>-0.28868526</v>
      </c>
      <c r="I2956">
        <v>-0.43633232</v>
      </c>
      <c r="J2956">
        <v>0.23800569999999999</v>
      </c>
      <c r="K2956">
        <v>-0.43633232</v>
      </c>
      <c r="L2956" s="1">
        <v>-3.0258999999999999E-4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7.9091910000000001E-2</v>
      </c>
      <c r="S2956">
        <v>1.074551E-2</v>
      </c>
      <c r="T2956">
        <v>-8.7036279999999994E-2</v>
      </c>
      <c r="U2956">
        <v>-6.4051000000000004E-3</v>
      </c>
    </row>
    <row r="2957" spans="1:21" x14ac:dyDescent="0.2">
      <c r="A2957">
        <v>14.775</v>
      </c>
      <c r="B2957">
        <v>9.9821639999999991</v>
      </c>
      <c r="C2957">
        <v>10</v>
      </c>
      <c r="D2957">
        <v>9.0685029999999998</v>
      </c>
      <c r="E2957">
        <v>10</v>
      </c>
      <c r="F2957">
        <v>10.022955</v>
      </c>
      <c r="G2957">
        <v>10</v>
      </c>
      <c r="H2957">
        <v>-0.29822057000000002</v>
      </c>
      <c r="I2957">
        <v>-0.43633232</v>
      </c>
      <c r="J2957">
        <v>0.22662935000000001</v>
      </c>
      <c r="K2957">
        <v>-0.43633232</v>
      </c>
      <c r="L2957" s="1">
        <v>-2.7740030000000001E-4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6.6523460000000006E-2</v>
      </c>
      <c r="S2957">
        <v>1.4395341000000001E-2</v>
      </c>
      <c r="T2957">
        <v>-7.9091910000000001E-2</v>
      </c>
      <c r="U2957">
        <v>-1.074551E-2</v>
      </c>
    </row>
    <row r="2958" spans="1:21" x14ac:dyDescent="0.2">
      <c r="A2958">
        <v>14.78</v>
      </c>
      <c r="B2958">
        <v>9.9842829999999996</v>
      </c>
      <c r="C2958">
        <v>10</v>
      </c>
      <c r="D2958">
        <v>9.0748090000000001</v>
      </c>
      <c r="E2958">
        <v>10</v>
      </c>
      <c r="F2958">
        <v>10.023129000000001</v>
      </c>
      <c r="G2958">
        <v>10</v>
      </c>
      <c r="H2958">
        <v>-0.30729693000000002</v>
      </c>
      <c r="I2958">
        <v>-0.43633232</v>
      </c>
      <c r="J2958">
        <v>0.215253</v>
      </c>
      <c r="K2958">
        <v>-0.43633232</v>
      </c>
      <c r="L2958" s="1">
        <v>-2.5295695999999999E-4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5.0138681999999997E-2</v>
      </c>
      <c r="S2958">
        <v>1.7120019E-2</v>
      </c>
      <c r="T2958">
        <v>-6.6523460000000006E-2</v>
      </c>
      <c r="U2958">
        <v>-1.4395341000000001E-2</v>
      </c>
    </row>
    <row r="2959" spans="1:21" x14ac:dyDescent="0.2">
      <c r="A2959">
        <v>14.785</v>
      </c>
      <c r="B2959">
        <v>9.9863409999999995</v>
      </c>
      <c r="C2959">
        <v>10</v>
      </c>
      <c r="D2959">
        <v>9.0811615000000003</v>
      </c>
      <c r="E2959">
        <v>10</v>
      </c>
      <c r="F2959">
        <v>10.02331</v>
      </c>
      <c r="G2959">
        <v>10</v>
      </c>
      <c r="H2959">
        <v>-0.31591433000000002</v>
      </c>
      <c r="I2959">
        <v>-0.43633232</v>
      </c>
      <c r="J2959">
        <v>0.20387664</v>
      </c>
      <c r="K2959">
        <v>-0.43633232</v>
      </c>
      <c r="L2959" s="1">
        <v>-2.2913398999999999E-4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3.0990569999999999E-2</v>
      </c>
      <c r="S2959">
        <v>1.8744439000000002E-2</v>
      </c>
      <c r="T2959">
        <v>-5.0138681999999997E-2</v>
      </c>
      <c r="U2959">
        <v>-1.7120019E-2</v>
      </c>
    </row>
    <row r="2960" spans="1:21" x14ac:dyDescent="0.2">
      <c r="A2960">
        <v>14.79</v>
      </c>
      <c r="B2960">
        <v>9.9883360000000003</v>
      </c>
      <c r="C2960">
        <v>10</v>
      </c>
      <c r="D2960">
        <v>9.0875579999999996</v>
      </c>
      <c r="E2960">
        <v>10</v>
      </c>
      <c r="F2960">
        <v>10.023497000000001</v>
      </c>
      <c r="G2960">
        <v>10</v>
      </c>
      <c r="H2960">
        <v>-0.32407278</v>
      </c>
      <c r="I2960">
        <v>-0.43633232</v>
      </c>
      <c r="J2960">
        <v>0.19250030000000001</v>
      </c>
      <c r="K2960">
        <v>-0.43633232</v>
      </c>
      <c r="L2960" s="1">
        <v>-2.0576975999999999E-4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1.0309756E-2</v>
      </c>
      <c r="S2960">
        <v>1.9164205E-2</v>
      </c>
      <c r="T2960">
        <v>-3.0990569999999999E-2</v>
      </c>
      <c r="U2960">
        <v>-1.8744439000000002E-2</v>
      </c>
    </row>
    <row r="2961" spans="1:21" x14ac:dyDescent="0.2">
      <c r="A2961">
        <v>14.795</v>
      </c>
      <c r="B2961">
        <v>9.9902630000000006</v>
      </c>
      <c r="C2961">
        <v>10</v>
      </c>
      <c r="D2961">
        <v>9.0939949999999996</v>
      </c>
      <c r="E2961">
        <v>10</v>
      </c>
      <c r="F2961">
        <v>10.02369</v>
      </c>
      <c r="G2961">
        <v>10</v>
      </c>
      <c r="H2961">
        <v>-0.33177226999999998</v>
      </c>
      <c r="I2961">
        <v>-0.43633232</v>
      </c>
      <c r="J2961">
        <v>0.18112394000000001</v>
      </c>
      <c r="K2961">
        <v>-0.43633232</v>
      </c>
      <c r="L2961" s="1">
        <v>-1.8267738000000001E-4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-1.0574698E-2</v>
      </c>
      <c r="S2961">
        <v>1.8352344999999999E-2</v>
      </c>
      <c r="T2961">
        <v>-1.0309756E-2</v>
      </c>
      <c r="U2961">
        <v>-1.9164205E-2</v>
      </c>
    </row>
    <row r="2962" spans="1:21" x14ac:dyDescent="0.2">
      <c r="A2962">
        <v>14.8</v>
      </c>
      <c r="B2962">
        <v>9.9921209999999991</v>
      </c>
      <c r="C2962">
        <v>10</v>
      </c>
      <c r="D2962">
        <v>9.1004714999999994</v>
      </c>
      <c r="E2962">
        <v>10</v>
      </c>
      <c r="F2962">
        <v>10.02389</v>
      </c>
      <c r="G2962">
        <v>10</v>
      </c>
      <c r="H2962">
        <v>-0.3390128</v>
      </c>
      <c r="I2962">
        <v>-0.43633232</v>
      </c>
      <c r="J2962">
        <v>0.16974759</v>
      </c>
      <c r="K2962">
        <v>-0.43633232</v>
      </c>
      <c r="L2962" s="1">
        <v>-1.5965675E-4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-3.0320585000000001E-2</v>
      </c>
      <c r="S2962">
        <v>1.6361028E-2</v>
      </c>
      <c r="T2962">
        <v>1.0574698E-2</v>
      </c>
      <c r="U2962">
        <v>-1.8352344999999999E-2</v>
      </c>
    </row>
    <row r="2963" spans="1:21" x14ac:dyDescent="0.2">
      <c r="A2963">
        <v>14.805</v>
      </c>
      <c r="B2963">
        <v>9.9939070000000001</v>
      </c>
      <c r="C2963">
        <v>10</v>
      </c>
      <c r="D2963">
        <v>9.1069840000000006</v>
      </c>
      <c r="E2963">
        <v>10</v>
      </c>
      <c r="F2963">
        <v>10.024096</v>
      </c>
      <c r="G2963">
        <v>10</v>
      </c>
      <c r="H2963">
        <v>-0.34579438000000001</v>
      </c>
      <c r="I2963">
        <v>-0.43633232</v>
      </c>
      <c r="J2963">
        <v>0.15837124</v>
      </c>
      <c r="K2963">
        <v>-0.43633232</v>
      </c>
      <c r="L2963" s="1">
        <v>-1.3650735E-4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-4.7658890000000002E-2</v>
      </c>
      <c r="S2963">
        <v>1.3318226000000001E-2</v>
      </c>
      <c r="T2963">
        <v>3.0320585000000001E-2</v>
      </c>
      <c r="U2963">
        <v>-1.6361028E-2</v>
      </c>
    </row>
    <row r="2964" spans="1:21" x14ac:dyDescent="0.2">
      <c r="A2964">
        <v>14.81</v>
      </c>
      <c r="B2964">
        <v>9.9956189999999996</v>
      </c>
      <c r="C2964">
        <v>10</v>
      </c>
      <c r="D2964">
        <v>9.113531</v>
      </c>
      <c r="E2964">
        <v>10</v>
      </c>
      <c r="F2964">
        <v>10.024307</v>
      </c>
      <c r="G2964">
        <v>10</v>
      </c>
      <c r="H2964">
        <v>-0.35211700000000001</v>
      </c>
      <c r="I2964">
        <v>-0.43633232</v>
      </c>
      <c r="J2964">
        <v>0.14699488999999999</v>
      </c>
      <c r="K2964">
        <v>-0.43633232</v>
      </c>
      <c r="L2964" s="1">
        <v>-1.1304121000000001E-4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-6.1475336999999998E-2</v>
      </c>
      <c r="S2964">
        <v>9.4195010000000003E-3</v>
      </c>
      <c r="T2964">
        <v>4.7658890000000002E-2</v>
      </c>
      <c r="U2964">
        <v>-1.3318226000000001E-2</v>
      </c>
    </row>
    <row r="2965" spans="1:21" x14ac:dyDescent="0.2">
      <c r="A2965">
        <v>14.815</v>
      </c>
      <c r="B2965">
        <v>9.9972539999999999</v>
      </c>
      <c r="C2965">
        <v>10</v>
      </c>
      <c r="D2965">
        <v>9.1201100000000004</v>
      </c>
      <c r="E2965">
        <v>10</v>
      </c>
      <c r="F2965">
        <v>10.024525000000001</v>
      </c>
      <c r="G2965">
        <v>10</v>
      </c>
      <c r="H2965">
        <v>-0.35798067</v>
      </c>
      <c r="I2965">
        <v>-0.43633232</v>
      </c>
      <c r="J2965">
        <v>0.13561854000000001</v>
      </c>
      <c r="K2965">
        <v>-0.43633232</v>
      </c>
      <c r="L2965" s="1">
        <v>-8.9094929999999995E-5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-7.0881959999999994E-2</v>
      </c>
      <c r="S2965">
        <v>4.9154013000000003E-3</v>
      </c>
      <c r="T2965">
        <v>6.1475336999999998E-2</v>
      </c>
      <c r="U2965">
        <v>-9.4195010000000003E-3</v>
      </c>
    </row>
    <row r="2966" spans="1:21" x14ac:dyDescent="0.2">
      <c r="A2966">
        <v>14.82</v>
      </c>
      <c r="B2966">
        <v>9.9988119999999991</v>
      </c>
      <c r="C2966">
        <v>10</v>
      </c>
      <c r="D2966">
        <v>9.1267169999999993</v>
      </c>
      <c r="E2966">
        <v>10</v>
      </c>
      <c r="F2966">
        <v>10.024748000000001</v>
      </c>
      <c r="G2966">
        <v>10</v>
      </c>
      <c r="H2966">
        <v>-0.36338537999999998</v>
      </c>
      <c r="I2966">
        <v>-0.43633232</v>
      </c>
      <c r="J2966">
        <v>0.12424217999999999</v>
      </c>
      <c r="K2966">
        <v>-0.43633232</v>
      </c>
      <c r="L2966" s="1">
        <v>-6.4540196000000005E-5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-7.5274229999999998E-2</v>
      </c>
      <c r="S2966" s="1">
        <v>9.5397233999999995E-5</v>
      </c>
      <c r="T2966">
        <v>7.0881959999999994E-2</v>
      </c>
      <c r="U2966">
        <v>-4.9154013000000003E-3</v>
      </c>
    </row>
    <row r="2967" spans="1:21" x14ac:dyDescent="0.2">
      <c r="A2967">
        <v>14.824999999999999</v>
      </c>
      <c r="B2967">
        <v>10.00029</v>
      </c>
      <c r="C2967">
        <v>10</v>
      </c>
      <c r="D2967">
        <v>9.1333500000000001</v>
      </c>
      <c r="E2967">
        <v>10</v>
      </c>
      <c r="F2967">
        <v>10.024977</v>
      </c>
      <c r="G2967">
        <v>10</v>
      </c>
      <c r="H2967">
        <v>-0.36833113000000001</v>
      </c>
      <c r="I2967">
        <v>-0.43633232</v>
      </c>
      <c r="J2967">
        <v>0.11286582000000001</v>
      </c>
      <c r="K2967">
        <v>-0.43633232</v>
      </c>
      <c r="L2967" s="1">
        <v>-3.9292039999999999E-5</v>
      </c>
      <c r="M2967">
        <v>0</v>
      </c>
      <c r="N2967">
        <v>0</v>
      </c>
      <c r="O2967">
        <v>0</v>
      </c>
      <c r="P2967">
        <v>1</v>
      </c>
      <c r="Q2967">
        <v>1</v>
      </c>
      <c r="R2967">
        <v>-7.4369879999999999E-2</v>
      </c>
      <c r="S2967">
        <v>-4.7307386999999998E-3</v>
      </c>
      <c r="T2967">
        <v>7.5274229999999998E-2</v>
      </c>
      <c r="U2967" s="1">
        <v>-9.5397233999999995E-5</v>
      </c>
    </row>
    <row r="2968" spans="1:21" x14ac:dyDescent="0.2">
      <c r="A2968">
        <v>14.83</v>
      </c>
      <c r="B2968">
        <v>10.001688</v>
      </c>
      <c r="C2968">
        <v>10</v>
      </c>
      <c r="D2968">
        <v>9.1400070000000007</v>
      </c>
      <c r="E2968">
        <v>10</v>
      </c>
      <c r="F2968">
        <v>10.025211000000001</v>
      </c>
      <c r="G2968">
        <v>10</v>
      </c>
      <c r="H2968">
        <v>-0.37281793000000002</v>
      </c>
      <c r="I2968">
        <v>-0.43633232</v>
      </c>
      <c r="J2968">
        <v>0.10148946</v>
      </c>
      <c r="K2968">
        <v>-0.43633232</v>
      </c>
      <c r="L2968" s="1">
        <v>-1.3314293E-5</v>
      </c>
      <c r="M2968">
        <v>0</v>
      </c>
      <c r="N2968">
        <v>0</v>
      </c>
      <c r="O2968">
        <v>0</v>
      </c>
      <c r="P2968">
        <v>1</v>
      </c>
      <c r="Q2968">
        <v>1</v>
      </c>
      <c r="R2968">
        <v>-6.8227019999999999E-2</v>
      </c>
      <c r="S2968">
        <v>-9.2528390000000005E-3</v>
      </c>
      <c r="T2968">
        <v>7.4369879999999999E-2</v>
      </c>
      <c r="U2968">
        <v>4.7307386999999998E-3</v>
      </c>
    </row>
    <row r="2969" spans="1:21" x14ac:dyDescent="0.2">
      <c r="A2969">
        <v>14.835000000000001</v>
      </c>
      <c r="B2969">
        <v>10.003005999999999</v>
      </c>
      <c r="C2969">
        <v>10</v>
      </c>
      <c r="D2969">
        <v>9.1466849999999997</v>
      </c>
      <c r="E2969">
        <v>10</v>
      </c>
      <c r="F2969">
        <v>10.025452</v>
      </c>
      <c r="G2969">
        <v>10</v>
      </c>
      <c r="H2969">
        <v>-0.37684580000000001</v>
      </c>
      <c r="I2969">
        <v>-0.43633232</v>
      </c>
      <c r="J2969">
        <v>9.0113100000000002E-2</v>
      </c>
      <c r="K2969">
        <v>-0.43633232</v>
      </c>
      <c r="L2969" s="1">
        <v>1.3378097999999999E-5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-5.7240456000000002E-2</v>
      </c>
      <c r="S2969">
        <v>-1.3180285999999999E-2</v>
      </c>
      <c r="T2969">
        <v>6.8227019999999999E-2</v>
      </c>
      <c r="U2969">
        <v>9.2528390000000005E-3</v>
      </c>
    </row>
    <row r="2970" spans="1:21" x14ac:dyDescent="0.2">
      <c r="A2970">
        <v>14.84</v>
      </c>
      <c r="B2970">
        <v>10.004243000000001</v>
      </c>
      <c r="C2970">
        <v>10</v>
      </c>
      <c r="D2970">
        <v>9.1533800000000003</v>
      </c>
      <c r="E2970">
        <v>10</v>
      </c>
      <c r="F2970">
        <v>10.025696999999999</v>
      </c>
      <c r="G2970">
        <v>10</v>
      </c>
      <c r="H2970">
        <v>-0.38041471999999998</v>
      </c>
      <c r="I2970">
        <v>-0.43633232</v>
      </c>
      <c r="J2970">
        <v>7.8736744999999997E-2</v>
      </c>
      <c r="K2970">
        <v>-0.43633232</v>
      </c>
      <c r="L2970" s="1">
        <v>4.0720024000000002E-5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-4.2116254999999998E-2</v>
      </c>
      <c r="S2970">
        <v>-1.6260668999999998E-2</v>
      </c>
      <c r="T2970">
        <v>5.7240456000000002E-2</v>
      </c>
      <c r="U2970">
        <v>1.3180285999999999E-2</v>
      </c>
    </row>
    <row r="2971" spans="1:21" x14ac:dyDescent="0.2">
      <c r="A2971">
        <v>14.845000000000001</v>
      </c>
      <c r="B2971">
        <v>10.005399000000001</v>
      </c>
      <c r="C2971">
        <v>10</v>
      </c>
      <c r="D2971">
        <v>9.1600920000000006</v>
      </c>
      <c r="E2971">
        <v>10</v>
      </c>
      <c r="F2971">
        <v>10.025948</v>
      </c>
      <c r="G2971">
        <v>10</v>
      </c>
      <c r="H2971">
        <v>-0.3835247</v>
      </c>
      <c r="I2971">
        <v>-0.43633232</v>
      </c>
      <c r="J2971">
        <v>6.7360385999999994E-2</v>
      </c>
      <c r="K2971">
        <v>-0.43633232</v>
      </c>
      <c r="L2971" s="1">
        <v>6.8600400000000001E-5</v>
      </c>
      <c r="M2971">
        <v>0</v>
      </c>
      <c r="N2971">
        <v>0</v>
      </c>
      <c r="O2971">
        <v>0</v>
      </c>
      <c r="P2971">
        <v>1</v>
      </c>
      <c r="Q2971">
        <v>1</v>
      </c>
      <c r="R2971">
        <v>-2.3826389999999999E-2</v>
      </c>
      <c r="S2971">
        <v>-1.8296018000000001E-2</v>
      </c>
      <c r="T2971">
        <v>4.2116254999999998E-2</v>
      </c>
      <c r="U2971">
        <v>1.6260668999999998E-2</v>
      </c>
    </row>
    <row r="2972" spans="1:21" x14ac:dyDescent="0.2">
      <c r="A2972">
        <v>14.85</v>
      </c>
      <c r="B2972">
        <v>10.006474499999999</v>
      </c>
      <c r="C2972">
        <v>10</v>
      </c>
      <c r="D2972">
        <v>9.1668179999999992</v>
      </c>
      <c r="E2972">
        <v>10</v>
      </c>
      <c r="F2972">
        <v>10.026204</v>
      </c>
      <c r="G2972">
        <v>10</v>
      </c>
      <c r="H2972">
        <v>-0.38617570000000001</v>
      </c>
      <c r="I2972">
        <v>-0.43633232</v>
      </c>
      <c r="J2972">
        <v>5.5984029999999997E-2</v>
      </c>
      <c r="K2972">
        <v>-0.43633232</v>
      </c>
      <c r="L2972" s="1">
        <v>9.6869290000000004E-5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-3.5462976000000001E-3</v>
      </c>
      <c r="S2972">
        <v>-1.9155536000000001E-2</v>
      </c>
      <c r="T2972">
        <v>2.3826389999999999E-2</v>
      </c>
      <c r="U2972">
        <v>1.8296018000000001E-2</v>
      </c>
    </row>
    <row r="2973" spans="1:21" x14ac:dyDescent="0.2">
      <c r="A2973">
        <v>14.855</v>
      </c>
      <c r="B2973">
        <v>10.00747</v>
      </c>
      <c r="C2973">
        <v>10</v>
      </c>
      <c r="D2973">
        <v>9.1735530000000001</v>
      </c>
      <c r="E2973">
        <v>10</v>
      </c>
      <c r="F2973">
        <v>10.026465</v>
      </c>
      <c r="G2973">
        <v>10</v>
      </c>
      <c r="H2973">
        <v>-0.38836774000000002</v>
      </c>
      <c r="I2973">
        <v>-0.43633232</v>
      </c>
      <c r="J2973">
        <v>4.4607676999999998E-2</v>
      </c>
      <c r="K2973">
        <v>-0.43633232</v>
      </c>
      <c r="L2973" s="1">
        <v>1.2534758E-4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1.7420649999999999E-2</v>
      </c>
      <c r="S2973">
        <v>-1.8783971999999999E-2</v>
      </c>
      <c r="T2973">
        <v>3.5462976000000001E-3</v>
      </c>
      <c r="U2973">
        <v>1.9155536000000001E-2</v>
      </c>
    </row>
    <row r="2974" spans="1:21" x14ac:dyDescent="0.2">
      <c r="A2974">
        <v>14.86</v>
      </c>
      <c r="B2974">
        <v>10.008388500000001</v>
      </c>
      <c r="C2974">
        <v>10</v>
      </c>
      <c r="D2974">
        <v>9.1802980000000005</v>
      </c>
      <c r="E2974">
        <v>10</v>
      </c>
      <c r="F2974">
        <v>10.026729</v>
      </c>
      <c r="G2974">
        <v>10</v>
      </c>
      <c r="H2974">
        <v>-0.3901076</v>
      </c>
      <c r="I2974">
        <v>-0.38529679999999999</v>
      </c>
      <c r="J2974">
        <v>3.322456E-2</v>
      </c>
      <c r="K2974">
        <v>-0.43633232</v>
      </c>
      <c r="L2974" s="1">
        <v>1.5864096E-4</v>
      </c>
      <c r="M2974">
        <v>0</v>
      </c>
      <c r="N2974">
        <v>0</v>
      </c>
      <c r="O2974">
        <v>0</v>
      </c>
      <c r="P2974">
        <v>1</v>
      </c>
      <c r="Q2974">
        <v>0.97054600000000002</v>
      </c>
      <c r="R2974">
        <v>3.7720203000000001E-2</v>
      </c>
      <c r="S2974">
        <v>-1.7211974000000001E-2</v>
      </c>
      <c r="T2974">
        <v>-1.7420649999999999E-2</v>
      </c>
      <c r="U2974">
        <v>1.8783971999999999E-2</v>
      </c>
    </row>
    <row r="2975" spans="1:21" x14ac:dyDescent="0.2">
      <c r="A2975">
        <v>14.865</v>
      </c>
      <c r="B2975">
        <v>10.009228999999999</v>
      </c>
      <c r="C2975">
        <v>10</v>
      </c>
      <c r="D2975">
        <v>9.1870480000000008</v>
      </c>
      <c r="E2975">
        <v>10</v>
      </c>
      <c r="F2975">
        <v>10.026998000000001</v>
      </c>
      <c r="G2975">
        <v>10</v>
      </c>
      <c r="H2975">
        <v>-0.39138849999999997</v>
      </c>
      <c r="I2975">
        <v>-0.33198466999999998</v>
      </c>
      <c r="J2975">
        <v>2.1841446E-2</v>
      </c>
      <c r="K2975">
        <v>-0.43633232</v>
      </c>
      <c r="L2975" s="1">
        <v>1.9174519999999999E-4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5.6054532999999997E-2</v>
      </c>
      <c r="S2975">
        <v>-1.4533808E-2</v>
      </c>
      <c r="T2975">
        <v>-3.7720203000000001E-2</v>
      </c>
      <c r="U2975">
        <v>1.7211974000000001E-2</v>
      </c>
    </row>
    <row r="2976" spans="1:21" x14ac:dyDescent="0.2">
      <c r="A2976">
        <v>14.87</v>
      </c>
      <c r="B2976">
        <v>10.009992</v>
      </c>
      <c r="C2976">
        <v>10</v>
      </c>
      <c r="D2976">
        <v>9.1938019999999998</v>
      </c>
      <c r="E2976">
        <v>10</v>
      </c>
      <c r="F2976">
        <v>10.027271000000001</v>
      </c>
      <c r="G2976">
        <v>10</v>
      </c>
      <c r="H2976">
        <v>-0.39221044999999999</v>
      </c>
      <c r="I2976">
        <v>-0.27920884000000001</v>
      </c>
      <c r="J2976">
        <v>1.0458332000000001E-2</v>
      </c>
      <c r="K2976">
        <v>-0.43633232</v>
      </c>
      <c r="L2976" s="1">
        <v>2.2446645999999999E-4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7.1245340000000004E-2</v>
      </c>
      <c r="S2976">
        <v>-1.0921594E-2</v>
      </c>
      <c r="T2976">
        <v>-5.6054532999999997E-2</v>
      </c>
      <c r="U2976">
        <v>1.4533808E-2</v>
      </c>
    </row>
    <row r="2977" spans="1:21" x14ac:dyDescent="0.2">
      <c r="A2977">
        <v>14.875</v>
      </c>
      <c r="B2977">
        <v>10.010676999999999</v>
      </c>
      <c r="C2977">
        <v>10</v>
      </c>
      <c r="D2977">
        <v>9.2005579999999991</v>
      </c>
      <c r="E2977">
        <v>10</v>
      </c>
      <c r="F2977">
        <v>10.02755</v>
      </c>
      <c r="G2977">
        <v>10</v>
      </c>
      <c r="H2977">
        <v>-0.39257344999999999</v>
      </c>
      <c r="I2977">
        <v>-0.22630167000000001</v>
      </c>
      <c r="J2977" s="1">
        <v>-9.2478280000000003E-4</v>
      </c>
      <c r="K2977">
        <v>-0.43633232</v>
      </c>
      <c r="L2977" s="1">
        <v>2.5663132000000003E-4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8.231637E-2</v>
      </c>
      <c r="S2977">
        <v>-6.6074766000000004E-3</v>
      </c>
      <c r="T2977">
        <v>-7.1245340000000004E-2</v>
      </c>
      <c r="U2977">
        <v>1.0921594E-2</v>
      </c>
    </row>
    <row r="2978" spans="1:21" x14ac:dyDescent="0.2">
      <c r="A2978">
        <v>14.88</v>
      </c>
      <c r="B2978">
        <v>10.011286999999999</v>
      </c>
      <c r="C2978">
        <v>10</v>
      </c>
      <c r="D2978">
        <v>9.2073129999999992</v>
      </c>
      <c r="E2978">
        <v>10</v>
      </c>
      <c r="F2978">
        <v>10.027832999999999</v>
      </c>
      <c r="G2978">
        <v>10</v>
      </c>
      <c r="H2978">
        <v>-0.39247747999999999</v>
      </c>
      <c r="I2978">
        <v>-0.17393249999999999</v>
      </c>
      <c r="J2978">
        <v>-1.2307897E-2</v>
      </c>
      <c r="K2978">
        <v>-0.43633232</v>
      </c>
      <c r="L2978" s="1">
        <v>2.8809786E-4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8.8556079999999995E-2</v>
      </c>
      <c r="S2978">
        <v>-1.8687154999999999E-3</v>
      </c>
      <c r="T2978">
        <v>-8.231637E-2</v>
      </c>
      <c r="U2978">
        <v>6.6074766000000004E-3</v>
      </c>
    </row>
    <row r="2979" spans="1:21" x14ac:dyDescent="0.2">
      <c r="A2979">
        <v>14.885</v>
      </c>
      <c r="B2979">
        <v>10.011820999999999</v>
      </c>
      <c r="C2979">
        <v>10</v>
      </c>
      <c r="D2979">
        <v>9.2140649999999997</v>
      </c>
      <c r="E2979">
        <v>10</v>
      </c>
      <c r="F2979">
        <v>10.028121000000001</v>
      </c>
      <c r="G2979">
        <v>10</v>
      </c>
      <c r="H2979">
        <v>-0.39192255999999998</v>
      </c>
      <c r="I2979">
        <v>-0.12210277</v>
      </c>
      <c r="J2979">
        <v>-2.3691012000000001E-2</v>
      </c>
      <c r="K2979">
        <v>-0.43633232</v>
      </c>
      <c r="L2979" s="1">
        <v>3.1876483000000002E-4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8.9563489999999996E-2</v>
      </c>
      <c r="S2979">
        <v>2.9901433999999999E-3</v>
      </c>
      <c r="T2979">
        <v>-8.8556079999999995E-2</v>
      </c>
      <c r="U2979">
        <v>1.8687154999999999E-3</v>
      </c>
    </row>
    <row r="2980" spans="1:21" x14ac:dyDescent="0.2">
      <c r="A2980">
        <v>14.89</v>
      </c>
      <c r="B2980">
        <v>10.012278999999999</v>
      </c>
      <c r="C2980">
        <v>10</v>
      </c>
      <c r="D2980">
        <v>9.2208120000000005</v>
      </c>
      <c r="E2980">
        <v>10</v>
      </c>
      <c r="F2980">
        <v>10.028414</v>
      </c>
      <c r="G2980">
        <v>10</v>
      </c>
      <c r="H2980">
        <v>-0.3909087</v>
      </c>
      <c r="I2980">
        <v>-6.9475830000000002E-2</v>
      </c>
      <c r="J2980">
        <v>-3.5074125999999997E-2</v>
      </c>
      <c r="K2980">
        <v>-0.43633232</v>
      </c>
      <c r="L2980" s="1">
        <v>3.4857812E-4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8.5273860000000007E-2</v>
      </c>
      <c r="S2980">
        <v>7.6568312999999999E-3</v>
      </c>
      <c r="T2980">
        <v>-8.9563489999999996E-2</v>
      </c>
      <c r="U2980">
        <v>-2.9901433999999999E-3</v>
      </c>
    </row>
    <row r="2981" spans="1:21" x14ac:dyDescent="0.2">
      <c r="A2981">
        <v>14.895</v>
      </c>
      <c r="B2981">
        <v>10.012661</v>
      </c>
      <c r="C2981">
        <v>10</v>
      </c>
      <c r="D2981">
        <v>9.2275519999999993</v>
      </c>
      <c r="E2981">
        <v>10</v>
      </c>
      <c r="F2981">
        <v>10.028710999999999</v>
      </c>
      <c r="G2981">
        <v>10</v>
      </c>
      <c r="H2981">
        <v>-0.38943586000000002</v>
      </c>
      <c r="I2981">
        <v>-1.7388374000000002E-2</v>
      </c>
      <c r="J2981">
        <v>-4.6457239999999997E-2</v>
      </c>
      <c r="K2981">
        <v>-0.43633232</v>
      </c>
      <c r="L2981" s="1">
        <v>3.7753424999999998E-4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7.5962840000000004E-2</v>
      </c>
      <c r="S2981">
        <v>1.183144E-2</v>
      </c>
      <c r="T2981">
        <v>-8.5273860000000007E-2</v>
      </c>
      <c r="U2981">
        <v>-7.6568312999999999E-3</v>
      </c>
    </row>
    <row r="2982" spans="1:21" x14ac:dyDescent="0.2">
      <c r="A2982">
        <v>14.9</v>
      </c>
      <c r="B2982">
        <v>10.012967</v>
      </c>
      <c r="C2982">
        <v>10</v>
      </c>
      <c r="D2982">
        <v>9.2342829999999996</v>
      </c>
      <c r="E2982">
        <v>10</v>
      </c>
      <c r="F2982">
        <v>10.029014</v>
      </c>
      <c r="G2982">
        <v>10</v>
      </c>
      <c r="H2982">
        <v>-0.38750406999999998</v>
      </c>
      <c r="I2982">
        <v>3.5496293999999998E-2</v>
      </c>
      <c r="J2982">
        <v>-5.7840355000000003E-2</v>
      </c>
      <c r="K2982">
        <v>-0.43633232</v>
      </c>
      <c r="L2982" s="1">
        <v>4.0568062000000002E-4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6.2228859999999997E-2</v>
      </c>
      <c r="S2982">
        <v>1.5245669E-2</v>
      </c>
      <c r="T2982">
        <v>-7.5962840000000004E-2</v>
      </c>
      <c r="U2982">
        <v>-1.183144E-2</v>
      </c>
    </row>
    <row r="2983" spans="1:21" x14ac:dyDescent="0.2">
      <c r="A2983">
        <v>14.904999999999999</v>
      </c>
      <c r="B2983">
        <v>10.013197</v>
      </c>
      <c r="C2983">
        <v>10</v>
      </c>
      <c r="D2983">
        <v>9.2410029999999992</v>
      </c>
      <c r="E2983">
        <v>10</v>
      </c>
      <c r="F2983">
        <v>10.029322000000001</v>
      </c>
      <c r="G2983">
        <v>10</v>
      </c>
      <c r="H2983">
        <v>-0.38511332999999998</v>
      </c>
      <c r="I2983">
        <v>8.8510690000000003E-2</v>
      </c>
      <c r="J2983">
        <v>-6.9223469999999995E-2</v>
      </c>
      <c r="K2983">
        <v>-0.43633232</v>
      </c>
      <c r="L2983" s="1">
        <v>4.3311237999999998E-4</v>
      </c>
      <c r="M2983">
        <v>0</v>
      </c>
      <c r="N2983">
        <v>0</v>
      </c>
      <c r="O2983">
        <v>0</v>
      </c>
      <c r="P2983">
        <v>1</v>
      </c>
      <c r="Q2983">
        <v>1</v>
      </c>
      <c r="R2983">
        <v>4.4954540000000001E-2</v>
      </c>
      <c r="S2983">
        <v>1.7680101E-2</v>
      </c>
      <c r="T2983">
        <v>-6.2228859999999997E-2</v>
      </c>
      <c r="U2983">
        <v>-1.5245669E-2</v>
      </c>
    </row>
    <row r="2984" spans="1:21" x14ac:dyDescent="0.2">
      <c r="A2984">
        <v>14.91</v>
      </c>
      <c r="B2984">
        <v>10.0133505</v>
      </c>
      <c r="C2984">
        <v>10</v>
      </c>
      <c r="D2984">
        <v>9.2477090000000004</v>
      </c>
      <c r="E2984">
        <v>10</v>
      </c>
      <c r="F2984">
        <v>10.029634</v>
      </c>
      <c r="G2984">
        <v>10</v>
      </c>
      <c r="H2984">
        <v>-0.38226363000000002</v>
      </c>
      <c r="I2984">
        <v>0.14165474</v>
      </c>
      <c r="J2984">
        <v>-8.0606590000000006E-2</v>
      </c>
      <c r="K2984">
        <v>-0.43633232</v>
      </c>
      <c r="L2984" s="1">
        <v>4.5996642000000002E-4</v>
      </c>
      <c r="M2984">
        <v>0</v>
      </c>
      <c r="N2984">
        <v>0</v>
      </c>
      <c r="O2984">
        <v>0</v>
      </c>
      <c r="P2984">
        <v>1</v>
      </c>
      <c r="Q2984">
        <v>1</v>
      </c>
      <c r="R2984">
        <v>2.5250076999999999E-2</v>
      </c>
      <c r="S2984">
        <v>1.8978274999999999E-2</v>
      </c>
      <c r="T2984">
        <v>-4.4954540000000001E-2</v>
      </c>
      <c r="U2984">
        <v>-1.7680101E-2</v>
      </c>
    </row>
    <row r="2985" spans="1:21" x14ac:dyDescent="0.2">
      <c r="A2985">
        <v>14.914999999999999</v>
      </c>
      <c r="B2985">
        <v>10.013426000000001</v>
      </c>
      <c r="C2985">
        <v>10</v>
      </c>
      <c r="D2985">
        <v>9.2543989999999994</v>
      </c>
      <c r="E2985">
        <v>10</v>
      </c>
      <c r="F2985">
        <v>10.029952</v>
      </c>
      <c r="G2985">
        <v>10</v>
      </c>
      <c r="H2985">
        <v>-0.37895498</v>
      </c>
      <c r="I2985">
        <v>0.19626692000000001</v>
      </c>
      <c r="J2985">
        <v>-9.1989699999999994E-2</v>
      </c>
      <c r="K2985">
        <v>-0.43633232</v>
      </c>
      <c r="L2985" s="1">
        <v>4.8641252000000001E-4</v>
      </c>
      <c r="M2985">
        <v>0</v>
      </c>
      <c r="N2985">
        <v>0</v>
      </c>
      <c r="O2985">
        <v>0</v>
      </c>
      <c r="P2985">
        <v>1</v>
      </c>
      <c r="Q2985">
        <v>1</v>
      </c>
      <c r="R2985">
        <v>4.3818056999999997E-3</v>
      </c>
      <c r="S2985">
        <v>1.9056766999999999E-2</v>
      </c>
      <c r="T2985">
        <v>-2.5250076999999999E-2</v>
      </c>
      <c r="U2985">
        <v>-1.8978274999999999E-2</v>
      </c>
    </row>
    <row r="2986" spans="1:21" x14ac:dyDescent="0.2">
      <c r="A2986">
        <v>14.92</v>
      </c>
      <c r="B2986">
        <v>10.013424000000001</v>
      </c>
      <c r="C2986">
        <v>10</v>
      </c>
      <c r="D2986">
        <v>9.2610709999999994</v>
      </c>
      <c r="E2986">
        <v>10</v>
      </c>
      <c r="F2986">
        <v>10.030275</v>
      </c>
      <c r="G2986">
        <v>10</v>
      </c>
      <c r="H2986">
        <v>-0.37518737000000002</v>
      </c>
      <c r="I2986">
        <v>0.25034285000000001</v>
      </c>
      <c r="J2986">
        <v>-0.10337282</v>
      </c>
      <c r="K2986">
        <v>-0.43633232</v>
      </c>
      <c r="L2986" s="1">
        <v>5.1264243999999998E-4</v>
      </c>
      <c r="M2986">
        <v>0</v>
      </c>
      <c r="N2986">
        <v>0</v>
      </c>
      <c r="O2986">
        <v>0</v>
      </c>
      <c r="P2986">
        <v>1</v>
      </c>
      <c r="Q2986">
        <v>1</v>
      </c>
      <c r="R2986">
        <v>-1.6309112000000001E-2</v>
      </c>
      <c r="S2986">
        <v>1.7910532999999999E-2</v>
      </c>
      <c r="T2986">
        <v>-4.3818056999999997E-3</v>
      </c>
      <c r="U2986">
        <v>-1.9056766999999999E-2</v>
      </c>
    </row>
    <row r="2987" spans="1:21" x14ac:dyDescent="0.2">
      <c r="A2987">
        <v>14.925000000000001</v>
      </c>
      <c r="B2987">
        <v>10.013344</v>
      </c>
      <c r="C2987">
        <v>10</v>
      </c>
      <c r="D2987">
        <v>9.2677219999999991</v>
      </c>
      <c r="E2987">
        <v>10</v>
      </c>
      <c r="F2987">
        <v>10.030604</v>
      </c>
      <c r="G2987">
        <v>10</v>
      </c>
      <c r="H2987">
        <v>-0.37096079999999998</v>
      </c>
      <c r="I2987">
        <v>0.30521923000000001</v>
      </c>
      <c r="J2987">
        <v>-0.114755936</v>
      </c>
      <c r="K2987">
        <v>-0.43633232</v>
      </c>
      <c r="L2987" s="1">
        <v>5.388576E-4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-3.5492927000000001E-2</v>
      </c>
      <c r="S2987">
        <v>1.5613235499999999E-2</v>
      </c>
      <c r="T2987">
        <v>1.6309112000000001E-2</v>
      </c>
      <c r="U2987">
        <v>-1.7910532999999999E-2</v>
      </c>
    </row>
    <row r="2988" spans="1:21" x14ac:dyDescent="0.2">
      <c r="A2988">
        <v>14.93</v>
      </c>
      <c r="B2988">
        <v>10.013185</v>
      </c>
      <c r="C2988">
        <v>10</v>
      </c>
      <c r="D2988">
        <v>9.2743500000000001</v>
      </c>
      <c r="E2988">
        <v>10</v>
      </c>
      <c r="F2988">
        <v>10.030938000000001</v>
      </c>
      <c r="G2988">
        <v>10</v>
      </c>
      <c r="H2988">
        <v>-0.36627527999999998</v>
      </c>
      <c r="I2988">
        <v>0.36089779999999999</v>
      </c>
      <c r="J2988">
        <v>-0.12613904000000001</v>
      </c>
      <c r="K2988">
        <v>-0.43633232</v>
      </c>
      <c r="L2988" s="1">
        <v>5.6525610000000002E-4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-5.1936745999999999E-2</v>
      </c>
      <c r="S2988">
        <v>1.23125315E-2</v>
      </c>
      <c r="T2988">
        <v>3.5492927000000001E-2</v>
      </c>
      <c r="U2988">
        <v>-1.5613235499999999E-2</v>
      </c>
    </row>
    <row r="2989" spans="1:21" x14ac:dyDescent="0.2">
      <c r="A2989">
        <v>14.935</v>
      </c>
      <c r="B2989">
        <v>10.012947</v>
      </c>
      <c r="C2989">
        <v>10</v>
      </c>
      <c r="D2989">
        <v>9.2809519999999992</v>
      </c>
      <c r="E2989">
        <v>10</v>
      </c>
      <c r="F2989">
        <v>10.031278</v>
      </c>
      <c r="G2989">
        <v>10</v>
      </c>
      <c r="H2989">
        <v>-0.36113083000000001</v>
      </c>
      <c r="I2989">
        <v>0.41604173</v>
      </c>
      <c r="J2989">
        <v>-0.13752216</v>
      </c>
      <c r="K2989">
        <v>-0.43633232</v>
      </c>
      <c r="L2989" s="1">
        <v>5.9202009999999999E-4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-6.4583810000000005E-2</v>
      </c>
      <c r="S2989">
        <v>8.2205239999999999E-3</v>
      </c>
      <c r="T2989">
        <v>5.1936745999999999E-2</v>
      </c>
      <c r="U2989">
        <v>-1.23125315E-2</v>
      </c>
    </row>
    <row r="2990" spans="1:21" x14ac:dyDescent="0.2">
      <c r="A2990">
        <v>14.94</v>
      </c>
      <c r="B2990">
        <v>10.012631000000001</v>
      </c>
      <c r="C2990">
        <v>10</v>
      </c>
      <c r="D2990">
        <v>9.2875259999999997</v>
      </c>
      <c r="E2990">
        <v>10</v>
      </c>
      <c r="F2990">
        <v>10.031623</v>
      </c>
      <c r="G2990">
        <v>10</v>
      </c>
      <c r="H2990">
        <v>-0.35552742999999998</v>
      </c>
      <c r="I2990">
        <v>0.43633232</v>
      </c>
      <c r="J2990">
        <v>-0.14890528</v>
      </c>
      <c r="K2990">
        <v>-0.43633232</v>
      </c>
      <c r="L2990" s="1">
        <v>6.1930396000000004E-4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-7.2621285999999993E-2</v>
      </c>
      <c r="S2990">
        <v>3.600195E-3</v>
      </c>
      <c r="T2990">
        <v>6.4583810000000005E-2</v>
      </c>
      <c r="U2990">
        <v>-8.2205239999999999E-3</v>
      </c>
    </row>
    <row r="2991" spans="1:21" x14ac:dyDescent="0.2">
      <c r="A2991">
        <v>14.945</v>
      </c>
      <c r="B2991">
        <v>10.0122385</v>
      </c>
      <c r="C2991">
        <v>10</v>
      </c>
      <c r="D2991">
        <v>9.2940679999999993</v>
      </c>
      <c r="E2991">
        <v>10</v>
      </c>
      <c r="F2991">
        <v>10.031973000000001</v>
      </c>
      <c r="G2991">
        <v>10</v>
      </c>
      <c r="H2991">
        <v>-0.34946506999999999</v>
      </c>
      <c r="I2991">
        <v>0.43633232</v>
      </c>
      <c r="J2991">
        <v>-0.1602884</v>
      </c>
      <c r="K2991">
        <v>-0.43633232</v>
      </c>
      <c r="L2991" s="1">
        <v>6.4722439999999998E-4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-7.5532614999999997E-2</v>
      </c>
      <c r="S2991">
        <v>-1.2515038E-3</v>
      </c>
      <c r="T2991">
        <v>7.2621285999999993E-2</v>
      </c>
      <c r="U2991">
        <v>-3.600195E-3</v>
      </c>
    </row>
    <row r="2992" spans="1:21" x14ac:dyDescent="0.2">
      <c r="A2992">
        <v>14.95</v>
      </c>
      <c r="B2992">
        <v>10.011768999999999</v>
      </c>
      <c r="C2992">
        <v>10</v>
      </c>
      <c r="D2992">
        <v>9.3005770000000005</v>
      </c>
      <c r="E2992">
        <v>10</v>
      </c>
      <c r="F2992">
        <v>10.032329000000001</v>
      </c>
      <c r="G2992">
        <v>10</v>
      </c>
      <c r="H2992">
        <v>-0.34294375999999999</v>
      </c>
      <c r="I2992">
        <v>0.43633232</v>
      </c>
      <c r="J2992">
        <v>-0.17167151</v>
      </c>
      <c r="K2992">
        <v>-0.43633232</v>
      </c>
      <c r="L2992" s="1">
        <v>6.7585309999999995E-4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-7.3130730000000005E-2</v>
      </c>
      <c r="S2992">
        <v>-6.0227659999999997E-3</v>
      </c>
      <c r="T2992">
        <v>7.5532614999999997E-2</v>
      </c>
      <c r="U2992">
        <v>1.2515038E-3</v>
      </c>
    </row>
    <row r="2993" spans="1:21" x14ac:dyDescent="0.2">
      <c r="A2993">
        <v>14.955</v>
      </c>
      <c r="B2993">
        <v>10.011225</v>
      </c>
      <c r="C2993">
        <v>10</v>
      </c>
      <c r="D2993">
        <v>9.3070500000000003</v>
      </c>
      <c r="E2993">
        <v>10</v>
      </c>
      <c r="F2993">
        <v>10.032690000000001</v>
      </c>
      <c r="G2993">
        <v>10</v>
      </c>
      <c r="H2993">
        <v>-0.33596350000000003</v>
      </c>
      <c r="I2993">
        <v>0.43633232</v>
      </c>
      <c r="J2993">
        <v>-0.18305463</v>
      </c>
      <c r="K2993">
        <v>-0.43633232</v>
      </c>
      <c r="L2993" s="1">
        <v>7.0521189999999995E-4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-6.5569970000000005E-2</v>
      </c>
      <c r="S2993">
        <v>-1.0406970999999999E-2</v>
      </c>
      <c r="T2993">
        <v>7.3130730000000005E-2</v>
      </c>
      <c r="U2993">
        <v>6.0227659999999997E-3</v>
      </c>
    </row>
    <row r="2994" spans="1:21" x14ac:dyDescent="0.2">
      <c r="A2994">
        <v>14.96</v>
      </c>
      <c r="B2994">
        <v>10.010607</v>
      </c>
      <c r="C2994">
        <v>10</v>
      </c>
      <c r="D2994">
        <v>9.3134829999999997</v>
      </c>
      <c r="E2994">
        <v>10</v>
      </c>
      <c r="F2994">
        <v>10.033056999999999</v>
      </c>
      <c r="G2994">
        <v>10</v>
      </c>
      <c r="H2994">
        <v>-0.32852426000000001</v>
      </c>
      <c r="I2994">
        <v>0.43633232</v>
      </c>
      <c r="J2994">
        <v>-0.19443774</v>
      </c>
      <c r="K2994">
        <v>-0.43633232</v>
      </c>
      <c r="L2994" s="1">
        <v>7.3527149999999997E-4</v>
      </c>
      <c r="M2994">
        <v>0</v>
      </c>
      <c r="N2994">
        <v>0</v>
      </c>
      <c r="O2994">
        <v>0</v>
      </c>
      <c r="P2994">
        <v>1</v>
      </c>
      <c r="Q2994">
        <v>1</v>
      </c>
      <c r="R2994">
        <v>-5.3336232999999997E-2</v>
      </c>
      <c r="S2994">
        <v>-1.4122337E-2</v>
      </c>
      <c r="T2994">
        <v>6.5569970000000005E-2</v>
      </c>
      <c r="U2994">
        <v>1.0406970999999999E-2</v>
      </c>
    </row>
    <row r="2995" spans="1:21" x14ac:dyDescent="0.2">
      <c r="A2995">
        <v>14.965</v>
      </c>
      <c r="B2995">
        <v>10.009918000000001</v>
      </c>
      <c r="C2995">
        <v>10</v>
      </c>
      <c r="D2995">
        <v>9.3198749999999997</v>
      </c>
      <c r="E2995">
        <v>10</v>
      </c>
      <c r="F2995">
        <v>10.033431</v>
      </c>
      <c r="G2995">
        <v>10</v>
      </c>
      <c r="H2995">
        <v>-0.32062607999999998</v>
      </c>
      <c r="I2995">
        <v>0.43633232</v>
      </c>
      <c r="J2995">
        <v>-0.20582085999999999</v>
      </c>
      <c r="K2995">
        <v>-0.43633232</v>
      </c>
      <c r="L2995" s="1">
        <v>7.6595329999999998E-4</v>
      </c>
      <c r="M2995">
        <v>0</v>
      </c>
      <c r="N2995">
        <v>0</v>
      </c>
      <c r="O2995">
        <v>0</v>
      </c>
      <c r="P2995">
        <v>1</v>
      </c>
      <c r="Q2995">
        <v>1</v>
      </c>
      <c r="R2995">
        <v>-3.7215770000000002E-2</v>
      </c>
      <c r="S2995">
        <v>-1.6930102999999998E-2</v>
      </c>
      <c r="T2995">
        <v>5.3336232999999997E-2</v>
      </c>
      <c r="U2995">
        <v>1.4122337E-2</v>
      </c>
    </row>
    <row r="2996" spans="1:21" x14ac:dyDescent="0.2">
      <c r="A2996">
        <v>14.97</v>
      </c>
      <c r="B2996">
        <v>10.009161000000001</v>
      </c>
      <c r="C2996">
        <v>10</v>
      </c>
      <c r="D2996">
        <v>9.3262219999999996</v>
      </c>
      <c r="E2996">
        <v>10</v>
      </c>
      <c r="F2996">
        <v>10.033811</v>
      </c>
      <c r="G2996">
        <v>10</v>
      </c>
      <c r="H2996">
        <v>-0.31226893999999999</v>
      </c>
      <c r="I2996">
        <v>0.43633232</v>
      </c>
      <c r="J2996">
        <v>-0.21720397</v>
      </c>
      <c r="K2996">
        <v>-0.43633232</v>
      </c>
      <c r="L2996" s="1">
        <v>7.9713449999999997E-4</v>
      </c>
      <c r="M2996">
        <v>0</v>
      </c>
      <c r="N2996">
        <v>0</v>
      </c>
      <c r="O2996">
        <v>0</v>
      </c>
      <c r="P2996">
        <v>1</v>
      </c>
      <c r="Q2996">
        <v>1</v>
      </c>
      <c r="R2996">
        <v>-1.8244593999999999E-2</v>
      </c>
      <c r="S2996">
        <v>-1.8649816999999999E-2</v>
      </c>
      <c r="T2996">
        <v>3.7215770000000002E-2</v>
      </c>
      <c r="U2996">
        <v>1.6930102999999998E-2</v>
      </c>
    </row>
    <row r="2997" spans="1:21" x14ac:dyDescent="0.2">
      <c r="A2997">
        <v>14.975</v>
      </c>
      <c r="B2997">
        <v>10.008338</v>
      </c>
      <c r="C2997">
        <v>10</v>
      </c>
      <c r="D2997">
        <v>9.3325230000000001</v>
      </c>
      <c r="E2997">
        <v>10</v>
      </c>
      <c r="F2997">
        <v>10.034196</v>
      </c>
      <c r="G2997">
        <v>10</v>
      </c>
      <c r="H2997">
        <v>-0.30345285</v>
      </c>
      <c r="I2997">
        <v>0.43633232</v>
      </c>
      <c r="J2997">
        <v>-0.22858708999999999</v>
      </c>
      <c r="K2997">
        <v>-0.43633232</v>
      </c>
      <c r="L2997" s="1">
        <v>8.2865596000000004E-4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2.3580789999999999E-3</v>
      </c>
      <c r="S2997">
        <v>-1.9170955E-2</v>
      </c>
      <c r="T2997">
        <v>1.8244593999999999E-2</v>
      </c>
      <c r="U2997">
        <v>1.8649816999999999E-2</v>
      </c>
    </row>
    <row r="2998" spans="1:21" x14ac:dyDescent="0.2">
      <c r="A2998">
        <v>14.98</v>
      </c>
      <c r="B2998">
        <v>10.007452000000001</v>
      </c>
      <c r="C2998">
        <v>10</v>
      </c>
      <c r="D2998">
        <v>9.3387759999999993</v>
      </c>
      <c r="E2998">
        <v>10</v>
      </c>
      <c r="F2998">
        <v>10.034587999999999</v>
      </c>
      <c r="G2998">
        <v>10</v>
      </c>
      <c r="H2998">
        <v>-0.29417779999999999</v>
      </c>
      <c r="I2998">
        <v>0.43633232</v>
      </c>
      <c r="J2998">
        <v>-0.23997019999999999</v>
      </c>
      <c r="K2998">
        <v>-0.43633232</v>
      </c>
      <c r="L2998" s="1">
        <v>8.6033257E-4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2.3268163000000001E-2</v>
      </c>
      <c r="S2998">
        <v>-1.8460035E-2</v>
      </c>
      <c r="T2998">
        <v>-2.3580789999999999E-3</v>
      </c>
      <c r="U2998">
        <v>1.9170955E-2</v>
      </c>
    </row>
    <row r="2999" spans="1:21" x14ac:dyDescent="0.2">
      <c r="A2999">
        <v>14.984999999999999</v>
      </c>
      <c r="B2999">
        <v>10.006506</v>
      </c>
      <c r="C2999">
        <v>10</v>
      </c>
      <c r="D2999">
        <v>9.3449760000000008</v>
      </c>
      <c r="E2999">
        <v>10</v>
      </c>
      <c r="F2999">
        <v>10.034986</v>
      </c>
      <c r="G2999">
        <v>10</v>
      </c>
      <c r="H2999">
        <v>-0.28444380000000002</v>
      </c>
      <c r="I2999">
        <v>0.43633232</v>
      </c>
      <c r="J2999">
        <v>-0.25135331999999999</v>
      </c>
      <c r="K2999">
        <v>-0.43633232</v>
      </c>
      <c r="L2999" s="1">
        <v>8.9196480000000003E-4</v>
      </c>
      <c r="M2999">
        <v>0</v>
      </c>
      <c r="N2999">
        <v>0</v>
      </c>
      <c r="O2999">
        <v>0</v>
      </c>
      <c r="P2999">
        <v>1</v>
      </c>
      <c r="Q2999">
        <v>1</v>
      </c>
      <c r="R2999">
        <v>4.3141812000000002E-2</v>
      </c>
      <c r="S2999">
        <v>-1.6562730000000001E-2</v>
      </c>
      <c r="T2999">
        <v>-2.3268163000000001E-2</v>
      </c>
      <c r="U2999">
        <v>1.8460035E-2</v>
      </c>
    </row>
    <row r="3000" spans="1:21" x14ac:dyDescent="0.2">
      <c r="A3000">
        <v>14.99</v>
      </c>
      <c r="B3000">
        <v>10.005502999999999</v>
      </c>
      <c r="C3000">
        <v>10</v>
      </c>
      <c r="D3000">
        <v>9.3511240000000004</v>
      </c>
      <c r="E3000">
        <v>10</v>
      </c>
      <c r="F3000">
        <v>10.03539</v>
      </c>
      <c r="G3000">
        <v>10</v>
      </c>
      <c r="H3000">
        <v>-0.27425084</v>
      </c>
      <c r="I3000">
        <v>0.43633232</v>
      </c>
      <c r="J3000">
        <v>-0.26273644000000002</v>
      </c>
      <c r="K3000">
        <v>-0.43633232</v>
      </c>
      <c r="L3000" s="1">
        <v>9.2335189999999997E-4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6.0701816999999998E-2</v>
      </c>
      <c r="S3000">
        <v>-1.3600975E-2</v>
      </c>
      <c r="T3000">
        <v>-4.3141812000000002E-2</v>
      </c>
      <c r="U3000">
        <v>1.6562730000000001E-2</v>
      </c>
    </row>
    <row r="3001" spans="1:21" x14ac:dyDescent="0.2">
      <c r="A3001">
        <v>14.994999999999999</v>
      </c>
      <c r="B3001">
        <v>10.004446</v>
      </c>
      <c r="C3001">
        <v>10</v>
      </c>
      <c r="D3001">
        <v>9.3572159999999993</v>
      </c>
      <c r="E3001">
        <v>10</v>
      </c>
      <c r="F3001">
        <v>10.0358</v>
      </c>
      <c r="G3001">
        <v>10</v>
      </c>
      <c r="H3001">
        <v>-0.26359892000000001</v>
      </c>
      <c r="I3001">
        <v>0.43633232</v>
      </c>
      <c r="J3001">
        <v>-0.27411955999999998</v>
      </c>
      <c r="K3001">
        <v>-0.43633232</v>
      </c>
      <c r="L3001" s="1">
        <v>9.5430453000000005E-4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7.4819624000000001E-2</v>
      </c>
      <c r="S3001">
        <v>-9.7651179999999997E-3</v>
      </c>
      <c r="T3001">
        <v>-6.0701816999999998E-2</v>
      </c>
      <c r="U3001">
        <v>1.3600975E-2</v>
      </c>
    </row>
    <row r="3002" spans="1:21" x14ac:dyDescent="0.2">
      <c r="A3002">
        <v>15</v>
      </c>
      <c r="B3002">
        <v>10.003341000000001</v>
      </c>
      <c r="C3002">
        <v>10</v>
      </c>
      <c r="D3002">
        <v>9.3632519999999992</v>
      </c>
      <c r="E3002">
        <v>10</v>
      </c>
      <c r="F3002">
        <v>10.036208999999999</v>
      </c>
      <c r="G3002">
        <v>10</v>
      </c>
      <c r="H3002">
        <v>-0.25293088000000002</v>
      </c>
      <c r="I3002">
        <v>0.43633232</v>
      </c>
      <c r="J3002">
        <v>-0.28505984000000001</v>
      </c>
      <c r="K3002">
        <v>-0.43633232</v>
      </c>
      <c r="L3002" s="1">
        <v>9.7320209999999998E-4</v>
      </c>
      <c r="M3002">
        <v>0</v>
      </c>
      <c r="N3002">
        <v>0.92974603</v>
      </c>
      <c r="O3002">
        <v>0</v>
      </c>
      <c r="P3002">
        <v>0</v>
      </c>
      <c r="Q3002">
        <v>1</v>
      </c>
      <c r="R3002">
        <v>8.41451E-2</v>
      </c>
      <c r="S3002">
        <v>-4.8588514000000001E-3</v>
      </c>
      <c r="T3002">
        <v>-7.4819624000000001E-2</v>
      </c>
      <c r="U3002">
        <v>9.7651179999999997E-3</v>
      </c>
    </row>
    <row r="3003" spans="1:21" x14ac:dyDescent="0.2">
      <c r="A3003">
        <v>15.005000000000001</v>
      </c>
      <c r="B3003">
        <v>10.002186999999999</v>
      </c>
      <c r="C3003">
        <v>10</v>
      </c>
      <c r="D3003">
        <v>9.3692279999999997</v>
      </c>
      <c r="E3003">
        <v>10</v>
      </c>
      <c r="F3003">
        <v>10.036625000000001</v>
      </c>
      <c r="G3003">
        <v>10</v>
      </c>
      <c r="H3003">
        <v>-0.24226284000000001</v>
      </c>
      <c r="I3003">
        <v>0.43633232</v>
      </c>
      <c r="J3003">
        <v>-0.29554117000000002</v>
      </c>
      <c r="K3003">
        <v>-0.43633232</v>
      </c>
      <c r="L3003" s="1">
        <v>9.9136829999999995E-4</v>
      </c>
      <c r="M3003">
        <v>0</v>
      </c>
      <c r="N3003">
        <v>1</v>
      </c>
      <c r="O3003">
        <v>0</v>
      </c>
      <c r="P3003">
        <v>0</v>
      </c>
      <c r="Q3003">
        <v>1</v>
      </c>
      <c r="R3003">
        <v>8.8062790000000002E-2</v>
      </c>
      <c r="S3003" s="1">
        <v>8.1864000000000004E-4</v>
      </c>
      <c r="T3003">
        <v>-8.41451E-2</v>
      </c>
      <c r="U3003">
        <v>4.8588514000000001E-3</v>
      </c>
    </row>
    <row r="3004" spans="1:21" x14ac:dyDescent="0.2">
      <c r="A3004">
        <v>15.01</v>
      </c>
      <c r="B3004">
        <v>10.000987</v>
      </c>
      <c r="C3004">
        <v>10</v>
      </c>
      <c r="D3004">
        <v>9.3751429999999996</v>
      </c>
      <c r="E3004">
        <v>10</v>
      </c>
      <c r="F3004">
        <v>10.037046</v>
      </c>
      <c r="G3004">
        <v>10</v>
      </c>
      <c r="H3004">
        <v>-0.23159479999999999</v>
      </c>
      <c r="I3004">
        <v>0.43633232</v>
      </c>
      <c r="J3004">
        <v>-0.30556354000000002</v>
      </c>
      <c r="K3004">
        <v>-0.43633232</v>
      </c>
      <c r="L3004">
        <v>1.0087148E-3</v>
      </c>
      <c r="M3004">
        <v>0</v>
      </c>
      <c r="N3004">
        <v>1</v>
      </c>
      <c r="O3004">
        <v>0</v>
      </c>
      <c r="P3004">
        <v>0</v>
      </c>
      <c r="Q3004">
        <v>1</v>
      </c>
      <c r="R3004">
        <v>8.6320910000000001E-2</v>
      </c>
      <c r="S3004">
        <v>6.9024563000000001E-3</v>
      </c>
      <c r="T3004">
        <v>-8.8062790000000002E-2</v>
      </c>
      <c r="U3004" s="1">
        <v>-8.1864000000000004E-4</v>
      </c>
    </row>
    <row r="3005" spans="1:21" x14ac:dyDescent="0.2">
      <c r="A3005">
        <v>15.015000000000001</v>
      </c>
      <c r="B3005">
        <v>9.9997430000000005</v>
      </c>
      <c r="C3005">
        <v>10</v>
      </c>
      <c r="D3005">
        <v>9.3809950000000004</v>
      </c>
      <c r="E3005">
        <v>10</v>
      </c>
      <c r="F3005">
        <v>10.037474</v>
      </c>
      <c r="G3005">
        <v>10</v>
      </c>
      <c r="H3005">
        <v>-0.22092676</v>
      </c>
      <c r="I3005">
        <v>0.43633232</v>
      </c>
      <c r="J3005">
        <v>-0.31512696000000001</v>
      </c>
      <c r="K3005">
        <v>-0.43633232</v>
      </c>
      <c r="L3005">
        <v>1.0252014E-3</v>
      </c>
      <c r="M3005">
        <v>0</v>
      </c>
      <c r="N3005">
        <v>1</v>
      </c>
      <c r="O3005">
        <v>0</v>
      </c>
      <c r="P3005">
        <v>0</v>
      </c>
      <c r="Q3005">
        <v>1</v>
      </c>
      <c r="R3005">
        <v>7.9031409999999996E-2</v>
      </c>
      <c r="S3005">
        <v>1.3001621E-2</v>
      </c>
      <c r="T3005">
        <v>-8.6320910000000001E-2</v>
      </c>
      <c r="U3005">
        <v>-6.9024563000000001E-3</v>
      </c>
    </row>
    <row r="3006" spans="1:21" x14ac:dyDescent="0.2">
      <c r="A3006">
        <v>15.02</v>
      </c>
      <c r="B3006">
        <v>9.9984579999999994</v>
      </c>
      <c r="C3006">
        <v>10</v>
      </c>
      <c r="D3006">
        <v>9.3867820000000002</v>
      </c>
      <c r="E3006">
        <v>10</v>
      </c>
      <c r="F3006">
        <v>10.037907000000001</v>
      </c>
      <c r="G3006">
        <v>10</v>
      </c>
      <c r="H3006">
        <v>-0.21025872000000001</v>
      </c>
      <c r="I3006">
        <v>0.43633232</v>
      </c>
      <c r="J3006">
        <v>-0.32423141999999999</v>
      </c>
      <c r="K3006">
        <v>-0.43633232</v>
      </c>
      <c r="L3006">
        <v>1.0408391E-3</v>
      </c>
      <c r="M3006">
        <v>0</v>
      </c>
      <c r="N3006">
        <v>1</v>
      </c>
      <c r="O3006">
        <v>0</v>
      </c>
      <c r="P3006">
        <v>0</v>
      </c>
      <c r="Q3006">
        <v>1</v>
      </c>
      <c r="R3006">
        <v>6.666279E-2</v>
      </c>
      <c r="S3006">
        <v>1.8724173E-2</v>
      </c>
      <c r="T3006">
        <v>-7.9031409999999996E-2</v>
      </c>
      <c r="U3006">
        <v>-1.3001621E-2</v>
      </c>
    </row>
    <row r="3007" spans="1:21" x14ac:dyDescent="0.2">
      <c r="A3007">
        <v>15.025</v>
      </c>
      <c r="B3007">
        <v>9.9971320000000006</v>
      </c>
      <c r="C3007">
        <v>10</v>
      </c>
      <c r="D3007">
        <v>9.3925029999999996</v>
      </c>
      <c r="E3007">
        <v>10</v>
      </c>
      <c r="F3007">
        <v>10.038344</v>
      </c>
      <c r="G3007">
        <v>10</v>
      </c>
      <c r="H3007">
        <v>-0.19959067999999999</v>
      </c>
      <c r="I3007">
        <v>0.43633232</v>
      </c>
      <c r="J3007">
        <v>-0.33287692000000002</v>
      </c>
      <c r="K3007">
        <v>-0.43633232</v>
      </c>
      <c r="L3007">
        <v>1.0556892999999999E-3</v>
      </c>
      <c r="M3007">
        <v>0</v>
      </c>
      <c r="N3007">
        <v>1</v>
      </c>
      <c r="O3007">
        <v>0</v>
      </c>
      <c r="P3007">
        <v>0</v>
      </c>
      <c r="Q3007">
        <v>1</v>
      </c>
      <c r="R3007">
        <v>5.0009919999999999E-2</v>
      </c>
      <c r="S3007">
        <v>2.3702323000000001E-2</v>
      </c>
      <c r="T3007">
        <v>-6.666279E-2</v>
      </c>
      <c r="U3007">
        <v>-1.8724173E-2</v>
      </c>
    </row>
    <row r="3008" spans="1:21" x14ac:dyDescent="0.2">
      <c r="A3008">
        <v>15.03</v>
      </c>
      <c r="B3008">
        <v>9.995768</v>
      </c>
      <c r="C3008">
        <v>10</v>
      </c>
      <c r="D3008">
        <v>9.3981560000000002</v>
      </c>
      <c r="E3008">
        <v>10</v>
      </c>
      <c r="F3008">
        <v>10.038788</v>
      </c>
      <c r="G3008">
        <v>10</v>
      </c>
      <c r="H3008">
        <v>-0.18892264</v>
      </c>
      <c r="I3008">
        <v>0.43633232</v>
      </c>
      <c r="J3008">
        <v>-0.34106346999999998</v>
      </c>
      <c r="K3008">
        <v>-0.43633232</v>
      </c>
      <c r="L3008">
        <v>1.0698595E-3</v>
      </c>
      <c r="M3008">
        <v>0</v>
      </c>
      <c r="N3008">
        <v>1</v>
      </c>
      <c r="O3008">
        <v>0</v>
      </c>
      <c r="P3008">
        <v>0</v>
      </c>
      <c r="Q3008">
        <v>1</v>
      </c>
      <c r="R3008">
        <v>3.0143052E-2</v>
      </c>
      <c r="S3008">
        <v>2.7616142999999999E-2</v>
      </c>
      <c r="T3008">
        <v>-5.0009919999999999E-2</v>
      </c>
      <c r="U3008">
        <v>-2.3702323000000001E-2</v>
      </c>
    </row>
    <row r="3009" spans="1:21" x14ac:dyDescent="0.2">
      <c r="A3009">
        <v>15.035</v>
      </c>
      <c r="B3009">
        <v>9.9943650000000002</v>
      </c>
      <c r="C3009">
        <v>10</v>
      </c>
      <c r="D3009">
        <v>9.4037410000000001</v>
      </c>
      <c r="E3009">
        <v>10</v>
      </c>
      <c r="F3009">
        <v>10.039237</v>
      </c>
      <c r="G3009">
        <v>10</v>
      </c>
      <c r="H3009">
        <v>-0.17825460000000001</v>
      </c>
      <c r="I3009">
        <v>0.43633232</v>
      </c>
      <c r="J3009">
        <v>-0.34879105999999999</v>
      </c>
      <c r="K3009">
        <v>-0.43633232</v>
      </c>
      <c r="L3009">
        <v>1.0834970000000001E-3</v>
      </c>
      <c r="M3009">
        <v>0</v>
      </c>
      <c r="N3009">
        <v>1</v>
      </c>
      <c r="O3009">
        <v>0</v>
      </c>
      <c r="P3009">
        <v>0</v>
      </c>
      <c r="Q3009">
        <v>1</v>
      </c>
      <c r="R3009">
        <v>8.3389580000000005E-3</v>
      </c>
      <c r="S3009">
        <v>3.0214101E-2</v>
      </c>
      <c r="T3009">
        <v>-3.0143052E-2</v>
      </c>
      <c r="U3009">
        <v>-2.7616142999999999E-2</v>
      </c>
    </row>
    <row r="3010" spans="1:21" x14ac:dyDescent="0.2">
      <c r="A3010">
        <v>15.04</v>
      </c>
      <c r="B3010">
        <v>9.9929249999999996</v>
      </c>
      <c r="C3010">
        <v>10</v>
      </c>
      <c r="D3010">
        <v>9.4092549999999999</v>
      </c>
      <c r="E3010">
        <v>10</v>
      </c>
      <c r="F3010">
        <v>10.039690999999999</v>
      </c>
      <c r="G3010">
        <v>10</v>
      </c>
      <c r="H3010">
        <v>-0.16758656999999999</v>
      </c>
      <c r="I3010">
        <v>0.43633232</v>
      </c>
      <c r="J3010">
        <v>-0.35605969999999998</v>
      </c>
      <c r="K3010">
        <v>-0.43633232</v>
      </c>
      <c r="L3010">
        <v>1.0967788999999999E-3</v>
      </c>
      <c r="M3010">
        <v>0</v>
      </c>
      <c r="N3010">
        <v>1</v>
      </c>
      <c r="O3010">
        <v>0</v>
      </c>
      <c r="P3010">
        <v>0</v>
      </c>
      <c r="Q3010">
        <v>1</v>
      </c>
      <c r="R3010">
        <v>-1.4001057000000001E-2</v>
      </c>
      <c r="S3010">
        <v>3.1329243999999999E-2</v>
      </c>
      <c r="T3010">
        <v>-8.3389580000000005E-3</v>
      </c>
      <c r="U3010">
        <v>-3.0214101E-2</v>
      </c>
    </row>
    <row r="3011" spans="1:21" x14ac:dyDescent="0.2">
      <c r="A3011">
        <v>15.045</v>
      </c>
      <c r="B3011">
        <v>9.9914489999999994</v>
      </c>
      <c r="C3011">
        <v>10</v>
      </c>
      <c r="D3011">
        <v>9.4146970000000003</v>
      </c>
      <c r="E3011">
        <v>10</v>
      </c>
      <c r="F3011">
        <v>10.040151</v>
      </c>
      <c r="G3011">
        <v>10</v>
      </c>
      <c r="H3011">
        <v>-0.15691853</v>
      </c>
      <c r="I3011">
        <v>0.43633232</v>
      </c>
      <c r="J3011">
        <v>-0.36286938000000002</v>
      </c>
      <c r="K3011">
        <v>-0.43633232</v>
      </c>
      <c r="L3011">
        <v>1.1099009999999999E-3</v>
      </c>
      <c r="M3011">
        <v>0</v>
      </c>
      <c r="N3011">
        <v>1</v>
      </c>
      <c r="O3011">
        <v>0</v>
      </c>
      <c r="P3011">
        <v>0</v>
      </c>
      <c r="Q3011">
        <v>1</v>
      </c>
      <c r="R3011">
        <v>-3.5441265E-2</v>
      </c>
      <c r="S3011">
        <v>3.0889898999999998E-2</v>
      </c>
      <c r="T3011">
        <v>1.4001057000000001E-2</v>
      </c>
      <c r="U3011">
        <v>-3.1329243999999999E-2</v>
      </c>
    </row>
    <row r="3012" spans="1:21" x14ac:dyDescent="0.2">
      <c r="A3012">
        <v>15.05</v>
      </c>
      <c r="B3012">
        <v>9.9899389999999997</v>
      </c>
      <c r="C3012">
        <v>10</v>
      </c>
      <c r="D3012">
        <v>9.4200660000000003</v>
      </c>
      <c r="E3012">
        <v>10</v>
      </c>
      <c r="F3012">
        <v>10.040615000000001</v>
      </c>
      <c r="G3012">
        <v>10</v>
      </c>
      <c r="H3012">
        <v>-0.14625049000000001</v>
      </c>
      <c r="I3012">
        <v>0.43633232</v>
      </c>
      <c r="J3012">
        <v>-0.36922013999999997</v>
      </c>
      <c r="K3012">
        <v>-0.43633232</v>
      </c>
      <c r="L3012">
        <v>1.1230649999999999E-3</v>
      </c>
      <c r="M3012">
        <v>0</v>
      </c>
      <c r="N3012">
        <v>1</v>
      </c>
      <c r="O3012">
        <v>0</v>
      </c>
      <c r="P3012">
        <v>0</v>
      </c>
      <c r="Q3012">
        <v>1</v>
      </c>
      <c r="R3012">
        <v>-5.4603754999999997E-2</v>
      </c>
      <c r="S3012">
        <v>2.8924256999999998E-2</v>
      </c>
      <c r="T3012">
        <v>3.5441265E-2</v>
      </c>
      <c r="U3012">
        <v>-3.0889898999999998E-2</v>
      </c>
    </row>
    <row r="3013" spans="1:21" x14ac:dyDescent="0.2">
      <c r="A3013">
        <v>15.055</v>
      </c>
      <c r="B3013">
        <v>9.9883950000000006</v>
      </c>
      <c r="C3013">
        <v>10</v>
      </c>
      <c r="D3013">
        <v>9.4253599999999995</v>
      </c>
      <c r="E3013">
        <v>10</v>
      </c>
      <c r="F3013">
        <v>10.041083</v>
      </c>
      <c r="G3013">
        <v>10</v>
      </c>
      <c r="H3013">
        <v>-0.13558244999999999</v>
      </c>
      <c r="I3013">
        <v>0.43633232</v>
      </c>
      <c r="J3013">
        <v>-0.37511193999999998</v>
      </c>
      <c r="K3013">
        <v>-0.43633232</v>
      </c>
      <c r="L3013">
        <v>1.1364659E-3</v>
      </c>
      <c r="M3013">
        <v>0</v>
      </c>
      <c r="N3013">
        <v>1</v>
      </c>
      <c r="O3013">
        <v>0</v>
      </c>
      <c r="P3013">
        <v>0</v>
      </c>
      <c r="Q3013">
        <v>1</v>
      </c>
      <c r="R3013">
        <v>-7.0257009999999995E-2</v>
      </c>
      <c r="S3013">
        <v>2.555868E-2</v>
      </c>
      <c r="T3013">
        <v>5.4603754999999997E-2</v>
      </c>
      <c r="U3013">
        <v>-2.8924256999999998E-2</v>
      </c>
    </row>
    <row r="3014" spans="1:21" x14ac:dyDescent="0.2">
      <c r="A3014">
        <v>15.06</v>
      </c>
      <c r="B3014">
        <v>9.9868179999999995</v>
      </c>
      <c r="C3014">
        <v>10</v>
      </c>
      <c r="D3014">
        <v>9.4305780000000006</v>
      </c>
      <c r="E3014">
        <v>10</v>
      </c>
      <c r="F3014">
        <v>10.041556</v>
      </c>
      <c r="G3014">
        <v>10</v>
      </c>
      <c r="H3014">
        <v>-0.124914415</v>
      </c>
      <c r="I3014">
        <v>0.43633232</v>
      </c>
      <c r="J3014">
        <v>-0.38054478000000003</v>
      </c>
      <c r="K3014">
        <v>-0.43633232</v>
      </c>
      <c r="L3014">
        <v>1.1502791E-3</v>
      </c>
      <c r="M3014">
        <v>0</v>
      </c>
      <c r="N3014">
        <v>1</v>
      </c>
      <c r="O3014">
        <v>0</v>
      </c>
      <c r="P3014">
        <v>0</v>
      </c>
      <c r="Q3014">
        <v>1</v>
      </c>
      <c r="R3014">
        <v>-8.1395029999999993E-2</v>
      </c>
      <c r="S3014">
        <v>2.1009475E-2</v>
      </c>
      <c r="T3014">
        <v>7.0257009999999995E-2</v>
      </c>
      <c r="U3014">
        <v>-2.555868E-2</v>
      </c>
    </row>
    <row r="3015" spans="1:21" x14ac:dyDescent="0.2">
      <c r="A3015">
        <v>15.065</v>
      </c>
      <c r="B3015">
        <v>9.9852100000000004</v>
      </c>
      <c r="C3015">
        <v>10</v>
      </c>
      <c r="D3015">
        <v>9.4357194999999994</v>
      </c>
      <c r="E3015">
        <v>10</v>
      </c>
      <c r="F3015">
        <v>10.042033999999999</v>
      </c>
      <c r="G3015">
        <v>10</v>
      </c>
      <c r="H3015">
        <v>-0.11424637999999999</v>
      </c>
      <c r="I3015">
        <v>0.43633232</v>
      </c>
      <c r="J3015">
        <v>-0.38551867000000001</v>
      </c>
      <c r="K3015">
        <v>-0.43633232</v>
      </c>
      <c r="L3015">
        <v>1.1646492999999999E-3</v>
      </c>
      <c r="M3015">
        <v>0</v>
      </c>
      <c r="N3015">
        <v>1</v>
      </c>
      <c r="O3015">
        <v>0</v>
      </c>
      <c r="P3015">
        <v>0</v>
      </c>
      <c r="Q3015">
        <v>1</v>
      </c>
      <c r="R3015">
        <v>-8.7302013999999997E-2</v>
      </c>
      <c r="S3015">
        <v>1.5569001000000001E-2</v>
      </c>
      <c r="T3015">
        <v>8.1395029999999993E-2</v>
      </c>
      <c r="U3015">
        <v>-2.1009475E-2</v>
      </c>
    </row>
    <row r="3016" spans="1:21" x14ac:dyDescent="0.2">
      <c r="A3016">
        <v>15.07</v>
      </c>
      <c r="B3016">
        <v>9.9835740000000008</v>
      </c>
      <c r="C3016">
        <v>10</v>
      </c>
      <c r="D3016">
        <v>9.4407820000000005</v>
      </c>
      <c r="E3016">
        <v>10</v>
      </c>
      <c r="F3016">
        <v>10.042516000000001</v>
      </c>
      <c r="G3016">
        <v>10</v>
      </c>
      <c r="H3016">
        <v>-0.10357835</v>
      </c>
      <c r="I3016">
        <v>0.43633232</v>
      </c>
      <c r="J3016">
        <v>-0.39003359999999998</v>
      </c>
      <c r="K3016">
        <v>-0.43633232</v>
      </c>
      <c r="L3016">
        <v>1.1796809999999999E-3</v>
      </c>
      <c r="M3016">
        <v>0</v>
      </c>
      <c r="N3016">
        <v>1</v>
      </c>
      <c r="O3016">
        <v>0</v>
      </c>
      <c r="P3016">
        <v>0</v>
      </c>
      <c r="Q3016">
        <v>1</v>
      </c>
      <c r="R3016">
        <v>-8.7598330000000002E-2</v>
      </c>
      <c r="S3016">
        <v>9.5869005000000004E-3</v>
      </c>
      <c r="T3016">
        <v>8.7302013999999997E-2</v>
      </c>
      <c r="U3016">
        <v>-1.5569001000000001E-2</v>
      </c>
    </row>
    <row r="3017" spans="1:21" x14ac:dyDescent="0.2">
      <c r="A3017">
        <v>15.074999999999999</v>
      </c>
      <c r="B3017">
        <v>9.9819119999999995</v>
      </c>
      <c r="C3017">
        <v>10</v>
      </c>
      <c r="D3017">
        <v>9.4457655000000003</v>
      </c>
      <c r="E3017">
        <v>10</v>
      </c>
      <c r="F3017">
        <v>10.042998000000001</v>
      </c>
      <c r="G3017">
        <v>10</v>
      </c>
      <c r="H3017">
        <v>-9.2902473999999999E-2</v>
      </c>
      <c r="I3017">
        <v>0.43633232</v>
      </c>
      <c r="J3017">
        <v>-0.39409741999999998</v>
      </c>
      <c r="K3017">
        <v>-0.43633232</v>
      </c>
      <c r="L3017">
        <v>1.1898589999999999E-3</v>
      </c>
      <c r="M3017">
        <v>0</v>
      </c>
      <c r="N3017">
        <v>0.96581817000000003</v>
      </c>
      <c r="O3017">
        <v>0</v>
      </c>
      <c r="P3017">
        <v>0</v>
      </c>
      <c r="Q3017">
        <v>1</v>
      </c>
      <c r="R3017">
        <v>-8.2257084999999994E-2</v>
      </c>
      <c r="S3017">
        <v>3.4398139000000002E-3</v>
      </c>
      <c r="T3017">
        <v>8.7598330000000002E-2</v>
      </c>
      <c r="U3017">
        <v>-9.5869005000000004E-3</v>
      </c>
    </row>
    <row r="3018" spans="1:21" x14ac:dyDescent="0.2">
      <c r="A3018">
        <v>15.08</v>
      </c>
      <c r="B3018">
        <v>9.9802265000000006</v>
      </c>
      <c r="C3018">
        <v>10</v>
      </c>
      <c r="D3018">
        <v>9.4506759999999996</v>
      </c>
      <c r="E3018">
        <v>10</v>
      </c>
      <c r="F3018">
        <v>10.0434675</v>
      </c>
      <c r="G3018">
        <v>10</v>
      </c>
      <c r="H3018">
        <v>-8.2185863999999997E-2</v>
      </c>
      <c r="I3018">
        <v>0.43633232</v>
      </c>
      <c r="J3018">
        <v>-0.39774302</v>
      </c>
      <c r="K3018">
        <v>-0.43633232</v>
      </c>
      <c r="L3018">
        <v>1.1718187000000001E-3</v>
      </c>
      <c r="M3018">
        <v>0</v>
      </c>
      <c r="N3018">
        <v>0.82247853000000004</v>
      </c>
      <c r="O3018">
        <v>0</v>
      </c>
      <c r="P3018">
        <v>0</v>
      </c>
      <c r="Q3018">
        <v>1</v>
      </c>
      <c r="R3018">
        <v>-7.1588664999999996E-2</v>
      </c>
      <c r="S3018">
        <v>-2.5101303999999999E-3</v>
      </c>
      <c r="T3018">
        <v>8.2257084999999994E-2</v>
      </c>
      <c r="U3018">
        <v>-3.4398139000000002E-3</v>
      </c>
    </row>
    <row r="3019" spans="1:21" x14ac:dyDescent="0.2">
      <c r="A3019">
        <v>15.085000000000001</v>
      </c>
      <c r="B3019">
        <v>9.9785210000000006</v>
      </c>
      <c r="C3019">
        <v>10</v>
      </c>
      <c r="D3019">
        <v>9.4555109999999996</v>
      </c>
      <c r="E3019">
        <v>10</v>
      </c>
      <c r="F3019">
        <v>10.043925</v>
      </c>
      <c r="G3019">
        <v>10</v>
      </c>
      <c r="H3019">
        <v>-7.143447E-2</v>
      </c>
      <c r="I3019">
        <v>0.43633232</v>
      </c>
      <c r="J3019">
        <v>-0.40096443999999998</v>
      </c>
      <c r="K3019">
        <v>-0.43633232</v>
      </c>
      <c r="L3019">
        <v>1.1297461000000001E-3</v>
      </c>
      <c r="M3019">
        <v>0</v>
      </c>
      <c r="N3019">
        <v>0.84841776000000002</v>
      </c>
      <c r="O3019">
        <v>0</v>
      </c>
      <c r="P3019">
        <v>0</v>
      </c>
      <c r="Q3019">
        <v>1</v>
      </c>
      <c r="R3019">
        <v>-5.6284644000000002E-2</v>
      </c>
      <c r="S3019">
        <v>-7.8745780000000001E-3</v>
      </c>
      <c r="T3019">
        <v>7.1588664999999996E-2</v>
      </c>
      <c r="U3019">
        <v>2.5101303999999999E-3</v>
      </c>
    </row>
    <row r="3020" spans="1:21" x14ac:dyDescent="0.2">
      <c r="A3020">
        <v>15.09</v>
      </c>
      <c r="B3020">
        <v>9.9767989999999998</v>
      </c>
      <c r="C3020">
        <v>10</v>
      </c>
      <c r="D3020">
        <v>9.4602699999999995</v>
      </c>
      <c r="E3020">
        <v>10</v>
      </c>
      <c r="F3020">
        <v>10.044370000000001</v>
      </c>
      <c r="G3020">
        <v>10</v>
      </c>
      <c r="H3020">
        <v>-6.064249E-2</v>
      </c>
      <c r="I3020">
        <v>0.43633232</v>
      </c>
      <c r="J3020">
        <v>-0.4037675</v>
      </c>
      <c r="K3020">
        <v>-0.43633232</v>
      </c>
      <c r="L3020">
        <v>1.0594300999999999E-3</v>
      </c>
      <c r="M3020">
        <v>0</v>
      </c>
      <c r="N3020">
        <v>0.82315369999999999</v>
      </c>
      <c r="O3020">
        <v>0</v>
      </c>
      <c r="P3020">
        <v>0</v>
      </c>
      <c r="Q3020">
        <v>1</v>
      </c>
      <c r="R3020">
        <v>-3.7322769999999998E-2</v>
      </c>
      <c r="S3020">
        <v>-1.2314588E-2</v>
      </c>
      <c r="T3020">
        <v>5.6284644000000002E-2</v>
      </c>
      <c r="U3020">
        <v>7.8745780000000001E-3</v>
      </c>
    </row>
    <row r="3021" spans="1:21" x14ac:dyDescent="0.2">
      <c r="A3021">
        <v>15.095000000000001</v>
      </c>
      <c r="B3021">
        <v>9.9750630000000005</v>
      </c>
      <c r="C3021">
        <v>10</v>
      </c>
      <c r="D3021">
        <v>9.4649529999999995</v>
      </c>
      <c r="E3021">
        <v>10</v>
      </c>
      <c r="F3021">
        <v>10.0448</v>
      </c>
      <c r="G3021">
        <v>10</v>
      </c>
      <c r="H3021">
        <v>-4.9807608000000003E-2</v>
      </c>
      <c r="I3021">
        <v>0.43633232</v>
      </c>
      <c r="J3021">
        <v>-0.40615449999999997</v>
      </c>
      <c r="K3021">
        <v>-0.43633232</v>
      </c>
      <c r="L3021" s="1">
        <v>9.5908970000000001E-4</v>
      </c>
      <c r="M3021">
        <v>0</v>
      </c>
      <c r="N3021">
        <v>0.81305260000000001</v>
      </c>
      <c r="O3021">
        <v>0</v>
      </c>
      <c r="P3021">
        <v>0</v>
      </c>
      <c r="Q3021">
        <v>1</v>
      </c>
      <c r="R3021">
        <v>-1.5919365000000001E-2</v>
      </c>
      <c r="S3021">
        <v>-1.5547126499999999E-2</v>
      </c>
      <c r="T3021">
        <v>3.7322769999999998E-2</v>
      </c>
      <c r="U3021">
        <v>1.2314588E-2</v>
      </c>
    </row>
    <row r="3022" spans="1:21" x14ac:dyDescent="0.2">
      <c r="A3022">
        <v>15.1</v>
      </c>
      <c r="B3022">
        <v>9.9733169999999998</v>
      </c>
      <c r="C3022">
        <v>10</v>
      </c>
      <c r="D3022">
        <v>9.4695610000000006</v>
      </c>
      <c r="E3022">
        <v>10</v>
      </c>
      <c r="F3022">
        <v>10.045214</v>
      </c>
      <c r="G3022">
        <v>10</v>
      </c>
      <c r="H3022">
        <v>-3.8926672000000002E-2</v>
      </c>
      <c r="I3022">
        <v>0.43633232</v>
      </c>
      <c r="J3022">
        <v>-0.40812862</v>
      </c>
      <c r="K3022">
        <v>-0.43633232</v>
      </c>
      <c r="L3022" s="1">
        <v>8.2631489999999996E-4</v>
      </c>
      <c r="M3022">
        <v>0</v>
      </c>
      <c r="N3022">
        <v>0.79929894000000001</v>
      </c>
      <c r="O3022">
        <v>0</v>
      </c>
      <c r="P3022">
        <v>0</v>
      </c>
      <c r="Q3022">
        <v>1</v>
      </c>
      <c r="R3022">
        <v>6.5531916999999997E-3</v>
      </c>
      <c r="S3022">
        <v>-1.7367601E-2</v>
      </c>
      <c r="T3022">
        <v>1.5919365000000001E-2</v>
      </c>
      <c r="U3022">
        <v>1.5547126499999999E-2</v>
      </c>
    </row>
    <row r="3023" spans="1:21" x14ac:dyDescent="0.2">
      <c r="A3023">
        <v>15.105</v>
      </c>
      <c r="B3023">
        <v>9.9715640000000008</v>
      </c>
      <c r="C3023">
        <v>10</v>
      </c>
      <c r="D3023">
        <v>9.4740924999999994</v>
      </c>
      <c r="E3023">
        <v>10</v>
      </c>
      <c r="F3023">
        <v>10.045610999999999</v>
      </c>
      <c r="G3023">
        <v>10</v>
      </c>
      <c r="H3023">
        <v>-2.7996971999999998E-2</v>
      </c>
      <c r="I3023">
        <v>0.43633232</v>
      </c>
      <c r="J3023">
        <v>-0.40969253</v>
      </c>
      <c r="K3023">
        <v>-0.43633232</v>
      </c>
      <c r="L3023" s="1">
        <v>6.5899229999999995E-4</v>
      </c>
      <c r="M3023">
        <v>0</v>
      </c>
      <c r="N3023">
        <v>0.78750609999999999</v>
      </c>
      <c r="O3023">
        <v>0</v>
      </c>
      <c r="P3023">
        <v>0</v>
      </c>
      <c r="Q3023">
        <v>1</v>
      </c>
      <c r="R3023">
        <v>2.8653357000000001E-2</v>
      </c>
      <c r="S3023">
        <v>-1.7661690000000001E-2</v>
      </c>
      <c r="T3023">
        <v>-6.5531916999999997E-3</v>
      </c>
      <c r="U3023">
        <v>1.7367601E-2</v>
      </c>
    </row>
    <row r="3024" spans="1:21" x14ac:dyDescent="0.2">
      <c r="A3024">
        <v>15.11</v>
      </c>
      <c r="B3024">
        <v>9.9698080000000004</v>
      </c>
      <c r="C3024">
        <v>10</v>
      </c>
      <c r="D3024">
        <v>9.478548</v>
      </c>
      <c r="E3024">
        <v>10</v>
      </c>
      <c r="F3024">
        <v>10.04599</v>
      </c>
      <c r="G3024">
        <v>10</v>
      </c>
      <c r="H3024">
        <v>-1.7015506E-2</v>
      </c>
      <c r="I3024">
        <v>0.43633232</v>
      </c>
      <c r="J3024">
        <v>-0.41084924</v>
      </c>
      <c r="K3024">
        <v>-0.43633232</v>
      </c>
      <c r="L3024" s="1">
        <v>4.5478484000000002E-4</v>
      </c>
      <c r="M3024">
        <v>0</v>
      </c>
      <c r="N3024">
        <v>0.77440629999999999</v>
      </c>
      <c r="O3024">
        <v>0</v>
      </c>
      <c r="P3024">
        <v>0</v>
      </c>
      <c r="Q3024">
        <v>1</v>
      </c>
      <c r="R3024">
        <v>4.8963810000000003E-2</v>
      </c>
      <c r="S3024">
        <v>-1.6413540000000001E-2</v>
      </c>
      <c r="T3024">
        <v>-2.8653357000000001E-2</v>
      </c>
      <c r="U3024">
        <v>1.7661690000000001E-2</v>
      </c>
    </row>
    <row r="3025" spans="1:21" x14ac:dyDescent="0.2">
      <c r="A3025">
        <v>15.115</v>
      </c>
      <c r="B3025">
        <v>9.9680499999999999</v>
      </c>
      <c r="C3025">
        <v>10</v>
      </c>
      <c r="D3025">
        <v>9.4829240000000006</v>
      </c>
      <c r="E3025">
        <v>10</v>
      </c>
      <c r="F3025">
        <v>10.04636</v>
      </c>
      <c r="G3025">
        <v>10</v>
      </c>
      <c r="H3025">
        <v>-5.9558414E-3</v>
      </c>
      <c r="I3025">
        <v>0.43633232</v>
      </c>
      <c r="J3025">
        <v>-0.41162520000000002</v>
      </c>
      <c r="K3025">
        <v>-0.43633232</v>
      </c>
      <c r="L3025" s="1">
        <v>2.2888634999999999E-4</v>
      </c>
      <c r="M3025">
        <v>0</v>
      </c>
      <c r="N3025">
        <v>0.76402557000000004</v>
      </c>
      <c r="O3025">
        <v>0</v>
      </c>
      <c r="P3025">
        <v>0.10478458</v>
      </c>
      <c r="Q3025">
        <v>1</v>
      </c>
      <c r="R3025">
        <v>6.6205694999999995E-2</v>
      </c>
      <c r="S3025">
        <v>-1.3729751E-2</v>
      </c>
      <c r="T3025">
        <v>-4.8963810000000003E-2</v>
      </c>
      <c r="U3025">
        <v>1.6413540000000001E-2</v>
      </c>
    </row>
    <row r="3026" spans="1:21" x14ac:dyDescent="0.2">
      <c r="A3026">
        <v>15.12</v>
      </c>
      <c r="B3026">
        <v>9.9662959999999998</v>
      </c>
      <c r="C3026">
        <v>10</v>
      </c>
      <c r="D3026">
        <v>9.4872580000000006</v>
      </c>
      <c r="E3026">
        <v>10</v>
      </c>
      <c r="F3026">
        <v>10.046635</v>
      </c>
      <c r="G3026">
        <v>10</v>
      </c>
      <c r="H3026">
        <v>4.9586687000000001E-3</v>
      </c>
      <c r="I3026">
        <v>0.43633232</v>
      </c>
      <c r="J3026">
        <v>-0.41225603</v>
      </c>
      <c r="K3026">
        <v>-0.43633232</v>
      </c>
      <c r="L3026" s="1">
        <v>1.6306769000000001E-4</v>
      </c>
      <c r="M3026">
        <v>0</v>
      </c>
      <c r="N3026">
        <v>0.80864066000000001</v>
      </c>
      <c r="O3026">
        <v>0</v>
      </c>
      <c r="P3026">
        <v>0.17609948</v>
      </c>
      <c r="Q3026">
        <v>0</v>
      </c>
      <c r="R3026">
        <v>7.9047549999999994E-2</v>
      </c>
      <c r="S3026">
        <v>-1.0018468000000001E-2</v>
      </c>
      <c r="T3026">
        <v>-6.6205694999999995E-2</v>
      </c>
      <c r="U3026">
        <v>1.3729751E-2</v>
      </c>
    </row>
    <row r="3027" spans="1:21" x14ac:dyDescent="0.2">
      <c r="A3027">
        <v>15.125</v>
      </c>
      <c r="B3027">
        <v>9.9645469999999996</v>
      </c>
      <c r="C3027">
        <v>10</v>
      </c>
      <c r="D3027">
        <v>9.4915599999999998</v>
      </c>
      <c r="E3027">
        <v>10</v>
      </c>
      <c r="F3027">
        <v>10.04679</v>
      </c>
      <c r="G3027">
        <v>10</v>
      </c>
      <c r="H3027">
        <v>1.5705263000000001E-2</v>
      </c>
      <c r="I3027">
        <v>0.43633232</v>
      </c>
      <c r="J3027">
        <v>-0.41280499999999998</v>
      </c>
      <c r="K3027">
        <v>-0.43633232</v>
      </c>
      <c r="L3027" s="1">
        <v>1.5478171999999999E-4</v>
      </c>
      <c r="M3027">
        <v>0</v>
      </c>
      <c r="N3027">
        <v>0.54424399999999995</v>
      </c>
      <c r="O3027">
        <v>0.18749028000000001</v>
      </c>
      <c r="P3027">
        <v>0</v>
      </c>
      <c r="Q3027">
        <v>0</v>
      </c>
      <c r="R3027">
        <v>8.6641330000000003E-2</v>
      </c>
      <c r="S3027">
        <v>-5.5814682999999997E-3</v>
      </c>
      <c r="T3027">
        <v>-7.9047549999999994E-2</v>
      </c>
      <c r="U3027">
        <v>1.0018468000000001E-2</v>
      </c>
    </row>
    <row r="3028" spans="1:21" x14ac:dyDescent="0.2">
      <c r="A3028">
        <v>15.13</v>
      </c>
      <c r="B3028">
        <v>9.9628049999999995</v>
      </c>
      <c r="C3028">
        <v>10</v>
      </c>
      <c r="D3028">
        <v>9.4958080000000002</v>
      </c>
      <c r="E3028">
        <v>10</v>
      </c>
      <c r="F3028">
        <v>10.046879000000001</v>
      </c>
      <c r="G3028">
        <v>10</v>
      </c>
      <c r="H3028">
        <v>2.6159000000000002E-2</v>
      </c>
      <c r="I3028">
        <v>0.43633232</v>
      </c>
      <c r="J3028">
        <v>-0.41338723999999999</v>
      </c>
      <c r="K3028">
        <v>-0.43633232</v>
      </c>
      <c r="L3028" s="1">
        <v>1.2208552E-4</v>
      </c>
      <c r="M3028">
        <v>0</v>
      </c>
      <c r="N3028">
        <v>0.56553847000000002</v>
      </c>
      <c r="O3028">
        <v>0.71066134999999997</v>
      </c>
      <c r="P3028">
        <v>0</v>
      </c>
      <c r="Q3028">
        <v>0</v>
      </c>
      <c r="R3028">
        <v>8.8374030000000006E-2</v>
      </c>
      <c r="S3028" s="1">
        <v>-8.1902739999999998E-4</v>
      </c>
      <c r="T3028">
        <v>-8.6641330000000003E-2</v>
      </c>
      <c r="U3028">
        <v>5.5814682999999997E-3</v>
      </c>
    </row>
    <row r="3029" spans="1:21" x14ac:dyDescent="0.2">
      <c r="A3029">
        <v>15.135</v>
      </c>
      <c r="B3029">
        <v>9.9610710000000005</v>
      </c>
      <c r="C3029">
        <v>10</v>
      </c>
      <c r="D3029">
        <v>9.5000040000000006</v>
      </c>
      <c r="E3029">
        <v>10</v>
      </c>
      <c r="F3029">
        <v>10.046896</v>
      </c>
      <c r="G3029">
        <v>10</v>
      </c>
      <c r="H3029">
        <v>3.6330648E-2</v>
      </c>
      <c r="I3029">
        <v>0.43633232</v>
      </c>
      <c r="J3029">
        <v>-0.41393572000000001</v>
      </c>
      <c r="K3029">
        <v>-0.43633232</v>
      </c>
      <c r="L3029" s="1">
        <v>1.125776E-4</v>
      </c>
      <c r="M3029">
        <v>0</v>
      </c>
      <c r="N3029">
        <v>0.68821220000000005</v>
      </c>
      <c r="O3029">
        <v>0.54104525000000003</v>
      </c>
      <c r="P3029">
        <v>0</v>
      </c>
      <c r="Q3029">
        <v>0</v>
      </c>
      <c r="R3029">
        <v>8.4145083999999995E-2</v>
      </c>
      <c r="S3029">
        <v>4.0298104000000001E-3</v>
      </c>
      <c r="T3029">
        <v>-8.8374030000000006E-2</v>
      </c>
      <c r="U3029" s="1">
        <v>8.1902739999999998E-4</v>
      </c>
    </row>
    <row r="3030" spans="1:21" x14ac:dyDescent="0.2">
      <c r="A3030">
        <v>15.14</v>
      </c>
      <c r="B3030">
        <v>9.959346</v>
      </c>
      <c r="C3030">
        <v>10</v>
      </c>
      <c r="D3030">
        <v>9.5041484999999994</v>
      </c>
      <c r="E3030">
        <v>10</v>
      </c>
      <c r="F3030">
        <v>10.046839</v>
      </c>
      <c r="G3030">
        <v>10</v>
      </c>
      <c r="H3030">
        <v>4.6226072999999999E-2</v>
      </c>
      <c r="I3030">
        <v>0.43633232</v>
      </c>
      <c r="J3030">
        <v>-0.41448990000000002</v>
      </c>
      <c r="K3030">
        <v>-0.43633232</v>
      </c>
      <c r="L3030" s="1">
        <v>9.8203989999999996E-5</v>
      </c>
      <c r="M3030">
        <v>0</v>
      </c>
      <c r="N3030">
        <v>0.58942634000000005</v>
      </c>
      <c r="O3030">
        <v>0.61427980000000004</v>
      </c>
      <c r="P3030">
        <v>0</v>
      </c>
      <c r="Q3030">
        <v>0</v>
      </c>
      <c r="R3030">
        <v>7.4232123999999997E-2</v>
      </c>
      <c r="S3030">
        <v>8.6139739999999999E-3</v>
      </c>
      <c r="T3030">
        <v>-8.4145083999999995E-2</v>
      </c>
      <c r="U3030">
        <v>-4.0298104000000001E-3</v>
      </c>
    </row>
    <row r="3031" spans="1:21" x14ac:dyDescent="0.2">
      <c r="A3031">
        <v>15.145</v>
      </c>
      <c r="B3031">
        <v>9.9576309999999992</v>
      </c>
      <c r="C3031">
        <v>10</v>
      </c>
      <c r="D3031">
        <v>9.5082419999999992</v>
      </c>
      <c r="E3031">
        <v>10</v>
      </c>
      <c r="F3031">
        <v>10.046709999999999</v>
      </c>
      <c r="G3031">
        <v>10</v>
      </c>
      <c r="H3031">
        <v>5.5861595999999999E-2</v>
      </c>
      <c r="I3031">
        <v>0.43633232</v>
      </c>
      <c r="J3031">
        <v>-0.41503184999999998</v>
      </c>
      <c r="K3031">
        <v>-0.43633232</v>
      </c>
      <c r="L3031" s="1">
        <v>9.8590849999999995E-5</v>
      </c>
      <c r="M3031">
        <v>0</v>
      </c>
      <c r="N3031">
        <v>0.62620989999999999</v>
      </c>
      <c r="O3031">
        <v>0.55197909999999994</v>
      </c>
      <c r="P3031">
        <v>3.3289834999999997E-2</v>
      </c>
      <c r="Q3031">
        <v>1.2307959E-2</v>
      </c>
      <c r="R3031">
        <v>5.9288569999999999E-2</v>
      </c>
      <c r="S3031">
        <v>1.2656748000000001E-2</v>
      </c>
      <c r="T3031">
        <v>-7.4232123999999997E-2</v>
      </c>
      <c r="U3031">
        <v>-8.6139739999999999E-3</v>
      </c>
    </row>
    <row r="3032" spans="1:21" x14ac:dyDescent="0.2">
      <c r="A3032">
        <v>15.15</v>
      </c>
      <c r="B3032">
        <v>9.9559280000000001</v>
      </c>
      <c r="C3032">
        <v>10</v>
      </c>
      <c r="D3032">
        <v>9.5122769999999992</v>
      </c>
      <c r="E3032">
        <v>10</v>
      </c>
      <c r="F3032">
        <v>10.046526</v>
      </c>
      <c r="G3032">
        <v>10</v>
      </c>
      <c r="H3032">
        <v>6.5272205E-2</v>
      </c>
      <c r="I3032">
        <v>0.43633232</v>
      </c>
      <c r="J3032">
        <v>-0.41555913999999999</v>
      </c>
      <c r="K3032">
        <v>-0.43633232</v>
      </c>
      <c r="L3032" s="1">
        <v>9.4572309999999996E-5</v>
      </c>
      <c r="M3032">
        <v>0</v>
      </c>
      <c r="N3032">
        <v>0.60475939999999995</v>
      </c>
      <c r="O3032">
        <v>0.58429149999999996</v>
      </c>
      <c r="P3032">
        <v>8.2754549999999996E-2</v>
      </c>
      <c r="Q3032">
        <v>0.12617092999999999</v>
      </c>
      <c r="R3032">
        <v>4.0309775999999999E-2</v>
      </c>
      <c r="S3032">
        <v>1.590076E-2</v>
      </c>
      <c r="T3032">
        <v>-5.9288569999999999E-2</v>
      </c>
      <c r="U3032">
        <v>-1.2656748000000001E-2</v>
      </c>
    </row>
    <row r="3033" spans="1:21" x14ac:dyDescent="0.2">
      <c r="A3033">
        <v>15.154999999999999</v>
      </c>
      <c r="B3033">
        <v>9.9542369999999991</v>
      </c>
      <c r="C3033">
        <v>10</v>
      </c>
      <c r="D3033">
        <v>9.5162469999999999</v>
      </c>
      <c r="E3033">
        <v>10</v>
      </c>
      <c r="F3033">
        <v>10.0463</v>
      </c>
      <c r="G3033">
        <v>10</v>
      </c>
      <c r="H3033">
        <v>7.4438854999999998E-2</v>
      </c>
      <c r="I3033">
        <v>0.43633232</v>
      </c>
      <c r="J3033">
        <v>-0.41607450000000001</v>
      </c>
      <c r="K3033">
        <v>-0.43633232</v>
      </c>
      <c r="L3033" s="1">
        <v>9.2171019999999997E-5</v>
      </c>
      <c r="M3033">
        <v>0</v>
      </c>
      <c r="N3033">
        <v>0.66564429999999997</v>
      </c>
      <c r="O3033">
        <v>0.63307690000000005</v>
      </c>
      <c r="P3033">
        <v>0.10808619999999999</v>
      </c>
      <c r="Q3033">
        <v>0.12755516</v>
      </c>
      <c r="R3033">
        <v>1.8496424000000001E-2</v>
      </c>
      <c r="S3033">
        <v>1.8134803000000001E-2</v>
      </c>
      <c r="T3033">
        <v>-4.0309775999999999E-2</v>
      </c>
      <c r="U3033">
        <v>-1.590076E-2</v>
      </c>
    </row>
    <row r="3034" spans="1:21" x14ac:dyDescent="0.2">
      <c r="A3034">
        <v>15.16</v>
      </c>
      <c r="B3034">
        <v>9.9525600000000001</v>
      </c>
      <c r="C3034">
        <v>10</v>
      </c>
      <c r="D3034">
        <v>9.5201480000000007</v>
      </c>
      <c r="E3034">
        <v>10</v>
      </c>
      <c r="F3034">
        <v>10.046041499999999</v>
      </c>
      <c r="G3034">
        <v>10</v>
      </c>
      <c r="H3034">
        <v>8.3388790000000004E-2</v>
      </c>
      <c r="I3034">
        <v>0.43633232</v>
      </c>
      <c r="J3034">
        <v>-0.41657618000000002</v>
      </c>
      <c r="K3034">
        <v>-0.43633232</v>
      </c>
      <c r="L3034" s="1">
        <v>8.953632E-5</v>
      </c>
      <c r="M3034">
        <v>0</v>
      </c>
      <c r="N3034">
        <v>0.66108029999999995</v>
      </c>
      <c r="O3034">
        <v>0.63089039999999996</v>
      </c>
      <c r="P3034">
        <v>0.15901224</v>
      </c>
      <c r="Q3034">
        <v>0.18856150999999999</v>
      </c>
      <c r="R3034">
        <v>-4.7223569999999999E-3</v>
      </c>
      <c r="S3034">
        <v>1.9217074000000001E-2</v>
      </c>
      <c r="T3034">
        <v>-1.8496424000000001E-2</v>
      </c>
      <c r="U3034">
        <v>-1.8134803000000001E-2</v>
      </c>
    </row>
    <row r="3035" spans="1:21" x14ac:dyDescent="0.2">
      <c r="A3035">
        <v>15.164999999999999</v>
      </c>
      <c r="B3035">
        <v>9.9508980000000005</v>
      </c>
      <c r="C3035">
        <v>10</v>
      </c>
      <c r="D3035">
        <v>9.5239770000000004</v>
      </c>
      <c r="E3035">
        <v>10</v>
      </c>
      <c r="F3035">
        <v>10.045757999999999</v>
      </c>
      <c r="G3035">
        <v>10</v>
      </c>
      <c r="H3035">
        <v>9.2109070000000001E-2</v>
      </c>
      <c r="I3035">
        <v>0.43633232</v>
      </c>
      <c r="J3035">
        <v>-0.41706628000000001</v>
      </c>
      <c r="K3035">
        <v>-0.43633232</v>
      </c>
      <c r="L3035" s="1">
        <v>8.7262750000000004E-5</v>
      </c>
      <c r="M3035">
        <v>0</v>
      </c>
      <c r="N3035">
        <v>0.69417390000000001</v>
      </c>
      <c r="O3035">
        <v>0.66745882999999995</v>
      </c>
      <c r="P3035">
        <v>0.16858714999999999</v>
      </c>
      <c r="Q3035">
        <v>0.19226736</v>
      </c>
      <c r="R3035">
        <v>-2.7867302E-2</v>
      </c>
      <c r="S3035">
        <v>1.90759E-2</v>
      </c>
      <c r="T3035">
        <v>4.7223569999999999E-3</v>
      </c>
      <c r="U3035">
        <v>-1.9217074000000001E-2</v>
      </c>
    </row>
    <row r="3036" spans="1:21" x14ac:dyDescent="0.2">
      <c r="A3036">
        <v>15.17</v>
      </c>
      <c r="B3036">
        <v>9.9492519999999995</v>
      </c>
      <c r="C3036">
        <v>10</v>
      </c>
      <c r="D3036">
        <v>9.5277309999999993</v>
      </c>
      <c r="E3036">
        <v>10</v>
      </c>
      <c r="F3036">
        <v>10.045457000000001</v>
      </c>
      <c r="G3036">
        <v>10</v>
      </c>
      <c r="H3036">
        <v>0.1006211</v>
      </c>
      <c r="I3036">
        <v>0.43633232</v>
      </c>
      <c r="J3036">
        <v>-0.41754353</v>
      </c>
      <c r="K3036">
        <v>-0.43633232</v>
      </c>
      <c r="L3036" s="1">
        <v>8.5168169999999993E-5</v>
      </c>
      <c r="M3036">
        <v>0</v>
      </c>
      <c r="N3036">
        <v>0.68790739999999995</v>
      </c>
      <c r="O3036">
        <v>0.65965479999999999</v>
      </c>
      <c r="P3036">
        <v>0.20620057</v>
      </c>
      <c r="Q3036">
        <v>0.23385276999999999</v>
      </c>
      <c r="R3036">
        <v>-4.9429542999999999E-2</v>
      </c>
      <c r="S3036">
        <v>1.7721593000000001E-2</v>
      </c>
      <c r="T3036">
        <v>2.7867302E-2</v>
      </c>
      <c r="U3036">
        <v>-1.90759E-2</v>
      </c>
    </row>
    <row r="3037" spans="1:21" x14ac:dyDescent="0.2">
      <c r="A3037">
        <v>15.175000000000001</v>
      </c>
      <c r="B3037">
        <v>9.9476230000000001</v>
      </c>
      <c r="C3037">
        <v>10</v>
      </c>
      <c r="D3037">
        <v>9.5314060000000005</v>
      </c>
      <c r="E3037">
        <v>10</v>
      </c>
      <c r="F3037">
        <v>10.045142</v>
      </c>
      <c r="G3037">
        <v>10</v>
      </c>
      <c r="H3037">
        <v>0.10891649</v>
      </c>
      <c r="I3037">
        <v>0.43633232</v>
      </c>
      <c r="J3037">
        <v>-0.41800964000000002</v>
      </c>
      <c r="K3037">
        <v>-0.43633232</v>
      </c>
      <c r="L3037" s="1">
        <v>8.3298786000000005E-5</v>
      </c>
      <c r="M3037">
        <v>0</v>
      </c>
      <c r="N3037">
        <v>0.70732039999999996</v>
      </c>
      <c r="O3037">
        <v>0.68322985999999997</v>
      </c>
      <c r="P3037">
        <v>0.21101585</v>
      </c>
      <c r="Q3037">
        <v>0.2355189</v>
      </c>
      <c r="R3037">
        <v>-6.8031709999999995E-2</v>
      </c>
      <c r="S3037">
        <v>1.5239506999999999E-2</v>
      </c>
      <c r="T3037">
        <v>4.9429542999999999E-2</v>
      </c>
      <c r="U3037">
        <v>-1.7721593000000001E-2</v>
      </c>
    </row>
    <row r="3038" spans="1:21" x14ac:dyDescent="0.2">
      <c r="A3038">
        <v>15.18</v>
      </c>
      <c r="B3038">
        <v>9.9460119999999996</v>
      </c>
      <c r="C3038">
        <v>10</v>
      </c>
      <c r="D3038">
        <v>9.5350029999999997</v>
      </c>
      <c r="E3038">
        <v>10</v>
      </c>
      <c r="F3038">
        <v>10.044817</v>
      </c>
      <c r="G3038">
        <v>10</v>
      </c>
      <c r="H3038">
        <v>0.11701230999999999</v>
      </c>
      <c r="I3038">
        <v>0.43633232</v>
      </c>
      <c r="J3038">
        <v>-0.41846368</v>
      </c>
      <c r="K3038">
        <v>-0.43633232</v>
      </c>
      <c r="L3038" s="1">
        <v>8.1616264999999997E-5</v>
      </c>
      <c r="M3038">
        <v>0</v>
      </c>
      <c r="N3038">
        <v>0.69897704999999999</v>
      </c>
      <c r="O3038">
        <v>0.6735757</v>
      </c>
      <c r="P3038">
        <v>0.23779149999999999</v>
      </c>
      <c r="Q3038">
        <v>0.26503315999999999</v>
      </c>
      <c r="R3038">
        <v>-8.246125E-2</v>
      </c>
      <c r="S3038">
        <v>1.1790096999999999E-2</v>
      </c>
      <c r="T3038">
        <v>6.8031709999999995E-2</v>
      </c>
      <c r="U3038">
        <v>-1.5239506999999999E-2</v>
      </c>
    </row>
    <row r="3039" spans="1:21" x14ac:dyDescent="0.2">
      <c r="A3039">
        <v>15.185</v>
      </c>
      <c r="B3039">
        <v>9.9444189999999999</v>
      </c>
      <c r="C3039">
        <v>10</v>
      </c>
      <c r="D3039">
        <v>9.5385179999999998</v>
      </c>
      <c r="E3039">
        <v>10</v>
      </c>
      <c r="F3039">
        <v>10.044484000000001</v>
      </c>
      <c r="G3039">
        <v>10</v>
      </c>
      <c r="H3039">
        <v>0.124903396</v>
      </c>
      <c r="I3039">
        <v>0.43633232</v>
      </c>
      <c r="J3039">
        <v>-0.41890695999999999</v>
      </c>
      <c r="K3039">
        <v>-0.43633232</v>
      </c>
      <c r="L3039" s="1">
        <v>8.0096650000000005E-5</v>
      </c>
      <c r="M3039">
        <v>0</v>
      </c>
      <c r="N3039">
        <v>0.71075770000000005</v>
      </c>
      <c r="O3039">
        <v>0.68881314999999999</v>
      </c>
      <c r="P3039">
        <v>0.24124983</v>
      </c>
      <c r="Q3039">
        <v>0.26619300000000001</v>
      </c>
      <c r="R3039">
        <v>-9.1795950000000001E-2</v>
      </c>
      <c r="S3039">
        <v>7.5937210000000003E-3</v>
      </c>
      <c r="T3039">
        <v>8.246125E-2</v>
      </c>
      <c r="U3039">
        <v>-1.1790096999999999E-2</v>
      </c>
    </row>
    <row r="3040" spans="1:21" x14ac:dyDescent="0.2">
      <c r="A3040">
        <v>15.19</v>
      </c>
      <c r="B3040">
        <v>9.9428459999999994</v>
      </c>
      <c r="C3040">
        <v>10</v>
      </c>
      <c r="D3040">
        <v>9.5419499999999999</v>
      </c>
      <c r="E3040">
        <v>10</v>
      </c>
      <c r="F3040">
        <v>10.044146</v>
      </c>
      <c r="G3040">
        <v>10</v>
      </c>
      <c r="H3040">
        <v>0.13260337999999999</v>
      </c>
      <c r="I3040">
        <v>0.43633232</v>
      </c>
      <c r="J3040">
        <v>-0.41933888000000002</v>
      </c>
      <c r="K3040">
        <v>-0.43633232</v>
      </c>
      <c r="L3040" s="1">
        <v>7.8701800000000006E-5</v>
      </c>
      <c r="M3040">
        <v>0</v>
      </c>
      <c r="N3040">
        <v>0.7025614</v>
      </c>
      <c r="O3040">
        <v>0.67982494999999998</v>
      </c>
      <c r="P3040">
        <v>0.26140785</v>
      </c>
      <c r="Q3040">
        <v>0.28814232000000001</v>
      </c>
      <c r="R3040">
        <v>-9.5422270000000003E-2</v>
      </c>
      <c r="S3040">
        <v>2.9206872E-3</v>
      </c>
      <c r="T3040">
        <v>9.1795950000000001E-2</v>
      </c>
      <c r="U3040">
        <v>-7.5937210000000003E-3</v>
      </c>
    </row>
    <row r="3041" spans="1:21" x14ac:dyDescent="0.2">
      <c r="A3041">
        <v>15.195</v>
      </c>
      <c r="B3041">
        <v>9.9412959999999995</v>
      </c>
      <c r="C3041">
        <v>10</v>
      </c>
      <c r="D3041">
        <v>9.545299</v>
      </c>
      <c r="E3041">
        <v>10</v>
      </c>
      <c r="F3041">
        <v>10.043803</v>
      </c>
      <c r="G3041">
        <v>10</v>
      </c>
      <c r="H3041">
        <v>0.14010977999999999</v>
      </c>
      <c r="I3041">
        <v>0.43633232</v>
      </c>
      <c r="J3041">
        <v>-0.41976047</v>
      </c>
      <c r="K3041">
        <v>-0.43633232</v>
      </c>
      <c r="L3041" s="1">
        <v>7.7391000000000005E-5</v>
      </c>
      <c r="M3041">
        <v>0</v>
      </c>
      <c r="N3041">
        <v>0.70906150000000001</v>
      </c>
      <c r="O3041">
        <v>0.68891250000000004</v>
      </c>
      <c r="P3041">
        <v>0.26477810000000002</v>
      </c>
      <c r="Q3041">
        <v>0.28964426999999998</v>
      </c>
      <c r="R3041">
        <v>-9.3109639999999994E-2</v>
      </c>
      <c r="S3041">
        <v>-1.9297302E-3</v>
      </c>
      <c r="T3041">
        <v>9.5422270000000003E-2</v>
      </c>
      <c r="U3041">
        <v>-2.9206872E-3</v>
      </c>
    </row>
    <row r="3042" spans="1:21" x14ac:dyDescent="0.2">
      <c r="A3042">
        <v>15.2</v>
      </c>
      <c r="B3042">
        <v>9.9397699999999993</v>
      </c>
      <c r="C3042">
        <v>10</v>
      </c>
      <c r="D3042">
        <v>9.5485629999999997</v>
      </c>
      <c r="E3042">
        <v>10</v>
      </c>
      <c r="F3042">
        <v>10.043459</v>
      </c>
      <c r="G3042">
        <v>10</v>
      </c>
      <c r="H3042">
        <v>0.14743345999999999</v>
      </c>
      <c r="I3042">
        <v>0.43633232</v>
      </c>
      <c r="J3042">
        <v>-0.42017135</v>
      </c>
      <c r="K3042">
        <v>-0.43633232</v>
      </c>
      <c r="L3042" s="1">
        <v>7.6120759999999995E-5</v>
      </c>
      <c r="M3042">
        <v>0</v>
      </c>
      <c r="N3042">
        <v>0.70151669999999999</v>
      </c>
      <c r="O3042">
        <v>0.68078179999999999</v>
      </c>
      <c r="P3042">
        <v>0.28009719999999999</v>
      </c>
      <c r="Q3042">
        <v>0.30595951999999998</v>
      </c>
      <c r="R3042">
        <v>-8.4995805999999993E-2</v>
      </c>
      <c r="S3042">
        <v>-6.6454113E-3</v>
      </c>
      <c r="T3042">
        <v>9.3109639999999994E-2</v>
      </c>
      <c r="U3042">
        <v>1.9297302E-3</v>
      </c>
    </row>
    <row r="3043" spans="1:21" x14ac:dyDescent="0.2">
      <c r="A3043">
        <v>15.205</v>
      </c>
      <c r="B3043">
        <v>9.9382699999999993</v>
      </c>
      <c r="C3043">
        <v>10</v>
      </c>
      <c r="D3043">
        <v>9.5517420000000008</v>
      </c>
      <c r="E3043">
        <v>10</v>
      </c>
      <c r="F3043">
        <v>10.043113</v>
      </c>
      <c r="G3043">
        <v>10</v>
      </c>
      <c r="H3043">
        <v>0.15457375000000001</v>
      </c>
      <c r="I3043">
        <v>0.43633232</v>
      </c>
      <c r="J3043">
        <v>-0.42057233999999999</v>
      </c>
      <c r="K3043">
        <v>-0.43633232</v>
      </c>
      <c r="L3043" s="1">
        <v>7.4848256000000006E-5</v>
      </c>
      <c r="M3043">
        <v>0</v>
      </c>
      <c r="N3043">
        <v>0.70423365000000004</v>
      </c>
      <c r="O3043">
        <v>0.68524337000000002</v>
      </c>
      <c r="P3043">
        <v>0.28305486000000002</v>
      </c>
      <c r="Q3043">
        <v>0.30724308</v>
      </c>
      <c r="R3043">
        <v>-7.1602910000000006E-2</v>
      </c>
      <c r="S3043">
        <v>-1.0924131E-2</v>
      </c>
      <c r="T3043">
        <v>8.4995805999999993E-2</v>
      </c>
      <c r="U3043">
        <v>6.6454113E-3</v>
      </c>
    </row>
    <row r="3044" spans="1:21" x14ac:dyDescent="0.2">
      <c r="A3044">
        <v>15.21</v>
      </c>
      <c r="B3044">
        <v>9.9367979999999996</v>
      </c>
      <c r="C3044">
        <v>10</v>
      </c>
      <c r="D3044">
        <v>9.5548330000000004</v>
      </c>
      <c r="E3044">
        <v>10</v>
      </c>
      <c r="F3044">
        <v>10.042767</v>
      </c>
      <c r="G3044">
        <v>10</v>
      </c>
      <c r="H3044">
        <v>0.16153960000000001</v>
      </c>
      <c r="I3044">
        <v>0.43633232</v>
      </c>
      <c r="J3044">
        <v>-0.42096317</v>
      </c>
      <c r="K3044">
        <v>-0.43633232</v>
      </c>
      <c r="L3044" s="1">
        <v>7.3533875999999998E-5</v>
      </c>
      <c r="M3044">
        <v>0</v>
      </c>
      <c r="N3044">
        <v>0.69767979999999996</v>
      </c>
      <c r="O3044">
        <v>0.6780332</v>
      </c>
      <c r="P3044">
        <v>0.29547410000000002</v>
      </c>
      <c r="Q3044">
        <v>0.320046</v>
      </c>
      <c r="R3044">
        <v>-5.3782730000000001E-2</v>
      </c>
      <c r="S3044">
        <v>-1.4490604000000001E-2</v>
      </c>
      <c r="T3044">
        <v>7.1602910000000006E-2</v>
      </c>
      <c r="U3044">
        <v>1.0924131E-2</v>
      </c>
    </row>
    <row r="3045" spans="1:21" x14ac:dyDescent="0.2">
      <c r="A3045">
        <v>15.215</v>
      </c>
      <c r="B3045">
        <v>9.9353569999999998</v>
      </c>
      <c r="C3045">
        <v>10</v>
      </c>
      <c r="D3045">
        <v>9.5578380000000003</v>
      </c>
      <c r="E3045">
        <v>10</v>
      </c>
      <c r="F3045">
        <v>10.04242</v>
      </c>
      <c r="G3045">
        <v>10</v>
      </c>
      <c r="H3045">
        <v>0.16833164</v>
      </c>
      <c r="I3045">
        <v>0.43633232</v>
      </c>
      <c r="J3045">
        <v>-0.42134458000000002</v>
      </c>
      <c r="K3045">
        <v>-0.43633232</v>
      </c>
      <c r="L3045" s="1">
        <v>7.2143620000000006E-5</v>
      </c>
      <c r="M3045">
        <v>0</v>
      </c>
      <c r="N3045">
        <v>0.69805729999999999</v>
      </c>
      <c r="O3045">
        <v>0.67968094000000001</v>
      </c>
      <c r="P3045">
        <v>0.29883601999999998</v>
      </c>
      <c r="Q3045">
        <v>0.32153985000000002</v>
      </c>
      <c r="R3045">
        <v>-3.2679885999999998E-2</v>
      </c>
      <c r="S3045">
        <v>-1.7116398000000001E-2</v>
      </c>
      <c r="T3045">
        <v>5.3782730000000001E-2</v>
      </c>
      <c r="U3045">
        <v>1.4490604000000001E-2</v>
      </c>
    </row>
    <row r="3046" spans="1:21" x14ac:dyDescent="0.2">
      <c r="A3046">
        <v>15.22</v>
      </c>
      <c r="B3046">
        <v>9.9339490000000001</v>
      </c>
      <c r="C3046">
        <v>10</v>
      </c>
      <c r="D3046">
        <v>9.5607559999999996</v>
      </c>
      <c r="E3046">
        <v>10</v>
      </c>
      <c r="F3046">
        <v>10.042074</v>
      </c>
      <c r="G3046">
        <v>10</v>
      </c>
      <c r="H3046">
        <v>0.17495714000000001</v>
      </c>
      <c r="I3046">
        <v>0.43633232</v>
      </c>
      <c r="J3046">
        <v>-0.42171636000000001</v>
      </c>
      <c r="K3046">
        <v>-0.43633232</v>
      </c>
      <c r="L3046" s="1">
        <v>7.0651369999999997E-5</v>
      </c>
      <c r="M3046">
        <v>0</v>
      </c>
      <c r="N3046">
        <v>0.69232859999999996</v>
      </c>
      <c r="O3046">
        <v>0.67304030000000004</v>
      </c>
      <c r="P3046">
        <v>0.30844787000000001</v>
      </c>
      <c r="Q3046">
        <v>0.33117864000000002</v>
      </c>
      <c r="R3046">
        <v>-9.6433309999999998E-3</v>
      </c>
      <c r="S3046">
        <v>-1.8632531000000001E-2</v>
      </c>
      <c r="T3046">
        <v>3.2679885999999998E-2</v>
      </c>
      <c r="U3046">
        <v>1.7116398000000001E-2</v>
      </c>
    </row>
    <row r="3047" spans="1:21" x14ac:dyDescent="0.2">
      <c r="A3047">
        <v>15.225</v>
      </c>
      <c r="B3047">
        <v>9.9325790000000005</v>
      </c>
      <c r="C3047">
        <v>10</v>
      </c>
      <c r="D3047">
        <v>9.5635849999999998</v>
      </c>
      <c r="E3047">
        <v>10</v>
      </c>
      <c r="F3047">
        <v>10.041729</v>
      </c>
      <c r="G3047">
        <v>10</v>
      </c>
      <c r="H3047">
        <v>0.18141787000000001</v>
      </c>
      <c r="I3047">
        <v>0.43633232</v>
      </c>
      <c r="J3047">
        <v>-0.42207909999999998</v>
      </c>
      <c r="K3047">
        <v>-0.43633232</v>
      </c>
      <c r="L3047" s="1">
        <v>6.9040353999999998E-5</v>
      </c>
      <c r="M3047">
        <v>0</v>
      </c>
      <c r="N3047">
        <v>0.6917335</v>
      </c>
      <c r="O3047">
        <v>0.67321560000000003</v>
      </c>
      <c r="P3047">
        <v>0.31304096999999997</v>
      </c>
      <c r="Q3047">
        <v>0.33388674000000002</v>
      </c>
      <c r="R3047">
        <v>1.38482E-2</v>
      </c>
      <c r="S3047">
        <v>-1.8942146999999999E-2</v>
      </c>
      <c r="T3047">
        <v>9.6433309999999998E-3</v>
      </c>
      <c r="U3047">
        <v>1.8632531000000001E-2</v>
      </c>
    </row>
    <row r="3048" spans="1:21" x14ac:dyDescent="0.2">
      <c r="A3048">
        <v>15.23</v>
      </c>
      <c r="B3048">
        <v>9.9312480000000001</v>
      </c>
      <c r="C3048">
        <v>10</v>
      </c>
      <c r="D3048">
        <v>9.5663260000000001</v>
      </c>
      <c r="E3048">
        <v>10</v>
      </c>
      <c r="F3048">
        <v>10.041385</v>
      </c>
      <c r="G3048">
        <v>10</v>
      </c>
      <c r="H3048">
        <v>0.18771976000000001</v>
      </c>
      <c r="I3048">
        <v>0.43633232</v>
      </c>
      <c r="J3048">
        <v>-0.42243278000000001</v>
      </c>
      <c r="K3048">
        <v>-0.43633232</v>
      </c>
      <c r="L3048" s="1">
        <v>6.7304190000000005E-5</v>
      </c>
      <c r="M3048">
        <v>0</v>
      </c>
      <c r="N3048">
        <v>0.68674100000000005</v>
      </c>
      <c r="O3048">
        <v>0.66755569999999997</v>
      </c>
      <c r="P3048">
        <v>0.32095659999999998</v>
      </c>
      <c r="Q3048">
        <v>0.34119759999999999</v>
      </c>
      <c r="R3048">
        <v>3.6290914000000001E-2</v>
      </c>
      <c r="S3048">
        <v>-1.8025368E-2</v>
      </c>
      <c r="T3048">
        <v>-1.38482E-2</v>
      </c>
      <c r="U3048">
        <v>1.8942146999999999E-2</v>
      </c>
    </row>
    <row r="3049" spans="1:21" x14ac:dyDescent="0.2">
      <c r="A3049">
        <v>15.234999999999999</v>
      </c>
      <c r="B3049">
        <v>9.9299569999999999</v>
      </c>
      <c r="C3049">
        <v>10</v>
      </c>
      <c r="D3049">
        <v>9.5689790000000006</v>
      </c>
      <c r="E3049">
        <v>10</v>
      </c>
      <c r="F3049">
        <v>10.041041</v>
      </c>
      <c r="G3049">
        <v>10</v>
      </c>
      <c r="H3049">
        <v>0.19386518</v>
      </c>
      <c r="I3049">
        <v>0.43633232</v>
      </c>
      <c r="J3049">
        <v>-0.42277777</v>
      </c>
      <c r="K3049">
        <v>-0.43633232</v>
      </c>
      <c r="L3049" s="1">
        <v>6.5447290000000005E-5</v>
      </c>
      <c r="M3049">
        <v>0</v>
      </c>
      <c r="N3049">
        <v>0.68528973999999998</v>
      </c>
      <c r="O3049">
        <v>0.66618250000000001</v>
      </c>
      <c r="P3049">
        <v>0.32535982000000002</v>
      </c>
      <c r="Q3049">
        <v>0.34417427</v>
      </c>
      <c r="R3049">
        <v>5.6244820000000001E-2</v>
      </c>
      <c r="S3049">
        <v>-1.5941441000000001E-2</v>
      </c>
      <c r="T3049">
        <v>-3.6290914000000001E-2</v>
      </c>
      <c r="U3049">
        <v>1.8025368E-2</v>
      </c>
    </row>
    <row r="3050" spans="1:21" x14ac:dyDescent="0.2">
      <c r="A3050">
        <v>15.24</v>
      </c>
      <c r="B3050">
        <v>9.9287120000000009</v>
      </c>
      <c r="C3050">
        <v>10</v>
      </c>
      <c r="D3050">
        <v>9.5715439999999994</v>
      </c>
      <c r="E3050">
        <v>10</v>
      </c>
      <c r="F3050">
        <v>10.040699</v>
      </c>
      <c r="G3050">
        <v>10</v>
      </c>
      <c r="H3050">
        <v>0.19985937000000001</v>
      </c>
      <c r="I3050">
        <v>0.43633232</v>
      </c>
      <c r="J3050">
        <v>-0.4231142</v>
      </c>
      <c r="K3050">
        <v>-0.43633232</v>
      </c>
      <c r="L3050" s="1">
        <v>6.3484425E-5</v>
      </c>
      <c r="M3050">
        <v>0</v>
      </c>
      <c r="N3050">
        <v>0.68087759999999997</v>
      </c>
      <c r="O3050">
        <v>0.66141313000000002</v>
      </c>
      <c r="P3050">
        <v>0.33270886999999999</v>
      </c>
      <c r="Q3050">
        <v>0.35054334999999998</v>
      </c>
      <c r="R3050">
        <v>7.2432800000000006E-2</v>
      </c>
      <c r="S3050">
        <v>-1.2824446E-2</v>
      </c>
      <c r="T3050">
        <v>-5.6244820000000001E-2</v>
      </c>
      <c r="U3050">
        <v>1.5941441000000001E-2</v>
      </c>
    </row>
    <row r="3051" spans="1:21" x14ac:dyDescent="0.2">
      <c r="A3051">
        <v>15.244999999999999</v>
      </c>
      <c r="B3051">
        <v>9.9275129999999994</v>
      </c>
      <c r="C3051">
        <v>10</v>
      </c>
      <c r="D3051">
        <v>9.5740189999999998</v>
      </c>
      <c r="E3051">
        <v>10</v>
      </c>
      <c r="F3051">
        <v>10.040357999999999</v>
      </c>
      <c r="G3051">
        <v>10</v>
      </c>
      <c r="H3051">
        <v>0.20570484999999999</v>
      </c>
      <c r="I3051">
        <v>0.43633232</v>
      </c>
      <c r="J3051">
        <v>-0.42344232999999998</v>
      </c>
      <c r="K3051">
        <v>-0.43633232</v>
      </c>
      <c r="L3051" s="1">
        <v>6.1439764999999998E-5</v>
      </c>
      <c r="M3051">
        <v>0</v>
      </c>
      <c r="N3051">
        <v>0.67926620000000004</v>
      </c>
      <c r="O3051">
        <v>0.65975212999999999</v>
      </c>
      <c r="P3051">
        <v>0.33719929999999998</v>
      </c>
      <c r="Q3051">
        <v>0.35384312000000001</v>
      </c>
      <c r="R3051">
        <v>8.3817009999999997E-2</v>
      </c>
      <c r="S3051">
        <v>-8.8749529999999997E-3</v>
      </c>
      <c r="T3051">
        <v>-7.2432800000000006E-2</v>
      </c>
      <c r="U3051">
        <v>1.2824446E-2</v>
      </c>
    </row>
    <row r="3052" spans="1:21" x14ac:dyDescent="0.2">
      <c r="A3052">
        <v>15.25</v>
      </c>
      <c r="B3052">
        <v>9.9263630000000003</v>
      </c>
      <c r="C3052">
        <v>10</v>
      </c>
      <c r="D3052">
        <v>9.5764064999999992</v>
      </c>
      <c r="E3052">
        <v>10</v>
      </c>
      <c r="F3052">
        <v>10.040018</v>
      </c>
      <c r="G3052">
        <v>10</v>
      </c>
      <c r="H3052">
        <v>0.21140634999999999</v>
      </c>
      <c r="I3052">
        <v>0.43633232</v>
      </c>
      <c r="J3052">
        <v>-0.42376237999999999</v>
      </c>
      <c r="K3052">
        <v>-0.43633232</v>
      </c>
      <c r="L3052" s="1">
        <v>5.9345227999999999E-5</v>
      </c>
      <c r="M3052">
        <v>0</v>
      </c>
      <c r="N3052">
        <v>0.67529804000000004</v>
      </c>
      <c r="O3052">
        <v>0.65570074</v>
      </c>
      <c r="P3052">
        <v>0.3439487</v>
      </c>
      <c r="Q3052">
        <v>0.3596125</v>
      </c>
      <c r="R3052">
        <v>8.9670540000000007E-2</v>
      </c>
      <c r="S3052">
        <v>-4.3469965000000003E-3</v>
      </c>
      <c r="T3052">
        <v>-8.3817009999999997E-2</v>
      </c>
      <c r="U3052">
        <v>8.8749529999999997E-3</v>
      </c>
    </row>
    <row r="3053" spans="1:21" x14ac:dyDescent="0.2">
      <c r="A3053">
        <v>15.255000000000001</v>
      </c>
      <c r="B3053">
        <v>9.925262</v>
      </c>
      <c r="C3053">
        <v>10</v>
      </c>
      <c r="D3053">
        <v>9.5787049999999994</v>
      </c>
      <c r="E3053">
        <v>10</v>
      </c>
      <c r="F3053">
        <v>10.039680000000001</v>
      </c>
      <c r="G3053">
        <v>10</v>
      </c>
      <c r="H3053">
        <v>0.21696654000000001</v>
      </c>
      <c r="I3053">
        <v>0.43633232</v>
      </c>
      <c r="J3053">
        <v>-0.42407446999999998</v>
      </c>
      <c r="K3053">
        <v>-0.43633232</v>
      </c>
      <c r="L3053" s="1">
        <v>5.7238433999999997E-5</v>
      </c>
      <c r="M3053">
        <v>0</v>
      </c>
      <c r="N3053">
        <v>0.67297819999999997</v>
      </c>
      <c r="O3053">
        <v>0.65327409999999997</v>
      </c>
      <c r="P3053">
        <v>0.34776372</v>
      </c>
      <c r="Q3053">
        <v>0.36271638</v>
      </c>
      <c r="R3053">
        <v>8.9619875000000002E-2</v>
      </c>
      <c r="S3053" s="1">
        <v>4.6828389999999998E-4</v>
      </c>
      <c r="T3053">
        <v>-8.9670540000000007E-2</v>
      </c>
      <c r="U3053">
        <v>4.3469965000000003E-3</v>
      </c>
    </row>
    <row r="3054" spans="1:21" x14ac:dyDescent="0.2">
      <c r="A3054">
        <v>15.26</v>
      </c>
      <c r="B3054">
        <v>9.924213</v>
      </c>
      <c r="C3054">
        <v>10</v>
      </c>
      <c r="D3054">
        <v>9.5809145000000004</v>
      </c>
      <c r="E3054">
        <v>10</v>
      </c>
      <c r="F3054">
        <v>10.039343000000001</v>
      </c>
      <c r="G3054">
        <v>10</v>
      </c>
      <c r="H3054">
        <v>0.22238967000000001</v>
      </c>
      <c r="I3054">
        <v>0.43633232</v>
      </c>
      <c r="J3054">
        <v>-0.4243789</v>
      </c>
      <c r="K3054">
        <v>-0.43633232</v>
      </c>
      <c r="L3054" s="1">
        <v>5.5160139999999997E-5</v>
      </c>
      <c r="M3054">
        <v>0</v>
      </c>
      <c r="N3054">
        <v>0.66929050000000001</v>
      </c>
      <c r="O3054">
        <v>0.64994770000000002</v>
      </c>
      <c r="P3054">
        <v>0.35393239999999998</v>
      </c>
      <c r="Q3054">
        <v>0.36800430000000001</v>
      </c>
      <c r="R3054">
        <v>8.3672510000000005E-2</v>
      </c>
      <c r="S3054">
        <v>5.2611230000000004E-3</v>
      </c>
      <c r="T3054">
        <v>-8.9619875000000002E-2</v>
      </c>
      <c r="U3054" s="1">
        <v>-4.6828389999999998E-4</v>
      </c>
    </row>
    <row r="3055" spans="1:21" x14ac:dyDescent="0.2">
      <c r="A3055">
        <v>15.265000000000001</v>
      </c>
      <c r="B3055">
        <v>9.9232169999999993</v>
      </c>
      <c r="C3055">
        <v>10</v>
      </c>
      <c r="D3055">
        <v>9.5830350000000006</v>
      </c>
      <c r="E3055">
        <v>10</v>
      </c>
      <c r="F3055">
        <v>10.039008000000001</v>
      </c>
      <c r="G3055">
        <v>10</v>
      </c>
      <c r="H3055">
        <v>0.22767846</v>
      </c>
      <c r="I3055">
        <v>0.43633232</v>
      </c>
      <c r="J3055">
        <v>-0.42467572999999997</v>
      </c>
      <c r="K3055">
        <v>-0.43633232</v>
      </c>
      <c r="L3055" s="1">
        <v>5.3151576000000002E-5</v>
      </c>
      <c r="M3055">
        <v>0</v>
      </c>
      <c r="N3055">
        <v>0.66679347</v>
      </c>
      <c r="O3055">
        <v>0.64755180000000001</v>
      </c>
      <c r="P3055">
        <v>0.35758123000000003</v>
      </c>
      <c r="Q3055">
        <v>0.37136437999999999</v>
      </c>
      <c r="R3055">
        <v>7.2213399999999997E-2</v>
      </c>
      <c r="S3055">
        <v>9.7234250000000008E-3</v>
      </c>
      <c r="T3055">
        <v>-8.3672510000000005E-2</v>
      </c>
      <c r="U3055">
        <v>-5.2611230000000004E-3</v>
      </c>
    </row>
    <row r="3056" spans="1:21" x14ac:dyDescent="0.2">
      <c r="A3056">
        <v>15.27</v>
      </c>
      <c r="B3056">
        <v>9.9222730000000006</v>
      </c>
      <c r="C3056">
        <v>10</v>
      </c>
      <c r="D3056">
        <v>9.5850679999999997</v>
      </c>
      <c r="E3056">
        <v>10</v>
      </c>
      <c r="F3056">
        <v>10.038674</v>
      </c>
      <c r="G3056">
        <v>10</v>
      </c>
      <c r="H3056">
        <v>0.23283681000000001</v>
      </c>
      <c r="I3056">
        <v>0.43633232</v>
      </c>
      <c r="J3056">
        <v>-0.42496531999999998</v>
      </c>
      <c r="K3056">
        <v>-0.43633232</v>
      </c>
      <c r="L3056" s="1">
        <v>5.1251827000000003E-5</v>
      </c>
      <c r="M3056">
        <v>0</v>
      </c>
      <c r="N3056">
        <v>0.66267662999999999</v>
      </c>
      <c r="O3056">
        <v>0.64422950000000001</v>
      </c>
      <c r="P3056">
        <v>0.36265900000000001</v>
      </c>
      <c r="Q3056">
        <v>0.37580380000000002</v>
      </c>
      <c r="R3056">
        <v>5.5982888000000001E-2</v>
      </c>
      <c r="S3056">
        <v>1.35680735E-2</v>
      </c>
      <c r="T3056">
        <v>-7.2213399999999997E-2</v>
      </c>
      <c r="U3056">
        <v>-9.7234250000000008E-3</v>
      </c>
    </row>
    <row r="3057" spans="1:21" x14ac:dyDescent="0.2">
      <c r="A3057">
        <v>15.275</v>
      </c>
      <c r="B3057">
        <v>9.9213810000000002</v>
      </c>
      <c r="C3057">
        <v>10</v>
      </c>
      <c r="D3057">
        <v>9.5870119999999996</v>
      </c>
      <c r="E3057">
        <v>10</v>
      </c>
      <c r="F3057">
        <v>10.038342</v>
      </c>
      <c r="G3057">
        <v>10</v>
      </c>
      <c r="H3057">
        <v>0.23786744000000001</v>
      </c>
      <c r="I3057">
        <v>0.43633232</v>
      </c>
      <c r="J3057">
        <v>-0.42524767000000002</v>
      </c>
      <c r="K3057">
        <v>-0.41064047999999997</v>
      </c>
      <c r="L3057" s="1">
        <v>4.9495127E-5</v>
      </c>
      <c r="M3057">
        <v>0</v>
      </c>
      <c r="N3057">
        <v>0.66065479999999999</v>
      </c>
      <c r="O3057">
        <v>0.64246309999999995</v>
      </c>
      <c r="P3057">
        <v>0.36660969999999998</v>
      </c>
      <c r="Q3057">
        <v>0.37998961999999997</v>
      </c>
      <c r="R3057">
        <v>3.6026776000000003E-2</v>
      </c>
      <c r="S3057">
        <v>1.6547978000000001E-2</v>
      </c>
      <c r="T3057">
        <v>-5.5982888000000001E-2</v>
      </c>
      <c r="U3057">
        <v>-1.35680735E-2</v>
      </c>
    </row>
    <row r="3058" spans="1:21" x14ac:dyDescent="0.2">
      <c r="A3058">
        <v>15.28</v>
      </c>
      <c r="B3058">
        <v>9.9205419999999993</v>
      </c>
      <c r="C3058">
        <v>10</v>
      </c>
      <c r="D3058">
        <v>9.58887</v>
      </c>
      <c r="E3058">
        <v>10</v>
      </c>
      <c r="F3058">
        <v>10.038008</v>
      </c>
      <c r="G3058">
        <v>10</v>
      </c>
      <c r="H3058">
        <v>0.24289807999999999</v>
      </c>
      <c r="I3058">
        <v>0.43633232</v>
      </c>
      <c r="J3058">
        <v>-0.42507106</v>
      </c>
      <c r="K3058">
        <v>-0.35302899999999998</v>
      </c>
      <c r="L3058" s="1">
        <v>4.7253499999999997E-5</v>
      </c>
      <c r="M3058">
        <v>0</v>
      </c>
      <c r="N3058">
        <v>1</v>
      </c>
      <c r="O3058">
        <v>0</v>
      </c>
      <c r="P3058">
        <v>0</v>
      </c>
      <c r="Q3058">
        <v>1</v>
      </c>
      <c r="R3058">
        <v>1.3755321500000001E-2</v>
      </c>
      <c r="S3058">
        <v>1.8923341999999999E-2</v>
      </c>
      <c r="T3058">
        <v>-3.6026776000000003E-2</v>
      </c>
      <c r="U3058">
        <v>-1.6547978000000001E-2</v>
      </c>
    </row>
    <row r="3059" spans="1:21" x14ac:dyDescent="0.2">
      <c r="A3059">
        <v>15.285</v>
      </c>
      <c r="B3059">
        <v>9.9197539999999993</v>
      </c>
      <c r="C3059">
        <v>10</v>
      </c>
      <c r="D3059">
        <v>9.5906420000000008</v>
      </c>
      <c r="E3059">
        <v>10</v>
      </c>
      <c r="F3059">
        <v>10.037668999999999</v>
      </c>
      <c r="G3059">
        <v>10</v>
      </c>
      <c r="H3059">
        <v>0.24792871</v>
      </c>
      <c r="I3059">
        <v>0.43633232</v>
      </c>
      <c r="J3059">
        <v>-0.42443550000000002</v>
      </c>
      <c r="K3059">
        <v>-0.29593933</v>
      </c>
      <c r="L3059" s="1">
        <v>4.4710457999999997E-5</v>
      </c>
      <c r="M3059">
        <v>0</v>
      </c>
      <c r="N3059">
        <v>1</v>
      </c>
      <c r="O3059">
        <v>0</v>
      </c>
      <c r="P3059">
        <v>0</v>
      </c>
      <c r="Q3059">
        <v>1</v>
      </c>
      <c r="R3059">
        <v>-9.4001589999999999E-3</v>
      </c>
      <c r="S3059">
        <v>2.0541519000000001E-2</v>
      </c>
      <c r="T3059">
        <v>-1.3755321500000001E-2</v>
      </c>
      <c r="U3059">
        <v>-1.8923341999999999E-2</v>
      </c>
    </row>
    <row r="3060" spans="1:21" x14ac:dyDescent="0.2">
      <c r="A3060">
        <v>15.29</v>
      </c>
      <c r="B3060">
        <v>9.9190170000000002</v>
      </c>
      <c r="C3060">
        <v>10</v>
      </c>
      <c r="D3060">
        <v>9.5923280000000002</v>
      </c>
      <c r="E3060">
        <v>10</v>
      </c>
      <c r="F3060">
        <v>10.037326999999999</v>
      </c>
      <c r="G3060">
        <v>10</v>
      </c>
      <c r="H3060">
        <v>0.25295933999999998</v>
      </c>
      <c r="I3060">
        <v>0.43633232</v>
      </c>
      <c r="J3060">
        <v>-0.42334097999999998</v>
      </c>
      <c r="K3060">
        <v>-0.23870385</v>
      </c>
      <c r="L3060" s="1">
        <v>4.2064650000000001E-5</v>
      </c>
      <c r="M3060">
        <v>0</v>
      </c>
      <c r="N3060">
        <v>1</v>
      </c>
      <c r="O3060">
        <v>0</v>
      </c>
      <c r="P3060">
        <v>0</v>
      </c>
      <c r="Q3060">
        <v>1</v>
      </c>
      <c r="R3060">
        <v>-3.1951516999999999E-2</v>
      </c>
      <c r="S3060">
        <v>2.1298497999999999E-2</v>
      </c>
      <c r="T3060">
        <v>9.4001589999999999E-3</v>
      </c>
      <c r="U3060">
        <v>-2.0541519000000001E-2</v>
      </c>
    </row>
    <row r="3061" spans="1:21" x14ac:dyDescent="0.2">
      <c r="A3061">
        <v>15.295</v>
      </c>
      <c r="B3061">
        <v>9.9183310000000002</v>
      </c>
      <c r="C3061">
        <v>10</v>
      </c>
      <c r="D3061">
        <v>9.593928</v>
      </c>
      <c r="E3061">
        <v>10</v>
      </c>
      <c r="F3061">
        <v>10.036981000000001</v>
      </c>
      <c r="G3061">
        <v>10</v>
      </c>
      <c r="H3061">
        <v>0.25798997000000001</v>
      </c>
      <c r="I3061">
        <v>0.43633232</v>
      </c>
      <c r="J3061">
        <v>-0.42178749999999998</v>
      </c>
      <c r="K3061">
        <v>-0.18132245999999999</v>
      </c>
      <c r="L3061" s="1">
        <v>3.9517100000000002E-5</v>
      </c>
      <c r="M3061">
        <v>0</v>
      </c>
      <c r="N3061">
        <v>1</v>
      </c>
      <c r="O3061">
        <v>0</v>
      </c>
      <c r="P3061">
        <v>0</v>
      </c>
      <c r="Q3061">
        <v>1</v>
      </c>
      <c r="R3061">
        <v>-5.2449435000000003E-2</v>
      </c>
      <c r="S3061">
        <v>2.1145641999999999E-2</v>
      </c>
      <c r="T3061">
        <v>3.1951516999999999E-2</v>
      </c>
      <c r="U3061">
        <v>-2.1298497999999999E-2</v>
      </c>
    </row>
    <row r="3062" spans="1:21" x14ac:dyDescent="0.2">
      <c r="A3062">
        <v>15.3</v>
      </c>
      <c r="B3062">
        <v>9.9176959999999994</v>
      </c>
      <c r="C3062">
        <v>10</v>
      </c>
      <c r="D3062">
        <v>9.5954440000000005</v>
      </c>
      <c r="E3062">
        <v>10</v>
      </c>
      <c r="F3062">
        <v>10.036631</v>
      </c>
      <c r="G3062">
        <v>10</v>
      </c>
      <c r="H3062">
        <v>0.26302059999999999</v>
      </c>
      <c r="I3062">
        <v>0.43633232</v>
      </c>
      <c r="J3062">
        <v>-0.41977506999999997</v>
      </c>
      <c r="K3062">
        <v>-0.12446451</v>
      </c>
      <c r="L3062" s="1">
        <v>3.7258287E-5</v>
      </c>
      <c r="M3062">
        <v>0</v>
      </c>
      <c r="N3062">
        <v>1</v>
      </c>
      <c r="O3062">
        <v>0</v>
      </c>
      <c r="P3062">
        <v>0</v>
      </c>
      <c r="Q3062">
        <v>1</v>
      </c>
      <c r="R3062">
        <v>-6.9576559999999996E-2</v>
      </c>
      <c r="S3062">
        <v>2.0092756E-2</v>
      </c>
      <c r="T3062">
        <v>5.2449435000000003E-2</v>
      </c>
      <c r="U3062">
        <v>-2.1145641999999999E-2</v>
      </c>
    </row>
    <row r="3063" spans="1:21" x14ac:dyDescent="0.2">
      <c r="A3063">
        <v>15.305</v>
      </c>
      <c r="B3063">
        <v>9.9171119999999995</v>
      </c>
      <c r="C3063">
        <v>10</v>
      </c>
      <c r="D3063">
        <v>9.5968739999999997</v>
      </c>
      <c r="E3063">
        <v>10</v>
      </c>
      <c r="F3063">
        <v>10.036277</v>
      </c>
      <c r="G3063">
        <v>10</v>
      </c>
      <c r="H3063">
        <v>0.26805124000000002</v>
      </c>
      <c r="I3063">
        <v>0.43633232</v>
      </c>
      <c r="J3063">
        <v>-0.41730368000000001</v>
      </c>
      <c r="K3063">
        <v>-6.7462325000000004E-2</v>
      </c>
      <c r="L3063" s="1">
        <v>3.5455893999999997E-5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-8.2232180000000002E-2</v>
      </c>
      <c r="S3063">
        <v>1.8207520000000001E-2</v>
      </c>
      <c r="T3063">
        <v>6.9576559999999996E-2</v>
      </c>
      <c r="U3063">
        <v>-2.0092756E-2</v>
      </c>
    </row>
    <row r="3064" spans="1:21" x14ac:dyDescent="0.2">
      <c r="A3064">
        <v>15.31</v>
      </c>
      <c r="B3064">
        <v>9.9165799999999997</v>
      </c>
      <c r="C3064">
        <v>10</v>
      </c>
      <c r="D3064">
        <v>9.5982199999999995</v>
      </c>
      <c r="E3064">
        <v>10</v>
      </c>
      <c r="F3064">
        <v>10.035919</v>
      </c>
      <c r="G3064">
        <v>10</v>
      </c>
      <c r="H3064">
        <v>0.27308187</v>
      </c>
      <c r="I3064">
        <v>0.43633232</v>
      </c>
      <c r="J3064">
        <v>-0.41437333999999998</v>
      </c>
      <c r="K3064">
        <v>-1.0315895E-2</v>
      </c>
      <c r="L3064" s="1">
        <v>3.4244040000000002E-5</v>
      </c>
      <c r="M3064">
        <v>0</v>
      </c>
      <c r="N3064">
        <v>1</v>
      </c>
      <c r="O3064">
        <v>0</v>
      </c>
      <c r="P3064">
        <v>0</v>
      </c>
      <c r="Q3064">
        <v>1</v>
      </c>
      <c r="R3064">
        <v>-8.9602950000000001E-2</v>
      </c>
      <c r="S3064">
        <v>1.5611112E-2</v>
      </c>
      <c r="T3064">
        <v>8.2232180000000002E-2</v>
      </c>
      <c r="U3064">
        <v>-1.8207520000000001E-2</v>
      </c>
    </row>
    <row r="3065" spans="1:21" x14ac:dyDescent="0.2">
      <c r="A3065">
        <v>15.315</v>
      </c>
      <c r="B3065">
        <v>9.9161000000000001</v>
      </c>
      <c r="C3065">
        <v>10</v>
      </c>
      <c r="D3065">
        <v>9.5994820000000001</v>
      </c>
      <c r="E3065">
        <v>10</v>
      </c>
      <c r="F3065">
        <v>10.035557000000001</v>
      </c>
      <c r="G3065">
        <v>10</v>
      </c>
      <c r="H3065">
        <v>0.27811249999999998</v>
      </c>
      <c r="I3065">
        <v>0.43633232</v>
      </c>
      <c r="J3065">
        <v>-0.41098403999999999</v>
      </c>
      <c r="K3065">
        <v>4.6305537000000001E-2</v>
      </c>
      <c r="L3065" s="1">
        <v>3.3714655999999997E-5</v>
      </c>
      <c r="M3065">
        <v>0</v>
      </c>
      <c r="N3065">
        <v>1</v>
      </c>
      <c r="O3065">
        <v>0</v>
      </c>
      <c r="P3065">
        <v>0</v>
      </c>
      <c r="Q3065">
        <v>1</v>
      </c>
      <c r="R3065">
        <v>-9.1215160000000003E-2</v>
      </c>
      <c r="S3065">
        <v>1.2470365000000001E-2</v>
      </c>
      <c r="T3065">
        <v>8.9602950000000001E-2</v>
      </c>
      <c r="U3065">
        <v>-1.5611112E-2</v>
      </c>
    </row>
    <row r="3066" spans="1:21" x14ac:dyDescent="0.2">
      <c r="A3066">
        <v>15.32</v>
      </c>
      <c r="B3066">
        <v>9.9156720000000007</v>
      </c>
      <c r="C3066">
        <v>10</v>
      </c>
      <c r="D3066">
        <v>9.6006590000000003</v>
      </c>
      <c r="E3066">
        <v>10</v>
      </c>
      <c r="F3066">
        <v>10.035190999999999</v>
      </c>
      <c r="G3066">
        <v>10</v>
      </c>
      <c r="H3066">
        <v>0.28314313000000002</v>
      </c>
      <c r="I3066">
        <v>0.43633232</v>
      </c>
      <c r="J3066">
        <v>-0.40713578</v>
      </c>
      <c r="K3066">
        <v>0.1030696</v>
      </c>
      <c r="L3066" s="1">
        <v>3.3911583000000003E-5</v>
      </c>
      <c r="M3066">
        <v>0</v>
      </c>
      <c r="N3066">
        <v>1</v>
      </c>
      <c r="O3066">
        <v>0</v>
      </c>
      <c r="P3066">
        <v>0</v>
      </c>
      <c r="Q3066">
        <v>1</v>
      </c>
      <c r="R3066">
        <v>-8.6965230000000004E-2</v>
      </c>
      <c r="S3066">
        <v>8.987129E-3</v>
      </c>
      <c r="T3066">
        <v>9.1215160000000003E-2</v>
      </c>
      <c r="U3066">
        <v>-1.2470365000000001E-2</v>
      </c>
    </row>
    <row r="3067" spans="1:21" x14ac:dyDescent="0.2">
      <c r="A3067">
        <v>15.324999999999999</v>
      </c>
      <c r="B3067">
        <v>9.9152989999999992</v>
      </c>
      <c r="C3067">
        <v>10</v>
      </c>
      <c r="D3067">
        <v>9.6017539999999997</v>
      </c>
      <c r="E3067">
        <v>10</v>
      </c>
      <c r="F3067">
        <v>10.034821000000001</v>
      </c>
      <c r="G3067">
        <v>10</v>
      </c>
      <c r="H3067">
        <v>0.28817376</v>
      </c>
      <c r="I3067">
        <v>0.43633232</v>
      </c>
      <c r="J3067">
        <v>-0.40282857</v>
      </c>
      <c r="K3067">
        <v>0.15930712</v>
      </c>
      <c r="L3067" s="1">
        <v>3.4827750000000002E-5</v>
      </c>
      <c r="M3067">
        <v>0</v>
      </c>
      <c r="N3067">
        <v>1</v>
      </c>
      <c r="O3067">
        <v>0</v>
      </c>
      <c r="P3067">
        <v>0</v>
      </c>
      <c r="Q3067">
        <v>1</v>
      </c>
      <c r="R3067">
        <v>-7.7126293999999998E-2</v>
      </c>
      <c r="S3067">
        <v>5.3852797000000004E-3</v>
      </c>
      <c r="T3067">
        <v>8.6965230000000004E-2</v>
      </c>
      <c r="U3067">
        <v>-8.987129E-3</v>
      </c>
    </row>
    <row r="3068" spans="1:21" x14ac:dyDescent="0.2">
      <c r="A3068">
        <v>15.33</v>
      </c>
      <c r="B3068">
        <v>9.9149820000000002</v>
      </c>
      <c r="C3068">
        <v>10</v>
      </c>
      <c r="D3068">
        <v>9.6027670000000001</v>
      </c>
      <c r="E3068">
        <v>10</v>
      </c>
      <c r="F3068">
        <v>10.034447</v>
      </c>
      <c r="G3068">
        <v>10</v>
      </c>
      <c r="H3068">
        <v>0.29320439999999998</v>
      </c>
      <c r="I3068">
        <v>0.43633232</v>
      </c>
      <c r="J3068">
        <v>-0.39806244000000002</v>
      </c>
      <c r="K3068">
        <v>0.21501637000000001</v>
      </c>
      <c r="L3068" s="1">
        <v>3.6405629999999998E-5</v>
      </c>
      <c r="M3068">
        <v>0</v>
      </c>
      <c r="N3068">
        <v>1</v>
      </c>
      <c r="O3068">
        <v>0</v>
      </c>
      <c r="P3068">
        <v>0</v>
      </c>
      <c r="Q3068">
        <v>1</v>
      </c>
      <c r="R3068">
        <v>-6.2330633000000003E-2</v>
      </c>
      <c r="S3068">
        <v>1.8962622E-3</v>
      </c>
      <c r="T3068">
        <v>7.7126293999999998E-2</v>
      </c>
      <c r="U3068">
        <v>-5.3852797000000004E-3</v>
      </c>
    </row>
    <row r="3069" spans="1:21" x14ac:dyDescent="0.2">
      <c r="A3069">
        <v>15.335000000000001</v>
      </c>
      <c r="B3069">
        <v>9.9147219999999994</v>
      </c>
      <c r="C3069">
        <v>10</v>
      </c>
      <c r="D3069">
        <v>9.6036979999999996</v>
      </c>
      <c r="E3069">
        <v>10</v>
      </c>
      <c r="F3069">
        <v>10.034069000000001</v>
      </c>
      <c r="G3069">
        <v>10</v>
      </c>
      <c r="H3069">
        <v>0.29823503000000001</v>
      </c>
      <c r="I3069">
        <v>0.43633232</v>
      </c>
      <c r="J3069">
        <v>-0.39283734999999997</v>
      </c>
      <c r="K3069">
        <v>0.27086507999999998</v>
      </c>
      <c r="L3069" s="1">
        <v>3.8540932999999999E-5</v>
      </c>
      <c r="M3069">
        <v>0</v>
      </c>
      <c r="N3069">
        <v>1</v>
      </c>
      <c r="O3069">
        <v>0</v>
      </c>
      <c r="P3069">
        <v>0</v>
      </c>
      <c r="Q3069">
        <v>1</v>
      </c>
      <c r="R3069">
        <v>-4.3529153000000001E-2</v>
      </c>
      <c r="S3069">
        <v>-1.2556612E-3</v>
      </c>
      <c r="T3069">
        <v>6.2330633000000003E-2</v>
      </c>
      <c r="U3069">
        <v>-1.8962622E-3</v>
      </c>
    </row>
    <row r="3070" spans="1:21" x14ac:dyDescent="0.2">
      <c r="A3070">
        <v>15.34</v>
      </c>
      <c r="B3070">
        <v>9.9145219999999998</v>
      </c>
      <c r="C3070">
        <v>10</v>
      </c>
      <c r="D3070">
        <v>9.6045475000000007</v>
      </c>
      <c r="E3070">
        <v>10</v>
      </c>
      <c r="F3070">
        <v>10.033688</v>
      </c>
      <c r="G3070">
        <v>10</v>
      </c>
      <c r="H3070">
        <v>0.30326565999999999</v>
      </c>
      <c r="I3070">
        <v>0.43633232</v>
      </c>
      <c r="J3070">
        <v>-0.38715329999999998</v>
      </c>
      <c r="K3070">
        <v>0.32618396999999999</v>
      </c>
      <c r="L3070" s="1">
        <v>4.1089315000000001E-5</v>
      </c>
      <c r="M3070">
        <v>0</v>
      </c>
      <c r="N3070">
        <v>1</v>
      </c>
      <c r="O3070">
        <v>0</v>
      </c>
      <c r="P3070">
        <v>0</v>
      </c>
      <c r="Q3070">
        <v>1</v>
      </c>
      <c r="R3070">
        <v>-2.1930158000000002E-2</v>
      </c>
      <c r="S3070">
        <v>-3.8679539999999998E-3</v>
      </c>
      <c r="T3070">
        <v>4.3529153000000001E-2</v>
      </c>
      <c r="U3070">
        <v>1.2556612E-3</v>
      </c>
    </row>
    <row r="3071" spans="1:21" x14ac:dyDescent="0.2">
      <c r="A3071">
        <v>15.345000000000001</v>
      </c>
      <c r="B3071">
        <v>9.9143840000000001</v>
      </c>
      <c r="C3071">
        <v>10</v>
      </c>
      <c r="D3071">
        <v>9.6053169999999994</v>
      </c>
      <c r="E3071">
        <v>10</v>
      </c>
      <c r="F3071">
        <v>10.033302000000001</v>
      </c>
      <c r="G3071">
        <v>10</v>
      </c>
      <c r="H3071">
        <v>0.30829630000000002</v>
      </c>
      <c r="I3071">
        <v>0.43633232</v>
      </c>
      <c r="J3071">
        <v>-0.38101030000000002</v>
      </c>
      <c r="K3071">
        <v>0.38097136999999998</v>
      </c>
      <c r="L3071" s="1">
        <v>4.3875646999999999E-5</v>
      </c>
      <c r="M3071">
        <v>0</v>
      </c>
      <c r="N3071">
        <v>1</v>
      </c>
      <c r="O3071">
        <v>0</v>
      </c>
      <c r="P3071">
        <v>0</v>
      </c>
      <c r="Q3071">
        <v>1</v>
      </c>
      <c r="R3071">
        <v>1.0782182E-3</v>
      </c>
      <c r="S3071">
        <v>-5.7727100000000003E-3</v>
      </c>
      <c r="T3071">
        <v>2.1930158000000002E-2</v>
      </c>
      <c r="U3071">
        <v>3.8679539999999998E-3</v>
      </c>
    </row>
    <row r="3072" spans="1:21" x14ac:dyDescent="0.2">
      <c r="A3072">
        <v>15.35</v>
      </c>
      <c r="B3072">
        <v>9.9143094999999999</v>
      </c>
      <c r="C3072">
        <v>10</v>
      </c>
      <c r="D3072">
        <v>9.6060090000000002</v>
      </c>
      <c r="E3072">
        <v>10</v>
      </c>
      <c r="F3072">
        <v>10.032914</v>
      </c>
      <c r="G3072">
        <v>10</v>
      </c>
      <c r="H3072">
        <v>0.31332693</v>
      </c>
      <c r="I3072">
        <v>0.43633232</v>
      </c>
      <c r="J3072">
        <v>-0.37440833000000001</v>
      </c>
      <c r="K3072">
        <v>0.43455660000000002</v>
      </c>
      <c r="L3072" s="1">
        <v>4.670528E-5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2.4017304E-2</v>
      </c>
      <c r="S3072">
        <v>-6.8475009999999998E-3</v>
      </c>
      <c r="T3072">
        <v>-1.0782182E-3</v>
      </c>
      <c r="U3072">
        <v>5.7727100000000003E-3</v>
      </c>
    </row>
    <row r="3073" spans="1:21" x14ac:dyDescent="0.2">
      <c r="A3073">
        <v>15.355</v>
      </c>
      <c r="B3073">
        <v>9.9143019999999993</v>
      </c>
      <c r="C3073">
        <v>10</v>
      </c>
      <c r="D3073">
        <v>9.6066219999999998</v>
      </c>
      <c r="E3073">
        <v>10</v>
      </c>
      <c r="F3073">
        <v>10.032522</v>
      </c>
      <c r="G3073">
        <v>10</v>
      </c>
      <c r="H3073">
        <v>0.31835755999999998</v>
      </c>
      <c r="I3073">
        <v>0.42302418000000003</v>
      </c>
      <c r="J3073">
        <v>-0.36734741999999998</v>
      </c>
      <c r="K3073">
        <v>0.43633232</v>
      </c>
      <c r="L3073" s="1">
        <v>4.9376546999999999E-5</v>
      </c>
      <c r="M3073">
        <v>0</v>
      </c>
      <c r="N3073">
        <v>1</v>
      </c>
      <c r="O3073">
        <v>0</v>
      </c>
      <c r="P3073">
        <v>0</v>
      </c>
      <c r="Q3073">
        <v>1</v>
      </c>
      <c r="R3073">
        <v>4.5412870000000001E-2</v>
      </c>
      <c r="S3073">
        <v>-7.0232749999999998E-3</v>
      </c>
      <c r="T3073">
        <v>-2.4017304E-2</v>
      </c>
      <c r="U3073">
        <v>6.8475009999999998E-3</v>
      </c>
    </row>
    <row r="3074" spans="1:21" x14ac:dyDescent="0.2">
      <c r="A3074">
        <v>15.36</v>
      </c>
      <c r="B3074">
        <v>9.9143629999999998</v>
      </c>
      <c r="C3074">
        <v>10</v>
      </c>
      <c r="D3074">
        <v>9.6071589999999993</v>
      </c>
      <c r="E3074">
        <v>10</v>
      </c>
      <c r="F3074">
        <v>10.032126999999999</v>
      </c>
      <c r="G3074">
        <v>10</v>
      </c>
      <c r="H3074">
        <v>0.32292923000000001</v>
      </c>
      <c r="I3074">
        <v>0.37485950000000001</v>
      </c>
      <c r="J3074">
        <v>-0.36028650000000001</v>
      </c>
      <c r="K3074">
        <v>0.43633232</v>
      </c>
      <c r="L3074" s="1">
        <v>5.1693719999999997E-5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6.3430904999999996E-2</v>
      </c>
      <c r="S3074">
        <v>-6.7476630000000001E-3</v>
      </c>
      <c r="T3074">
        <v>-4.5412870000000001E-2</v>
      </c>
      <c r="U3074">
        <v>7.0232749999999998E-3</v>
      </c>
    </row>
    <row r="3075" spans="1:21" x14ac:dyDescent="0.2">
      <c r="A3075">
        <v>15.365</v>
      </c>
      <c r="B3075">
        <v>9.9144945</v>
      </c>
      <c r="C3075">
        <v>10</v>
      </c>
      <c r="D3075">
        <v>9.607621</v>
      </c>
      <c r="E3075">
        <v>10</v>
      </c>
      <c r="F3075">
        <v>10.03173</v>
      </c>
      <c r="G3075">
        <v>10</v>
      </c>
      <c r="H3075">
        <v>0.32704195000000003</v>
      </c>
      <c r="I3075">
        <v>0.32523972000000001</v>
      </c>
      <c r="J3075">
        <v>-0.35322559999999997</v>
      </c>
      <c r="K3075">
        <v>0.43633232</v>
      </c>
      <c r="L3075" s="1">
        <v>5.3488069999999998E-5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7.6913445999999996E-2</v>
      </c>
      <c r="S3075">
        <v>-6.0383976000000002E-3</v>
      </c>
      <c r="T3075">
        <v>-6.3430904999999996E-2</v>
      </c>
      <c r="U3075">
        <v>6.7476630000000001E-3</v>
      </c>
    </row>
    <row r="3076" spans="1:21" x14ac:dyDescent="0.2">
      <c r="A3076">
        <v>15.37</v>
      </c>
      <c r="B3076">
        <v>9.9146979999999996</v>
      </c>
      <c r="C3076">
        <v>10</v>
      </c>
      <c r="D3076">
        <v>9.6080100000000002</v>
      </c>
      <c r="E3076">
        <v>10</v>
      </c>
      <c r="F3076">
        <v>10.031330000000001</v>
      </c>
      <c r="G3076">
        <v>10</v>
      </c>
      <c r="H3076">
        <v>0.33069572000000003</v>
      </c>
      <c r="I3076">
        <v>0.27483076000000001</v>
      </c>
      <c r="J3076">
        <v>-0.34616467000000001</v>
      </c>
      <c r="K3076">
        <v>0.43633232</v>
      </c>
      <c r="L3076" s="1">
        <v>5.4628696999999999E-5</v>
      </c>
      <c r="M3076">
        <v>0</v>
      </c>
      <c r="N3076">
        <v>1</v>
      </c>
      <c r="O3076">
        <v>1</v>
      </c>
      <c r="P3076">
        <v>0</v>
      </c>
      <c r="Q3076">
        <v>0</v>
      </c>
      <c r="R3076">
        <v>8.4994E-2</v>
      </c>
      <c r="S3076">
        <v>-4.941076E-3</v>
      </c>
      <c r="T3076">
        <v>-7.6913445999999996E-2</v>
      </c>
      <c r="U3076">
        <v>6.0383976000000002E-3</v>
      </c>
    </row>
    <row r="3077" spans="1:21" x14ac:dyDescent="0.2">
      <c r="A3077">
        <v>15.375</v>
      </c>
      <c r="B3077">
        <v>9.9149740000000008</v>
      </c>
      <c r="C3077">
        <v>10</v>
      </c>
      <c r="D3077">
        <v>9.6083280000000002</v>
      </c>
      <c r="E3077">
        <v>10</v>
      </c>
      <c r="F3077">
        <v>10.030927999999999</v>
      </c>
      <c r="G3077">
        <v>10</v>
      </c>
      <c r="H3077">
        <v>0.33389056</v>
      </c>
      <c r="I3077">
        <v>0.22296178</v>
      </c>
      <c r="J3077">
        <v>-0.33910375999999998</v>
      </c>
      <c r="K3077">
        <v>0.43633232</v>
      </c>
      <c r="L3077" s="1">
        <v>5.5030944999999998E-5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8.7153300000000003E-2</v>
      </c>
      <c r="S3077">
        <v>-3.5262107999999999E-3</v>
      </c>
      <c r="T3077">
        <v>-8.4994E-2</v>
      </c>
      <c r="U3077">
        <v>4.941076E-3</v>
      </c>
    </row>
    <row r="3078" spans="1:21" x14ac:dyDescent="0.2">
      <c r="A3078">
        <v>15.38</v>
      </c>
      <c r="B3078">
        <v>9.9153249999999993</v>
      </c>
      <c r="C3078">
        <v>10</v>
      </c>
      <c r="D3078">
        <v>9.6085750000000001</v>
      </c>
      <c r="E3078">
        <v>10</v>
      </c>
      <c r="F3078">
        <v>10.030523000000001</v>
      </c>
      <c r="G3078">
        <v>10</v>
      </c>
      <c r="H3078">
        <v>0.33662644000000003</v>
      </c>
      <c r="I3078">
        <v>0.17029880999999999</v>
      </c>
      <c r="J3078">
        <v>-0.33204284000000001</v>
      </c>
      <c r="K3078">
        <v>0.43633232</v>
      </c>
      <c r="L3078" s="1">
        <v>5.4661850000000002E-5</v>
      </c>
      <c r="M3078">
        <v>0</v>
      </c>
      <c r="N3078">
        <v>1</v>
      </c>
      <c r="O3078">
        <v>1</v>
      </c>
      <c r="P3078">
        <v>0</v>
      </c>
      <c r="Q3078">
        <v>0</v>
      </c>
      <c r="R3078">
        <v>8.3252519999999997E-2</v>
      </c>
      <c r="S3078">
        <v>-1.8847287E-3</v>
      </c>
      <c r="T3078">
        <v>-8.7153300000000003E-2</v>
      </c>
      <c r="U3078">
        <v>3.5262107999999999E-3</v>
      </c>
    </row>
    <row r="3079" spans="1:21" x14ac:dyDescent="0.2">
      <c r="A3079">
        <v>15.385</v>
      </c>
      <c r="B3079">
        <v>9.9157499999999992</v>
      </c>
      <c r="C3079">
        <v>10</v>
      </c>
      <c r="D3079">
        <v>9.6087530000000001</v>
      </c>
      <c r="E3079">
        <v>10</v>
      </c>
      <c r="F3079">
        <v>10.030117000000001</v>
      </c>
      <c r="G3079">
        <v>10</v>
      </c>
      <c r="H3079">
        <v>0.33890336999999998</v>
      </c>
      <c r="I3079">
        <v>0.11817854999999999</v>
      </c>
      <c r="J3079">
        <v>-0.32498192999999997</v>
      </c>
      <c r="K3079">
        <v>0.43633232</v>
      </c>
      <c r="L3079" s="1">
        <v>5.3542250000000001E-5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7.3542389999999999E-2</v>
      </c>
      <c r="S3079" s="1">
        <v>-1.2210011000000001E-4</v>
      </c>
      <c r="T3079">
        <v>-8.3252519999999997E-2</v>
      </c>
      <c r="U3079">
        <v>1.8847287E-3</v>
      </c>
    </row>
    <row r="3080" spans="1:21" x14ac:dyDescent="0.2">
      <c r="A3080">
        <v>15.39</v>
      </c>
      <c r="B3080">
        <v>9.9162479999999995</v>
      </c>
      <c r="C3080">
        <v>10</v>
      </c>
      <c r="D3080">
        <v>9.6088640000000005</v>
      </c>
      <c r="E3080">
        <v>10</v>
      </c>
      <c r="F3080">
        <v>10.029709</v>
      </c>
      <c r="G3080">
        <v>10</v>
      </c>
      <c r="H3080">
        <v>0.34072133999999998</v>
      </c>
      <c r="I3080">
        <v>6.5264194999999997E-2</v>
      </c>
      <c r="J3080">
        <v>-0.31792100000000001</v>
      </c>
      <c r="K3080">
        <v>0.43633232</v>
      </c>
      <c r="L3080" s="1">
        <v>5.1745449999999998E-5</v>
      </c>
      <c r="M3080">
        <v>0</v>
      </c>
      <c r="N3080">
        <v>1</v>
      </c>
      <c r="O3080">
        <v>1</v>
      </c>
      <c r="P3080">
        <v>0</v>
      </c>
      <c r="Q3080">
        <v>0</v>
      </c>
      <c r="R3080">
        <v>5.8646917E-2</v>
      </c>
      <c r="S3080">
        <v>1.6483665E-3</v>
      </c>
      <c r="T3080">
        <v>-7.3542389999999999E-2</v>
      </c>
      <c r="U3080" s="1">
        <v>1.2210011000000001E-4</v>
      </c>
    </row>
    <row r="3081" spans="1:21" x14ac:dyDescent="0.2">
      <c r="A3081">
        <v>15.395</v>
      </c>
      <c r="B3081">
        <v>9.9168214999999993</v>
      </c>
      <c r="C3081">
        <v>10</v>
      </c>
      <c r="D3081">
        <v>9.6089090000000006</v>
      </c>
      <c r="E3081">
        <v>10</v>
      </c>
      <c r="F3081">
        <v>10.029299999999999</v>
      </c>
      <c r="G3081">
        <v>10</v>
      </c>
      <c r="H3081">
        <v>0.34208034999999998</v>
      </c>
      <c r="I3081">
        <v>1.2223362999999999E-2</v>
      </c>
      <c r="J3081">
        <v>-0.31086009999999997</v>
      </c>
      <c r="K3081">
        <v>0.43633232</v>
      </c>
      <c r="L3081" s="1">
        <v>4.9392506999999998E-5</v>
      </c>
      <c r="M3081">
        <v>0</v>
      </c>
      <c r="N3081">
        <v>1</v>
      </c>
      <c r="O3081">
        <v>1</v>
      </c>
      <c r="P3081">
        <v>0</v>
      </c>
      <c r="Q3081">
        <v>0</v>
      </c>
      <c r="R3081">
        <v>3.9523392999999997E-2</v>
      </c>
      <c r="S3081">
        <v>3.3129155999999998E-3</v>
      </c>
      <c r="T3081">
        <v>-5.8646917E-2</v>
      </c>
      <c r="U3081">
        <v>-1.6483665E-3</v>
      </c>
    </row>
    <row r="3082" spans="1:21" x14ac:dyDescent="0.2">
      <c r="A3082">
        <v>15.4</v>
      </c>
      <c r="B3082">
        <v>9.9174670000000003</v>
      </c>
      <c r="C3082">
        <v>10</v>
      </c>
      <c r="D3082">
        <v>9.6088889999999996</v>
      </c>
      <c r="E3082">
        <v>10</v>
      </c>
      <c r="F3082">
        <v>10.028890000000001</v>
      </c>
      <c r="G3082">
        <v>10</v>
      </c>
      <c r="H3082">
        <v>0.34298040000000002</v>
      </c>
      <c r="I3082">
        <v>-3.9605587999999997E-2</v>
      </c>
      <c r="J3082">
        <v>-0.30379918</v>
      </c>
      <c r="K3082">
        <v>0.43633232</v>
      </c>
      <c r="L3082" s="1">
        <v>4.6644460000000001E-5</v>
      </c>
      <c r="M3082">
        <v>0</v>
      </c>
      <c r="N3082">
        <v>1</v>
      </c>
      <c r="O3082">
        <v>1</v>
      </c>
      <c r="P3082">
        <v>0</v>
      </c>
      <c r="Q3082">
        <v>0</v>
      </c>
      <c r="R3082">
        <v>1.7400860000000001E-2</v>
      </c>
      <c r="S3082">
        <v>4.7645270000000002E-3</v>
      </c>
      <c r="T3082">
        <v>-3.9523392999999997E-2</v>
      </c>
      <c r="U3082">
        <v>-3.3129155999999998E-3</v>
      </c>
    </row>
    <row r="3083" spans="1:21" x14ac:dyDescent="0.2">
      <c r="A3083">
        <v>15.404999999999999</v>
      </c>
      <c r="B3083">
        <v>9.9181849999999994</v>
      </c>
      <c r="C3083">
        <v>10</v>
      </c>
      <c r="D3083">
        <v>9.6088059999999995</v>
      </c>
      <c r="E3083">
        <v>10</v>
      </c>
      <c r="F3083">
        <v>10.02848</v>
      </c>
      <c r="G3083">
        <v>10</v>
      </c>
      <c r="H3083">
        <v>0.34342151999999998</v>
      </c>
      <c r="I3083">
        <v>-9.1557799999999995E-2</v>
      </c>
      <c r="J3083">
        <v>-0.29673827000000003</v>
      </c>
      <c r="K3083">
        <v>0.43633232</v>
      </c>
      <c r="L3083" s="1">
        <v>4.3691969999999999E-5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-6.2989294999999997E-3</v>
      </c>
      <c r="S3083">
        <v>5.9099495E-3</v>
      </c>
      <c r="T3083">
        <v>-1.7400860000000001E-2</v>
      </c>
      <c r="U3083">
        <v>-4.7645270000000002E-3</v>
      </c>
    </row>
    <row r="3084" spans="1:21" x14ac:dyDescent="0.2">
      <c r="A3084">
        <v>15.41</v>
      </c>
      <c r="B3084">
        <v>9.9189740000000004</v>
      </c>
      <c r="C3084">
        <v>10</v>
      </c>
      <c r="D3084">
        <v>9.6086620000000007</v>
      </c>
      <c r="E3084">
        <v>10</v>
      </c>
      <c r="F3084">
        <v>10.028069500000001</v>
      </c>
      <c r="G3084">
        <v>10</v>
      </c>
      <c r="H3084">
        <v>0.34340366999999999</v>
      </c>
      <c r="I3084">
        <v>-0.14229481999999999</v>
      </c>
      <c r="J3084">
        <v>-0.28967735</v>
      </c>
      <c r="K3084">
        <v>0.43633232</v>
      </c>
      <c r="L3084" s="1">
        <v>4.0743062999999998E-5</v>
      </c>
      <c r="M3084">
        <v>0</v>
      </c>
      <c r="N3084">
        <v>1</v>
      </c>
      <c r="O3084">
        <v>1</v>
      </c>
      <c r="P3084">
        <v>0</v>
      </c>
      <c r="Q3084">
        <v>0</v>
      </c>
      <c r="R3084">
        <v>-3.0052869999999999E-2</v>
      </c>
      <c r="S3084">
        <v>6.6755414000000003E-3</v>
      </c>
      <c r="T3084">
        <v>6.2989294999999997E-3</v>
      </c>
      <c r="U3084">
        <v>-5.9099495E-3</v>
      </c>
    </row>
    <row r="3085" spans="1:21" x14ac:dyDescent="0.2">
      <c r="A3085">
        <v>15.414999999999999</v>
      </c>
      <c r="B3085">
        <v>9.9198319999999995</v>
      </c>
      <c r="C3085">
        <v>10</v>
      </c>
      <c r="D3085">
        <v>9.6084580000000006</v>
      </c>
      <c r="E3085">
        <v>10</v>
      </c>
      <c r="F3085">
        <v>10.027659999999999</v>
      </c>
      <c r="G3085">
        <v>10</v>
      </c>
      <c r="H3085">
        <v>0.34292686</v>
      </c>
      <c r="I3085">
        <v>-0.19248271</v>
      </c>
      <c r="J3085">
        <v>-0.28261644000000002</v>
      </c>
      <c r="K3085">
        <v>0.43633232</v>
      </c>
      <c r="L3085" s="1">
        <v>3.8009783999999999E-5</v>
      </c>
      <c r="M3085">
        <v>0</v>
      </c>
      <c r="N3085">
        <v>1</v>
      </c>
      <c r="O3085">
        <v>1</v>
      </c>
      <c r="P3085">
        <v>0</v>
      </c>
      <c r="Q3085">
        <v>0</v>
      </c>
      <c r="R3085">
        <v>-5.233434E-2</v>
      </c>
      <c r="S3085">
        <v>7.0121289999999998E-3</v>
      </c>
      <c r="T3085">
        <v>3.0052869999999999E-2</v>
      </c>
      <c r="U3085">
        <v>-6.6755414000000003E-3</v>
      </c>
    </row>
    <row r="3086" spans="1:21" x14ac:dyDescent="0.2">
      <c r="A3086">
        <v>15.42</v>
      </c>
      <c r="B3086">
        <v>9.9207579999999993</v>
      </c>
      <c r="C3086">
        <v>10</v>
      </c>
      <c r="D3086">
        <v>9.6081950000000003</v>
      </c>
      <c r="E3086">
        <v>10</v>
      </c>
      <c r="F3086">
        <v>10.027251</v>
      </c>
      <c r="G3086">
        <v>10</v>
      </c>
      <c r="H3086">
        <v>0.34199109999999999</v>
      </c>
      <c r="I3086">
        <v>-0.24145061000000001</v>
      </c>
      <c r="J3086">
        <v>-0.27555552</v>
      </c>
      <c r="K3086">
        <v>0.43633232</v>
      </c>
      <c r="L3086" s="1">
        <v>3.5694539999999998E-5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-7.171139E-2</v>
      </c>
      <c r="S3086">
        <v>6.8980752999999997E-3</v>
      </c>
      <c r="T3086">
        <v>5.233434E-2</v>
      </c>
      <c r="U3086">
        <v>-7.0121289999999998E-3</v>
      </c>
    </row>
    <row r="3087" spans="1:21" x14ac:dyDescent="0.2">
      <c r="A3087">
        <v>15.425000000000001</v>
      </c>
      <c r="B3087">
        <v>9.9217510000000004</v>
      </c>
      <c r="C3087">
        <v>10</v>
      </c>
      <c r="D3087">
        <v>9.6078759999999992</v>
      </c>
      <c r="E3087">
        <v>10</v>
      </c>
      <c r="F3087">
        <v>10.026844000000001</v>
      </c>
      <c r="G3087">
        <v>10</v>
      </c>
      <c r="H3087">
        <v>0.34059637999999998</v>
      </c>
      <c r="I3087">
        <v>-0.28986442000000001</v>
      </c>
      <c r="J3087">
        <v>-0.26849460000000003</v>
      </c>
      <c r="K3087">
        <v>0.43633232</v>
      </c>
      <c r="L3087" s="1">
        <v>3.3977107000000003E-5</v>
      </c>
      <c r="M3087">
        <v>0</v>
      </c>
      <c r="N3087">
        <v>1</v>
      </c>
      <c r="O3087">
        <v>1</v>
      </c>
      <c r="P3087">
        <v>0</v>
      </c>
      <c r="Q3087">
        <v>0</v>
      </c>
      <c r="R3087">
        <v>-8.6938680000000004E-2</v>
      </c>
      <c r="S3087">
        <v>6.3406825E-3</v>
      </c>
      <c r="T3087">
        <v>7.171139E-2</v>
      </c>
      <c r="U3087">
        <v>-6.8980752999999997E-3</v>
      </c>
    </row>
    <row r="3088" spans="1:21" x14ac:dyDescent="0.2">
      <c r="A3088">
        <v>15.43</v>
      </c>
      <c r="B3088">
        <v>9.9228100000000001</v>
      </c>
      <c r="C3088">
        <v>10</v>
      </c>
      <c r="D3088">
        <v>9.6075009999999992</v>
      </c>
      <c r="E3088">
        <v>10</v>
      </c>
      <c r="F3088">
        <v>10.026438000000001</v>
      </c>
      <c r="G3088">
        <v>10</v>
      </c>
      <c r="H3088">
        <v>0.33874270000000001</v>
      </c>
      <c r="I3088">
        <v>-0.33772263000000002</v>
      </c>
      <c r="J3088">
        <v>-0.26143369999999999</v>
      </c>
      <c r="K3088">
        <v>0.43633232</v>
      </c>
      <c r="L3088" s="1">
        <v>3.3003078000000002E-5</v>
      </c>
      <c r="M3088">
        <v>0</v>
      </c>
      <c r="N3088">
        <v>1</v>
      </c>
      <c r="O3088">
        <v>1</v>
      </c>
      <c r="P3088">
        <v>0</v>
      </c>
      <c r="Q3088">
        <v>0</v>
      </c>
      <c r="R3088">
        <v>-9.7037609999999996E-2</v>
      </c>
      <c r="S3088">
        <v>5.3758024999999996E-3</v>
      </c>
      <c r="T3088">
        <v>8.6938680000000004E-2</v>
      </c>
      <c r="U3088">
        <v>-6.3406825E-3</v>
      </c>
    </row>
    <row r="3089" spans="1:21" x14ac:dyDescent="0.2">
      <c r="A3089">
        <v>15.435</v>
      </c>
      <c r="B3089">
        <v>9.9239329999999999</v>
      </c>
      <c r="C3089">
        <v>10</v>
      </c>
      <c r="D3089">
        <v>9.6070720000000005</v>
      </c>
      <c r="E3089">
        <v>10</v>
      </c>
      <c r="F3089">
        <v>10.026033999999999</v>
      </c>
      <c r="G3089">
        <v>10</v>
      </c>
      <c r="H3089">
        <v>0.33643007000000003</v>
      </c>
      <c r="I3089">
        <v>-0.38502355999999999</v>
      </c>
      <c r="J3089">
        <v>-0.25437278000000002</v>
      </c>
      <c r="K3089">
        <v>0.43633232</v>
      </c>
      <c r="L3089" s="1">
        <v>3.2874504999999999E-5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-0.10135916</v>
      </c>
      <c r="S3089">
        <v>4.0654239999999998E-3</v>
      </c>
      <c r="T3089">
        <v>9.7037609999999996E-2</v>
      </c>
      <c r="U3089">
        <v>-5.3758024999999996E-3</v>
      </c>
    </row>
    <row r="3090" spans="1:21" x14ac:dyDescent="0.2">
      <c r="A3090">
        <v>15.44</v>
      </c>
      <c r="B3090">
        <v>9.9251199999999997</v>
      </c>
      <c r="C3090">
        <v>10</v>
      </c>
      <c r="D3090">
        <v>9.6065889999999996</v>
      </c>
      <c r="E3090">
        <v>10</v>
      </c>
      <c r="F3090">
        <v>10.025632999999999</v>
      </c>
      <c r="G3090">
        <v>10</v>
      </c>
      <c r="H3090">
        <v>0.33365850000000002</v>
      </c>
      <c r="I3090">
        <v>-0.43176560000000003</v>
      </c>
      <c r="J3090">
        <v>-0.24731185999999999</v>
      </c>
      <c r="K3090">
        <v>0.43633232</v>
      </c>
      <c r="L3090" s="1">
        <v>3.3643329999999999E-5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-9.9625560000000002E-2</v>
      </c>
      <c r="S3090">
        <v>2.4937689999999998E-3</v>
      </c>
      <c r="T3090">
        <v>0.10135916</v>
      </c>
      <c r="U3090">
        <v>-4.0654239999999998E-3</v>
      </c>
    </row>
    <row r="3091" spans="1:21" x14ac:dyDescent="0.2">
      <c r="A3091">
        <v>15.445</v>
      </c>
      <c r="B3091">
        <v>9.9263720000000006</v>
      </c>
      <c r="C3091">
        <v>10</v>
      </c>
      <c r="D3091">
        <v>9.6060549999999996</v>
      </c>
      <c r="E3091">
        <v>10</v>
      </c>
      <c r="F3091">
        <v>10.025235</v>
      </c>
      <c r="G3091">
        <v>10</v>
      </c>
      <c r="H3091">
        <v>0.33042793999999998</v>
      </c>
      <c r="I3091">
        <v>-0.43633232</v>
      </c>
      <c r="J3091">
        <v>-0.24025094999999999</v>
      </c>
      <c r="K3091">
        <v>0.43633232</v>
      </c>
      <c r="L3091" s="1">
        <v>3.5308059999999999E-5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-9.1948240000000001E-2</v>
      </c>
      <c r="S3091" s="1">
        <v>7.6185166999999995E-4</v>
      </c>
      <c r="T3091">
        <v>9.9625560000000002E-2</v>
      </c>
      <c r="U3091">
        <v>-2.4937689999999998E-3</v>
      </c>
    </row>
    <row r="3092" spans="1:21" x14ac:dyDescent="0.2">
      <c r="A3092">
        <v>15.45</v>
      </c>
      <c r="B3092">
        <v>9.9276859999999996</v>
      </c>
      <c r="C3092">
        <v>10</v>
      </c>
      <c r="D3092">
        <v>9.6054720000000007</v>
      </c>
      <c r="E3092">
        <v>10</v>
      </c>
      <c r="F3092">
        <v>10.024839999999999</v>
      </c>
      <c r="G3092">
        <v>10</v>
      </c>
      <c r="H3092">
        <v>0.32673845000000001</v>
      </c>
      <c r="I3092">
        <v>-0.43633232</v>
      </c>
      <c r="J3092">
        <v>-0.23319002999999999</v>
      </c>
      <c r="K3092">
        <v>0.43633232</v>
      </c>
      <c r="L3092" s="1">
        <v>3.7813859999999998E-5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-7.8820615999999996E-2</v>
      </c>
      <c r="S3092">
        <v>-1.0190308E-3</v>
      </c>
      <c r="T3092">
        <v>9.1948240000000001E-2</v>
      </c>
      <c r="U3092" s="1">
        <v>-7.6185166999999995E-4</v>
      </c>
    </row>
    <row r="3093" spans="1:21" x14ac:dyDescent="0.2">
      <c r="A3093">
        <v>15.455</v>
      </c>
      <c r="B3093">
        <v>9.9290640000000003</v>
      </c>
      <c r="C3093">
        <v>10</v>
      </c>
      <c r="D3093">
        <v>9.6048380000000009</v>
      </c>
      <c r="E3093">
        <v>10</v>
      </c>
      <c r="F3093">
        <v>10.02445</v>
      </c>
      <c r="G3093">
        <v>10</v>
      </c>
      <c r="H3093">
        <v>0.32258999999999999</v>
      </c>
      <c r="I3093">
        <v>-0.43633232</v>
      </c>
      <c r="J3093">
        <v>-0.22612910999999999</v>
      </c>
      <c r="K3093">
        <v>0.43633232</v>
      </c>
      <c r="L3093" s="1">
        <v>4.1056069999999999E-5</v>
      </c>
      <c r="M3093">
        <v>0</v>
      </c>
      <c r="N3093">
        <v>1</v>
      </c>
      <c r="O3093">
        <v>1</v>
      </c>
      <c r="P3093">
        <v>0</v>
      </c>
      <c r="Q3093">
        <v>0</v>
      </c>
      <c r="R3093">
        <v>-6.1086357000000001E-2</v>
      </c>
      <c r="S3093">
        <v>-2.7344227E-3</v>
      </c>
      <c r="T3093">
        <v>7.8820615999999996E-2</v>
      </c>
      <c r="U3093">
        <v>1.0190308E-3</v>
      </c>
    </row>
    <row r="3094" spans="1:21" x14ac:dyDescent="0.2">
      <c r="A3094">
        <v>15.46</v>
      </c>
      <c r="B3094">
        <v>9.9305059999999994</v>
      </c>
      <c r="C3094">
        <v>10</v>
      </c>
      <c r="D3094">
        <v>9.604158</v>
      </c>
      <c r="E3094">
        <v>10</v>
      </c>
      <c r="F3094">
        <v>10.024065</v>
      </c>
      <c r="G3094">
        <v>10</v>
      </c>
      <c r="H3094">
        <v>0.31798258000000001</v>
      </c>
      <c r="I3094">
        <v>-0.43633232</v>
      </c>
      <c r="J3094">
        <v>-0.21906819999999999</v>
      </c>
      <c r="K3094">
        <v>0.43633232</v>
      </c>
      <c r="L3094" s="1">
        <v>4.4886940000000002E-5</v>
      </c>
      <c r="M3094">
        <v>0</v>
      </c>
      <c r="N3094">
        <v>1</v>
      </c>
      <c r="O3094">
        <v>1</v>
      </c>
      <c r="P3094">
        <v>0</v>
      </c>
      <c r="Q3094">
        <v>0</v>
      </c>
      <c r="R3094">
        <v>-3.9885192999999999E-2</v>
      </c>
      <c r="S3094">
        <v>-4.2740850000000004E-3</v>
      </c>
      <c r="T3094">
        <v>6.1086357000000001E-2</v>
      </c>
      <c r="U3094">
        <v>2.7344227E-3</v>
      </c>
    </row>
    <row r="3095" spans="1:21" x14ac:dyDescent="0.2">
      <c r="A3095">
        <v>15.465</v>
      </c>
      <c r="B3095">
        <v>9.9320109999999993</v>
      </c>
      <c r="C3095">
        <v>10</v>
      </c>
      <c r="D3095">
        <v>9.6034319999999997</v>
      </c>
      <c r="E3095">
        <v>10</v>
      </c>
      <c r="F3095">
        <v>10.023685</v>
      </c>
      <c r="G3095">
        <v>10</v>
      </c>
      <c r="H3095">
        <v>0.31291625000000001</v>
      </c>
      <c r="I3095">
        <v>-0.43633232</v>
      </c>
      <c r="J3095">
        <v>-0.21200727999999999</v>
      </c>
      <c r="K3095">
        <v>0.43633232</v>
      </c>
      <c r="L3095" s="1">
        <v>4.9125115999999999E-5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-1.6579658000000001E-2</v>
      </c>
      <c r="S3095">
        <v>-5.5390596E-3</v>
      </c>
      <c r="T3095">
        <v>3.9885192999999999E-2</v>
      </c>
      <c r="U3095">
        <v>4.2740850000000004E-3</v>
      </c>
    </row>
    <row r="3096" spans="1:21" x14ac:dyDescent="0.2">
      <c r="A3096">
        <v>15.47</v>
      </c>
      <c r="B3096">
        <v>9.9335799999999992</v>
      </c>
      <c r="C3096">
        <v>10</v>
      </c>
      <c r="D3096">
        <v>9.6026600000000002</v>
      </c>
      <c r="E3096">
        <v>10</v>
      </c>
      <c r="F3096">
        <v>10.023313</v>
      </c>
      <c r="G3096">
        <v>10</v>
      </c>
      <c r="H3096">
        <v>0.30739095999999999</v>
      </c>
      <c r="I3096">
        <v>-0.43633232</v>
      </c>
      <c r="J3096">
        <v>-0.20494636999999999</v>
      </c>
      <c r="K3096">
        <v>0.43633232</v>
      </c>
      <c r="L3096" s="1">
        <v>5.3567306000000001E-5</v>
      </c>
      <c r="M3096">
        <v>0</v>
      </c>
      <c r="N3096">
        <v>1</v>
      </c>
      <c r="O3096">
        <v>1</v>
      </c>
      <c r="P3096">
        <v>0</v>
      </c>
      <c r="Q3096">
        <v>0</v>
      </c>
      <c r="R3096">
        <v>7.3324740000000003E-3</v>
      </c>
      <c r="S3096">
        <v>-6.4480453999999996E-3</v>
      </c>
      <c r="T3096">
        <v>1.6579658000000001E-2</v>
      </c>
      <c r="U3096">
        <v>5.5390596E-3</v>
      </c>
    </row>
    <row r="3097" spans="1:21" x14ac:dyDescent="0.2">
      <c r="A3097">
        <v>15.475</v>
      </c>
      <c r="B3097">
        <v>9.9352140000000002</v>
      </c>
      <c r="C3097">
        <v>10</v>
      </c>
      <c r="D3097">
        <v>9.6018460000000001</v>
      </c>
      <c r="E3097">
        <v>10</v>
      </c>
      <c r="F3097">
        <v>10.022945999999999</v>
      </c>
      <c r="G3097">
        <v>10</v>
      </c>
      <c r="H3097">
        <v>0.30140670000000003</v>
      </c>
      <c r="I3097">
        <v>-0.43633232</v>
      </c>
      <c r="J3097">
        <v>-0.19788544999999999</v>
      </c>
      <c r="K3097">
        <v>0.43633232</v>
      </c>
      <c r="L3097" s="1">
        <v>5.8001339999999999E-5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3.0314416E-2</v>
      </c>
      <c r="S3097">
        <v>-6.9426447000000002E-3</v>
      </c>
      <c r="T3097">
        <v>-7.3324740000000003E-3</v>
      </c>
      <c r="U3097">
        <v>6.4480453999999996E-3</v>
      </c>
    </row>
    <row r="3098" spans="1:21" x14ac:dyDescent="0.2">
      <c r="A3098">
        <v>15.48</v>
      </c>
      <c r="B3098">
        <v>9.9369130000000006</v>
      </c>
      <c r="C3098">
        <v>10</v>
      </c>
      <c r="D3098">
        <v>9.6009890000000002</v>
      </c>
      <c r="E3098">
        <v>10</v>
      </c>
      <c r="F3098">
        <v>10.022588000000001</v>
      </c>
      <c r="G3098">
        <v>10</v>
      </c>
      <c r="H3098">
        <v>0.29496349999999999</v>
      </c>
      <c r="I3098">
        <v>-0.43633232</v>
      </c>
      <c r="J3098">
        <v>-0.19082453999999999</v>
      </c>
      <c r="K3098">
        <v>0.43633232</v>
      </c>
      <c r="L3098" s="1">
        <v>6.2219799999999997E-5</v>
      </c>
      <c r="M3098">
        <v>0</v>
      </c>
      <c r="N3098">
        <v>1</v>
      </c>
      <c r="O3098">
        <v>1</v>
      </c>
      <c r="P3098">
        <v>0</v>
      </c>
      <c r="Q3098">
        <v>0</v>
      </c>
      <c r="R3098">
        <v>5.0889164000000001E-2</v>
      </c>
      <c r="S3098">
        <v>-6.9910585999999999E-3</v>
      </c>
      <c r="T3098">
        <v>-3.0314416E-2</v>
      </c>
      <c r="U3098">
        <v>6.9426447000000002E-3</v>
      </c>
    </row>
    <row r="3099" spans="1:21" x14ac:dyDescent="0.2">
      <c r="A3099">
        <v>15.484999999999999</v>
      </c>
      <c r="B3099">
        <v>9.9386749999999999</v>
      </c>
      <c r="C3099">
        <v>10</v>
      </c>
      <c r="D3099">
        <v>9.6000929999999993</v>
      </c>
      <c r="E3099">
        <v>10</v>
      </c>
      <c r="F3099">
        <v>10.022238</v>
      </c>
      <c r="G3099">
        <v>10</v>
      </c>
      <c r="H3099">
        <v>0.28806134999999999</v>
      </c>
      <c r="I3099">
        <v>-0.43633232</v>
      </c>
      <c r="J3099">
        <v>-0.18376361999999999</v>
      </c>
      <c r="K3099">
        <v>0.43633232</v>
      </c>
      <c r="L3099" s="1">
        <v>6.6033359999999994E-5</v>
      </c>
      <c r="M3099">
        <v>0</v>
      </c>
      <c r="N3099">
        <v>1</v>
      </c>
      <c r="O3099">
        <v>1</v>
      </c>
      <c r="P3099">
        <v>0</v>
      </c>
      <c r="Q3099">
        <v>0</v>
      </c>
      <c r="R3099">
        <v>6.7734434999999996E-2</v>
      </c>
      <c r="S3099">
        <v>-6.5901726000000002E-3</v>
      </c>
      <c r="T3099">
        <v>-5.0889164000000001E-2</v>
      </c>
      <c r="U3099">
        <v>6.9910585999999999E-3</v>
      </c>
    </row>
    <row r="3100" spans="1:21" x14ac:dyDescent="0.2">
      <c r="A3100">
        <v>15.49</v>
      </c>
      <c r="B3100">
        <v>9.9405009999999994</v>
      </c>
      <c r="C3100">
        <v>10</v>
      </c>
      <c r="D3100">
        <v>9.5991569999999999</v>
      </c>
      <c r="E3100">
        <v>10</v>
      </c>
      <c r="F3100">
        <v>10.021896</v>
      </c>
      <c r="G3100">
        <v>10</v>
      </c>
      <c r="H3100">
        <v>0.28070023999999999</v>
      </c>
      <c r="I3100">
        <v>-0.43633232</v>
      </c>
      <c r="J3100">
        <v>-0.17670271000000001</v>
      </c>
      <c r="K3100">
        <v>0.43633232</v>
      </c>
      <c r="L3100" s="1">
        <v>6.9282950000000004E-5</v>
      </c>
      <c r="M3100">
        <v>0</v>
      </c>
      <c r="N3100">
        <v>1</v>
      </c>
      <c r="O3100">
        <v>1</v>
      </c>
      <c r="P3100">
        <v>0</v>
      </c>
      <c r="Q3100">
        <v>0</v>
      </c>
      <c r="R3100">
        <v>7.9767643999999999E-2</v>
      </c>
      <c r="S3100">
        <v>-5.7657510000000004E-3</v>
      </c>
      <c r="T3100">
        <v>-6.7734434999999996E-2</v>
      </c>
      <c r="U3100">
        <v>6.5901726000000002E-3</v>
      </c>
    </row>
    <row r="3101" spans="1:21" x14ac:dyDescent="0.2">
      <c r="A3101">
        <v>15.494999999999999</v>
      </c>
      <c r="B3101">
        <v>9.9423899999999996</v>
      </c>
      <c r="C3101">
        <v>10</v>
      </c>
      <c r="D3101">
        <v>9.5981850000000009</v>
      </c>
      <c r="E3101">
        <v>10</v>
      </c>
      <c r="F3101">
        <v>10.0215645</v>
      </c>
      <c r="G3101">
        <v>10</v>
      </c>
      <c r="H3101">
        <v>0.27288016999999998</v>
      </c>
      <c r="I3101">
        <v>-0.43633232</v>
      </c>
      <c r="J3101">
        <v>-0.16964180000000001</v>
      </c>
      <c r="K3101">
        <v>0.43633232</v>
      </c>
      <c r="L3101" s="1">
        <v>7.1849969999999996E-5</v>
      </c>
      <c r="M3101">
        <v>0</v>
      </c>
      <c r="N3101">
        <v>1</v>
      </c>
      <c r="O3101">
        <v>1</v>
      </c>
      <c r="P3101">
        <v>0</v>
      </c>
      <c r="Q3101">
        <v>0</v>
      </c>
      <c r="R3101">
        <v>8.6215440000000004E-2</v>
      </c>
      <c r="S3101">
        <v>-4.5707819999999998E-3</v>
      </c>
      <c r="T3101">
        <v>-7.9767643999999999E-2</v>
      </c>
      <c r="U3101">
        <v>5.7657510000000004E-3</v>
      </c>
    </row>
    <row r="3102" spans="1:21" x14ac:dyDescent="0.2">
      <c r="A3102">
        <v>15.5</v>
      </c>
      <c r="B3102">
        <v>9.9443409999999997</v>
      </c>
      <c r="C3102">
        <v>10</v>
      </c>
      <c r="D3102">
        <v>9.5971759999999993</v>
      </c>
      <c r="E3102">
        <v>10</v>
      </c>
      <c r="F3102">
        <v>10.021243</v>
      </c>
      <c r="G3102">
        <v>10</v>
      </c>
      <c r="H3102">
        <v>0.26460114000000001</v>
      </c>
      <c r="I3102">
        <v>-0.43633232</v>
      </c>
      <c r="J3102">
        <v>-0.16258088000000001</v>
      </c>
      <c r="K3102">
        <v>0.43633232</v>
      </c>
      <c r="L3102" s="1">
        <v>7.3663940000000001E-5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8.6663439999999994E-2</v>
      </c>
      <c r="S3102">
        <v>-3.0820519E-3</v>
      </c>
      <c r="T3102">
        <v>-8.6215440000000004E-2</v>
      </c>
      <c r="U3102">
        <v>4.5707819999999998E-3</v>
      </c>
    </row>
    <row r="3103" spans="1:21" x14ac:dyDescent="0.2">
      <c r="A3103">
        <v>15.505000000000001</v>
      </c>
      <c r="B3103">
        <v>9.9463509999999999</v>
      </c>
      <c r="C3103">
        <v>10</v>
      </c>
      <c r="D3103">
        <v>9.5961320000000008</v>
      </c>
      <c r="E3103">
        <v>10</v>
      </c>
      <c r="F3103">
        <v>10.020932</v>
      </c>
      <c r="G3103">
        <v>10</v>
      </c>
      <c r="H3103">
        <v>0.25586315999999998</v>
      </c>
      <c r="I3103">
        <v>-0.43633232</v>
      </c>
      <c r="J3103">
        <v>-0.15551996000000001</v>
      </c>
      <c r="K3103">
        <v>0.43633232</v>
      </c>
      <c r="L3103" s="1">
        <v>7.4706986000000003E-5</v>
      </c>
      <c r="M3103">
        <v>0</v>
      </c>
      <c r="N3103">
        <v>1</v>
      </c>
      <c r="O3103">
        <v>1</v>
      </c>
      <c r="P3103">
        <v>0</v>
      </c>
      <c r="Q3103">
        <v>0</v>
      </c>
      <c r="R3103">
        <v>8.1082849999999998E-2</v>
      </c>
      <c r="S3103">
        <v>-1.3952553000000001E-3</v>
      </c>
      <c r="T3103">
        <v>-8.6663439999999994E-2</v>
      </c>
      <c r="U3103">
        <v>3.0820519E-3</v>
      </c>
    </row>
    <row r="3104" spans="1:21" x14ac:dyDescent="0.2">
      <c r="A3104">
        <v>15.51</v>
      </c>
      <c r="B3104">
        <v>9.9484200000000005</v>
      </c>
      <c r="C3104">
        <v>10</v>
      </c>
      <c r="D3104">
        <v>9.5950570000000006</v>
      </c>
      <c r="E3104">
        <v>10</v>
      </c>
      <c r="F3104">
        <v>10.020633</v>
      </c>
      <c r="G3104">
        <v>10</v>
      </c>
      <c r="H3104">
        <v>0.24666621999999999</v>
      </c>
      <c r="I3104">
        <v>-0.43633232</v>
      </c>
      <c r="J3104">
        <v>-0.14845905000000001</v>
      </c>
      <c r="K3104">
        <v>0.43633232</v>
      </c>
      <c r="L3104" s="1">
        <v>7.5015020000000001E-5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6.9832340000000007E-2</v>
      </c>
      <c r="S3104" s="1">
        <v>3.812164E-4</v>
      </c>
      <c r="T3104">
        <v>-8.1082849999999998E-2</v>
      </c>
      <c r="U3104">
        <v>1.3952553000000001E-3</v>
      </c>
    </row>
    <row r="3105" spans="1:21" x14ac:dyDescent="0.2">
      <c r="A3105">
        <v>15.515000000000001</v>
      </c>
      <c r="B3105">
        <v>9.9505429999999997</v>
      </c>
      <c r="C3105">
        <v>10</v>
      </c>
      <c r="D3105">
        <v>9.5939490000000003</v>
      </c>
      <c r="E3105">
        <v>10</v>
      </c>
      <c r="F3105">
        <v>10.020346</v>
      </c>
      <c r="G3105">
        <v>10</v>
      </c>
      <c r="H3105">
        <v>0.23701032999999999</v>
      </c>
      <c r="I3105">
        <v>-0.43633232</v>
      </c>
      <c r="J3105">
        <v>-0.14139813000000001</v>
      </c>
      <c r="K3105">
        <v>0.43633232</v>
      </c>
      <c r="L3105" s="1">
        <v>7.4675440000000003E-5</v>
      </c>
      <c r="M3105">
        <v>0</v>
      </c>
      <c r="N3105">
        <v>1</v>
      </c>
      <c r="O3105">
        <v>1</v>
      </c>
      <c r="P3105">
        <v>0</v>
      </c>
      <c r="Q3105">
        <v>0</v>
      </c>
      <c r="R3105">
        <v>5.3634926999999999E-2</v>
      </c>
      <c r="S3105">
        <v>2.1331905999999999E-3</v>
      </c>
      <c r="T3105">
        <v>-6.9832340000000007E-2</v>
      </c>
      <c r="U3105" s="1">
        <v>-3.812164E-4</v>
      </c>
    </row>
    <row r="3106" spans="1:21" x14ac:dyDescent="0.2">
      <c r="A3106">
        <v>15.52</v>
      </c>
      <c r="B3106">
        <v>9.9527234999999994</v>
      </c>
      <c r="C3106">
        <v>10</v>
      </c>
      <c r="D3106">
        <v>9.5928100000000001</v>
      </c>
      <c r="E3106">
        <v>10</v>
      </c>
      <c r="F3106">
        <v>10.020087</v>
      </c>
      <c r="G3106">
        <v>10</v>
      </c>
      <c r="H3106">
        <v>0.22731309</v>
      </c>
      <c r="I3106">
        <v>-0.43633232</v>
      </c>
      <c r="J3106">
        <v>-0.13391960999999999</v>
      </c>
      <c r="K3106">
        <v>0.43633232</v>
      </c>
      <c r="L3106" s="1">
        <v>4.8136000000000001E-5</v>
      </c>
      <c r="M3106">
        <v>0</v>
      </c>
      <c r="N3106">
        <v>1</v>
      </c>
      <c r="O3106">
        <v>0.16887066000000001</v>
      </c>
      <c r="P3106">
        <v>0</v>
      </c>
      <c r="Q3106">
        <v>0.98865866999999996</v>
      </c>
      <c r="R3106">
        <v>3.3949180000000002E-2</v>
      </c>
      <c r="S3106">
        <v>4.1656643E-3</v>
      </c>
      <c r="T3106">
        <v>-5.3634926999999999E-2</v>
      </c>
      <c r="U3106">
        <v>-2.1331905999999999E-3</v>
      </c>
    </row>
    <row r="3107" spans="1:21" x14ac:dyDescent="0.2">
      <c r="A3107">
        <v>15.525</v>
      </c>
      <c r="B3107">
        <v>9.9549529999999997</v>
      </c>
      <c r="C3107">
        <v>10</v>
      </c>
      <c r="D3107">
        <v>9.5916420000000002</v>
      </c>
      <c r="E3107">
        <v>10</v>
      </c>
      <c r="F3107">
        <v>10.019845</v>
      </c>
      <c r="G3107">
        <v>10</v>
      </c>
      <c r="H3107">
        <v>0.21728011999999999</v>
      </c>
      <c r="I3107">
        <v>-0.43633232</v>
      </c>
      <c r="J3107">
        <v>-0.12631786</v>
      </c>
      <c r="K3107">
        <v>0.43633232</v>
      </c>
      <c r="L3107" s="1">
        <v>1.8258123E-5</v>
      </c>
      <c r="M3107">
        <v>0</v>
      </c>
      <c r="N3107">
        <v>1</v>
      </c>
      <c r="O3107">
        <v>0.74066370000000004</v>
      </c>
      <c r="P3107">
        <v>0</v>
      </c>
      <c r="Q3107">
        <v>0.27765486</v>
      </c>
      <c r="R3107">
        <v>1.17459E-2</v>
      </c>
      <c r="S3107">
        <v>6.0536562999999998E-3</v>
      </c>
      <c r="T3107">
        <v>-3.3949180000000002E-2</v>
      </c>
      <c r="U3107">
        <v>-4.1656643E-3</v>
      </c>
    </row>
    <row r="3108" spans="1:21" x14ac:dyDescent="0.2">
      <c r="A3108">
        <v>15.53</v>
      </c>
      <c r="B3108">
        <v>9.9572289999999999</v>
      </c>
      <c r="C3108">
        <v>10</v>
      </c>
      <c r="D3108">
        <v>9.5904480000000003</v>
      </c>
      <c r="E3108">
        <v>10</v>
      </c>
      <c r="F3108">
        <v>10.019615</v>
      </c>
      <c r="G3108">
        <v>10</v>
      </c>
      <c r="H3108">
        <v>0.20716219999999999</v>
      </c>
      <c r="I3108">
        <v>-0.43633232</v>
      </c>
      <c r="J3108">
        <v>-0.11834210000000001</v>
      </c>
      <c r="K3108">
        <v>0.43633232</v>
      </c>
      <c r="L3108" s="1">
        <v>-9.3275319999999992E-6</v>
      </c>
      <c r="M3108">
        <v>0</v>
      </c>
      <c r="N3108">
        <v>1</v>
      </c>
      <c r="O3108">
        <v>0.17754892</v>
      </c>
      <c r="P3108">
        <v>0</v>
      </c>
      <c r="Q3108">
        <v>0.80738600000000005</v>
      </c>
      <c r="R3108">
        <v>-1.1297211E-2</v>
      </c>
      <c r="S3108">
        <v>7.926598E-3</v>
      </c>
      <c r="T3108">
        <v>-1.17459E-2</v>
      </c>
      <c r="U3108">
        <v>-6.0536562999999998E-3</v>
      </c>
    </row>
    <row r="3109" spans="1:21" x14ac:dyDescent="0.2">
      <c r="A3109">
        <v>15.535</v>
      </c>
      <c r="B3109">
        <v>9.9595470000000006</v>
      </c>
      <c r="C3109">
        <v>10</v>
      </c>
      <c r="D3109">
        <v>9.5892309999999998</v>
      </c>
      <c r="E3109">
        <v>10</v>
      </c>
      <c r="F3109">
        <v>10.019399</v>
      </c>
      <c r="G3109">
        <v>10</v>
      </c>
      <c r="H3109">
        <v>0.19674315000000001</v>
      </c>
      <c r="I3109">
        <v>-0.43633232</v>
      </c>
      <c r="J3109">
        <v>-0.11020853</v>
      </c>
      <c r="K3109">
        <v>0.43633232</v>
      </c>
      <c r="L3109" s="1">
        <v>-3.341803E-5</v>
      </c>
      <c r="M3109">
        <v>0</v>
      </c>
      <c r="N3109">
        <v>1</v>
      </c>
      <c r="O3109">
        <v>0.6455244</v>
      </c>
      <c r="P3109">
        <v>0</v>
      </c>
      <c r="Q3109">
        <v>0.33323039999999998</v>
      </c>
      <c r="R3109">
        <v>-3.3915414999999997E-2</v>
      </c>
      <c r="S3109">
        <v>9.4479319999999992E-3</v>
      </c>
      <c r="T3109">
        <v>1.1297211E-2</v>
      </c>
      <c r="U3109">
        <v>-7.926598E-3</v>
      </c>
    </row>
    <row r="3110" spans="1:21" x14ac:dyDescent="0.2">
      <c r="A3110">
        <v>15.54</v>
      </c>
      <c r="B3110">
        <v>9.9619049999999998</v>
      </c>
      <c r="C3110">
        <v>10</v>
      </c>
      <c r="D3110">
        <v>9.5879899999999996</v>
      </c>
      <c r="E3110">
        <v>10</v>
      </c>
      <c r="F3110">
        <v>10.019196000000001</v>
      </c>
      <c r="G3110">
        <v>10</v>
      </c>
      <c r="H3110">
        <v>0.18620697999999999</v>
      </c>
      <c r="I3110">
        <v>-0.43633232</v>
      </c>
      <c r="J3110">
        <v>-0.10173312599999999</v>
      </c>
      <c r="K3110">
        <v>0.43633232</v>
      </c>
      <c r="L3110" s="1">
        <v>-5.34446E-5</v>
      </c>
      <c r="M3110">
        <v>0</v>
      </c>
      <c r="N3110">
        <v>1</v>
      </c>
      <c r="O3110">
        <v>0.24340651999999999</v>
      </c>
      <c r="P3110">
        <v>0</v>
      </c>
      <c r="Q3110">
        <v>0.73305345</v>
      </c>
      <c r="R3110">
        <v>-5.4471076E-2</v>
      </c>
      <c r="S3110">
        <v>1.0703914E-2</v>
      </c>
      <c r="T3110">
        <v>3.3915414999999997E-2</v>
      </c>
      <c r="U3110">
        <v>-9.4479319999999992E-3</v>
      </c>
    </row>
    <row r="3111" spans="1:21" x14ac:dyDescent="0.2">
      <c r="A3111">
        <v>15.545</v>
      </c>
      <c r="B3111">
        <v>9.9642970000000002</v>
      </c>
      <c r="C3111">
        <v>10</v>
      </c>
      <c r="D3111">
        <v>9.5867290000000001</v>
      </c>
      <c r="E3111">
        <v>10</v>
      </c>
      <c r="F3111">
        <v>10.019005999999999</v>
      </c>
      <c r="G3111">
        <v>10</v>
      </c>
      <c r="H3111">
        <v>0.17539471000000001</v>
      </c>
      <c r="I3111">
        <v>-0.43633232</v>
      </c>
      <c r="J3111">
        <v>-9.3074850000000001E-2</v>
      </c>
      <c r="K3111">
        <v>0.43633232</v>
      </c>
      <c r="L3111" s="1">
        <v>-6.92705E-5</v>
      </c>
      <c r="M3111">
        <v>0</v>
      </c>
      <c r="N3111">
        <v>1</v>
      </c>
      <c r="O3111">
        <v>0.58991903000000001</v>
      </c>
      <c r="P3111">
        <v>0</v>
      </c>
      <c r="Q3111">
        <v>0.38679403000000001</v>
      </c>
      <c r="R3111">
        <v>-7.180214E-2</v>
      </c>
      <c r="S3111">
        <v>1.1454850000000001E-2</v>
      </c>
      <c r="T3111">
        <v>5.4471076E-2</v>
      </c>
      <c r="U3111">
        <v>-1.0703914E-2</v>
      </c>
    </row>
    <row r="3112" spans="1:21" x14ac:dyDescent="0.2">
      <c r="A3112">
        <v>15.55</v>
      </c>
      <c r="B3112">
        <v>9.9667224999999995</v>
      </c>
      <c r="C3112">
        <v>10</v>
      </c>
      <c r="D3112">
        <v>9.5854490000000006</v>
      </c>
      <c r="E3112">
        <v>10</v>
      </c>
      <c r="F3112">
        <v>10.018831</v>
      </c>
      <c r="G3112">
        <v>10</v>
      </c>
      <c r="H3112">
        <v>0.16444136000000001</v>
      </c>
      <c r="I3112">
        <v>-0.43633232</v>
      </c>
      <c r="J3112">
        <v>-8.4098709999999993E-2</v>
      </c>
      <c r="K3112">
        <v>0.43633232</v>
      </c>
      <c r="L3112" s="1">
        <v>-8.0919970000000002E-5</v>
      </c>
      <c r="M3112">
        <v>0</v>
      </c>
      <c r="N3112">
        <v>1</v>
      </c>
      <c r="O3112">
        <v>0.29632059999999999</v>
      </c>
      <c r="P3112">
        <v>0</v>
      </c>
      <c r="Q3112">
        <v>0.6814791</v>
      </c>
      <c r="R3112">
        <v>-8.4659739999999997E-2</v>
      </c>
      <c r="S3112">
        <v>1.1787482E-2</v>
      </c>
      <c r="T3112">
        <v>7.180214E-2</v>
      </c>
      <c r="U3112">
        <v>-1.1454850000000001E-2</v>
      </c>
    </row>
    <row r="3113" spans="1:21" x14ac:dyDescent="0.2">
      <c r="A3113">
        <v>15.555</v>
      </c>
      <c r="B3113">
        <v>9.9691770000000002</v>
      </c>
      <c r="C3113">
        <v>10</v>
      </c>
      <c r="D3113">
        <v>9.5841519999999996</v>
      </c>
      <c r="E3113">
        <v>10</v>
      </c>
      <c r="F3113">
        <v>10.018670999999999</v>
      </c>
      <c r="G3113">
        <v>10</v>
      </c>
      <c r="H3113">
        <v>0.15323001</v>
      </c>
      <c r="I3113">
        <v>-0.43633232</v>
      </c>
      <c r="J3113">
        <v>-7.4921619999999994E-2</v>
      </c>
      <c r="K3113">
        <v>0.43633232</v>
      </c>
      <c r="L3113" s="1">
        <v>-8.8108964999999997E-5</v>
      </c>
      <c r="M3113">
        <v>0</v>
      </c>
      <c r="N3113">
        <v>1</v>
      </c>
      <c r="O3113">
        <v>0.55052422999999995</v>
      </c>
      <c r="P3113">
        <v>0</v>
      </c>
      <c r="Q3113">
        <v>0.42624183999999998</v>
      </c>
      <c r="R3113">
        <v>-9.2334494000000003E-2</v>
      </c>
      <c r="S3113">
        <v>1.1563510000000001E-2</v>
      </c>
      <c r="T3113">
        <v>8.4659739999999997E-2</v>
      </c>
      <c r="U3113">
        <v>-1.1787482E-2</v>
      </c>
    </row>
    <row r="3114" spans="1:21" x14ac:dyDescent="0.2">
      <c r="A3114">
        <v>15.56</v>
      </c>
      <c r="B3114">
        <v>9.9716590000000007</v>
      </c>
      <c r="C3114">
        <v>10</v>
      </c>
      <c r="D3114">
        <v>9.5828410000000002</v>
      </c>
      <c r="E3114">
        <v>10</v>
      </c>
      <c r="F3114">
        <v>10.018527000000001</v>
      </c>
      <c r="G3114">
        <v>10</v>
      </c>
      <c r="H3114">
        <v>0.14185975000000001</v>
      </c>
      <c r="I3114">
        <v>-0.43633232</v>
      </c>
      <c r="J3114">
        <v>-6.5444479999999999E-2</v>
      </c>
      <c r="K3114">
        <v>0.43633232</v>
      </c>
      <c r="L3114" s="1">
        <v>-9.1017349999999997E-5</v>
      </c>
      <c r="M3114">
        <v>0</v>
      </c>
      <c r="N3114">
        <v>1</v>
      </c>
      <c r="O3114">
        <v>0.33538373999999999</v>
      </c>
      <c r="P3114">
        <v>0</v>
      </c>
      <c r="Q3114">
        <v>0.64293230000000001</v>
      </c>
      <c r="R3114">
        <v>-9.423405E-2</v>
      </c>
      <c r="S3114">
        <v>1.0896437E-2</v>
      </c>
      <c r="T3114">
        <v>9.2334494000000003E-2</v>
      </c>
      <c r="U3114">
        <v>-1.1563510000000001E-2</v>
      </c>
    </row>
    <row r="3115" spans="1:21" x14ac:dyDescent="0.2">
      <c r="A3115">
        <v>15.565</v>
      </c>
      <c r="B3115">
        <v>9.974164</v>
      </c>
      <c r="C3115">
        <v>10</v>
      </c>
      <c r="D3115">
        <v>9.5815160000000006</v>
      </c>
      <c r="E3115">
        <v>10</v>
      </c>
      <c r="F3115">
        <v>10.018397999999999</v>
      </c>
      <c r="G3115">
        <v>10</v>
      </c>
      <c r="H3115">
        <v>0.13024442999999999</v>
      </c>
      <c r="I3115">
        <v>-0.43633232</v>
      </c>
      <c r="J3115">
        <v>-5.5753455E-2</v>
      </c>
      <c r="K3115">
        <v>0.43633232</v>
      </c>
      <c r="L3115" s="1">
        <v>-8.9426940000000005E-5</v>
      </c>
      <c r="M3115">
        <v>0</v>
      </c>
      <c r="N3115">
        <v>1</v>
      </c>
      <c r="O3115">
        <v>0.52254670000000003</v>
      </c>
      <c r="P3115">
        <v>0</v>
      </c>
      <c r="Q3115">
        <v>0.45457646000000002</v>
      </c>
      <c r="R3115">
        <v>-9.0322509999999995E-2</v>
      </c>
      <c r="S3115">
        <v>9.7429600000000002E-3</v>
      </c>
      <c r="T3115">
        <v>9.423405E-2</v>
      </c>
      <c r="U3115">
        <v>-1.0896437E-2</v>
      </c>
    </row>
    <row r="3116" spans="1:21" x14ac:dyDescent="0.2">
      <c r="A3116">
        <v>15.57</v>
      </c>
      <c r="B3116">
        <v>9.9766919999999999</v>
      </c>
      <c r="C3116">
        <v>10</v>
      </c>
      <c r="D3116">
        <v>9.5801800000000004</v>
      </c>
      <c r="E3116">
        <v>10</v>
      </c>
      <c r="F3116">
        <v>10.018286</v>
      </c>
      <c r="G3116">
        <v>10</v>
      </c>
      <c r="H3116">
        <v>0.1184568</v>
      </c>
      <c r="I3116">
        <v>-0.43633232</v>
      </c>
      <c r="J3116">
        <v>-4.5775780000000002E-2</v>
      </c>
      <c r="K3116">
        <v>0.43633232</v>
      </c>
      <c r="L3116" s="1">
        <v>-8.3546234000000003E-5</v>
      </c>
      <c r="M3116">
        <v>0</v>
      </c>
      <c r="N3116">
        <v>1</v>
      </c>
      <c r="O3116">
        <v>0.36454819999999999</v>
      </c>
      <c r="P3116">
        <v>0</v>
      </c>
      <c r="Q3116">
        <v>0.61369750000000001</v>
      </c>
      <c r="R3116">
        <v>-8.0778489999999994E-2</v>
      </c>
      <c r="S3116">
        <v>8.2499795000000008E-3</v>
      </c>
      <c r="T3116">
        <v>9.0322509999999995E-2</v>
      </c>
      <c r="U3116">
        <v>-9.7429600000000002E-3</v>
      </c>
    </row>
    <row r="3117" spans="1:21" x14ac:dyDescent="0.2">
      <c r="A3117">
        <v>15.574999999999999</v>
      </c>
      <c r="B3117">
        <v>9.9792400000000008</v>
      </c>
      <c r="C3117">
        <v>10</v>
      </c>
      <c r="D3117">
        <v>9.5788355000000003</v>
      </c>
      <c r="E3117">
        <v>10</v>
      </c>
      <c r="F3117">
        <v>10.018190000000001</v>
      </c>
      <c r="G3117">
        <v>10</v>
      </c>
      <c r="H3117">
        <v>0.10643343600000001</v>
      </c>
      <c r="I3117">
        <v>-0.43633232</v>
      </c>
      <c r="J3117">
        <v>-3.5574883000000002E-2</v>
      </c>
      <c r="K3117">
        <v>0.43633232</v>
      </c>
      <c r="L3117" s="1">
        <v>-7.3353289999999994E-5</v>
      </c>
      <c r="M3117">
        <v>0</v>
      </c>
      <c r="N3117">
        <v>1</v>
      </c>
      <c r="O3117">
        <v>0.50246539999999995</v>
      </c>
      <c r="P3117">
        <v>0</v>
      </c>
      <c r="Q3117">
        <v>0.47519036999999997</v>
      </c>
      <c r="R3117">
        <v>-6.6278785000000007E-2</v>
      </c>
      <c r="S3117">
        <v>6.4500123000000003E-3</v>
      </c>
      <c r="T3117">
        <v>8.0778489999999994E-2</v>
      </c>
      <c r="U3117">
        <v>-8.2499795000000008E-3</v>
      </c>
    </row>
    <row r="3118" spans="1:21" x14ac:dyDescent="0.2">
      <c r="A3118">
        <v>15.58</v>
      </c>
      <c r="B3118">
        <v>9.9818069999999999</v>
      </c>
      <c r="C3118">
        <v>10</v>
      </c>
      <c r="D3118">
        <v>9.5774830000000009</v>
      </c>
      <c r="E3118">
        <v>10</v>
      </c>
      <c r="F3118">
        <v>10.018112</v>
      </c>
      <c r="G3118">
        <v>10</v>
      </c>
      <c r="H3118">
        <v>9.4227699999999998E-2</v>
      </c>
      <c r="I3118">
        <v>-0.43633232</v>
      </c>
      <c r="J3118">
        <v>-2.5097404E-2</v>
      </c>
      <c r="K3118">
        <v>0.43633232</v>
      </c>
      <c r="L3118" s="1">
        <v>-5.8739173000000001E-5</v>
      </c>
      <c r="M3118">
        <v>0</v>
      </c>
      <c r="N3118">
        <v>1</v>
      </c>
      <c r="O3118">
        <v>0.38549450000000002</v>
      </c>
      <c r="P3118">
        <v>0</v>
      </c>
      <c r="Q3118">
        <v>0.59077482999999997</v>
      </c>
      <c r="R3118">
        <v>-4.7701880000000002E-2</v>
      </c>
      <c r="S3118">
        <v>4.5121049999999998E-3</v>
      </c>
      <c r="T3118">
        <v>6.6278785000000007E-2</v>
      </c>
      <c r="U3118">
        <v>-6.4500123000000003E-3</v>
      </c>
    </row>
    <row r="3119" spans="1:21" x14ac:dyDescent="0.2">
      <c r="A3119">
        <v>15.585000000000001</v>
      </c>
      <c r="B3119">
        <v>9.9843899999999994</v>
      </c>
      <c r="C3119">
        <v>10</v>
      </c>
      <c r="D3119">
        <v>9.5761260000000004</v>
      </c>
      <c r="E3119">
        <v>10</v>
      </c>
      <c r="F3119">
        <v>10.018051</v>
      </c>
      <c r="G3119">
        <v>10</v>
      </c>
      <c r="H3119">
        <v>8.1792729999999994E-2</v>
      </c>
      <c r="I3119">
        <v>-0.43633232</v>
      </c>
      <c r="J3119">
        <v>-1.4390211999999999E-2</v>
      </c>
      <c r="K3119">
        <v>0.43633232</v>
      </c>
      <c r="L3119" s="1">
        <v>-3.9746431999999997E-5</v>
      </c>
      <c r="M3119">
        <v>0</v>
      </c>
      <c r="N3119">
        <v>1</v>
      </c>
      <c r="O3119">
        <v>0.48727759999999998</v>
      </c>
      <c r="P3119">
        <v>0</v>
      </c>
      <c r="Q3119">
        <v>0.48831138000000002</v>
      </c>
      <c r="R3119">
        <v>-2.6288539999999999E-2</v>
      </c>
      <c r="S3119">
        <v>2.5139301999999998E-3</v>
      </c>
      <c r="T3119">
        <v>4.7701880000000002E-2</v>
      </c>
      <c r="U3119">
        <v>-4.5121049999999998E-3</v>
      </c>
    </row>
    <row r="3120" spans="1:21" x14ac:dyDescent="0.2">
      <c r="A3120">
        <v>15.59</v>
      </c>
      <c r="B3120">
        <v>9.9869889999999995</v>
      </c>
      <c r="C3120">
        <v>10</v>
      </c>
      <c r="D3120">
        <v>9.5747660000000003</v>
      </c>
      <c r="E3120">
        <v>10</v>
      </c>
      <c r="F3120">
        <v>10.018008</v>
      </c>
      <c r="G3120">
        <v>10</v>
      </c>
      <c r="H3120">
        <v>6.9167720000000002E-2</v>
      </c>
      <c r="I3120">
        <v>-0.43633232</v>
      </c>
      <c r="J3120">
        <v>-3.4140962999999998E-3</v>
      </c>
      <c r="K3120">
        <v>0.43633232</v>
      </c>
      <c r="L3120" s="1">
        <v>-1.6458866999999999E-5</v>
      </c>
      <c r="M3120">
        <v>0</v>
      </c>
      <c r="N3120">
        <v>1</v>
      </c>
      <c r="O3120">
        <v>0.4015553</v>
      </c>
      <c r="P3120">
        <v>0</v>
      </c>
      <c r="Q3120">
        <v>0.5734494</v>
      </c>
      <c r="R3120">
        <v>-3.3757389E-3</v>
      </c>
      <c r="S3120" s="1">
        <v>6.2311440000000005E-4</v>
      </c>
      <c r="T3120">
        <v>2.6288539999999999E-2</v>
      </c>
      <c r="U3120">
        <v>-2.5139301999999998E-3</v>
      </c>
    </row>
    <row r="3121" spans="1:21" x14ac:dyDescent="0.2">
      <c r="A3121">
        <v>15.595000000000001</v>
      </c>
      <c r="B3121">
        <v>9.9896010000000004</v>
      </c>
      <c r="C3121">
        <v>10</v>
      </c>
      <c r="D3121">
        <v>9.5734060000000003</v>
      </c>
      <c r="E3121">
        <v>10</v>
      </c>
      <c r="F3121">
        <v>10.017961</v>
      </c>
      <c r="G3121">
        <v>10</v>
      </c>
      <c r="H3121">
        <v>5.6521325999999997E-2</v>
      </c>
      <c r="I3121">
        <v>-0.43633232</v>
      </c>
      <c r="J3121">
        <v>7.5932574000000001E-3</v>
      </c>
      <c r="K3121">
        <v>0.43633232</v>
      </c>
      <c r="L3121" s="1">
        <v>-2.3008058999999999E-5</v>
      </c>
      <c r="M3121">
        <v>0</v>
      </c>
      <c r="N3121">
        <v>0.45235320000000001</v>
      </c>
      <c r="O3121">
        <v>0.47586002999999999</v>
      </c>
      <c r="P3121">
        <v>0.33769104</v>
      </c>
      <c r="Q3121">
        <v>0.49732915</v>
      </c>
      <c r="R3121">
        <v>1.9732624000000001E-2</v>
      </c>
      <c r="S3121">
        <v>-1.2765089000000001E-3</v>
      </c>
      <c r="T3121">
        <v>3.3757389E-3</v>
      </c>
      <c r="U3121" s="1">
        <v>-6.2311440000000005E-4</v>
      </c>
    </row>
    <row r="3122" spans="1:21" x14ac:dyDescent="0.2">
      <c r="A3122">
        <v>15.6</v>
      </c>
      <c r="B3122">
        <v>9.9922260000000005</v>
      </c>
      <c r="C3122">
        <v>10</v>
      </c>
      <c r="D3122">
        <v>9.5720469999999995</v>
      </c>
      <c r="E3122">
        <v>10</v>
      </c>
      <c r="F3122">
        <v>10.01792</v>
      </c>
      <c r="G3122">
        <v>10</v>
      </c>
      <c r="H3122">
        <v>4.4137864999999998E-2</v>
      </c>
      <c r="I3122">
        <v>-0.43633232</v>
      </c>
      <c r="J3122">
        <v>1.8404592000000001E-2</v>
      </c>
      <c r="K3122">
        <v>0.43633232</v>
      </c>
      <c r="L3122" s="1">
        <v>-6.7986475000000004E-6</v>
      </c>
      <c r="M3122">
        <v>0</v>
      </c>
      <c r="N3122">
        <v>0</v>
      </c>
      <c r="O3122">
        <v>0.35678969999999999</v>
      </c>
      <c r="P3122">
        <v>1</v>
      </c>
      <c r="Q3122">
        <v>0.50258744</v>
      </c>
      <c r="R3122">
        <v>4.1835755000000002E-2</v>
      </c>
      <c r="S3122">
        <v>-3.2901129999999999E-3</v>
      </c>
      <c r="T3122">
        <v>-1.9732624000000001E-2</v>
      </c>
      <c r="U3122">
        <v>1.2765089000000001E-3</v>
      </c>
    </row>
    <row r="3123" spans="1:21" x14ac:dyDescent="0.2">
      <c r="A3123">
        <v>15.605</v>
      </c>
      <c r="B3123">
        <v>9.9948610000000002</v>
      </c>
      <c r="C3123">
        <v>10</v>
      </c>
      <c r="D3123">
        <v>9.5706919999999993</v>
      </c>
      <c r="E3123">
        <v>10</v>
      </c>
      <c r="F3123">
        <v>10.017893000000001</v>
      </c>
      <c r="G3123">
        <v>10</v>
      </c>
      <c r="H3123">
        <v>3.1991973999999999E-2</v>
      </c>
      <c r="I3123">
        <v>-0.43633232</v>
      </c>
      <c r="J3123">
        <v>2.8994539999999999E-2</v>
      </c>
      <c r="K3123">
        <v>0.43633232</v>
      </c>
      <c r="L3123" s="1">
        <v>1.8117195999999999E-5</v>
      </c>
      <c r="M3123">
        <v>0</v>
      </c>
      <c r="N3123">
        <v>0</v>
      </c>
      <c r="O3123">
        <v>0.45458557999999999</v>
      </c>
      <c r="P3123">
        <v>1</v>
      </c>
      <c r="Q3123">
        <v>0.48983726</v>
      </c>
      <c r="R3123">
        <v>6.1487782999999997E-2</v>
      </c>
      <c r="S3123">
        <v>-5.3136590000000001E-3</v>
      </c>
      <c r="T3123">
        <v>-4.1835755000000002E-2</v>
      </c>
      <c r="U3123">
        <v>3.2901129999999999E-3</v>
      </c>
    </row>
    <row r="3124" spans="1:21" x14ac:dyDescent="0.2">
      <c r="A3124">
        <v>15.61</v>
      </c>
      <c r="B3124">
        <v>9.9975059999999996</v>
      </c>
      <c r="C3124">
        <v>10</v>
      </c>
      <c r="D3124">
        <v>9.5693429999999999</v>
      </c>
      <c r="E3124">
        <v>10</v>
      </c>
      <c r="F3124">
        <v>10.017882999999999</v>
      </c>
      <c r="G3124">
        <v>10</v>
      </c>
      <c r="H3124">
        <v>2.0104523999999999E-2</v>
      </c>
      <c r="I3124">
        <v>-0.43633232</v>
      </c>
      <c r="J3124">
        <v>3.9383978E-2</v>
      </c>
      <c r="K3124">
        <v>0.43633232</v>
      </c>
      <c r="L3124" s="1">
        <v>4.8249126999999999E-5</v>
      </c>
      <c r="M3124">
        <v>0</v>
      </c>
      <c r="N3124">
        <v>0</v>
      </c>
      <c r="O3124">
        <v>0.4193018</v>
      </c>
      <c r="P3124">
        <v>1</v>
      </c>
      <c r="Q3124">
        <v>0.54553019999999997</v>
      </c>
      <c r="R3124">
        <v>7.7446594999999993E-2</v>
      </c>
      <c r="S3124">
        <v>-7.1962179999999999E-3</v>
      </c>
      <c r="T3124">
        <v>-6.1487782999999997E-2</v>
      </c>
      <c r="U3124">
        <v>5.3136590000000001E-3</v>
      </c>
    </row>
    <row r="3125" spans="1:21" x14ac:dyDescent="0.2">
      <c r="A3125">
        <v>15.615</v>
      </c>
      <c r="B3125">
        <v>10.000159999999999</v>
      </c>
      <c r="C3125">
        <v>10</v>
      </c>
      <c r="D3125">
        <v>9.5680010000000006</v>
      </c>
      <c r="E3125">
        <v>10</v>
      </c>
      <c r="F3125">
        <v>10.017891000000001</v>
      </c>
      <c r="G3125">
        <v>10</v>
      </c>
      <c r="H3125">
        <v>8.4567119999999999E-3</v>
      </c>
      <c r="I3125">
        <v>-0.43633232</v>
      </c>
      <c r="J3125">
        <v>4.9554099999999997E-2</v>
      </c>
      <c r="K3125">
        <v>0.43633232</v>
      </c>
      <c r="L3125" s="1">
        <v>8.2918710000000004E-5</v>
      </c>
      <c r="M3125">
        <v>0</v>
      </c>
      <c r="N3125">
        <v>0</v>
      </c>
      <c r="O3125">
        <v>0.46195969999999997</v>
      </c>
      <c r="P3125">
        <v>1</v>
      </c>
      <c r="Q3125">
        <v>0.50623684999999996</v>
      </c>
      <c r="R3125">
        <v>8.8667759999999998E-2</v>
      </c>
      <c r="S3125">
        <v>-8.8356140000000003E-3</v>
      </c>
      <c r="T3125">
        <v>-7.7446594999999993E-2</v>
      </c>
      <c r="U3125">
        <v>7.1962179999999999E-3</v>
      </c>
    </row>
    <row r="3126" spans="1:21" x14ac:dyDescent="0.2">
      <c r="A3126">
        <v>15.62</v>
      </c>
      <c r="B3126">
        <v>10.002821000000001</v>
      </c>
      <c r="C3126">
        <v>10</v>
      </c>
      <c r="D3126">
        <v>9.5666685000000005</v>
      </c>
      <c r="E3126">
        <v>10</v>
      </c>
      <c r="F3126">
        <v>10.017917000000001</v>
      </c>
      <c r="G3126">
        <v>10</v>
      </c>
      <c r="H3126">
        <v>-2.9362076999999999E-3</v>
      </c>
      <c r="I3126">
        <v>-0.43633232</v>
      </c>
      <c r="J3126">
        <v>5.9520154999999998E-2</v>
      </c>
      <c r="K3126">
        <v>0.43633232</v>
      </c>
      <c r="L3126" s="1">
        <v>1.2188544999999999E-4</v>
      </c>
      <c r="M3126">
        <v>0</v>
      </c>
      <c r="N3126">
        <v>0</v>
      </c>
      <c r="O3126">
        <v>0.42918873000000002</v>
      </c>
      <c r="P3126">
        <v>1</v>
      </c>
      <c r="Q3126">
        <v>0.5399408</v>
      </c>
      <c r="R3126">
        <v>9.4445370000000001E-2</v>
      </c>
      <c r="S3126">
        <v>-1.0111228E-2</v>
      </c>
      <c r="T3126">
        <v>-8.8667759999999998E-2</v>
      </c>
      <c r="U3126">
        <v>8.8356140000000003E-3</v>
      </c>
    </row>
    <row r="3127" spans="1:21" x14ac:dyDescent="0.2">
      <c r="A3127">
        <v>15.625</v>
      </c>
      <c r="B3127">
        <v>10.0054865</v>
      </c>
      <c r="C3127">
        <v>10</v>
      </c>
      <c r="D3127">
        <v>9.5653489999999994</v>
      </c>
      <c r="E3127">
        <v>10</v>
      </c>
      <c r="F3127">
        <v>10.017958999999999</v>
      </c>
      <c r="G3127">
        <v>10</v>
      </c>
      <c r="H3127">
        <v>-1.4088135999999999E-2</v>
      </c>
      <c r="I3127">
        <v>-0.43633232</v>
      </c>
      <c r="J3127">
        <v>6.9268250000000003E-2</v>
      </c>
      <c r="K3127">
        <v>0.43633232</v>
      </c>
      <c r="L3127" s="1">
        <v>1.6525862000000001E-4</v>
      </c>
      <c r="M3127">
        <v>0</v>
      </c>
      <c r="N3127">
        <v>0</v>
      </c>
      <c r="O3127">
        <v>0.45901494999999998</v>
      </c>
      <c r="P3127">
        <v>1</v>
      </c>
      <c r="Q3127">
        <v>0.50918967000000004</v>
      </c>
      <c r="R3127">
        <v>9.4394214000000004E-2</v>
      </c>
      <c r="S3127">
        <v>-1.0954983499999999E-2</v>
      </c>
      <c r="T3127">
        <v>-9.4445370000000001E-2</v>
      </c>
      <c r="U3127">
        <v>1.0111228E-2</v>
      </c>
    </row>
    <row r="3128" spans="1:21" x14ac:dyDescent="0.2">
      <c r="A3128">
        <v>15.63</v>
      </c>
      <c r="B3128">
        <v>10.008153999999999</v>
      </c>
      <c r="C3128">
        <v>10</v>
      </c>
      <c r="D3128">
        <v>9.5640420000000006</v>
      </c>
      <c r="E3128">
        <v>10</v>
      </c>
      <c r="F3128">
        <v>10.018018</v>
      </c>
      <c r="G3128">
        <v>10</v>
      </c>
      <c r="H3128">
        <v>-2.4988034999999999E-2</v>
      </c>
      <c r="I3128">
        <v>-0.43633232</v>
      </c>
      <c r="J3128">
        <v>7.8809425000000002E-2</v>
      </c>
      <c r="K3128">
        <v>0.43633232</v>
      </c>
      <c r="L3128" s="1">
        <v>2.127074E-4</v>
      </c>
      <c r="M3128">
        <v>0</v>
      </c>
      <c r="N3128">
        <v>0</v>
      </c>
      <c r="O3128">
        <v>0.43600115</v>
      </c>
      <c r="P3128">
        <v>1</v>
      </c>
      <c r="Q3128">
        <v>0.53428304000000004</v>
      </c>
      <c r="R3128">
        <v>8.8528629999999997E-2</v>
      </c>
      <c r="S3128">
        <v>-1.1301614E-2</v>
      </c>
      <c r="T3128">
        <v>-9.4394214000000004E-2</v>
      </c>
      <c r="U3128">
        <v>1.0954983499999999E-2</v>
      </c>
    </row>
    <row r="3129" spans="1:21" x14ac:dyDescent="0.2">
      <c r="A3129">
        <v>15.635</v>
      </c>
      <c r="B3129">
        <v>10.010821</v>
      </c>
      <c r="C3129">
        <v>10</v>
      </c>
      <c r="D3129">
        <v>9.5627519999999997</v>
      </c>
      <c r="E3129">
        <v>10</v>
      </c>
      <c r="F3129">
        <v>10.018094</v>
      </c>
      <c r="G3129">
        <v>10</v>
      </c>
      <c r="H3129">
        <v>-3.5646089999999998E-2</v>
      </c>
      <c r="I3129">
        <v>-0.43633232</v>
      </c>
      <c r="J3129">
        <v>8.8133489999999995E-2</v>
      </c>
      <c r="K3129">
        <v>0.43633232</v>
      </c>
      <c r="L3129" s="1">
        <v>2.6431395000000001E-4</v>
      </c>
      <c r="M3129">
        <v>0</v>
      </c>
      <c r="N3129">
        <v>0</v>
      </c>
      <c r="O3129">
        <v>0.45811503999999997</v>
      </c>
      <c r="P3129">
        <v>1</v>
      </c>
      <c r="Q3129">
        <v>0.51201680000000005</v>
      </c>
      <c r="R3129">
        <v>7.7215389999999995E-2</v>
      </c>
      <c r="S3129">
        <v>-1.1139028E-2</v>
      </c>
      <c r="T3129">
        <v>-8.8528629999999997E-2</v>
      </c>
      <c r="U3129">
        <v>1.1301614E-2</v>
      </c>
    </row>
    <row r="3130" spans="1:21" x14ac:dyDescent="0.2">
      <c r="A3130">
        <v>15.64</v>
      </c>
      <c r="B3130">
        <v>10.013484999999999</v>
      </c>
      <c r="C3130">
        <v>10</v>
      </c>
      <c r="D3130">
        <v>9.5614790000000003</v>
      </c>
      <c r="E3130">
        <v>10</v>
      </c>
      <c r="F3130">
        <v>10.0181875</v>
      </c>
      <c r="G3130">
        <v>10</v>
      </c>
      <c r="H3130">
        <v>-4.6054415000000001E-2</v>
      </c>
      <c r="I3130">
        <v>-0.43633232</v>
      </c>
      <c r="J3130">
        <v>9.7248329999999994E-2</v>
      </c>
      <c r="K3130">
        <v>0.43633232</v>
      </c>
      <c r="L3130" s="1">
        <v>3.2011254000000001E-4</v>
      </c>
      <c r="M3130">
        <v>0</v>
      </c>
      <c r="N3130">
        <v>0</v>
      </c>
      <c r="O3130">
        <v>0.44115722000000002</v>
      </c>
      <c r="P3130">
        <v>1</v>
      </c>
      <c r="Q3130">
        <v>0.52939504000000004</v>
      </c>
      <c r="R3130">
        <v>6.1189443000000003E-2</v>
      </c>
      <c r="S3130">
        <v>-1.0469793999999999E-2</v>
      </c>
      <c r="T3130">
        <v>-7.7215389999999995E-2</v>
      </c>
      <c r="U3130">
        <v>1.1139028E-2</v>
      </c>
    </row>
    <row r="3131" spans="1:21" x14ac:dyDescent="0.2">
      <c r="A3131">
        <v>15.645</v>
      </c>
      <c r="B3131">
        <v>10.016143</v>
      </c>
      <c r="C3131">
        <v>10</v>
      </c>
      <c r="D3131">
        <v>9.5602254999999996</v>
      </c>
      <c r="E3131">
        <v>10</v>
      </c>
      <c r="F3131">
        <v>10.018298</v>
      </c>
      <c r="G3131">
        <v>10</v>
      </c>
      <c r="H3131">
        <v>-5.6220513E-2</v>
      </c>
      <c r="I3131">
        <v>-0.43633232</v>
      </c>
      <c r="J3131">
        <v>0.10614643999999999</v>
      </c>
      <c r="K3131">
        <v>0.43633232</v>
      </c>
      <c r="L3131" s="1">
        <v>3.8011354999999998E-4</v>
      </c>
      <c r="M3131">
        <v>0</v>
      </c>
      <c r="N3131">
        <v>0</v>
      </c>
      <c r="O3131">
        <v>0.45789045</v>
      </c>
      <c r="P3131">
        <v>1</v>
      </c>
      <c r="Q3131">
        <v>0.51346683999999998</v>
      </c>
      <c r="R3131">
        <v>4.1473243E-2</v>
      </c>
      <c r="S3131">
        <v>-9.3444210000000003E-3</v>
      </c>
      <c r="T3131">
        <v>-6.1189443000000003E-2</v>
      </c>
      <c r="U3131">
        <v>1.0469793999999999E-2</v>
      </c>
    </row>
    <row r="3132" spans="1:21" x14ac:dyDescent="0.2">
      <c r="A3132">
        <v>15.65</v>
      </c>
      <c r="B3132">
        <v>10.018791</v>
      </c>
      <c r="C3132">
        <v>10</v>
      </c>
      <c r="D3132">
        <v>9.5589929999999992</v>
      </c>
      <c r="E3132">
        <v>10</v>
      </c>
      <c r="F3132">
        <v>10.018425000000001</v>
      </c>
      <c r="G3132">
        <v>10</v>
      </c>
      <c r="H3132">
        <v>-6.6138669999999997E-2</v>
      </c>
      <c r="I3132">
        <v>-0.43633232</v>
      </c>
      <c r="J3132">
        <v>0.114833534</v>
      </c>
      <c r="K3132">
        <v>0.43633232</v>
      </c>
      <c r="L3132" s="1">
        <v>4.4430990000000003E-4</v>
      </c>
      <c r="M3132">
        <v>0</v>
      </c>
      <c r="N3132">
        <v>0</v>
      </c>
      <c r="O3132">
        <v>0.44600213</v>
      </c>
      <c r="P3132">
        <v>1</v>
      </c>
      <c r="Q3132">
        <v>0.52645034000000002</v>
      </c>
      <c r="R3132">
        <v>1.9339614000000001E-2</v>
      </c>
      <c r="S3132">
        <v>-7.8295250000000004E-3</v>
      </c>
      <c r="T3132">
        <v>-4.1473243E-2</v>
      </c>
      <c r="U3132">
        <v>9.3444210000000003E-3</v>
      </c>
    </row>
    <row r="3133" spans="1:21" x14ac:dyDescent="0.2">
      <c r="A3133">
        <v>15.654999999999999</v>
      </c>
      <c r="B3133">
        <v>10.021426999999999</v>
      </c>
      <c r="C3133">
        <v>10</v>
      </c>
      <c r="D3133">
        <v>9.5577850000000009</v>
      </c>
      <c r="E3133">
        <v>10</v>
      </c>
      <c r="F3133">
        <v>10.018568</v>
      </c>
      <c r="G3133">
        <v>10</v>
      </c>
      <c r="H3133">
        <v>-7.5814560000000003E-2</v>
      </c>
      <c r="I3133">
        <v>-0.43633232</v>
      </c>
      <c r="J3133">
        <v>0.12330394</v>
      </c>
      <c r="K3133">
        <v>0.43633232</v>
      </c>
      <c r="L3133" s="1">
        <v>5.1248934999999999E-4</v>
      </c>
      <c r="M3133">
        <v>0</v>
      </c>
      <c r="N3133">
        <v>0</v>
      </c>
      <c r="O3133">
        <v>0.45959591999999999</v>
      </c>
      <c r="P3133">
        <v>1</v>
      </c>
      <c r="Q3133">
        <v>0.51532480000000003</v>
      </c>
      <c r="R3133">
        <v>-3.7946552000000001E-3</v>
      </c>
      <c r="S3133">
        <v>-6.0281229999999998E-3</v>
      </c>
      <c r="T3133">
        <v>-1.9339614000000001E-2</v>
      </c>
      <c r="U3133">
        <v>7.8295250000000004E-3</v>
      </c>
    </row>
    <row r="3134" spans="1:21" x14ac:dyDescent="0.2">
      <c r="A3134">
        <v>15.66</v>
      </c>
      <c r="B3134">
        <v>10.024046999999999</v>
      </c>
      <c r="C3134">
        <v>10</v>
      </c>
      <c r="D3134">
        <v>9.5566025000000003</v>
      </c>
      <c r="E3134">
        <v>10</v>
      </c>
      <c r="F3134">
        <v>10.018727999999999</v>
      </c>
      <c r="G3134">
        <v>10</v>
      </c>
      <c r="H3134">
        <v>-8.5243970000000002E-2</v>
      </c>
      <c r="I3134">
        <v>-0.43633232</v>
      </c>
      <c r="J3134">
        <v>0.13156187999999999</v>
      </c>
      <c r="K3134">
        <v>0.43633232</v>
      </c>
      <c r="L3134" s="1">
        <v>5.8454600000000002E-4</v>
      </c>
      <c r="M3134">
        <v>0</v>
      </c>
      <c r="N3134">
        <v>0</v>
      </c>
      <c r="O3134">
        <v>0.45133035999999999</v>
      </c>
      <c r="P3134">
        <v>1</v>
      </c>
      <c r="Q3134">
        <v>0.52544610000000003</v>
      </c>
      <c r="R3134">
        <v>-2.6438572E-2</v>
      </c>
      <c r="S3134">
        <v>-4.0517896000000003E-3</v>
      </c>
      <c r="T3134">
        <v>3.7946552000000001E-3</v>
      </c>
      <c r="U3134">
        <v>6.0281229999999998E-3</v>
      </c>
    </row>
    <row r="3135" spans="1:21" x14ac:dyDescent="0.2">
      <c r="A3135">
        <v>15.664999999999999</v>
      </c>
      <c r="B3135">
        <v>10.026648</v>
      </c>
      <c r="C3135">
        <v>10</v>
      </c>
      <c r="D3135">
        <v>9.5554469999999991</v>
      </c>
      <c r="E3135">
        <v>10</v>
      </c>
      <c r="F3135">
        <v>10.018905</v>
      </c>
      <c r="G3135">
        <v>10</v>
      </c>
      <c r="H3135">
        <v>-9.4431249999999994E-2</v>
      </c>
      <c r="I3135">
        <v>-0.43633232</v>
      </c>
      <c r="J3135">
        <v>0.13960299000000001</v>
      </c>
      <c r="K3135">
        <v>0.43633232</v>
      </c>
      <c r="L3135" s="1">
        <v>6.6058844000000002E-4</v>
      </c>
      <c r="M3135">
        <v>0</v>
      </c>
      <c r="N3135">
        <v>0</v>
      </c>
      <c r="O3135">
        <v>0.46108080000000001</v>
      </c>
      <c r="P3135">
        <v>1</v>
      </c>
      <c r="Q3135">
        <v>0.51619930000000003</v>
      </c>
      <c r="R3135">
        <v>-4.7141224000000002E-2</v>
      </c>
      <c r="S3135">
        <v>-2.0318775999999998E-3</v>
      </c>
      <c r="T3135">
        <v>2.6438572E-2</v>
      </c>
      <c r="U3135">
        <v>4.0517896000000003E-3</v>
      </c>
    </row>
    <row r="3136" spans="1:21" x14ac:dyDescent="0.2">
      <c r="A3136">
        <v>15.67</v>
      </c>
      <c r="B3136">
        <v>10.029225</v>
      </c>
      <c r="C3136">
        <v>10</v>
      </c>
      <c r="D3136">
        <v>9.5543189999999996</v>
      </c>
      <c r="E3136">
        <v>10</v>
      </c>
      <c r="F3136">
        <v>10.019095999999999</v>
      </c>
      <c r="G3136">
        <v>10</v>
      </c>
      <c r="H3136">
        <v>-0.103373334</v>
      </c>
      <c r="I3136">
        <v>-0.43633232</v>
      </c>
      <c r="J3136">
        <v>0.14743034999999999</v>
      </c>
      <c r="K3136">
        <v>0.43633232</v>
      </c>
      <c r="L3136" s="1">
        <v>7.4041090000000003E-4</v>
      </c>
      <c r="M3136">
        <v>0</v>
      </c>
      <c r="N3136">
        <v>0</v>
      </c>
      <c r="O3136">
        <v>0.45554246999999998</v>
      </c>
      <c r="P3136">
        <v>1</v>
      </c>
      <c r="Q3136">
        <v>0.52405630000000003</v>
      </c>
      <c r="R3136">
        <v>-6.4569039999999994E-2</v>
      </c>
      <c r="S3136" s="1">
        <v>-9.5143914000000001E-5</v>
      </c>
      <c r="T3136">
        <v>4.7141224000000002E-2</v>
      </c>
      <c r="U3136">
        <v>2.0318775999999998E-3</v>
      </c>
    </row>
    <row r="3137" spans="1:21" x14ac:dyDescent="0.2">
      <c r="A3137">
        <v>15.675000000000001</v>
      </c>
      <c r="B3137">
        <v>10.031777999999999</v>
      </c>
      <c r="C3137">
        <v>10</v>
      </c>
      <c r="D3137">
        <v>9.5532240000000002</v>
      </c>
      <c r="E3137">
        <v>10</v>
      </c>
      <c r="F3137">
        <v>10.019304</v>
      </c>
      <c r="G3137">
        <v>10</v>
      </c>
      <c r="H3137">
        <v>-0.11207349599999999</v>
      </c>
      <c r="I3137">
        <v>-0.43633232</v>
      </c>
      <c r="J3137">
        <v>0.15504066999999999</v>
      </c>
      <c r="K3137">
        <v>0.43633232</v>
      </c>
      <c r="L3137" s="1">
        <v>8.2368899999999995E-4</v>
      </c>
      <c r="M3137">
        <v>0</v>
      </c>
      <c r="N3137">
        <v>0</v>
      </c>
      <c r="O3137">
        <v>0.46412009999999998</v>
      </c>
      <c r="P3137">
        <v>1</v>
      </c>
      <c r="Q3137">
        <v>0.51834409999999997</v>
      </c>
      <c r="R3137">
        <v>-7.7605250000000001E-2</v>
      </c>
      <c r="S3137">
        <v>1.6306788E-3</v>
      </c>
      <c r="T3137">
        <v>6.4569039999999994E-2</v>
      </c>
      <c r="U3137" s="1">
        <v>9.5143914000000001E-5</v>
      </c>
    </row>
    <row r="3138" spans="1:21" x14ac:dyDescent="0.2">
      <c r="A3138">
        <v>15.68</v>
      </c>
      <c r="B3138">
        <v>10.034304000000001</v>
      </c>
      <c r="C3138">
        <v>10</v>
      </c>
      <c r="D3138">
        <v>9.5521600000000007</v>
      </c>
      <c r="E3138">
        <v>10</v>
      </c>
      <c r="F3138">
        <v>10.019527</v>
      </c>
      <c r="G3138">
        <v>10</v>
      </c>
      <c r="H3138">
        <v>-0.12052955</v>
      </c>
      <c r="I3138">
        <v>-0.43633232</v>
      </c>
      <c r="J3138">
        <v>0.16243614000000001</v>
      </c>
      <c r="K3138">
        <v>0.43633232</v>
      </c>
      <c r="L3138" s="1">
        <v>9.1042810000000005E-4</v>
      </c>
      <c r="M3138">
        <v>0</v>
      </c>
      <c r="N3138">
        <v>0</v>
      </c>
      <c r="O3138">
        <v>0.45964569999999999</v>
      </c>
      <c r="P3138">
        <v>1</v>
      </c>
      <c r="Q3138">
        <v>0.52342546000000001</v>
      </c>
      <c r="R3138">
        <v>-8.5409865000000001E-2</v>
      </c>
      <c r="S3138">
        <v>3.0368566999999999E-3</v>
      </c>
      <c r="T3138">
        <v>7.7605250000000001E-2</v>
      </c>
      <c r="U3138">
        <v>-1.6306788E-3</v>
      </c>
    </row>
    <row r="3139" spans="1:21" x14ac:dyDescent="0.2">
      <c r="A3139">
        <v>15.685</v>
      </c>
      <c r="B3139">
        <v>10.036799</v>
      </c>
      <c r="C3139">
        <v>10</v>
      </c>
      <c r="D3139">
        <v>9.5511300000000006</v>
      </c>
      <c r="E3139">
        <v>10</v>
      </c>
      <c r="F3139">
        <v>10.019766000000001</v>
      </c>
      <c r="G3139">
        <v>10</v>
      </c>
      <c r="H3139">
        <v>-0.12874406999999999</v>
      </c>
      <c r="I3139">
        <v>-0.43633232</v>
      </c>
      <c r="J3139">
        <v>0.16961419999999999</v>
      </c>
      <c r="K3139">
        <v>0.43633232</v>
      </c>
      <c r="L3139">
        <v>1.0003668E-3</v>
      </c>
      <c r="M3139">
        <v>0</v>
      </c>
      <c r="N3139">
        <v>0</v>
      </c>
      <c r="O3139">
        <v>0.46625351999999998</v>
      </c>
      <c r="P3139">
        <v>1</v>
      </c>
      <c r="Q3139">
        <v>0.51878387000000004</v>
      </c>
      <c r="R3139">
        <v>-8.748388E-2</v>
      </c>
      <c r="S3139">
        <v>4.0304362999999998E-3</v>
      </c>
      <c r="T3139">
        <v>8.5409865000000001E-2</v>
      </c>
      <c r="U3139">
        <v>-3.0368566999999999E-3</v>
      </c>
    </row>
    <row r="3140" spans="1:21" x14ac:dyDescent="0.2">
      <c r="A3140">
        <v>15.69</v>
      </c>
      <c r="B3140">
        <v>10.039263</v>
      </c>
      <c r="C3140">
        <v>10</v>
      </c>
      <c r="D3140">
        <v>9.5501369999999994</v>
      </c>
      <c r="E3140">
        <v>10</v>
      </c>
      <c r="F3140">
        <v>10.020019</v>
      </c>
      <c r="G3140">
        <v>10</v>
      </c>
      <c r="H3140">
        <v>-0.13671537</v>
      </c>
      <c r="I3140">
        <v>-0.43633232</v>
      </c>
      <c r="J3140">
        <v>0.17657650999999999</v>
      </c>
      <c r="K3140">
        <v>0.43633232</v>
      </c>
      <c r="L3140">
        <v>1.0933373999999999E-3</v>
      </c>
      <c r="M3140">
        <v>0</v>
      </c>
      <c r="N3140">
        <v>0</v>
      </c>
      <c r="O3140">
        <v>0.46313703000000001</v>
      </c>
      <c r="P3140">
        <v>1</v>
      </c>
      <c r="Q3140">
        <v>0.52298770000000006</v>
      </c>
      <c r="R3140">
        <v>-8.3692329999999995E-2</v>
      </c>
      <c r="S3140">
        <v>4.5492500000000003E-3</v>
      </c>
      <c r="T3140">
        <v>8.748388E-2</v>
      </c>
      <c r="U3140">
        <v>-4.0304362999999998E-3</v>
      </c>
    </row>
    <row r="3141" spans="1:21" x14ac:dyDescent="0.2">
      <c r="A3141">
        <v>15.695</v>
      </c>
      <c r="B3141">
        <v>10.041693</v>
      </c>
      <c r="C3141">
        <v>10</v>
      </c>
      <c r="D3141">
        <v>9.5491799999999998</v>
      </c>
      <c r="E3141">
        <v>10</v>
      </c>
      <c r="F3141">
        <v>10.020286</v>
      </c>
      <c r="G3141">
        <v>10</v>
      </c>
      <c r="H3141">
        <v>-0.14444554000000001</v>
      </c>
      <c r="I3141">
        <v>-0.43633232</v>
      </c>
      <c r="J3141">
        <v>0.18332101000000001</v>
      </c>
      <c r="K3141">
        <v>0.43633232</v>
      </c>
      <c r="L3141">
        <v>1.1890198E-3</v>
      </c>
      <c r="M3141">
        <v>0</v>
      </c>
      <c r="N3141">
        <v>0</v>
      </c>
      <c r="O3141">
        <v>0.46850501999999999</v>
      </c>
      <c r="P3141">
        <v>1</v>
      </c>
      <c r="Q3141">
        <v>0.51934159999999996</v>
      </c>
      <c r="R3141">
        <v>-7.4280954999999996E-2</v>
      </c>
      <c r="S3141">
        <v>4.5578779999999996E-3</v>
      </c>
      <c r="T3141">
        <v>8.3692329999999995E-2</v>
      </c>
      <c r="U3141">
        <v>-4.5492500000000003E-3</v>
      </c>
    </row>
    <row r="3142" spans="1:21" x14ac:dyDescent="0.2">
      <c r="A3142">
        <v>15.7</v>
      </c>
      <c r="B3142">
        <v>10.044088</v>
      </c>
      <c r="C3142">
        <v>10</v>
      </c>
      <c r="D3142">
        <v>9.5482619999999994</v>
      </c>
      <c r="E3142">
        <v>10</v>
      </c>
      <c r="F3142">
        <v>10.020567</v>
      </c>
      <c r="G3142">
        <v>10</v>
      </c>
      <c r="H3142">
        <v>-0.15193335999999999</v>
      </c>
      <c r="I3142">
        <v>-0.43633232</v>
      </c>
      <c r="J3142">
        <v>0.18984889999999999</v>
      </c>
      <c r="K3142">
        <v>0.43633232</v>
      </c>
      <c r="L3142">
        <v>1.2872341E-3</v>
      </c>
      <c r="M3142">
        <v>0</v>
      </c>
      <c r="N3142">
        <v>0</v>
      </c>
      <c r="O3142">
        <v>0.46617903999999999</v>
      </c>
      <c r="P3142">
        <v>1</v>
      </c>
      <c r="Q3142">
        <v>0.52223609999999998</v>
      </c>
      <c r="R3142">
        <v>-5.9853389999999999E-2</v>
      </c>
      <c r="S3142">
        <v>4.0569752000000001E-3</v>
      </c>
      <c r="T3142">
        <v>7.4280954999999996E-2</v>
      </c>
      <c r="U3142">
        <v>-4.5578779999999996E-3</v>
      </c>
    </row>
    <row r="3143" spans="1:21" x14ac:dyDescent="0.2">
      <c r="A3143">
        <v>15.705</v>
      </c>
      <c r="B3143">
        <v>10.04645</v>
      </c>
      <c r="C3143">
        <v>10</v>
      </c>
      <c r="D3143">
        <v>9.547383</v>
      </c>
      <c r="E3143">
        <v>10</v>
      </c>
      <c r="F3143">
        <v>10.020861999999999</v>
      </c>
      <c r="G3143">
        <v>10</v>
      </c>
      <c r="H3143">
        <v>-0.15918041999999999</v>
      </c>
      <c r="I3143">
        <v>-0.43633232</v>
      </c>
      <c r="J3143">
        <v>0.19615859999999999</v>
      </c>
      <c r="K3143">
        <v>0.43633232</v>
      </c>
      <c r="L3143">
        <v>1.3878586E-3</v>
      </c>
      <c r="M3143">
        <v>0</v>
      </c>
      <c r="N3143">
        <v>0</v>
      </c>
      <c r="O3143">
        <v>0.46960372</v>
      </c>
      <c r="P3143">
        <v>1</v>
      </c>
      <c r="Q3143">
        <v>0.51877134999999996</v>
      </c>
      <c r="R3143">
        <v>-4.1338449999999999E-2</v>
      </c>
      <c r="S3143">
        <v>3.0771494000000001E-3</v>
      </c>
      <c r="T3143">
        <v>5.9853389999999999E-2</v>
      </c>
      <c r="U3143">
        <v>-4.0569752000000001E-3</v>
      </c>
    </row>
    <row r="3144" spans="1:21" x14ac:dyDescent="0.2">
      <c r="A3144">
        <v>15.71</v>
      </c>
      <c r="B3144">
        <v>10.048774999999999</v>
      </c>
      <c r="C3144">
        <v>10</v>
      </c>
      <c r="D3144">
        <v>9.5465459999999993</v>
      </c>
      <c r="E3144">
        <v>10</v>
      </c>
      <c r="F3144">
        <v>10.02117</v>
      </c>
      <c r="G3144">
        <v>10</v>
      </c>
      <c r="H3144">
        <v>-0.1661859</v>
      </c>
      <c r="I3144">
        <v>-0.43633232</v>
      </c>
      <c r="J3144">
        <v>0.20225093</v>
      </c>
      <c r="K3144">
        <v>0.43633232</v>
      </c>
      <c r="L3144">
        <v>1.4906133999999999E-3</v>
      </c>
      <c r="M3144">
        <v>0</v>
      </c>
      <c r="N3144">
        <v>0</v>
      </c>
      <c r="O3144">
        <v>0.46818817000000001</v>
      </c>
      <c r="P3144">
        <v>1</v>
      </c>
      <c r="Q3144">
        <v>0.52091109999999996</v>
      </c>
      <c r="R3144">
        <v>-1.9925221999999999E-2</v>
      </c>
      <c r="S3144">
        <v>1.6821920999999999E-3</v>
      </c>
      <c r="T3144">
        <v>4.1338449999999999E-2</v>
      </c>
      <c r="U3144">
        <v>-3.0771494000000001E-3</v>
      </c>
    </row>
    <row r="3145" spans="1:21" x14ac:dyDescent="0.2">
      <c r="A3145">
        <v>15.715</v>
      </c>
      <c r="B3145">
        <v>10.051064999999999</v>
      </c>
      <c r="C3145">
        <v>10</v>
      </c>
      <c r="D3145">
        <v>9.5457490000000007</v>
      </c>
      <c r="E3145">
        <v>10</v>
      </c>
      <c r="F3145">
        <v>10.021482000000001</v>
      </c>
      <c r="G3145">
        <v>10</v>
      </c>
      <c r="H3145">
        <v>-0.17296942000000001</v>
      </c>
      <c r="I3145">
        <v>-0.43633232</v>
      </c>
      <c r="J3145">
        <v>0.20814284999999999</v>
      </c>
      <c r="K3145">
        <v>0.43633232</v>
      </c>
      <c r="L3145">
        <v>1.5823663999999999E-3</v>
      </c>
      <c r="M3145">
        <v>0</v>
      </c>
      <c r="N3145">
        <v>0</v>
      </c>
      <c r="O3145">
        <v>0.47089409999999998</v>
      </c>
      <c r="P3145">
        <v>0.92027694000000004</v>
      </c>
      <c r="Q3145">
        <v>0.51788926000000002</v>
      </c>
      <c r="R3145">
        <v>2.9905140000000001E-3</v>
      </c>
      <c r="S3145" s="1">
        <v>-2.1278857999999999E-5</v>
      </c>
      <c r="T3145">
        <v>1.9925221999999999E-2</v>
      </c>
      <c r="U3145">
        <v>-1.6821920999999999E-3</v>
      </c>
    </row>
    <row r="3146" spans="1:21" x14ac:dyDescent="0.2">
      <c r="A3146">
        <v>15.72</v>
      </c>
      <c r="B3146">
        <v>10.053326999999999</v>
      </c>
      <c r="C3146">
        <v>10</v>
      </c>
      <c r="D3146">
        <v>9.544988</v>
      </c>
      <c r="E3146">
        <v>10</v>
      </c>
      <c r="F3146">
        <v>10.021774000000001</v>
      </c>
      <c r="G3146">
        <v>10</v>
      </c>
      <c r="H3146">
        <v>-0.17957565</v>
      </c>
      <c r="I3146">
        <v>-0.43633232</v>
      </c>
      <c r="J3146">
        <v>0.21388051</v>
      </c>
      <c r="K3146">
        <v>0.43633232</v>
      </c>
      <c r="L3146">
        <v>1.6377791E-3</v>
      </c>
      <c r="M3146">
        <v>0</v>
      </c>
      <c r="N3146">
        <v>0</v>
      </c>
      <c r="O3146">
        <v>0.44747323</v>
      </c>
      <c r="P3146">
        <v>0.7223832</v>
      </c>
      <c r="Q3146">
        <v>0.49761741999999998</v>
      </c>
      <c r="R3146">
        <v>2.5891333999999998E-2</v>
      </c>
      <c r="S3146">
        <v>-1.8776506E-3</v>
      </c>
      <c r="T3146">
        <v>-2.9905140000000001E-3</v>
      </c>
      <c r="U3146" s="1">
        <v>2.1278857999999999E-5</v>
      </c>
    </row>
    <row r="3147" spans="1:21" x14ac:dyDescent="0.2">
      <c r="A3147">
        <v>15.725</v>
      </c>
      <c r="B3147">
        <v>10.055559000000001</v>
      </c>
      <c r="C3147">
        <v>10</v>
      </c>
      <c r="D3147">
        <v>9.5442630000000008</v>
      </c>
      <c r="E3147">
        <v>10</v>
      </c>
      <c r="F3147">
        <v>10.0220375</v>
      </c>
      <c r="G3147">
        <v>10</v>
      </c>
      <c r="H3147">
        <v>-0.18599781000000001</v>
      </c>
      <c r="I3147">
        <v>-0.43633232</v>
      </c>
      <c r="J3147">
        <v>0.21945461999999999</v>
      </c>
      <c r="K3147">
        <v>0.43633232</v>
      </c>
      <c r="L3147">
        <v>1.6815414000000001E-3</v>
      </c>
      <c r="M3147">
        <v>0</v>
      </c>
      <c r="N3147">
        <v>0</v>
      </c>
      <c r="O3147">
        <v>0.39139467</v>
      </c>
      <c r="P3147">
        <v>0.75742609999999999</v>
      </c>
      <c r="Q3147">
        <v>0.43612390000000001</v>
      </c>
      <c r="R3147">
        <v>4.7312260000000002E-2</v>
      </c>
      <c r="S3147">
        <v>-3.7768929999999999E-3</v>
      </c>
      <c r="T3147">
        <v>-2.5891333999999998E-2</v>
      </c>
      <c r="U3147">
        <v>1.8776506E-3</v>
      </c>
    </row>
    <row r="3148" spans="1:21" x14ac:dyDescent="0.2">
      <c r="A3148">
        <v>15.73</v>
      </c>
      <c r="B3148">
        <v>10.057765</v>
      </c>
      <c r="C3148">
        <v>10</v>
      </c>
      <c r="D3148">
        <v>9.5435719999999993</v>
      </c>
      <c r="E3148">
        <v>10</v>
      </c>
      <c r="F3148">
        <v>10.0222645</v>
      </c>
      <c r="G3148">
        <v>10</v>
      </c>
      <c r="H3148">
        <v>-0.19224869</v>
      </c>
      <c r="I3148">
        <v>-0.43633232</v>
      </c>
      <c r="J3148">
        <v>0.22487924000000001</v>
      </c>
      <c r="K3148">
        <v>0.43633232</v>
      </c>
      <c r="L3148">
        <v>1.7056558E-3</v>
      </c>
      <c r="M3148">
        <v>0</v>
      </c>
      <c r="N3148">
        <v>0</v>
      </c>
      <c r="O3148">
        <v>0.38473362</v>
      </c>
      <c r="P3148">
        <v>0.69894403000000005</v>
      </c>
      <c r="Q3148">
        <v>0.43224950000000001</v>
      </c>
      <c r="R3148">
        <v>6.5863859999999996E-2</v>
      </c>
      <c r="S3148">
        <v>-5.5828989999999997E-3</v>
      </c>
      <c r="T3148">
        <v>-4.7312260000000002E-2</v>
      </c>
      <c r="U3148">
        <v>3.7768929999999999E-3</v>
      </c>
    </row>
    <row r="3149" spans="1:21" x14ac:dyDescent="0.2">
      <c r="A3149">
        <v>15.734999999999999</v>
      </c>
      <c r="B3149">
        <v>10.059944</v>
      </c>
      <c r="C3149">
        <v>10</v>
      </c>
      <c r="D3149">
        <v>9.542916</v>
      </c>
      <c r="E3149">
        <v>10</v>
      </c>
      <c r="F3149">
        <v>10.022449999999999</v>
      </c>
      <c r="G3149">
        <v>10</v>
      </c>
      <c r="H3149">
        <v>-0.19832910000000001</v>
      </c>
      <c r="I3149">
        <v>-0.43633232</v>
      </c>
      <c r="J3149">
        <v>0.23015310999999999</v>
      </c>
      <c r="K3149">
        <v>0.43633232</v>
      </c>
      <c r="L3149">
        <v>1.7158155E-3</v>
      </c>
      <c r="M3149">
        <v>0</v>
      </c>
      <c r="N3149">
        <v>0</v>
      </c>
      <c r="O3149">
        <v>0.36953743999999999</v>
      </c>
      <c r="P3149">
        <v>0.69983530000000005</v>
      </c>
      <c r="Q3149">
        <v>0.41247186000000002</v>
      </c>
      <c r="R3149">
        <v>8.0353010000000002E-2</v>
      </c>
      <c r="S3149">
        <v>-7.18084E-3</v>
      </c>
      <c r="T3149">
        <v>-6.5863859999999996E-2</v>
      </c>
      <c r="U3149">
        <v>5.5828989999999997E-3</v>
      </c>
    </row>
    <row r="3150" spans="1:21" x14ac:dyDescent="0.2">
      <c r="A3150">
        <v>15.74</v>
      </c>
      <c r="B3150">
        <v>10.062098000000001</v>
      </c>
      <c r="C3150">
        <v>10</v>
      </c>
      <c r="D3150">
        <v>9.5422945000000006</v>
      </c>
      <c r="E3150">
        <v>10</v>
      </c>
      <c r="F3150">
        <v>10.022593000000001</v>
      </c>
      <c r="G3150">
        <v>10</v>
      </c>
      <c r="H3150">
        <v>-0.20424408999999999</v>
      </c>
      <c r="I3150">
        <v>-0.43633232</v>
      </c>
      <c r="J3150">
        <v>0.23528208</v>
      </c>
      <c r="K3150">
        <v>0.43633232</v>
      </c>
      <c r="L3150">
        <v>1.7092663E-3</v>
      </c>
      <c r="M3150">
        <v>0</v>
      </c>
      <c r="N3150">
        <v>0</v>
      </c>
      <c r="O3150">
        <v>0.36490901999999997</v>
      </c>
      <c r="P3150">
        <v>0.67620855999999996</v>
      </c>
      <c r="Q3150">
        <v>0.40963634999999998</v>
      </c>
      <c r="R3150">
        <v>8.9843530000000005E-2</v>
      </c>
      <c r="S3150">
        <v>-8.4622055000000002E-3</v>
      </c>
      <c r="T3150">
        <v>-8.0353010000000002E-2</v>
      </c>
      <c r="U3150">
        <v>7.18084E-3</v>
      </c>
    </row>
    <row r="3151" spans="1:21" x14ac:dyDescent="0.2">
      <c r="A3151">
        <v>15.744999999999999</v>
      </c>
      <c r="B3151">
        <v>10.064225</v>
      </c>
      <c r="C3151">
        <v>10</v>
      </c>
      <c r="D3151">
        <v>9.5417079999999999</v>
      </c>
      <c r="E3151">
        <v>10</v>
      </c>
      <c r="F3151">
        <v>10.022688</v>
      </c>
      <c r="G3151">
        <v>10</v>
      </c>
      <c r="H3151">
        <v>-0.20999654000000001</v>
      </c>
      <c r="I3151">
        <v>-0.43633232</v>
      </c>
      <c r="J3151">
        <v>0.24026744</v>
      </c>
      <c r="K3151">
        <v>0.43633232</v>
      </c>
      <c r="L3151">
        <v>1.6870925E-3</v>
      </c>
      <c r="M3151">
        <v>0</v>
      </c>
      <c r="N3151">
        <v>0</v>
      </c>
      <c r="O3151">
        <v>0.35850676999999997</v>
      </c>
      <c r="P3151">
        <v>0.6670431</v>
      </c>
      <c r="Q3151">
        <v>0.39975889999999997</v>
      </c>
      <c r="R3151">
        <v>9.3722570000000005E-2</v>
      </c>
      <c r="S3151">
        <v>-9.3433260000000008E-3</v>
      </c>
      <c r="T3151">
        <v>-8.9843530000000005E-2</v>
      </c>
      <c r="U3151">
        <v>8.4622055000000002E-3</v>
      </c>
    </row>
    <row r="3152" spans="1:21" x14ac:dyDescent="0.2">
      <c r="A3152">
        <v>15.75</v>
      </c>
      <c r="B3152">
        <v>10.066326999999999</v>
      </c>
      <c r="C3152">
        <v>10</v>
      </c>
      <c r="D3152">
        <v>9.5411560000000009</v>
      </c>
      <c r="E3152">
        <v>10</v>
      </c>
      <c r="F3152">
        <v>10.022733000000001</v>
      </c>
      <c r="G3152">
        <v>10</v>
      </c>
      <c r="H3152">
        <v>-0.21558979</v>
      </c>
      <c r="I3152">
        <v>-0.43633232</v>
      </c>
      <c r="J3152">
        <v>0.24511297000000001</v>
      </c>
      <c r="K3152">
        <v>0.43633232</v>
      </c>
      <c r="L3152">
        <v>1.648304E-3</v>
      </c>
      <c r="M3152">
        <v>0</v>
      </c>
      <c r="N3152">
        <v>0</v>
      </c>
      <c r="O3152">
        <v>0.35322940000000003</v>
      </c>
      <c r="P3152">
        <v>0.65153620000000001</v>
      </c>
      <c r="Q3152">
        <v>0.39543139999999999</v>
      </c>
      <c r="R3152">
        <v>9.1737509999999994E-2</v>
      </c>
      <c r="S3152">
        <v>-9.7638220000000001E-3</v>
      </c>
      <c r="T3152">
        <v>-9.3722570000000005E-2</v>
      </c>
      <c r="U3152">
        <v>9.3433260000000008E-3</v>
      </c>
    </row>
    <row r="3153" spans="1:21" x14ac:dyDescent="0.2">
      <c r="A3153">
        <v>15.755000000000001</v>
      </c>
      <c r="B3153">
        <v>10.068401</v>
      </c>
      <c r="C3153">
        <v>10</v>
      </c>
      <c r="D3153">
        <v>9.5406410000000008</v>
      </c>
      <c r="E3153">
        <v>10</v>
      </c>
      <c r="F3153">
        <v>10.022734</v>
      </c>
      <c r="G3153">
        <v>10</v>
      </c>
      <c r="H3153">
        <v>-0.22104493</v>
      </c>
      <c r="I3153">
        <v>-0.43633232</v>
      </c>
      <c r="J3153">
        <v>0.24983853</v>
      </c>
      <c r="K3153">
        <v>0.43633232</v>
      </c>
      <c r="L3153">
        <v>1.6055808E-3</v>
      </c>
      <c r="M3153">
        <v>0</v>
      </c>
      <c r="N3153">
        <v>7.8346369999999999E-2</v>
      </c>
      <c r="O3153">
        <v>0.34948646999999999</v>
      </c>
      <c r="P3153">
        <v>0.64067660000000004</v>
      </c>
      <c r="Q3153">
        <v>0.38903153000000001</v>
      </c>
      <c r="R3153">
        <v>8.3994836000000003E-2</v>
      </c>
      <c r="S3153">
        <v>-9.6767840000000008E-3</v>
      </c>
      <c r="T3153">
        <v>-9.1737509999999994E-2</v>
      </c>
      <c r="U3153">
        <v>9.7638220000000001E-3</v>
      </c>
    </row>
    <row r="3154" spans="1:21" x14ac:dyDescent="0.2">
      <c r="A3154">
        <v>15.76</v>
      </c>
      <c r="B3154">
        <v>10.070444</v>
      </c>
      <c r="C3154">
        <v>10</v>
      </c>
      <c r="D3154">
        <v>9.5401659999999993</v>
      </c>
      <c r="E3154">
        <v>10</v>
      </c>
      <c r="F3154">
        <v>10.0227</v>
      </c>
      <c r="G3154">
        <v>10</v>
      </c>
      <c r="H3154">
        <v>-0.22636514999999999</v>
      </c>
      <c r="I3154">
        <v>-0.43633232</v>
      </c>
      <c r="J3154">
        <v>0.25444749999999999</v>
      </c>
      <c r="K3154">
        <v>0.43633232</v>
      </c>
      <c r="L3154">
        <v>1.5655191000000001E-3</v>
      </c>
      <c r="M3154">
        <v>0</v>
      </c>
      <c r="N3154">
        <v>0.12182139</v>
      </c>
      <c r="O3154">
        <v>0.3656143</v>
      </c>
      <c r="P3154">
        <v>0.66983510000000002</v>
      </c>
      <c r="Q3154">
        <v>0.40551411999999998</v>
      </c>
      <c r="R3154">
        <v>7.0988949999999995E-2</v>
      </c>
      <c r="S3154">
        <v>-9.0844329999999994E-3</v>
      </c>
      <c r="T3154">
        <v>-8.3994836000000003E-2</v>
      </c>
      <c r="U3154">
        <v>9.6767840000000008E-3</v>
      </c>
    </row>
    <row r="3155" spans="1:21" x14ac:dyDescent="0.2">
      <c r="A3155">
        <v>15.765000000000001</v>
      </c>
      <c r="B3155">
        <v>10.072452</v>
      </c>
      <c r="C3155">
        <v>10</v>
      </c>
      <c r="D3155">
        <v>9.5397339999999993</v>
      </c>
      <c r="E3155">
        <v>10</v>
      </c>
      <c r="F3155">
        <v>10.022640000000001</v>
      </c>
      <c r="G3155">
        <v>10</v>
      </c>
      <c r="H3155">
        <v>-0.23155397</v>
      </c>
      <c r="I3155">
        <v>-0.43633232</v>
      </c>
      <c r="J3155">
        <v>0.25894240000000002</v>
      </c>
      <c r="K3155">
        <v>0.43633232</v>
      </c>
      <c r="L3155">
        <v>1.5260682000000001E-3</v>
      </c>
      <c r="M3155">
        <v>0</v>
      </c>
      <c r="N3155">
        <v>0.14585733000000001</v>
      </c>
      <c r="O3155">
        <v>0.39076126</v>
      </c>
      <c r="P3155">
        <v>0.68067979999999995</v>
      </c>
      <c r="Q3155">
        <v>0.42852867</v>
      </c>
      <c r="R3155">
        <v>5.3552179999999998E-2</v>
      </c>
      <c r="S3155">
        <v>-8.0223080000000006E-3</v>
      </c>
      <c r="T3155">
        <v>-7.0988949999999995E-2</v>
      </c>
      <c r="U3155">
        <v>9.0844329999999994E-3</v>
      </c>
    </row>
    <row r="3156" spans="1:21" x14ac:dyDescent="0.2">
      <c r="A3156">
        <v>15.77</v>
      </c>
      <c r="B3156">
        <v>10.074420999999999</v>
      </c>
      <c r="C3156">
        <v>10</v>
      </c>
      <c r="D3156">
        <v>9.5393480000000004</v>
      </c>
      <c r="E3156">
        <v>10</v>
      </c>
      <c r="F3156">
        <v>10.02256</v>
      </c>
      <c r="G3156">
        <v>10</v>
      </c>
      <c r="H3156">
        <v>-0.23661450000000001</v>
      </c>
      <c r="I3156">
        <v>-0.43633232</v>
      </c>
      <c r="J3156">
        <v>0.26332634999999999</v>
      </c>
      <c r="K3156">
        <v>0.43633232</v>
      </c>
      <c r="L3156">
        <v>1.4878688000000001E-3</v>
      </c>
      <c r="M3156">
        <v>0</v>
      </c>
      <c r="N3156">
        <v>0.16966160999999999</v>
      </c>
      <c r="O3156">
        <v>0.40632096000000001</v>
      </c>
      <c r="P3156">
        <v>0.69101053000000001</v>
      </c>
      <c r="Q3156">
        <v>0.44409979999999999</v>
      </c>
      <c r="R3156">
        <v>3.2802075E-2</v>
      </c>
      <c r="S3156">
        <v>-6.5555869999999999E-3</v>
      </c>
      <c r="T3156">
        <v>-5.3552179999999998E-2</v>
      </c>
      <c r="U3156">
        <v>8.0223080000000006E-3</v>
      </c>
    </row>
    <row r="3157" spans="1:21" x14ac:dyDescent="0.2">
      <c r="A3157">
        <v>15.775</v>
      </c>
      <c r="B3157">
        <v>10.076347999999999</v>
      </c>
      <c r="C3157">
        <v>10</v>
      </c>
      <c r="D3157">
        <v>9.5390090000000001</v>
      </c>
      <c r="E3157">
        <v>10</v>
      </c>
      <c r="F3157">
        <v>10.022465</v>
      </c>
      <c r="G3157">
        <v>10</v>
      </c>
      <c r="H3157">
        <v>-0.24154999999999999</v>
      </c>
      <c r="I3157">
        <v>-0.43633232</v>
      </c>
      <c r="J3157">
        <v>0.26760181999999999</v>
      </c>
      <c r="K3157">
        <v>0.43633232</v>
      </c>
      <c r="L3157">
        <v>1.4507120000000001E-3</v>
      </c>
      <c r="M3157">
        <v>0</v>
      </c>
      <c r="N3157">
        <v>0.18778049999999999</v>
      </c>
      <c r="O3157">
        <v>0.42018854999999999</v>
      </c>
      <c r="P3157">
        <v>0.69652760000000002</v>
      </c>
      <c r="Q3157">
        <v>0.45624124999999999</v>
      </c>
      <c r="R3157">
        <v>1.0068864E-2</v>
      </c>
      <c r="S3157">
        <v>-4.776031E-3</v>
      </c>
      <c r="T3157">
        <v>-3.2802075E-2</v>
      </c>
      <c r="U3157">
        <v>6.5555869999999999E-3</v>
      </c>
    </row>
    <row r="3158" spans="1:21" x14ac:dyDescent="0.2">
      <c r="A3158">
        <v>15.78</v>
      </c>
      <c r="B3158">
        <v>10.078231000000001</v>
      </c>
      <c r="C3158">
        <v>10</v>
      </c>
      <c r="D3158">
        <v>9.5387210000000007</v>
      </c>
      <c r="E3158">
        <v>10</v>
      </c>
      <c r="F3158">
        <v>10.022357</v>
      </c>
      <c r="G3158">
        <v>10</v>
      </c>
      <c r="H3158">
        <v>-0.24636348999999999</v>
      </c>
      <c r="I3158">
        <v>-0.43633232</v>
      </c>
      <c r="J3158">
        <v>0.27177172999999999</v>
      </c>
      <c r="K3158">
        <v>0.43633232</v>
      </c>
      <c r="L3158">
        <v>1.4146427E-3</v>
      </c>
      <c r="M3158">
        <v>0</v>
      </c>
      <c r="N3158">
        <v>0.20365230000000001</v>
      </c>
      <c r="O3158">
        <v>0.43012136000000001</v>
      </c>
      <c r="P3158">
        <v>0.69945425000000006</v>
      </c>
      <c r="Q3158">
        <v>0.46601576</v>
      </c>
      <c r="R3158">
        <v>-1.318942E-2</v>
      </c>
      <c r="S3158">
        <v>-2.7950703999999999E-3</v>
      </c>
      <c r="T3158">
        <v>-1.0068864E-2</v>
      </c>
      <c r="U3158">
        <v>4.776031E-3</v>
      </c>
    </row>
    <row r="3159" spans="1:21" x14ac:dyDescent="0.2">
      <c r="A3159">
        <v>15.785</v>
      </c>
      <c r="B3159">
        <v>10.080066</v>
      </c>
      <c r="C3159">
        <v>10</v>
      </c>
      <c r="D3159">
        <v>9.5384849999999997</v>
      </c>
      <c r="E3159">
        <v>10</v>
      </c>
      <c r="F3159">
        <v>10.02224</v>
      </c>
      <c r="G3159">
        <v>10</v>
      </c>
      <c r="H3159">
        <v>-0.25105803999999998</v>
      </c>
      <c r="I3159">
        <v>-0.43633232</v>
      </c>
      <c r="J3159">
        <v>0.27583851999999998</v>
      </c>
      <c r="K3159">
        <v>0.43633232</v>
      </c>
      <c r="L3159">
        <v>1.3796146999999999E-3</v>
      </c>
      <c r="M3159">
        <v>0</v>
      </c>
      <c r="N3159">
        <v>0.21724066</v>
      </c>
      <c r="O3159">
        <v>0.43919078</v>
      </c>
      <c r="P3159">
        <v>0.70106630000000003</v>
      </c>
      <c r="Q3159">
        <v>0.47363368</v>
      </c>
      <c r="R3159">
        <v>-3.5481125000000002E-2</v>
      </c>
      <c r="S3159" s="1">
        <v>-7.3760749999999999E-4</v>
      </c>
      <c r="T3159">
        <v>1.318942E-2</v>
      </c>
      <c r="U3159">
        <v>2.7950703999999999E-3</v>
      </c>
    </row>
    <row r="3160" spans="1:21" x14ac:dyDescent="0.2">
      <c r="A3160">
        <v>15.79</v>
      </c>
      <c r="B3160">
        <v>10.081849999999999</v>
      </c>
      <c r="C3160">
        <v>10</v>
      </c>
      <c r="D3160">
        <v>9.5383010000000006</v>
      </c>
      <c r="E3160">
        <v>10</v>
      </c>
      <c r="F3160">
        <v>10.022114999999999</v>
      </c>
      <c r="G3160">
        <v>10</v>
      </c>
      <c r="H3160">
        <v>-0.25563657000000001</v>
      </c>
      <c r="I3160">
        <v>-0.43633232</v>
      </c>
      <c r="J3160">
        <v>0.27980485999999999</v>
      </c>
      <c r="K3160">
        <v>0.43633232</v>
      </c>
      <c r="L3160">
        <v>1.3455987E-3</v>
      </c>
      <c r="M3160">
        <v>0</v>
      </c>
      <c r="N3160">
        <v>0.22927573000000001</v>
      </c>
      <c r="O3160">
        <v>0.44608828</v>
      </c>
      <c r="P3160">
        <v>0.70097445999999997</v>
      </c>
      <c r="Q3160">
        <v>0.48000475999999997</v>
      </c>
      <c r="R3160">
        <v>-5.537653E-2</v>
      </c>
      <c r="S3160">
        <v>1.2668073000000001E-3</v>
      </c>
      <c r="T3160">
        <v>3.5481125000000002E-2</v>
      </c>
      <c r="U3160" s="1">
        <v>7.3760749999999999E-4</v>
      </c>
    </row>
    <row r="3161" spans="1:21" x14ac:dyDescent="0.2">
      <c r="A3161">
        <v>15.795</v>
      </c>
      <c r="B3161">
        <v>10.083581000000001</v>
      </c>
      <c r="C3161">
        <v>10</v>
      </c>
      <c r="D3161">
        <v>9.5381730000000005</v>
      </c>
      <c r="E3161">
        <v>10</v>
      </c>
      <c r="F3161">
        <v>10.021984</v>
      </c>
      <c r="G3161">
        <v>10</v>
      </c>
      <c r="H3161">
        <v>-0.26010193999999998</v>
      </c>
      <c r="I3161">
        <v>-0.43633232</v>
      </c>
      <c r="J3161">
        <v>0.28367313999999999</v>
      </c>
      <c r="K3161">
        <v>0.43633232</v>
      </c>
      <c r="L3161">
        <v>1.3125488E-3</v>
      </c>
      <c r="M3161">
        <v>0</v>
      </c>
      <c r="N3161">
        <v>0.23989177</v>
      </c>
      <c r="O3161">
        <v>0.45211232000000001</v>
      </c>
      <c r="P3161">
        <v>0.70010539999999999</v>
      </c>
      <c r="Q3161">
        <v>0.48502076</v>
      </c>
      <c r="R3161">
        <v>-7.1599869999999996E-2</v>
      </c>
      <c r="S3161">
        <v>3.0917524999999999E-3</v>
      </c>
      <c r="T3161">
        <v>5.537653E-2</v>
      </c>
      <c r="U3161">
        <v>-1.2668073000000001E-3</v>
      </c>
    </row>
    <row r="3162" spans="1:21" x14ac:dyDescent="0.2">
      <c r="A3162">
        <v>15.8</v>
      </c>
      <c r="B3162">
        <v>10.085257</v>
      </c>
      <c r="C3162">
        <v>10</v>
      </c>
      <c r="D3162">
        <v>9.5381</v>
      </c>
      <c r="E3162">
        <v>10</v>
      </c>
      <c r="F3162">
        <v>10.021849</v>
      </c>
      <c r="G3162">
        <v>10</v>
      </c>
      <c r="H3162">
        <v>-0.26445696000000002</v>
      </c>
      <c r="I3162">
        <v>-0.43633232</v>
      </c>
      <c r="J3162">
        <v>0.28744584000000001</v>
      </c>
      <c r="K3162">
        <v>0.43633232</v>
      </c>
      <c r="L3162">
        <v>1.2804152999999999E-3</v>
      </c>
      <c r="M3162">
        <v>0</v>
      </c>
      <c r="N3162">
        <v>0.24944526</v>
      </c>
      <c r="O3162">
        <v>0.45683962</v>
      </c>
      <c r="P3162">
        <v>0.69815475000000005</v>
      </c>
      <c r="Q3162">
        <v>0.48901470000000002</v>
      </c>
      <c r="R3162">
        <v>-8.3111316000000005E-2</v>
      </c>
      <c r="S3162">
        <v>4.6224296000000002E-3</v>
      </c>
      <c r="T3162">
        <v>7.1599869999999996E-2</v>
      </c>
      <c r="U3162">
        <v>-3.0917524999999999E-3</v>
      </c>
    </row>
    <row r="3163" spans="1:21" x14ac:dyDescent="0.2">
      <c r="A3163">
        <v>15.805</v>
      </c>
      <c r="B3163">
        <v>10.086874999999999</v>
      </c>
      <c r="C3163">
        <v>10</v>
      </c>
      <c r="D3163">
        <v>9.5380850000000006</v>
      </c>
      <c r="E3163">
        <v>10</v>
      </c>
      <c r="F3163">
        <v>10.021709</v>
      </c>
      <c r="G3163">
        <v>10</v>
      </c>
      <c r="H3163">
        <v>-0.26870434999999998</v>
      </c>
      <c r="I3163">
        <v>-0.43633232</v>
      </c>
      <c r="J3163">
        <v>0.29112526999999999</v>
      </c>
      <c r="K3163">
        <v>0.43633232</v>
      </c>
      <c r="L3163">
        <v>1.2491428E-3</v>
      </c>
      <c r="M3163">
        <v>0</v>
      </c>
      <c r="N3163">
        <v>0.25824936999999998</v>
      </c>
      <c r="O3163">
        <v>0.46104792</v>
      </c>
      <c r="P3163">
        <v>0.695963</v>
      </c>
      <c r="Q3163">
        <v>0.49232461999999999</v>
      </c>
      <c r="R3163">
        <v>-8.9173794000000001E-2</v>
      </c>
      <c r="S3163">
        <v>5.7627260000000001E-3</v>
      </c>
      <c r="T3163">
        <v>8.3111316000000005E-2</v>
      </c>
      <c r="U3163">
        <v>-4.6224296000000002E-3</v>
      </c>
    </row>
    <row r="3164" spans="1:21" x14ac:dyDescent="0.2">
      <c r="A3164">
        <v>15.81</v>
      </c>
      <c r="B3164">
        <v>10.088435</v>
      </c>
      <c r="C3164">
        <v>10</v>
      </c>
      <c r="D3164">
        <v>9.5381289999999996</v>
      </c>
      <c r="E3164">
        <v>10</v>
      </c>
      <c r="F3164">
        <v>10.021566999999999</v>
      </c>
      <c r="G3164">
        <v>10</v>
      </c>
      <c r="H3164">
        <v>-0.27284676000000002</v>
      </c>
      <c r="I3164">
        <v>-0.43633232</v>
      </c>
      <c r="J3164">
        <v>0.29471382000000002</v>
      </c>
      <c r="K3164">
        <v>0.43633232</v>
      </c>
      <c r="L3164">
        <v>1.2186733999999999E-3</v>
      </c>
      <c r="M3164">
        <v>0</v>
      </c>
      <c r="N3164">
        <v>0.26653957</v>
      </c>
      <c r="O3164">
        <v>0.46445799999999998</v>
      </c>
      <c r="P3164">
        <v>0.69331549999999997</v>
      </c>
      <c r="Q3164">
        <v>0.49519014</v>
      </c>
      <c r="R3164">
        <v>-8.9400320000000005E-2</v>
      </c>
      <c r="S3164">
        <v>6.4418019999999999E-3</v>
      </c>
      <c r="T3164">
        <v>8.9173794000000001E-2</v>
      </c>
      <c r="U3164">
        <v>-5.7627260000000001E-3</v>
      </c>
    </row>
    <row r="3165" spans="1:21" x14ac:dyDescent="0.2">
      <c r="A3165">
        <v>15.815</v>
      </c>
      <c r="B3165">
        <v>10.089935000000001</v>
      </c>
      <c r="C3165">
        <v>10</v>
      </c>
      <c r="D3165">
        <v>9.5382320000000007</v>
      </c>
      <c r="E3165">
        <v>10</v>
      </c>
      <c r="F3165">
        <v>10.021421999999999</v>
      </c>
      <c r="G3165">
        <v>10</v>
      </c>
      <c r="H3165">
        <v>-0.27688681999999998</v>
      </c>
      <c r="I3165">
        <v>-0.43633232</v>
      </c>
      <c r="J3165">
        <v>0.29821360000000002</v>
      </c>
      <c r="K3165">
        <v>0.43633232</v>
      </c>
      <c r="L3165">
        <v>1.1889489000000001E-3</v>
      </c>
      <c r="M3165">
        <v>0</v>
      </c>
      <c r="N3165">
        <v>0.2740688</v>
      </c>
      <c r="O3165">
        <v>0.46752480000000002</v>
      </c>
      <c r="P3165">
        <v>0.69046395999999999</v>
      </c>
      <c r="Q3165">
        <v>0.49713257</v>
      </c>
      <c r="R3165">
        <v>-8.3778989999999998E-2</v>
      </c>
      <c r="S3165">
        <v>6.6181123000000003E-3</v>
      </c>
      <c r="T3165">
        <v>8.9400320000000005E-2</v>
      </c>
      <c r="U3165">
        <v>-6.4418019999999999E-3</v>
      </c>
    </row>
    <row r="3166" spans="1:21" x14ac:dyDescent="0.2">
      <c r="A3166">
        <v>15.82</v>
      </c>
      <c r="B3166">
        <v>10.091374</v>
      </c>
      <c r="C3166">
        <v>10</v>
      </c>
      <c r="D3166">
        <v>9.5383960000000005</v>
      </c>
      <c r="E3166">
        <v>10</v>
      </c>
      <c r="F3166">
        <v>10.0212755</v>
      </c>
      <c r="G3166">
        <v>10</v>
      </c>
      <c r="H3166">
        <v>-0.28082699999999999</v>
      </c>
      <c r="I3166">
        <v>-0.43633232</v>
      </c>
      <c r="J3166">
        <v>0.30162699999999998</v>
      </c>
      <c r="K3166">
        <v>0.43633232</v>
      </c>
      <c r="L3166">
        <v>1.1599135E-3</v>
      </c>
      <c r="M3166">
        <v>0</v>
      </c>
      <c r="N3166">
        <v>0.28176802000000001</v>
      </c>
      <c r="O3166">
        <v>0.47007065999999997</v>
      </c>
      <c r="P3166">
        <v>0.68762990000000002</v>
      </c>
      <c r="Q3166">
        <v>0.49946575999999998</v>
      </c>
      <c r="R3166">
        <v>-7.2673500000000002E-2</v>
      </c>
      <c r="S3166">
        <v>6.2827170000000002E-3</v>
      </c>
      <c r="T3166">
        <v>8.3778989999999998E-2</v>
      </c>
      <c r="U3166">
        <v>-6.6181123000000003E-3</v>
      </c>
    </row>
    <row r="3167" spans="1:21" x14ac:dyDescent="0.2">
      <c r="A3167">
        <v>15.824999999999999</v>
      </c>
      <c r="B3167">
        <v>10.092752000000001</v>
      </c>
      <c r="C3167">
        <v>10</v>
      </c>
      <c r="D3167">
        <v>9.5386209999999991</v>
      </c>
      <c r="E3167">
        <v>10</v>
      </c>
      <c r="F3167">
        <v>10.021127</v>
      </c>
      <c r="G3167">
        <v>10</v>
      </c>
      <c r="H3167">
        <v>-0.28466985</v>
      </c>
      <c r="I3167">
        <v>-0.43633232</v>
      </c>
      <c r="J3167">
        <v>0.30495592999999999</v>
      </c>
      <c r="K3167">
        <v>0.43633232</v>
      </c>
      <c r="L3167">
        <v>1.1315157000000001E-3</v>
      </c>
      <c r="M3167">
        <v>0</v>
      </c>
      <c r="N3167">
        <v>0.28857951999999998</v>
      </c>
      <c r="O3167">
        <v>0.47259456</v>
      </c>
      <c r="P3167">
        <v>0.68471199999999999</v>
      </c>
      <c r="Q3167">
        <v>0.50054200000000004</v>
      </c>
      <c r="R3167">
        <v>-5.6800169999999997E-2</v>
      </c>
      <c r="S3167">
        <v>5.4590699999999999E-3</v>
      </c>
      <c r="T3167">
        <v>7.2673500000000002E-2</v>
      </c>
      <c r="U3167">
        <v>-6.2827170000000002E-3</v>
      </c>
    </row>
    <row r="3168" spans="1:21" x14ac:dyDescent="0.2">
      <c r="A3168">
        <v>15.83</v>
      </c>
      <c r="B3168">
        <v>10.0940695</v>
      </c>
      <c r="C3168">
        <v>10</v>
      </c>
      <c r="D3168">
        <v>9.5389079999999993</v>
      </c>
      <c r="E3168">
        <v>10</v>
      </c>
      <c r="F3168">
        <v>10.020977</v>
      </c>
      <c r="G3168">
        <v>10</v>
      </c>
      <c r="H3168">
        <v>-0.28841767000000001</v>
      </c>
      <c r="I3168">
        <v>-0.43633232</v>
      </c>
      <c r="J3168">
        <v>0.30820268000000001</v>
      </c>
      <c r="K3168">
        <v>0.43633232</v>
      </c>
      <c r="L3168">
        <v>1.1037111000000001E-3</v>
      </c>
      <c r="M3168">
        <v>0</v>
      </c>
      <c r="N3168">
        <v>0.29562008000000001</v>
      </c>
      <c r="O3168">
        <v>0.47426665000000001</v>
      </c>
      <c r="P3168">
        <v>0.68172659999999996</v>
      </c>
      <c r="Q3168">
        <v>0.50234663000000002</v>
      </c>
      <c r="R3168">
        <v>-3.7181407E-2</v>
      </c>
      <c r="S3168">
        <v>4.2024254999999998E-3</v>
      </c>
      <c r="T3168">
        <v>5.6800169999999997E-2</v>
      </c>
      <c r="U3168">
        <v>-5.4590699999999999E-3</v>
      </c>
    </row>
    <row r="3169" spans="1:21" x14ac:dyDescent="0.2">
      <c r="A3169">
        <v>15.835000000000001</v>
      </c>
      <c r="B3169">
        <v>10.095326</v>
      </c>
      <c r="C3169">
        <v>10</v>
      </c>
      <c r="D3169">
        <v>9.5392580000000002</v>
      </c>
      <c r="E3169">
        <v>10</v>
      </c>
      <c r="F3169">
        <v>10.020826</v>
      </c>
      <c r="G3169">
        <v>10</v>
      </c>
      <c r="H3169">
        <v>-0.29207292000000001</v>
      </c>
      <c r="I3169">
        <v>-0.43633232</v>
      </c>
      <c r="J3169">
        <v>0.31136912</v>
      </c>
      <c r="K3169">
        <v>0.43633232</v>
      </c>
      <c r="L3169">
        <v>1.0764631E-3</v>
      </c>
      <c r="M3169">
        <v>0</v>
      </c>
      <c r="N3169">
        <v>0.30183452</v>
      </c>
      <c r="O3169">
        <v>0.47607547</v>
      </c>
      <c r="P3169">
        <v>0.67855114000000005</v>
      </c>
      <c r="Q3169">
        <v>0.50276120000000002</v>
      </c>
      <c r="R3169">
        <v>-1.5080540999999999E-2</v>
      </c>
      <c r="S3169">
        <v>2.5953650000000001E-3</v>
      </c>
      <c r="T3169">
        <v>3.7181407E-2</v>
      </c>
      <c r="U3169">
        <v>-4.2024254999999998E-3</v>
      </c>
    </row>
    <row r="3170" spans="1:21" x14ac:dyDescent="0.2">
      <c r="A3170">
        <v>15.84</v>
      </c>
      <c r="B3170">
        <v>10.096522</v>
      </c>
      <c r="C3170">
        <v>10</v>
      </c>
      <c r="D3170">
        <v>9.5396719999999995</v>
      </c>
      <c r="E3170">
        <v>10</v>
      </c>
      <c r="F3170">
        <v>10.020674</v>
      </c>
      <c r="G3170">
        <v>10</v>
      </c>
      <c r="H3170">
        <v>-0.29563780000000001</v>
      </c>
      <c r="I3170">
        <v>-0.43633232</v>
      </c>
      <c r="J3170">
        <v>0.31445736000000002</v>
      </c>
      <c r="K3170">
        <v>0.43633232</v>
      </c>
      <c r="L3170">
        <v>1.0497454000000001E-3</v>
      </c>
      <c r="M3170">
        <v>0</v>
      </c>
      <c r="N3170">
        <v>0.30809977999999999</v>
      </c>
      <c r="O3170">
        <v>0.47720416999999998</v>
      </c>
      <c r="P3170">
        <v>0.67542464000000002</v>
      </c>
      <c r="Q3170">
        <v>0.50377539999999998</v>
      </c>
      <c r="R3170">
        <v>8.0799159999999995E-3</v>
      </c>
      <c r="S3170" s="1">
        <v>7.4332949999999999E-4</v>
      </c>
      <c r="T3170">
        <v>1.5080540999999999E-2</v>
      </c>
      <c r="U3170">
        <v>-2.5953650000000001E-3</v>
      </c>
    </row>
    <row r="3171" spans="1:21" x14ac:dyDescent="0.2">
      <c r="A3171">
        <v>15.845000000000001</v>
      </c>
      <c r="B3171">
        <v>10.097657999999999</v>
      </c>
      <c r="C3171">
        <v>10</v>
      </c>
      <c r="D3171">
        <v>9.5401509999999998</v>
      </c>
      <c r="E3171">
        <v>10</v>
      </c>
      <c r="F3171">
        <v>10.020521</v>
      </c>
      <c r="G3171">
        <v>10</v>
      </c>
      <c r="H3171">
        <v>-0.29911458000000002</v>
      </c>
      <c r="I3171">
        <v>-0.43633232</v>
      </c>
      <c r="J3171">
        <v>0.31746923999999999</v>
      </c>
      <c r="K3171">
        <v>0.43633232</v>
      </c>
      <c r="L3171">
        <v>1.0235407000000001E-3</v>
      </c>
      <c r="M3171">
        <v>0</v>
      </c>
      <c r="N3171">
        <v>0.31481885999999998</v>
      </c>
      <c r="O3171">
        <v>0.47937918000000002</v>
      </c>
      <c r="P3171">
        <v>0.67306089999999996</v>
      </c>
      <c r="Q3171">
        <v>0.50485369999999996</v>
      </c>
      <c r="R3171">
        <v>3.0809164E-2</v>
      </c>
      <c r="S3171">
        <v>-1.2328326999999999E-3</v>
      </c>
      <c r="T3171">
        <v>-8.0799159999999995E-3</v>
      </c>
      <c r="U3171" s="1">
        <v>-7.4332949999999999E-4</v>
      </c>
    </row>
    <row r="3172" spans="1:21" x14ac:dyDescent="0.2">
      <c r="A3172">
        <v>15.85</v>
      </c>
      <c r="B3172">
        <v>10.098734</v>
      </c>
      <c r="C3172">
        <v>10</v>
      </c>
      <c r="D3172">
        <v>9.5406940000000002</v>
      </c>
      <c r="E3172">
        <v>10</v>
      </c>
      <c r="F3172">
        <v>10.020367999999999</v>
      </c>
      <c r="G3172">
        <v>10</v>
      </c>
      <c r="H3172">
        <v>-0.30250543000000002</v>
      </c>
      <c r="I3172">
        <v>-0.43633232</v>
      </c>
      <c r="J3172">
        <v>0.32040669999999999</v>
      </c>
      <c r="K3172">
        <v>0.43633232</v>
      </c>
      <c r="L3172" s="1">
        <v>9.9784310000000003E-4</v>
      </c>
      <c r="M3172">
        <v>0</v>
      </c>
      <c r="N3172">
        <v>0.32027795999999997</v>
      </c>
      <c r="O3172">
        <v>0.48003240000000003</v>
      </c>
      <c r="P3172">
        <v>0.66968519999999998</v>
      </c>
      <c r="Q3172">
        <v>0.50514835000000002</v>
      </c>
      <c r="R3172">
        <v>5.1644324999999998E-2</v>
      </c>
      <c r="S3172">
        <v>-3.2041967000000001E-3</v>
      </c>
      <c r="T3172">
        <v>-3.0809164E-2</v>
      </c>
      <c r="U3172">
        <v>1.2328326999999999E-3</v>
      </c>
    </row>
    <row r="3173" spans="1:21" x14ac:dyDescent="0.2">
      <c r="A3173">
        <v>15.855</v>
      </c>
      <c r="B3173">
        <v>10.099750500000001</v>
      </c>
      <c r="C3173">
        <v>10</v>
      </c>
      <c r="D3173">
        <v>9.5413040000000002</v>
      </c>
      <c r="E3173">
        <v>10</v>
      </c>
      <c r="F3173">
        <v>10.020213</v>
      </c>
      <c r="G3173">
        <v>10</v>
      </c>
      <c r="H3173">
        <v>-0.30581249999999999</v>
      </c>
      <c r="I3173">
        <v>-0.43633232</v>
      </c>
      <c r="J3173">
        <v>0.32327154000000002</v>
      </c>
      <c r="K3173">
        <v>0.43633232</v>
      </c>
      <c r="L3173" s="1">
        <v>9.7265513999999999E-4</v>
      </c>
      <c r="M3173">
        <v>0</v>
      </c>
      <c r="N3173">
        <v>0.32621282000000001</v>
      </c>
      <c r="O3173">
        <v>0.48149544</v>
      </c>
      <c r="P3173">
        <v>0.66696160000000004</v>
      </c>
      <c r="Q3173">
        <v>0.50581319999999996</v>
      </c>
      <c r="R3173">
        <v>6.9244236000000001E-2</v>
      </c>
      <c r="S3173">
        <v>-5.0422549999999998E-3</v>
      </c>
      <c r="T3173">
        <v>-5.1644324999999998E-2</v>
      </c>
      <c r="U3173">
        <v>3.2041967000000001E-3</v>
      </c>
    </row>
    <row r="3174" spans="1:21" x14ac:dyDescent="0.2">
      <c r="A3174">
        <v>15.86</v>
      </c>
      <c r="B3174">
        <v>10.100707999999999</v>
      </c>
      <c r="C3174">
        <v>10</v>
      </c>
      <c r="D3174">
        <v>9.5419789999999995</v>
      </c>
      <c r="E3174">
        <v>10</v>
      </c>
      <c r="F3174">
        <v>10.020059</v>
      </c>
      <c r="G3174">
        <v>10</v>
      </c>
      <c r="H3174">
        <v>-0.30903783000000001</v>
      </c>
      <c r="I3174">
        <v>-0.43633232</v>
      </c>
      <c r="J3174">
        <v>0.32606563</v>
      </c>
      <c r="K3174">
        <v>0.43633232</v>
      </c>
      <c r="L3174" s="1">
        <v>9.4798794999999996E-4</v>
      </c>
      <c r="M3174">
        <v>0</v>
      </c>
      <c r="N3174">
        <v>0.33201435000000001</v>
      </c>
      <c r="O3174">
        <v>0.48277625000000002</v>
      </c>
      <c r="P3174">
        <v>0.66431934000000004</v>
      </c>
      <c r="Q3174">
        <v>0.50673157000000002</v>
      </c>
      <c r="R3174">
        <v>8.247575E-2</v>
      </c>
      <c r="S3174">
        <v>-6.6270230000000001E-3</v>
      </c>
      <c r="T3174">
        <v>-6.9244236000000001E-2</v>
      </c>
      <c r="U3174">
        <v>5.0422549999999998E-3</v>
      </c>
    </row>
    <row r="3175" spans="1:21" x14ac:dyDescent="0.2">
      <c r="A3175">
        <v>15.865</v>
      </c>
      <c r="B3175">
        <v>10.101606</v>
      </c>
      <c r="C3175">
        <v>10</v>
      </c>
      <c r="D3175">
        <v>9.5427210000000002</v>
      </c>
      <c r="E3175">
        <v>10</v>
      </c>
      <c r="F3175">
        <v>10.019902999999999</v>
      </c>
      <c r="G3175">
        <v>10</v>
      </c>
      <c r="H3175">
        <v>-0.31218347000000002</v>
      </c>
      <c r="I3175">
        <v>-0.43633232</v>
      </c>
      <c r="J3175">
        <v>0.32879059999999999</v>
      </c>
      <c r="K3175">
        <v>0.43633232</v>
      </c>
      <c r="L3175" s="1">
        <v>9.2385925000000005E-4</v>
      </c>
      <c r="M3175">
        <v>0</v>
      </c>
      <c r="N3175">
        <v>0.33701143</v>
      </c>
      <c r="O3175">
        <v>0.48378494</v>
      </c>
      <c r="P3175">
        <v>0.66124070000000001</v>
      </c>
      <c r="Q3175">
        <v>0.5068743</v>
      </c>
      <c r="R3175">
        <v>9.0486440000000001E-2</v>
      </c>
      <c r="S3175">
        <v>-7.8549980000000002E-3</v>
      </c>
      <c r="T3175">
        <v>-8.247575E-2</v>
      </c>
      <c r="U3175">
        <v>6.6270230000000001E-3</v>
      </c>
    </row>
    <row r="3176" spans="1:21" x14ac:dyDescent="0.2">
      <c r="A3176">
        <v>15.87</v>
      </c>
      <c r="B3176">
        <v>10.102444999999999</v>
      </c>
      <c r="C3176">
        <v>10</v>
      </c>
      <c r="D3176">
        <v>9.5435300000000005</v>
      </c>
      <c r="E3176">
        <v>10</v>
      </c>
      <c r="F3176">
        <v>10.019747000000001</v>
      </c>
      <c r="G3176">
        <v>10</v>
      </c>
      <c r="H3176">
        <v>-0.31525132</v>
      </c>
      <c r="I3176">
        <v>-0.43633232</v>
      </c>
      <c r="J3176">
        <v>0.33144829999999997</v>
      </c>
      <c r="K3176">
        <v>0.43633232</v>
      </c>
      <c r="L3176" s="1">
        <v>9.0029080000000004E-4</v>
      </c>
      <c r="M3176">
        <v>0</v>
      </c>
      <c r="N3176">
        <v>0.34257280000000001</v>
      </c>
      <c r="O3176">
        <v>0.48512685</v>
      </c>
      <c r="P3176">
        <v>0.65862715000000005</v>
      </c>
      <c r="Q3176">
        <v>0.50796260000000004</v>
      </c>
      <c r="R3176">
        <v>9.2759610000000006E-2</v>
      </c>
      <c r="S3176">
        <v>-8.6454449999999999E-3</v>
      </c>
      <c r="T3176">
        <v>-9.0486440000000001E-2</v>
      </c>
      <c r="U3176">
        <v>7.8549980000000002E-3</v>
      </c>
    </row>
    <row r="3177" spans="1:21" x14ac:dyDescent="0.2">
      <c r="A3177">
        <v>15.875</v>
      </c>
      <c r="B3177">
        <v>10.103223</v>
      </c>
      <c r="C3177">
        <v>10</v>
      </c>
      <c r="D3177">
        <v>9.5444089999999999</v>
      </c>
      <c r="E3177">
        <v>10</v>
      </c>
      <c r="F3177">
        <v>10.019590000000001</v>
      </c>
      <c r="G3177">
        <v>10</v>
      </c>
      <c r="H3177">
        <v>-0.31824340000000001</v>
      </c>
      <c r="I3177">
        <v>-0.43633232</v>
      </c>
      <c r="J3177">
        <v>0.33404024999999998</v>
      </c>
      <c r="K3177">
        <v>0.41068349999999998</v>
      </c>
      <c r="L3177" s="1">
        <v>8.7730670000000003E-4</v>
      </c>
      <c r="M3177">
        <v>0</v>
      </c>
      <c r="N3177">
        <v>0.34787000000000001</v>
      </c>
      <c r="O3177">
        <v>0.48689126999999999</v>
      </c>
      <c r="P3177">
        <v>0.65614426000000003</v>
      </c>
      <c r="Q3177">
        <v>0.50878095999999995</v>
      </c>
      <c r="R3177">
        <v>8.9147119999999996E-2</v>
      </c>
      <c r="S3177">
        <v>-8.945972E-3</v>
      </c>
      <c r="T3177">
        <v>-9.2759610000000006E-2</v>
      </c>
      <c r="U3177">
        <v>8.6454449999999999E-3</v>
      </c>
    </row>
    <row r="3178" spans="1:21" x14ac:dyDescent="0.2">
      <c r="A3178">
        <v>15.88</v>
      </c>
      <c r="B3178">
        <v>10.10394</v>
      </c>
      <c r="C3178">
        <v>10</v>
      </c>
      <c r="D3178">
        <v>9.545356</v>
      </c>
      <c r="E3178">
        <v>10</v>
      </c>
      <c r="F3178">
        <v>10.019432999999999</v>
      </c>
      <c r="G3178">
        <v>10</v>
      </c>
      <c r="H3178">
        <v>-0.32123550000000001</v>
      </c>
      <c r="I3178">
        <v>-0.40673914999999999</v>
      </c>
      <c r="J3178">
        <v>0.33617327000000002</v>
      </c>
      <c r="K3178">
        <v>0.36103106000000001</v>
      </c>
      <c r="L3178" s="1">
        <v>8.5358280000000003E-4</v>
      </c>
      <c r="M3178">
        <v>0</v>
      </c>
      <c r="N3178">
        <v>0</v>
      </c>
      <c r="O3178">
        <v>1</v>
      </c>
      <c r="P3178">
        <v>1</v>
      </c>
      <c r="Q3178">
        <v>0</v>
      </c>
      <c r="R3178">
        <v>7.9805373999999998E-2</v>
      </c>
      <c r="S3178">
        <v>-9.1305375000000008E-3</v>
      </c>
      <c r="T3178">
        <v>-8.9147119999999996E-2</v>
      </c>
      <c r="U3178">
        <v>8.945972E-3</v>
      </c>
    </row>
    <row r="3179" spans="1:21" x14ac:dyDescent="0.2">
      <c r="A3179">
        <v>15.885</v>
      </c>
      <c r="B3179">
        <v>10.104594000000001</v>
      </c>
      <c r="C3179">
        <v>10</v>
      </c>
      <c r="D3179">
        <v>9.5463710000000006</v>
      </c>
      <c r="E3179">
        <v>10</v>
      </c>
      <c r="F3179">
        <v>10.019275</v>
      </c>
      <c r="G3179">
        <v>10</v>
      </c>
      <c r="H3179">
        <v>-0.3242276</v>
      </c>
      <c r="I3179">
        <v>-0.36379679999999998</v>
      </c>
      <c r="J3179">
        <v>0.33784732000000001</v>
      </c>
      <c r="K3179">
        <v>0.31126199999999998</v>
      </c>
      <c r="L3179" s="1">
        <v>8.2920707000000004E-4</v>
      </c>
      <c r="M3179">
        <v>0</v>
      </c>
      <c r="N3179">
        <v>0</v>
      </c>
      <c r="O3179">
        <v>1</v>
      </c>
      <c r="P3179">
        <v>1</v>
      </c>
      <c r="Q3179">
        <v>0</v>
      </c>
      <c r="R3179">
        <v>6.5334740000000002E-2</v>
      </c>
      <c r="S3179">
        <v>-9.1872510000000004E-3</v>
      </c>
      <c r="T3179">
        <v>-7.9805373999999998E-2</v>
      </c>
      <c r="U3179">
        <v>9.1305375000000008E-3</v>
      </c>
    </row>
    <row r="3180" spans="1:21" x14ac:dyDescent="0.2">
      <c r="A3180">
        <v>15.89</v>
      </c>
      <c r="B3180">
        <v>10.105185499999999</v>
      </c>
      <c r="C3180">
        <v>10</v>
      </c>
      <c r="D3180">
        <v>9.5474569999999996</v>
      </c>
      <c r="E3180">
        <v>10</v>
      </c>
      <c r="F3180">
        <v>10.019114500000001</v>
      </c>
      <c r="G3180">
        <v>10</v>
      </c>
      <c r="H3180">
        <v>-0.3272197</v>
      </c>
      <c r="I3180">
        <v>-0.32074745999999998</v>
      </c>
      <c r="J3180">
        <v>0.33906241999999998</v>
      </c>
      <c r="K3180">
        <v>0.26070690000000002</v>
      </c>
      <c r="L3180" s="1">
        <v>8.0431345999999997E-4</v>
      </c>
      <c r="M3180">
        <v>0</v>
      </c>
      <c r="N3180">
        <v>0</v>
      </c>
      <c r="O3180">
        <v>1</v>
      </c>
      <c r="P3180">
        <v>1</v>
      </c>
      <c r="Q3180">
        <v>0</v>
      </c>
      <c r="R3180">
        <v>4.666522E-2</v>
      </c>
      <c r="S3180">
        <v>-9.1124770000000008E-3</v>
      </c>
      <c r="T3180">
        <v>-6.5334740000000002E-2</v>
      </c>
      <c r="U3180">
        <v>9.1872510000000004E-3</v>
      </c>
    </row>
    <row r="3181" spans="1:21" x14ac:dyDescent="0.2">
      <c r="A3181">
        <v>15.895</v>
      </c>
      <c r="B3181">
        <v>10.105710999999999</v>
      </c>
      <c r="C3181">
        <v>10</v>
      </c>
      <c r="D3181">
        <v>9.5486120000000003</v>
      </c>
      <c r="E3181">
        <v>10</v>
      </c>
      <c r="F3181">
        <v>10.018952000000001</v>
      </c>
      <c r="G3181">
        <v>10</v>
      </c>
      <c r="H3181">
        <v>-0.3302118</v>
      </c>
      <c r="I3181">
        <v>-0.27558361999999997</v>
      </c>
      <c r="J3181">
        <v>0.33981856999999999</v>
      </c>
      <c r="K3181">
        <v>0.21003330000000001</v>
      </c>
      <c r="L3181" s="1">
        <v>7.7907344999999996E-4</v>
      </c>
      <c r="M3181">
        <v>0</v>
      </c>
      <c r="N3181">
        <v>0</v>
      </c>
      <c r="O3181">
        <v>1</v>
      </c>
      <c r="P3181">
        <v>1</v>
      </c>
      <c r="Q3181">
        <v>0</v>
      </c>
      <c r="R3181">
        <v>2.4996668E-2</v>
      </c>
      <c r="S3181">
        <v>-8.9110430000000004E-3</v>
      </c>
      <c r="T3181">
        <v>-4.666522E-2</v>
      </c>
      <c r="U3181">
        <v>9.1124770000000008E-3</v>
      </c>
    </row>
    <row r="3182" spans="1:21" x14ac:dyDescent="0.2">
      <c r="A3182">
        <v>15.9</v>
      </c>
      <c r="B3182">
        <v>10.106170000000001</v>
      </c>
      <c r="C3182">
        <v>10</v>
      </c>
      <c r="D3182">
        <v>9.5498360000000009</v>
      </c>
      <c r="E3182">
        <v>10</v>
      </c>
      <c r="F3182">
        <v>10.018789</v>
      </c>
      <c r="G3182">
        <v>10</v>
      </c>
      <c r="H3182">
        <v>-0.33320388000000001</v>
      </c>
      <c r="I3182">
        <v>-0.2296387</v>
      </c>
      <c r="J3182">
        <v>0.34011575999999999</v>
      </c>
      <c r="K3182">
        <v>0.15924144000000001</v>
      </c>
      <c r="L3182" s="1">
        <v>7.5368512999999995E-4</v>
      </c>
      <c r="M3182">
        <v>0</v>
      </c>
      <c r="N3182">
        <v>0</v>
      </c>
      <c r="O3182">
        <v>1</v>
      </c>
      <c r="P3182">
        <v>1</v>
      </c>
      <c r="Q3182">
        <v>0</v>
      </c>
      <c r="R3182">
        <v>1.7216206000000001E-3</v>
      </c>
      <c r="S3182">
        <v>-8.595854E-3</v>
      </c>
      <c r="T3182">
        <v>-2.4996668E-2</v>
      </c>
      <c r="U3182">
        <v>8.9110430000000004E-3</v>
      </c>
    </row>
    <row r="3183" spans="1:21" x14ac:dyDescent="0.2">
      <c r="A3183">
        <v>15.904999999999999</v>
      </c>
      <c r="B3183">
        <v>10.10656</v>
      </c>
      <c r="C3183">
        <v>10</v>
      </c>
      <c r="D3183">
        <v>9.5511309999999998</v>
      </c>
      <c r="E3183">
        <v>10</v>
      </c>
      <c r="F3183">
        <v>10.018624000000001</v>
      </c>
      <c r="G3183">
        <v>10</v>
      </c>
      <c r="H3183">
        <v>-0.33619598000000001</v>
      </c>
      <c r="I3183">
        <v>-0.18224190000000001</v>
      </c>
      <c r="J3183">
        <v>0.33995399999999998</v>
      </c>
      <c r="K3183">
        <v>0.10766196</v>
      </c>
      <c r="L3183" s="1">
        <v>7.2836020000000001E-4</v>
      </c>
      <c r="M3183">
        <v>0</v>
      </c>
      <c r="N3183">
        <v>0</v>
      </c>
      <c r="O3183">
        <v>1</v>
      </c>
      <c r="P3183">
        <v>1</v>
      </c>
      <c r="Q3183">
        <v>0</v>
      </c>
      <c r="R3183">
        <v>-2.1664052999999999E-2</v>
      </c>
      <c r="S3183">
        <v>-8.1872049999999995E-3</v>
      </c>
      <c r="T3183">
        <v>-1.7216206000000001E-3</v>
      </c>
      <c r="U3183">
        <v>8.595854E-3</v>
      </c>
    </row>
    <row r="3184" spans="1:21" x14ac:dyDescent="0.2">
      <c r="A3184">
        <v>15.91</v>
      </c>
      <c r="B3184">
        <v>10.106878</v>
      </c>
      <c r="C3184">
        <v>10</v>
      </c>
      <c r="D3184">
        <v>9.5524959999999997</v>
      </c>
      <c r="E3184">
        <v>10</v>
      </c>
      <c r="F3184">
        <v>10.018456</v>
      </c>
      <c r="G3184">
        <v>10</v>
      </c>
      <c r="H3184">
        <v>-0.33918807000000001</v>
      </c>
      <c r="I3184">
        <v>-0.13272083000000001</v>
      </c>
      <c r="J3184">
        <v>0.33933327000000002</v>
      </c>
      <c r="K3184">
        <v>5.6631565000000002E-2</v>
      </c>
      <c r="L3184" s="1">
        <v>7.0331059999999995E-4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-4.3657451999999999E-2</v>
      </c>
      <c r="S3184">
        <v>-7.711351E-3</v>
      </c>
      <c r="T3184">
        <v>2.1664052999999999E-2</v>
      </c>
      <c r="U3184">
        <v>8.1872049999999995E-3</v>
      </c>
    </row>
    <row r="3185" spans="1:21" x14ac:dyDescent="0.2">
      <c r="A3185">
        <v>15.914999999999999</v>
      </c>
      <c r="B3185">
        <v>10.107124000000001</v>
      </c>
      <c r="C3185">
        <v>10</v>
      </c>
      <c r="D3185">
        <v>9.5539299999999994</v>
      </c>
      <c r="E3185">
        <v>10</v>
      </c>
      <c r="F3185">
        <v>10.018287000000001</v>
      </c>
      <c r="G3185">
        <v>10</v>
      </c>
      <c r="H3185">
        <v>-0.34176907000000001</v>
      </c>
      <c r="I3185">
        <v>-8.2409010000000005E-2</v>
      </c>
      <c r="J3185">
        <v>0.33866468</v>
      </c>
      <c r="K3185">
        <v>5.4826735999999997E-3</v>
      </c>
      <c r="L3185" s="1">
        <v>6.7928840000000003E-4</v>
      </c>
      <c r="M3185">
        <v>0</v>
      </c>
      <c r="N3185">
        <v>0</v>
      </c>
      <c r="O3185">
        <v>0.10261141999999999</v>
      </c>
      <c r="P3185">
        <v>1</v>
      </c>
      <c r="Q3185">
        <v>0.89399326000000001</v>
      </c>
      <c r="R3185">
        <v>-6.2433988000000003E-2</v>
      </c>
      <c r="S3185">
        <v>-6.7877470000000002E-3</v>
      </c>
      <c r="T3185">
        <v>4.3657451999999999E-2</v>
      </c>
      <c r="U3185">
        <v>7.711351E-3</v>
      </c>
    </row>
    <row r="3186" spans="1:21" x14ac:dyDescent="0.2">
      <c r="A3186">
        <v>15.92</v>
      </c>
      <c r="B3186">
        <v>10.107296</v>
      </c>
      <c r="C3186">
        <v>10</v>
      </c>
      <c r="D3186">
        <v>9.555434</v>
      </c>
      <c r="E3186">
        <v>10</v>
      </c>
      <c r="F3186">
        <v>10.018114000000001</v>
      </c>
      <c r="G3186">
        <v>10</v>
      </c>
      <c r="H3186">
        <v>-0.34389110000000001</v>
      </c>
      <c r="I3186">
        <v>-3.0635579999999999E-2</v>
      </c>
      <c r="J3186">
        <v>0.33799610000000002</v>
      </c>
      <c r="K3186">
        <v>-4.5784472999999999E-2</v>
      </c>
      <c r="L3186" s="1">
        <v>6.5590470000000004E-4</v>
      </c>
      <c r="M3186">
        <v>0</v>
      </c>
      <c r="N3186">
        <v>0</v>
      </c>
      <c r="O3186">
        <v>0</v>
      </c>
      <c r="P3186">
        <v>1</v>
      </c>
      <c r="Q3186">
        <v>1</v>
      </c>
      <c r="R3186">
        <v>-7.6739100000000005E-2</v>
      </c>
      <c r="S3186">
        <v>-5.4279269999999999E-3</v>
      </c>
      <c r="T3186">
        <v>6.2433988000000003E-2</v>
      </c>
      <c r="U3186">
        <v>6.7877470000000002E-3</v>
      </c>
    </row>
    <row r="3187" spans="1:21" x14ac:dyDescent="0.2">
      <c r="A3187">
        <v>15.925000000000001</v>
      </c>
      <c r="B3187">
        <v>10.107392000000001</v>
      </c>
      <c r="C3187">
        <v>10</v>
      </c>
      <c r="D3187">
        <v>9.5570079999999997</v>
      </c>
      <c r="E3187">
        <v>10</v>
      </c>
      <c r="F3187">
        <v>10.017939</v>
      </c>
      <c r="G3187">
        <v>10</v>
      </c>
      <c r="H3187">
        <v>-0.34555423000000002</v>
      </c>
      <c r="I3187">
        <v>2.1933465999999999E-2</v>
      </c>
      <c r="J3187">
        <v>0.3373275</v>
      </c>
      <c r="K3187">
        <v>-9.7170233999999994E-2</v>
      </c>
      <c r="L3187" s="1">
        <v>6.3327885999999996E-4</v>
      </c>
      <c r="M3187">
        <v>0</v>
      </c>
      <c r="N3187">
        <v>0</v>
      </c>
      <c r="O3187">
        <v>0</v>
      </c>
      <c r="P3187">
        <v>1</v>
      </c>
      <c r="Q3187">
        <v>1</v>
      </c>
      <c r="R3187">
        <v>-8.5653484000000002E-2</v>
      </c>
      <c r="S3187">
        <v>-3.7192701999999998E-3</v>
      </c>
      <c r="T3187">
        <v>7.6739100000000005E-2</v>
      </c>
      <c r="U3187">
        <v>5.4279269999999999E-3</v>
      </c>
    </row>
    <row r="3188" spans="1:21" x14ac:dyDescent="0.2">
      <c r="A3188">
        <v>15.93</v>
      </c>
      <c r="B3188">
        <v>10.107412</v>
      </c>
      <c r="C3188">
        <v>10</v>
      </c>
      <c r="D3188">
        <v>9.5586509999999993</v>
      </c>
      <c r="E3188">
        <v>10</v>
      </c>
      <c r="F3188">
        <v>10.017760000000001</v>
      </c>
      <c r="G3188">
        <v>10</v>
      </c>
      <c r="H3188">
        <v>-0.34675840000000002</v>
      </c>
      <c r="I3188">
        <v>7.5299829999999998E-2</v>
      </c>
      <c r="J3188">
        <v>0.33665891999999997</v>
      </c>
      <c r="K3188">
        <v>-0.14867425000000001</v>
      </c>
      <c r="L3188" s="1">
        <v>6.1147736E-4</v>
      </c>
      <c r="M3188">
        <v>0</v>
      </c>
      <c r="N3188">
        <v>0</v>
      </c>
      <c r="O3188">
        <v>0</v>
      </c>
      <c r="P3188">
        <v>1</v>
      </c>
      <c r="Q3188">
        <v>1</v>
      </c>
      <c r="R3188">
        <v>-8.8604180000000005E-2</v>
      </c>
      <c r="S3188">
        <v>-1.7715693000000001E-3</v>
      </c>
      <c r="T3188">
        <v>8.5653484000000002E-2</v>
      </c>
      <c r="U3188">
        <v>3.7192701999999998E-3</v>
      </c>
    </row>
    <row r="3189" spans="1:21" x14ac:dyDescent="0.2">
      <c r="A3189">
        <v>15.935</v>
      </c>
      <c r="B3189">
        <v>10.107355999999999</v>
      </c>
      <c r="C3189">
        <v>10</v>
      </c>
      <c r="D3189">
        <v>9.5603639999999999</v>
      </c>
      <c r="E3189">
        <v>10</v>
      </c>
      <c r="F3189">
        <v>10.017579</v>
      </c>
      <c r="G3189">
        <v>10</v>
      </c>
      <c r="H3189">
        <v>-0.34750360000000002</v>
      </c>
      <c r="I3189">
        <v>0.12879588</v>
      </c>
      <c r="J3189">
        <v>0.33599034</v>
      </c>
      <c r="K3189">
        <v>-0.20029688000000001</v>
      </c>
      <c r="L3189" s="1">
        <v>5.9050944E-4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-8.5401564999999999E-2</v>
      </c>
      <c r="S3189" s="1">
        <v>2.8997659999999999E-4</v>
      </c>
      <c r="T3189">
        <v>8.8604180000000005E-2</v>
      </c>
      <c r="U3189">
        <v>1.7715693000000001E-3</v>
      </c>
    </row>
    <row r="3190" spans="1:21" x14ac:dyDescent="0.2">
      <c r="A3190">
        <v>15.94</v>
      </c>
      <c r="B3190">
        <v>10.1072235</v>
      </c>
      <c r="C3190">
        <v>10</v>
      </c>
      <c r="D3190">
        <v>9.5621460000000003</v>
      </c>
      <c r="E3190">
        <v>10</v>
      </c>
      <c r="F3190">
        <v>10.017395</v>
      </c>
      <c r="G3190">
        <v>10</v>
      </c>
      <c r="H3190">
        <v>-0.34778985000000001</v>
      </c>
      <c r="I3190">
        <v>0.18242162000000001</v>
      </c>
      <c r="J3190">
        <v>0.33532174999999997</v>
      </c>
      <c r="K3190">
        <v>-0.25203782000000002</v>
      </c>
      <c r="L3190" s="1">
        <v>5.703266E-4</v>
      </c>
      <c r="M3190">
        <v>0</v>
      </c>
      <c r="N3190">
        <v>0</v>
      </c>
      <c r="O3190">
        <v>0</v>
      </c>
      <c r="P3190">
        <v>1</v>
      </c>
      <c r="Q3190">
        <v>1</v>
      </c>
      <c r="R3190">
        <v>-7.6251479999999996E-2</v>
      </c>
      <c r="S3190">
        <v>2.3328960000000001E-3</v>
      </c>
      <c r="T3190">
        <v>8.5401564999999999E-2</v>
      </c>
      <c r="U3190" s="1">
        <v>-2.8997659999999999E-4</v>
      </c>
    </row>
    <row r="3191" spans="1:21" x14ac:dyDescent="0.2">
      <c r="A3191">
        <v>15.945</v>
      </c>
      <c r="B3191">
        <v>10.107015000000001</v>
      </c>
      <c r="C3191">
        <v>10</v>
      </c>
      <c r="D3191">
        <v>9.5639979999999998</v>
      </c>
      <c r="E3191">
        <v>10</v>
      </c>
      <c r="F3191">
        <v>10.017208</v>
      </c>
      <c r="G3191">
        <v>10</v>
      </c>
      <c r="H3191">
        <v>-0.34761714999999999</v>
      </c>
      <c r="I3191">
        <v>0.23617706999999999</v>
      </c>
      <c r="J3191">
        <v>0.33465317</v>
      </c>
      <c r="K3191">
        <v>-0.30389726</v>
      </c>
      <c r="L3191" s="1">
        <v>5.5082549999999997E-4</v>
      </c>
      <c r="M3191">
        <v>0</v>
      </c>
      <c r="N3191">
        <v>0</v>
      </c>
      <c r="O3191">
        <v>0</v>
      </c>
      <c r="P3191">
        <v>1</v>
      </c>
      <c r="Q3191">
        <v>1</v>
      </c>
      <c r="R3191">
        <v>-6.1741947999999998E-2</v>
      </c>
      <c r="S3191">
        <v>4.2258799999999996E-3</v>
      </c>
      <c r="T3191">
        <v>7.6251479999999996E-2</v>
      </c>
      <c r="U3191">
        <v>-2.3328960000000001E-3</v>
      </c>
    </row>
    <row r="3192" spans="1:21" x14ac:dyDescent="0.2">
      <c r="A3192">
        <v>15.95</v>
      </c>
      <c r="B3192">
        <v>10.106730000000001</v>
      </c>
      <c r="C3192">
        <v>10</v>
      </c>
      <c r="D3192">
        <v>9.5659200000000002</v>
      </c>
      <c r="E3192">
        <v>10</v>
      </c>
      <c r="F3192">
        <v>10.017018</v>
      </c>
      <c r="G3192">
        <v>10</v>
      </c>
      <c r="H3192">
        <v>-0.3469855</v>
      </c>
      <c r="I3192">
        <v>0.28939306999999997</v>
      </c>
      <c r="J3192">
        <v>0.33398457999999998</v>
      </c>
      <c r="K3192">
        <v>-0.35587507000000002</v>
      </c>
      <c r="L3192" s="1">
        <v>5.3185489999999999E-4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-4.2805463000000002E-2</v>
      </c>
      <c r="S3192">
        <v>5.8472753000000004E-3</v>
      </c>
      <c r="T3192">
        <v>6.1741947999999998E-2</v>
      </c>
      <c r="U3192">
        <v>-4.2258799999999996E-3</v>
      </c>
    </row>
    <row r="3193" spans="1:21" x14ac:dyDescent="0.2">
      <c r="A3193">
        <v>15.955</v>
      </c>
      <c r="B3193">
        <v>10.10637</v>
      </c>
      <c r="C3193">
        <v>10</v>
      </c>
      <c r="D3193">
        <v>9.5679130000000008</v>
      </c>
      <c r="E3193">
        <v>10</v>
      </c>
      <c r="F3193">
        <v>10.016830000000001</v>
      </c>
      <c r="G3193">
        <v>10</v>
      </c>
      <c r="H3193">
        <v>-0.34618104</v>
      </c>
      <c r="I3193">
        <v>0.34340635000000003</v>
      </c>
      <c r="J3193">
        <v>0.33302984000000002</v>
      </c>
      <c r="K3193">
        <v>-0.40930973999999998</v>
      </c>
      <c r="L3193" s="1">
        <v>5.0598169999999999E-4</v>
      </c>
      <c r="M3193">
        <v>0</v>
      </c>
      <c r="N3193">
        <v>0</v>
      </c>
      <c r="O3193">
        <v>0.64574770000000004</v>
      </c>
      <c r="P3193">
        <v>1</v>
      </c>
      <c r="Q3193">
        <v>0.39867740000000002</v>
      </c>
      <c r="R3193">
        <v>-2.0945190999999998E-2</v>
      </c>
      <c r="S3193">
        <v>6.8067309999999999E-3</v>
      </c>
      <c r="T3193">
        <v>4.2805463000000002E-2</v>
      </c>
      <c r="U3193">
        <v>-5.8472753000000004E-3</v>
      </c>
    </row>
    <row r="3194" spans="1:21" x14ac:dyDescent="0.2">
      <c r="A3194">
        <v>15.96</v>
      </c>
      <c r="B3194">
        <v>10.105937000000001</v>
      </c>
      <c r="C3194">
        <v>10</v>
      </c>
      <c r="D3194">
        <v>9.5699760000000005</v>
      </c>
      <c r="E3194">
        <v>10</v>
      </c>
      <c r="F3194">
        <v>10.016641</v>
      </c>
      <c r="G3194">
        <v>10</v>
      </c>
      <c r="H3194">
        <v>-0.34537657999999999</v>
      </c>
      <c r="I3194">
        <v>0.39487254999999999</v>
      </c>
      <c r="J3194">
        <v>0.33161613000000001</v>
      </c>
      <c r="K3194">
        <v>-0.43633232</v>
      </c>
      <c r="L3194" s="1">
        <v>4.8023880000000002E-4</v>
      </c>
      <c r="M3194">
        <v>0</v>
      </c>
      <c r="N3194">
        <v>0</v>
      </c>
      <c r="O3194">
        <v>1</v>
      </c>
      <c r="P3194">
        <v>1</v>
      </c>
      <c r="Q3194">
        <v>0</v>
      </c>
      <c r="R3194">
        <v>2.2611618000000001E-3</v>
      </c>
      <c r="S3194">
        <v>6.8697630000000001E-3</v>
      </c>
      <c r="T3194">
        <v>2.0945190999999998E-2</v>
      </c>
      <c r="U3194">
        <v>-6.8067309999999999E-3</v>
      </c>
    </row>
    <row r="3195" spans="1:21" x14ac:dyDescent="0.2">
      <c r="A3195">
        <v>15.965</v>
      </c>
      <c r="B3195">
        <v>10.105432499999999</v>
      </c>
      <c r="C3195">
        <v>10</v>
      </c>
      <c r="D3195">
        <v>9.5721070000000008</v>
      </c>
      <c r="E3195">
        <v>10</v>
      </c>
      <c r="F3195">
        <v>10.016448</v>
      </c>
      <c r="G3195">
        <v>10</v>
      </c>
      <c r="H3195">
        <v>-0.34411317000000002</v>
      </c>
      <c r="I3195">
        <v>0.43633232</v>
      </c>
      <c r="J3195">
        <v>0.33020242999999999</v>
      </c>
      <c r="K3195">
        <v>-0.43633232</v>
      </c>
      <c r="L3195" s="1">
        <v>4.5441173000000001E-4</v>
      </c>
      <c r="M3195">
        <v>0</v>
      </c>
      <c r="N3195">
        <v>0</v>
      </c>
      <c r="O3195">
        <v>0</v>
      </c>
      <c r="P3195">
        <v>1</v>
      </c>
      <c r="Q3195">
        <v>1</v>
      </c>
      <c r="R3195">
        <v>2.5781155E-2</v>
      </c>
      <c r="S3195">
        <v>6.4913033999999996E-3</v>
      </c>
      <c r="T3195">
        <v>-2.2611618000000001E-3</v>
      </c>
      <c r="U3195">
        <v>-6.8697630000000001E-3</v>
      </c>
    </row>
    <row r="3196" spans="1:21" x14ac:dyDescent="0.2">
      <c r="A3196">
        <v>15.97</v>
      </c>
      <c r="B3196">
        <v>10.104858</v>
      </c>
      <c r="C3196">
        <v>10</v>
      </c>
      <c r="D3196">
        <v>9.5743069999999992</v>
      </c>
      <c r="E3196">
        <v>10</v>
      </c>
      <c r="F3196">
        <v>10.016253000000001</v>
      </c>
      <c r="G3196">
        <v>10</v>
      </c>
      <c r="H3196">
        <v>-0.3423908</v>
      </c>
      <c r="I3196">
        <v>0.43633232</v>
      </c>
      <c r="J3196">
        <v>0.32878872999999997</v>
      </c>
      <c r="K3196">
        <v>-0.43633232</v>
      </c>
      <c r="L3196" s="1">
        <v>4.2828696000000001E-4</v>
      </c>
      <c r="M3196">
        <v>0</v>
      </c>
      <c r="N3196">
        <v>0</v>
      </c>
      <c r="O3196">
        <v>0</v>
      </c>
      <c r="P3196">
        <v>1</v>
      </c>
      <c r="Q3196">
        <v>1</v>
      </c>
      <c r="R3196">
        <v>4.8103212999999999E-2</v>
      </c>
      <c r="S3196">
        <v>5.6956710000000002E-3</v>
      </c>
      <c r="T3196">
        <v>-2.5781155E-2</v>
      </c>
      <c r="U3196">
        <v>-6.4913033999999996E-3</v>
      </c>
    </row>
    <row r="3197" spans="1:21" x14ac:dyDescent="0.2">
      <c r="A3197">
        <v>15.975</v>
      </c>
      <c r="B3197">
        <v>10.104215999999999</v>
      </c>
      <c r="C3197">
        <v>10</v>
      </c>
      <c r="D3197">
        <v>9.5765770000000003</v>
      </c>
      <c r="E3197">
        <v>10</v>
      </c>
      <c r="F3197">
        <v>10.016059</v>
      </c>
      <c r="G3197">
        <v>10</v>
      </c>
      <c r="H3197">
        <v>-0.34040996000000001</v>
      </c>
      <c r="I3197">
        <v>0.43633232</v>
      </c>
      <c r="J3197">
        <v>0.32717457</v>
      </c>
      <c r="K3197">
        <v>-0.43633232</v>
      </c>
      <c r="L3197" s="1">
        <v>3.9860382000000001E-4</v>
      </c>
      <c r="M3197">
        <v>0</v>
      </c>
      <c r="N3197">
        <v>0</v>
      </c>
      <c r="O3197">
        <v>0.44615394000000003</v>
      </c>
      <c r="P3197">
        <v>1</v>
      </c>
      <c r="Q3197">
        <v>0.57262639999999998</v>
      </c>
      <c r="R3197">
        <v>6.7592289999999999E-2</v>
      </c>
      <c r="S3197">
        <v>4.3335259999999999E-3</v>
      </c>
      <c r="T3197">
        <v>-4.8103212999999999E-2</v>
      </c>
      <c r="U3197">
        <v>-5.6956710000000002E-3</v>
      </c>
    </row>
    <row r="3198" spans="1:21" x14ac:dyDescent="0.2">
      <c r="A3198">
        <v>15.98</v>
      </c>
      <c r="B3198">
        <v>10.103505999999999</v>
      </c>
      <c r="C3198">
        <v>10</v>
      </c>
      <c r="D3198">
        <v>9.5789150000000003</v>
      </c>
      <c r="E3198">
        <v>10</v>
      </c>
      <c r="F3198">
        <v>10.015863</v>
      </c>
      <c r="G3198">
        <v>10</v>
      </c>
      <c r="H3198">
        <v>-0.33823229999999999</v>
      </c>
      <c r="I3198">
        <v>0.43633232</v>
      </c>
      <c r="J3198">
        <v>0.32529825000000001</v>
      </c>
      <c r="K3198">
        <v>-0.43633232</v>
      </c>
      <c r="L3198" s="1">
        <v>3.6768389999999998E-4</v>
      </c>
      <c r="M3198">
        <v>0</v>
      </c>
      <c r="N3198">
        <v>0</v>
      </c>
      <c r="O3198">
        <v>0.57296720000000001</v>
      </c>
      <c r="P3198">
        <v>1</v>
      </c>
      <c r="Q3198">
        <v>0.43054925999999999</v>
      </c>
      <c r="R3198">
        <v>8.29342E-2</v>
      </c>
      <c r="S3198">
        <v>2.4307071999999999E-3</v>
      </c>
      <c r="T3198">
        <v>-6.7592289999999999E-2</v>
      </c>
      <c r="U3198">
        <v>-4.3335259999999999E-3</v>
      </c>
    </row>
    <row r="3199" spans="1:21" x14ac:dyDescent="0.2">
      <c r="A3199">
        <v>15.984999999999999</v>
      </c>
      <c r="B3199">
        <v>10.102731</v>
      </c>
      <c r="C3199">
        <v>10</v>
      </c>
      <c r="D3199">
        <v>9.5813199999999998</v>
      </c>
      <c r="E3199">
        <v>10</v>
      </c>
      <c r="F3199">
        <v>10.015666</v>
      </c>
      <c r="G3199">
        <v>10</v>
      </c>
      <c r="H3199">
        <v>-0.33580475999999998</v>
      </c>
      <c r="I3199">
        <v>0.43633232</v>
      </c>
      <c r="J3199">
        <v>0.32321285999999999</v>
      </c>
      <c r="K3199">
        <v>-0.43633232</v>
      </c>
      <c r="L3199" s="1">
        <v>3.3621024E-4</v>
      </c>
      <c r="M3199">
        <v>0</v>
      </c>
      <c r="N3199">
        <v>0</v>
      </c>
      <c r="O3199">
        <v>0.4547852</v>
      </c>
      <c r="P3199">
        <v>1</v>
      </c>
      <c r="Q3199">
        <v>0.54378210000000005</v>
      </c>
      <c r="R3199">
        <v>9.3196033999999997E-2</v>
      </c>
      <c r="S3199" s="1">
        <v>1.6260147E-4</v>
      </c>
      <c r="T3199">
        <v>-8.29342E-2</v>
      </c>
      <c r="U3199">
        <v>-2.4307071999999999E-3</v>
      </c>
    </row>
    <row r="3200" spans="1:21" x14ac:dyDescent="0.2">
      <c r="A3200">
        <v>15.99</v>
      </c>
      <c r="B3200">
        <v>10.101891500000001</v>
      </c>
      <c r="C3200">
        <v>10</v>
      </c>
      <c r="D3200">
        <v>9.5837920000000008</v>
      </c>
      <c r="E3200">
        <v>10</v>
      </c>
      <c r="F3200">
        <v>10.015466999999999</v>
      </c>
      <c r="G3200">
        <v>10</v>
      </c>
      <c r="H3200">
        <v>-0.33317274000000002</v>
      </c>
      <c r="I3200">
        <v>0.43633232</v>
      </c>
      <c r="J3200">
        <v>0.32087300000000002</v>
      </c>
      <c r="K3200">
        <v>-0.43633232</v>
      </c>
      <c r="L3200" s="1">
        <v>3.0428924999999999E-4</v>
      </c>
      <c r="M3200">
        <v>0</v>
      </c>
      <c r="N3200">
        <v>0</v>
      </c>
      <c r="O3200">
        <v>0.55323549999999999</v>
      </c>
      <c r="P3200">
        <v>1</v>
      </c>
      <c r="Q3200">
        <v>0.44422667999999998</v>
      </c>
      <c r="R3200">
        <v>9.7672880000000004E-2</v>
      </c>
      <c r="S3200">
        <v>-2.3704171000000001E-3</v>
      </c>
      <c r="T3200">
        <v>-9.3196033999999997E-2</v>
      </c>
      <c r="U3200" s="1">
        <v>-1.6260147E-4</v>
      </c>
    </row>
    <row r="3201" spans="1:21" x14ac:dyDescent="0.2">
      <c r="A3201">
        <v>15.994999999999999</v>
      </c>
      <c r="B3201">
        <v>10.100987999999999</v>
      </c>
      <c r="C3201">
        <v>10</v>
      </c>
      <c r="D3201">
        <v>9.5863300000000002</v>
      </c>
      <c r="E3201">
        <v>10</v>
      </c>
      <c r="F3201">
        <v>10.015266</v>
      </c>
      <c r="G3201">
        <v>10</v>
      </c>
      <c r="H3201">
        <v>-0.33029695999999997</v>
      </c>
      <c r="I3201">
        <v>0.43633232</v>
      </c>
      <c r="J3201">
        <v>0.31831795000000002</v>
      </c>
      <c r="K3201">
        <v>-0.43633232</v>
      </c>
      <c r="L3201" s="1">
        <v>2.7201862999999999E-4</v>
      </c>
      <c r="M3201">
        <v>0</v>
      </c>
      <c r="N3201">
        <v>0</v>
      </c>
      <c r="O3201">
        <v>0.46723342000000001</v>
      </c>
      <c r="P3201">
        <v>1</v>
      </c>
      <c r="Q3201">
        <v>0.52951979999999998</v>
      </c>
      <c r="R3201">
        <v>9.6116304E-2</v>
      </c>
      <c r="S3201">
        <v>-4.9662889999999996E-3</v>
      </c>
      <c r="T3201">
        <v>-9.7672880000000004E-2</v>
      </c>
      <c r="U3201">
        <v>2.3704171000000001E-3</v>
      </c>
    </row>
    <row r="3202" spans="1:21" x14ac:dyDescent="0.2">
      <c r="A3202">
        <v>16</v>
      </c>
      <c r="B3202">
        <v>10.100021999999999</v>
      </c>
      <c r="C3202">
        <v>10</v>
      </c>
      <c r="D3202">
        <v>9.5889349999999993</v>
      </c>
      <c r="E3202">
        <v>10</v>
      </c>
      <c r="F3202">
        <v>10.015065</v>
      </c>
      <c r="G3202">
        <v>10</v>
      </c>
      <c r="H3202">
        <v>-0.32721099999999997</v>
      </c>
      <c r="I3202">
        <v>0.43633232</v>
      </c>
      <c r="J3202">
        <v>0.31551414999999999</v>
      </c>
      <c r="K3202">
        <v>-0.43633232</v>
      </c>
      <c r="L3202" s="1">
        <v>2.3967958999999999E-4</v>
      </c>
      <c r="M3202">
        <v>0</v>
      </c>
      <c r="N3202">
        <v>0</v>
      </c>
      <c r="O3202">
        <v>0.53962770000000004</v>
      </c>
      <c r="P3202">
        <v>1</v>
      </c>
      <c r="Q3202">
        <v>0.45563569999999998</v>
      </c>
      <c r="R3202">
        <v>8.8592799999999999E-2</v>
      </c>
      <c r="S3202">
        <v>-7.4917376000000003E-3</v>
      </c>
      <c r="T3202">
        <v>-9.6116304E-2</v>
      </c>
      <c r="U3202">
        <v>4.9662889999999996E-3</v>
      </c>
    </row>
    <row r="3203" spans="1:21" x14ac:dyDescent="0.2">
      <c r="A3203">
        <v>16.004999999999999</v>
      </c>
      <c r="B3203">
        <v>10.098993</v>
      </c>
      <c r="C3203">
        <v>10</v>
      </c>
      <c r="D3203">
        <v>9.5916040000000002</v>
      </c>
      <c r="E3203">
        <v>10</v>
      </c>
      <c r="F3203">
        <v>10.014863</v>
      </c>
      <c r="G3203">
        <v>10</v>
      </c>
      <c r="H3203">
        <v>-0.32388594999999998</v>
      </c>
      <c r="I3203">
        <v>0.43633232</v>
      </c>
      <c r="J3203">
        <v>0.31249046000000003</v>
      </c>
      <c r="K3203">
        <v>-0.43633232</v>
      </c>
      <c r="L3203" s="1">
        <v>2.0742299E-4</v>
      </c>
      <c r="M3203">
        <v>0</v>
      </c>
      <c r="N3203">
        <v>0</v>
      </c>
      <c r="O3203">
        <v>0.47654881999999998</v>
      </c>
      <c r="P3203">
        <v>1</v>
      </c>
      <c r="Q3203">
        <v>0.51835790000000004</v>
      </c>
      <c r="R3203">
        <v>7.5614719999999996E-2</v>
      </c>
      <c r="S3203">
        <v>-9.7555820000000005E-3</v>
      </c>
      <c r="T3203">
        <v>-8.8592799999999999E-2</v>
      </c>
      <c r="U3203">
        <v>7.4917376000000003E-3</v>
      </c>
    </row>
    <row r="3204" spans="1:21" x14ac:dyDescent="0.2">
      <c r="A3204">
        <v>16.010000000000002</v>
      </c>
      <c r="B3204">
        <v>10.097901</v>
      </c>
      <c r="C3204">
        <v>10</v>
      </c>
      <c r="D3204">
        <v>9.5943369999999994</v>
      </c>
      <c r="E3204">
        <v>10</v>
      </c>
      <c r="F3204">
        <v>10.014661</v>
      </c>
      <c r="G3204">
        <v>10</v>
      </c>
      <c r="H3204">
        <v>-0.32034642000000002</v>
      </c>
      <c r="I3204">
        <v>0.43633232</v>
      </c>
      <c r="J3204">
        <v>0.30922230000000001</v>
      </c>
      <c r="K3204">
        <v>-0.43633232</v>
      </c>
      <c r="L3204" s="1">
        <v>1.7534656000000001E-4</v>
      </c>
      <c r="M3204">
        <v>0</v>
      </c>
      <c r="N3204">
        <v>0</v>
      </c>
      <c r="O3204">
        <v>0.53024994999999997</v>
      </c>
      <c r="P3204">
        <v>1</v>
      </c>
      <c r="Q3204">
        <v>0.46491945000000001</v>
      </c>
      <c r="R3204">
        <v>5.7991594E-2</v>
      </c>
      <c r="S3204">
        <v>-1.1636943E-2</v>
      </c>
      <c r="T3204">
        <v>-7.5614719999999996E-2</v>
      </c>
      <c r="U3204">
        <v>9.7555820000000005E-3</v>
      </c>
    </row>
    <row r="3205" spans="1:21" x14ac:dyDescent="0.2">
      <c r="A3205">
        <v>16.015000000000001</v>
      </c>
      <c r="B3205">
        <v>10.096746</v>
      </c>
      <c r="C3205">
        <v>10</v>
      </c>
      <c r="D3205">
        <v>9.5971349999999997</v>
      </c>
      <c r="E3205">
        <v>10</v>
      </c>
      <c r="F3205">
        <v>10.014459</v>
      </c>
      <c r="G3205">
        <v>10</v>
      </c>
      <c r="H3205">
        <v>-0.31657102999999998</v>
      </c>
      <c r="I3205">
        <v>0.43633232</v>
      </c>
      <c r="J3205">
        <v>0.30573103000000001</v>
      </c>
      <c r="K3205">
        <v>-0.43633232</v>
      </c>
      <c r="L3205" s="1">
        <v>1.4370729999999999E-4</v>
      </c>
      <c r="M3205">
        <v>0</v>
      </c>
      <c r="N3205">
        <v>0</v>
      </c>
      <c r="O3205">
        <v>0.48350100000000001</v>
      </c>
      <c r="P3205">
        <v>1</v>
      </c>
      <c r="Q3205">
        <v>0.51119566000000005</v>
      </c>
      <c r="R3205">
        <v>3.6877364000000003E-2</v>
      </c>
      <c r="S3205">
        <v>-1.2993543999999999E-2</v>
      </c>
      <c r="T3205">
        <v>-5.7991594E-2</v>
      </c>
      <c r="U3205">
        <v>1.1636943E-2</v>
      </c>
    </row>
    <row r="3206" spans="1:21" x14ac:dyDescent="0.2">
      <c r="A3206">
        <v>16.02</v>
      </c>
      <c r="B3206">
        <v>10.095529000000001</v>
      </c>
      <c r="C3206">
        <v>10</v>
      </c>
      <c r="D3206">
        <v>9.5999940000000006</v>
      </c>
      <c r="E3206">
        <v>10</v>
      </c>
      <c r="F3206">
        <v>10.014257000000001</v>
      </c>
      <c r="G3206">
        <v>10</v>
      </c>
      <c r="H3206">
        <v>-0.31257800000000002</v>
      </c>
      <c r="I3206">
        <v>0.43633232</v>
      </c>
      <c r="J3206">
        <v>0.30199847000000002</v>
      </c>
      <c r="K3206">
        <v>-0.43633232</v>
      </c>
      <c r="L3206" s="1">
        <v>1.1261481000000001E-4</v>
      </c>
      <c r="M3206">
        <v>0</v>
      </c>
      <c r="N3206">
        <v>0</v>
      </c>
      <c r="O3206">
        <v>0.52339506000000002</v>
      </c>
      <c r="P3206">
        <v>1</v>
      </c>
      <c r="Q3206">
        <v>0.47190046000000002</v>
      </c>
      <c r="R3206">
        <v>1.361075E-2</v>
      </c>
      <c r="S3206">
        <v>-1.3756365E-2</v>
      </c>
      <c r="T3206">
        <v>-3.6877364000000003E-2</v>
      </c>
      <c r="U3206">
        <v>1.2993543999999999E-2</v>
      </c>
    </row>
    <row r="3207" spans="1:21" x14ac:dyDescent="0.2">
      <c r="A3207">
        <v>16.024999999999999</v>
      </c>
      <c r="B3207">
        <v>10.094246</v>
      </c>
      <c r="C3207">
        <v>10</v>
      </c>
      <c r="D3207">
        <v>9.6029149999999994</v>
      </c>
      <c r="E3207">
        <v>10</v>
      </c>
      <c r="F3207">
        <v>10.014056999999999</v>
      </c>
      <c r="G3207">
        <v>10</v>
      </c>
      <c r="H3207">
        <v>-0.3083516</v>
      </c>
      <c r="I3207">
        <v>0.43633232</v>
      </c>
      <c r="J3207">
        <v>0.29804029999999998</v>
      </c>
      <c r="K3207">
        <v>-0.43633232</v>
      </c>
      <c r="L3207" s="1">
        <v>8.2300524999999998E-5</v>
      </c>
      <c r="M3207">
        <v>0</v>
      </c>
      <c r="N3207">
        <v>0</v>
      </c>
      <c r="O3207">
        <v>0.48918158</v>
      </c>
      <c r="P3207">
        <v>1</v>
      </c>
      <c r="Q3207">
        <v>0.506054</v>
      </c>
      <c r="R3207">
        <v>-1.0297239E-2</v>
      </c>
      <c r="S3207">
        <v>-1.3860702500000001E-2</v>
      </c>
      <c r="T3207">
        <v>-1.361075E-2</v>
      </c>
      <c r="U3207">
        <v>1.3756365E-2</v>
      </c>
    </row>
    <row r="3208" spans="1:21" x14ac:dyDescent="0.2">
      <c r="A3208">
        <v>16.03</v>
      </c>
      <c r="B3208">
        <v>10.092898999999999</v>
      </c>
      <c r="C3208">
        <v>10</v>
      </c>
      <c r="D3208">
        <v>9.6058970000000006</v>
      </c>
      <c r="E3208">
        <v>10</v>
      </c>
      <c r="F3208">
        <v>10.013859</v>
      </c>
      <c r="G3208">
        <v>10</v>
      </c>
      <c r="H3208">
        <v>-0.30390513000000002</v>
      </c>
      <c r="I3208">
        <v>0.43633232</v>
      </c>
      <c r="J3208">
        <v>0.29384324000000001</v>
      </c>
      <c r="K3208">
        <v>-0.43633232</v>
      </c>
      <c r="L3208" s="1">
        <v>5.2833936999999997E-5</v>
      </c>
      <c r="M3208">
        <v>0</v>
      </c>
      <c r="N3208">
        <v>0</v>
      </c>
      <c r="O3208">
        <v>0.5185535</v>
      </c>
      <c r="P3208">
        <v>1</v>
      </c>
      <c r="Q3208">
        <v>0.47761413000000003</v>
      </c>
      <c r="R3208">
        <v>-3.3323348000000003E-2</v>
      </c>
      <c r="S3208">
        <v>-1.3313144000000001E-2</v>
      </c>
      <c r="T3208">
        <v>1.0297239E-2</v>
      </c>
      <c r="U3208">
        <v>1.3860702500000001E-2</v>
      </c>
    </row>
    <row r="3209" spans="1:21" x14ac:dyDescent="0.2">
      <c r="A3209">
        <v>16.035</v>
      </c>
      <c r="B3209">
        <v>10.091488</v>
      </c>
      <c r="C3209">
        <v>10</v>
      </c>
      <c r="D3209">
        <v>9.6089400000000005</v>
      </c>
      <c r="E3209">
        <v>10</v>
      </c>
      <c r="F3209">
        <v>10.013662999999999</v>
      </c>
      <c r="G3209">
        <v>10</v>
      </c>
      <c r="H3209">
        <v>-0.29922703</v>
      </c>
      <c r="I3209">
        <v>0.43633232</v>
      </c>
      <c r="J3209">
        <v>0.28941887999999999</v>
      </c>
      <c r="K3209">
        <v>-0.43633232</v>
      </c>
      <c r="L3209" s="1">
        <v>2.440097E-5</v>
      </c>
      <c r="M3209">
        <v>0</v>
      </c>
      <c r="N3209">
        <v>0</v>
      </c>
      <c r="O3209">
        <v>0.49341926000000003</v>
      </c>
      <c r="P3209">
        <v>1</v>
      </c>
      <c r="Q3209">
        <v>0.50287970000000004</v>
      </c>
      <c r="R3209">
        <v>-5.3976238000000003E-2</v>
      </c>
      <c r="S3209">
        <v>-1.2137294E-2</v>
      </c>
      <c r="T3209">
        <v>3.3323348000000003E-2</v>
      </c>
      <c r="U3209">
        <v>1.3313144000000001E-2</v>
      </c>
    </row>
    <row r="3210" spans="1:21" x14ac:dyDescent="0.2">
      <c r="A3210">
        <v>16.04</v>
      </c>
      <c r="B3210">
        <v>10.090011000000001</v>
      </c>
      <c r="C3210">
        <v>10</v>
      </c>
      <c r="D3210">
        <v>9.6120420000000006</v>
      </c>
      <c r="E3210">
        <v>10</v>
      </c>
      <c r="F3210">
        <v>10.013470999999999</v>
      </c>
      <c r="G3210">
        <v>10</v>
      </c>
      <c r="H3210">
        <v>-0.29432708000000002</v>
      </c>
      <c r="I3210">
        <v>0.43633232</v>
      </c>
      <c r="J3210">
        <v>0.28475739999999999</v>
      </c>
      <c r="K3210">
        <v>-0.43633232</v>
      </c>
      <c r="L3210" s="1">
        <v>-2.7873066000000002E-6</v>
      </c>
      <c r="M3210">
        <v>0</v>
      </c>
      <c r="N3210">
        <v>0</v>
      </c>
      <c r="O3210">
        <v>0.51471763999999998</v>
      </c>
      <c r="P3210">
        <v>1</v>
      </c>
      <c r="Q3210">
        <v>0.4813886</v>
      </c>
      <c r="R3210">
        <v>-7.0938360000000006E-2</v>
      </c>
      <c r="S3210">
        <v>-1.0418534E-2</v>
      </c>
      <c r="T3210">
        <v>5.3976238000000003E-2</v>
      </c>
      <c r="U3210">
        <v>1.2137294E-2</v>
      </c>
    </row>
    <row r="3211" spans="1:21" x14ac:dyDescent="0.2">
      <c r="A3211">
        <v>16.045000000000002</v>
      </c>
      <c r="B3211">
        <v>10.088469</v>
      </c>
      <c r="C3211">
        <v>10</v>
      </c>
      <c r="D3211">
        <v>9.6152029999999993</v>
      </c>
      <c r="E3211">
        <v>10</v>
      </c>
      <c r="F3211">
        <v>10.013280999999999</v>
      </c>
      <c r="G3211">
        <v>10</v>
      </c>
      <c r="H3211">
        <v>-0.28919682000000002</v>
      </c>
      <c r="I3211">
        <v>0.43633232</v>
      </c>
      <c r="J3211">
        <v>0.27986729999999999</v>
      </c>
      <c r="K3211">
        <v>-0.43633232</v>
      </c>
      <c r="L3211" s="1">
        <v>-2.8711842E-5</v>
      </c>
      <c r="M3211">
        <v>0</v>
      </c>
      <c r="N3211">
        <v>0</v>
      </c>
      <c r="O3211">
        <v>0.49661198000000001</v>
      </c>
      <c r="P3211">
        <v>1</v>
      </c>
      <c r="Q3211">
        <v>0.50023972999999999</v>
      </c>
      <c r="R3211">
        <v>-8.3111169999999998E-2</v>
      </c>
      <c r="S3211">
        <v>-8.2588490000000004E-3</v>
      </c>
      <c r="T3211">
        <v>7.0938360000000006E-2</v>
      </c>
      <c r="U3211">
        <v>1.0418534E-2</v>
      </c>
    </row>
    <row r="3212" spans="1:21" x14ac:dyDescent="0.2">
      <c r="A3212">
        <v>16.05</v>
      </c>
      <c r="B3212">
        <v>10.086862</v>
      </c>
      <c r="C3212">
        <v>10</v>
      </c>
      <c r="D3212">
        <v>9.6184220000000007</v>
      </c>
      <c r="E3212">
        <v>10</v>
      </c>
      <c r="F3212">
        <v>10.013096000000001</v>
      </c>
      <c r="G3212">
        <v>10</v>
      </c>
      <c r="H3212">
        <v>-0.28384324999999999</v>
      </c>
      <c r="I3212">
        <v>0.43633232</v>
      </c>
      <c r="J3212">
        <v>0.27474153000000001</v>
      </c>
      <c r="K3212">
        <v>-0.43633232</v>
      </c>
      <c r="L3212" s="1">
        <v>-5.3430507000000002E-5</v>
      </c>
      <c r="M3212">
        <v>0</v>
      </c>
      <c r="N3212">
        <v>0</v>
      </c>
      <c r="O3212">
        <v>0.51230089999999995</v>
      </c>
      <c r="P3212">
        <v>1</v>
      </c>
      <c r="Q3212">
        <v>0.48547216999999998</v>
      </c>
      <c r="R3212">
        <v>-8.9719325000000003E-2</v>
      </c>
      <c r="S3212">
        <v>-5.8040319999999998E-3</v>
      </c>
      <c r="T3212">
        <v>8.3111169999999998E-2</v>
      </c>
      <c r="U3212">
        <v>8.2588490000000004E-3</v>
      </c>
    </row>
    <row r="3213" spans="1:21" x14ac:dyDescent="0.2">
      <c r="A3213">
        <v>16.055</v>
      </c>
      <c r="B3213">
        <v>10.085191</v>
      </c>
      <c r="C3213">
        <v>10</v>
      </c>
      <c r="D3213">
        <v>9.6216969999999993</v>
      </c>
      <c r="E3213">
        <v>10</v>
      </c>
      <c r="F3213">
        <v>10.012915</v>
      </c>
      <c r="G3213">
        <v>10</v>
      </c>
      <c r="H3213">
        <v>-0.27826025999999998</v>
      </c>
      <c r="I3213">
        <v>0.43633232</v>
      </c>
      <c r="J3213">
        <v>0.26938623</v>
      </c>
      <c r="K3213">
        <v>-0.43633232</v>
      </c>
      <c r="L3213" s="1">
        <v>-7.6655865999999999E-5</v>
      </c>
      <c r="M3213">
        <v>0</v>
      </c>
      <c r="N3213">
        <v>0</v>
      </c>
      <c r="O3213">
        <v>0.49825037</v>
      </c>
      <c r="P3213">
        <v>1</v>
      </c>
      <c r="Q3213">
        <v>0.49799478000000003</v>
      </c>
      <c r="R3213">
        <v>-9.0332029999999994E-2</v>
      </c>
      <c r="S3213">
        <v>-3.2057463999999999E-3</v>
      </c>
      <c r="T3213">
        <v>8.9719325000000003E-2</v>
      </c>
      <c r="U3213">
        <v>5.8040319999999998E-3</v>
      </c>
    </row>
    <row r="3214" spans="1:21" x14ac:dyDescent="0.2">
      <c r="A3214">
        <v>16.059999999999999</v>
      </c>
      <c r="B3214">
        <v>10.083456999999999</v>
      </c>
      <c r="C3214">
        <v>10</v>
      </c>
      <c r="D3214">
        <v>9.6250289999999996</v>
      </c>
      <c r="E3214">
        <v>10</v>
      </c>
      <c r="F3214">
        <v>10.012739</v>
      </c>
      <c r="G3214">
        <v>10</v>
      </c>
      <c r="H3214">
        <v>-0.27245291999999999</v>
      </c>
      <c r="I3214">
        <v>0.43633232</v>
      </c>
      <c r="J3214">
        <v>0.26379633000000002</v>
      </c>
      <c r="K3214">
        <v>-0.43633232</v>
      </c>
      <c r="L3214" s="1">
        <v>-9.854928E-5</v>
      </c>
      <c r="M3214">
        <v>0</v>
      </c>
      <c r="N3214">
        <v>0</v>
      </c>
      <c r="O3214">
        <v>0.50971160000000004</v>
      </c>
      <c r="P3214">
        <v>1</v>
      </c>
      <c r="Q3214">
        <v>0.48741089999999998</v>
      </c>
      <c r="R3214">
        <v>-8.4914980000000001E-2</v>
      </c>
      <c r="S3214" s="1">
        <v>-6.3604115999999996E-4</v>
      </c>
      <c r="T3214">
        <v>9.0332029999999994E-2</v>
      </c>
      <c r="U3214">
        <v>3.2057463999999999E-3</v>
      </c>
    </row>
    <row r="3215" spans="1:21" x14ac:dyDescent="0.2">
      <c r="A3215">
        <v>16.065000000000001</v>
      </c>
      <c r="B3215">
        <v>10.081662</v>
      </c>
      <c r="C3215">
        <v>10</v>
      </c>
      <c r="D3215">
        <v>9.6284150000000004</v>
      </c>
      <c r="E3215">
        <v>10</v>
      </c>
      <c r="F3215">
        <v>10.012568999999999</v>
      </c>
      <c r="G3215">
        <v>10</v>
      </c>
      <c r="H3215">
        <v>-0.26641690000000001</v>
      </c>
      <c r="I3215">
        <v>0.43633232</v>
      </c>
      <c r="J3215">
        <v>0.25797614000000002</v>
      </c>
      <c r="K3215">
        <v>-0.43633232</v>
      </c>
      <c r="L3215" s="1">
        <v>-1.1886206000000001E-4</v>
      </c>
      <c r="M3215">
        <v>0</v>
      </c>
      <c r="N3215">
        <v>0</v>
      </c>
      <c r="O3215">
        <v>0.49933319999999998</v>
      </c>
      <c r="P3215">
        <v>1</v>
      </c>
      <c r="Q3215">
        <v>0.49581224000000002</v>
      </c>
      <c r="R3215">
        <v>-7.3812009999999997E-2</v>
      </c>
      <c r="S3215">
        <v>1.7442702999999999E-3</v>
      </c>
      <c r="T3215">
        <v>8.4914980000000001E-2</v>
      </c>
      <c r="U3215" s="1">
        <v>6.3604115999999996E-4</v>
      </c>
    </row>
    <row r="3216" spans="1:21" x14ac:dyDescent="0.2">
      <c r="A3216">
        <v>16.07</v>
      </c>
      <c r="B3216">
        <v>10.079808</v>
      </c>
      <c r="C3216">
        <v>10</v>
      </c>
      <c r="D3216">
        <v>9.6318549999999998</v>
      </c>
      <c r="E3216">
        <v>10</v>
      </c>
      <c r="F3216">
        <v>10.012404999999999</v>
      </c>
      <c r="G3216">
        <v>10</v>
      </c>
      <c r="H3216">
        <v>-0.26015559999999999</v>
      </c>
      <c r="I3216">
        <v>0.43633232</v>
      </c>
      <c r="J3216">
        <v>0.25192229999999999</v>
      </c>
      <c r="K3216">
        <v>-0.43633232</v>
      </c>
      <c r="L3216" s="1">
        <v>-1.3757423000000001E-4</v>
      </c>
      <c r="M3216">
        <v>0</v>
      </c>
      <c r="N3216">
        <v>0</v>
      </c>
      <c r="O3216">
        <v>0.50622049999999996</v>
      </c>
      <c r="P3216">
        <v>1</v>
      </c>
      <c r="Q3216">
        <v>0.48803966999999998</v>
      </c>
      <c r="R3216">
        <v>-5.7740017999999997E-2</v>
      </c>
      <c r="S3216">
        <v>3.7788302E-3</v>
      </c>
      <c r="T3216">
        <v>7.3812009999999997E-2</v>
      </c>
      <c r="U3216">
        <v>-1.7442702999999999E-3</v>
      </c>
    </row>
    <row r="3217" spans="1:21" x14ac:dyDescent="0.2">
      <c r="A3217">
        <v>16.074999999999999</v>
      </c>
      <c r="B3217">
        <v>10.077897</v>
      </c>
      <c r="C3217">
        <v>10</v>
      </c>
      <c r="D3217">
        <v>9.6353469999999994</v>
      </c>
      <c r="E3217">
        <v>10</v>
      </c>
      <c r="F3217">
        <v>10.012248</v>
      </c>
      <c r="G3217">
        <v>10</v>
      </c>
      <c r="H3217">
        <v>-0.25366610000000001</v>
      </c>
      <c r="I3217">
        <v>0.43633232</v>
      </c>
      <c r="J3217">
        <v>0.24563768999999999</v>
      </c>
      <c r="K3217">
        <v>-0.43633232</v>
      </c>
      <c r="L3217" s="1">
        <v>-1.5473886999999999E-4</v>
      </c>
      <c r="M3217">
        <v>0</v>
      </c>
      <c r="N3217">
        <v>0</v>
      </c>
      <c r="O3217">
        <v>0.49967225999999998</v>
      </c>
      <c r="P3217">
        <v>1</v>
      </c>
      <c r="Q3217">
        <v>0.49388917999999998</v>
      </c>
      <c r="R3217">
        <v>-3.7729070000000003E-2</v>
      </c>
      <c r="S3217">
        <v>5.3397417000000001E-3</v>
      </c>
      <c r="T3217">
        <v>5.7740017999999997E-2</v>
      </c>
      <c r="U3217">
        <v>-3.7788302E-3</v>
      </c>
    </row>
    <row r="3218" spans="1:21" x14ac:dyDescent="0.2">
      <c r="A3218">
        <v>16.079999999999998</v>
      </c>
      <c r="B3218">
        <v>10.075931000000001</v>
      </c>
      <c r="C3218">
        <v>10</v>
      </c>
      <c r="D3218">
        <v>9.6388909999999992</v>
      </c>
      <c r="E3218">
        <v>10</v>
      </c>
      <c r="F3218">
        <v>10.012098</v>
      </c>
      <c r="G3218">
        <v>10</v>
      </c>
      <c r="H3218">
        <v>-0.24695083000000001</v>
      </c>
      <c r="I3218">
        <v>0.43633232</v>
      </c>
      <c r="J3218">
        <v>0.2391199</v>
      </c>
      <c r="K3218">
        <v>-0.43633232</v>
      </c>
      <c r="L3218" s="1">
        <v>-1.7023320000000001E-4</v>
      </c>
      <c r="M3218">
        <v>0</v>
      </c>
      <c r="N3218">
        <v>0</v>
      </c>
      <c r="O3218">
        <v>0.50380309999999995</v>
      </c>
      <c r="P3218">
        <v>1</v>
      </c>
      <c r="Q3218">
        <v>0.48778516</v>
      </c>
      <c r="R3218">
        <v>-1.5067591999999999E-2</v>
      </c>
      <c r="S3218">
        <v>6.3243209999999999E-3</v>
      </c>
      <c r="T3218">
        <v>3.7729070000000003E-2</v>
      </c>
      <c r="U3218">
        <v>-5.3397417000000001E-3</v>
      </c>
    </row>
    <row r="3219" spans="1:21" x14ac:dyDescent="0.2">
      <c r="A3219">
        <v>16.085000000000001</v>
      </c>
      <c r="B3219">
        <v>10.073912</v>
      </c>
      <c r="C3219">
        <v>10</v>
      </c>
      <c r="D3219">
        <v>9.6424859999999999</v>
      </c>
      <c r="E3219">
        <v>10</v>
      </c>
      <c r="F3219">
        <v>10.011956</v>
      </c>
      <c r="G3219">
        <v>10</v>
      </c>
      <c r="H3219">
        <v>-0.24000746000000001</v>
      </c>
      <c r="I3219">
        <v>0.43633232</v>
      </c>
      <c r="J3219">
        <v>0.23237126999999999</v>
      </c>
      <c r="K3219">
        <v>-0.43633232</v>
      </c>
      <c r="L3219" s="1">
        <v>-1.8386246999999999E-4</v>
      </c>
      <c r="M3219">
        <v>0</v>
      </c>
      <c r="N3219">
        <v>0</v>
      </c>
      <c r="O3219">
        <v>0.49751315000000002</v>
      </c>
      <c r="P3219">
        <v>1</v>
      </c>
      <c r="Q3219">
        <v>0.49154313999999999</v>
      </c>
      <c r="R3219">
        <v>8.7903440000000003E-3</v>
      </c>
      <c r="S3219">
        <v>6.6716075000000001E-3</v>
      </c>
      <c r="T3219">
        <v>1.5067591999999999E-2</v>
      </c>
      <c r="U3219">
        <v>-6.3243209999999999E-3</v>
      </c>
    </row>
    <row r="3220" spans="1:21" x14ac:dyDescent="0.2">
      <c r="A3220">
        <v>16.09</v>
      </c>
      <c r="B3220">
        <v>10.071844</v>
      </c>
      <c r="C3220">
        <v>10</v>
      </c>
      <c r="D3220">
        <v>9.6461290000000002</v>
      </c>
      <c r="E3220">
        <v>10</v>
      </c>
      <c r="F3220">
        <v>10.011823</v>
      </c>
      <c r="G3220">
        <v>10</v>
      </c>
      <c r="H3220">
        <v>-0.23283793</v>
      </c>
      <c r="I3220">
        <v>0.43633232</v>
      </c>
      <c r="J3220">
        <v>0.22538984000000001</v>
      </c>
      <c r="K3220">
        <v>-0.43633232</v>
      </c>
      <c r="L3220" s="1">
        <v>-1.9558212000000001E-4</v>
      </c>
      <c r="M3220">
        <v>0</v>
      </c>
      <c r="N3220">
        <v>0</v>
      </c>
      <c r="O3220">
        <v>0.50094706</v>
      </c>
      <c r="P3220">
        <v>1</v>
      </c>
      <c r="Q3220">
        <v>0.48646646999999998</v>
      </c>
      <c r="R3220">
        <v>3.2309517000000003E-2</v>
      </c>
      <c r="S3220">
        <v>6.3573270000000003E-3</v>
      </c>
      <c r="T3220">
        <v>-8.7903440000000003E-3</v>
      </c>
      <c r="U3220">
        <v>-6.6716075000000001E-3</v>
      </c>
    </row>
    <row r="3221" spans="1:21" x14ac:dyDescent="0.2">
      <c r="A3221">
        <v>16.094999999999999</v>
      </c>
      <c r="B3221">
        <v>10.06973</v>
      </c>
      <c r="C3221">
        <v>10</v>
      </c>
      <c r="D3221">
        <v>9.6498179999999998</v>
      </c>
      <c r="E3221">
        <v>10</v>
      </c>
      <c r="F3221">
        <v>10.011698000000001</v>
      </c>
      <c r="G3221">
        <v>10</v>
      </c>
      <c r="H3221">
        <v>-0.22544048999999999</v>
      </c>
      <c r="I3221">
        <v>0.43633232</v>
      </c>
      <c r="J3221">
        <v>0.21817735999999999</v>
      </c>
      <c r="K3221">
        <v>-0.43633232</v>
      </c>
      <c r="L3221" s="1">
        <v>-2.0519824000000001E-4</v>
      </c>
      <c r="M3221">
        <v>0</v>
      </c>
      <c r="N3221">
        <v>0</v>
      </c>
      <c r="O3221">
        <v>0.49586619999999998</v>
      </c>
      <c r="P3221">
        <v>1</v>
      </c>
      <c r="Q3221">
        <v>0.48904553000000001</v>
      </c>
      <c r="R3221">
        <v>5.3980157000000001E-2</v>
      </c>
      <c r="S3221">
        <v>5.4034440000000003E-3</v>
      </c>
      <c r="T3221">
        <v>-3.2309517000000003E-2</v>
      </c>
      <c r="U3221">
        <v>-6.3573270000000003E-3</v>
      </c>
    </row>
    <row r="3222" spans="1:21" x14ac:dyDescent="0.2">
      <c r="A3222">
        <v>16.100000000000001</v>
      </c>
      <c r="B3222">
        <v>10.067572</v>
      </c>
      <c r="C3222">
        <v>10</v>
      </c>
      <c r="D3222">
        <v>9.6535539999999997</v>
      </c>
      <c r="E3222">
        <v>10</v>
      </c>
      <c r="F3222">
        <v>10.011581</v>
      </c>
      <c r="G3222">
        <v>10</v>
      </c>
      <c r="H3222">
        <v>-0.21781647000000001</v>
      </c>
      <c r="I3222">
        <v>0.43633232</v>
      </c>
      <c r="J3222">
        <v>0.21073249999999999</v>
      </c>
      <c r="K3222">
        <v>-0.43633232</v>
      </c>
      <c r="L3222" s="1">
        <v>-2.1264046E-4</v>
      </c>
      <c r="M3222">
        <v>0</v>
      </c>
      <c r="N3222">
        <v>0</v>
      </c>
      <c r="O3222">
        <v>0.49799216000000002</v>
      </c>
      <c r="P3222">
        <v>1</v>
      </c>
      <c r="Q3222">
        <v>0.48531592000000001</v>
      </c>
      <c r="R3222">
        <v>7.2408200000000006E-2</v>
      </c>
      <c r="S3222">
        <v>3.8699060000000002E-3</v>
      </c>
      <c r="T3222">
        <v>-5.3980157000000001E-2</v>
      </c>
      <c r="U3222">
        <v>-5.4034440000000003E-3</v>
      </c>
    </row>
    <row r="3223" spans="1:21" x14ac:dyDescent="0.2">
      <c r="A3223">
        <v>16.105</v>
      </c>
      <c r="B3223">
        <v>10.065372</v>
      </c>
      <c r="C3223">
        <v>10</v>
      </c>
      <c r="D3223">
        <v>9.6573329999999995</v>
      </c>
      <c r="E3223">
        <v>10</v>
      </c>
      <c r="F3223">
        <v>10.011475000000001</v>
      </c>
      <c r="G3223">
        <v>10</v>
      </c>
      <c r="H3223">
        <v>-0.20996463000000001</v>
      </c>
      <c r="I3223">
        <v>0.43633232</v>
      </c>
      <c r="J3223">
        <v>0.20305651</v>
      </c>
      <c r="K3223">
        <v>-0.43633232</v>
      </c>
      <c r="L3223" s="1">
        <v>-2.1787015E-4</v>
      </c>
      <c r="M3223">
        <v>0</v>
      </c>
      <c r="N3223">
        <v>0</v>
      </c>
      <c r="O3223">
        <v>0.49467035999999998</v>
      </c>
      <c r="P3223">
        <v>1</v>
      </c>
      <c r="Q3223">
        <v>0.48744532000000002</v>
      </c>
      <c r="R3223">
        <v>8.6410580000000001E-2</v>
      </c>
      <c r="S3223">
        <v>1.8565208E-3</v>
      </c>
      <c r="T3223">
        <v>-7.2408200000000006E-2</v>
      </c>
      <c r="U3223">
        <v>-3.8699060000000002E-3</v>
      </c>
    </row>
    <row r="3224" spans="1:21" x14ac:dyDescent="0.2">
      <c r="A3224">
        <v>16.11</v>
      </c>
      <c r="B3224">
        <v>10.063134</v>
      </c>
      <c r="C3224">
        <v>10</v>
      </c>
      <c r="D3224">
        <v>9.6611560000000001</v>
      </c>
      <c r="E3224">
        <v>10</v>
      </c>
      <c r="F3224">
        <v>10.011378000000001</v>
      </c>
      <c r="G3224">
        <v>10</v>
      </c>
      <c r="H3224">
        <v>-0.20188600000000001</v>
      </c>
      <c r="I3224">
        <v>0.43633232</v>
      </c>
      <c r="J3224">
        <v>0.19514835999999999</v>
      </c>
      <c r="K3224">
        <v>-0.43633232</v>
      </c>
      <c r="L3224" s="1">
        <v>-2.2066322E-4</v>
      </c>
      <c r="M3224">
        <v>0</v>
      </c>
      <c r="N3224">
        <v>0</v>
      </c>
      <c r="O3224">
        <v>0.49587750000000003</v>
      </c>
      <c r="P3224">
        <v>1</v>
      </c>
      <c r="Q3224">
        <v>0.48418546000000001</v>
      </c>
      <c r="R3224">
        <v>9.5086366000000005E-2</v>
      </c>
      <c r="S3224" s="1">
        <v>-5.0833819999999996E-4</v>
      </c>
      <c r="T3224">
        <v>-8.6410580000000001E-2</v>
      </c>
      <c r="U3224">
        <v>-1.8565208E-3</v>
      </c>
    </row>
    <row r="3225" spans="1:21" x14ac:dyDescent="0.2">
      <c r="A3225">
        <v>16.114999999999998</v>
      </c>
      <c r="B3225">
        <v>10.06086</v>
      </c>
      <c r="C3225">
        <v>10</v>
      </c>
      <c r="D3225">
        <v>9.6650179999999999</v>
      </c>
      <c r="E3225">
        <v>10</v>
      </c>
      <c r="F3225">
        <v>10.011291999999999</v>
      </c>
      <c r="G3225">
        <v>10</v>
      </c>
      <c r="H3225">
        <v>-0.19357967000000001</v>
      </c>
      <c r="I3225">
        <v>0.43633232</v>
      </c>
      <c r="J3225">
        <v>0.18700895000000001</v>
      </c>
      <c r="K3225">
        <v>-0.43633232</v>
      </c>
      <c r="L3225" s="1">
        <v>-2.2072488999999999E-4</v>
      </c>
      <c r="M3225">
        <v>0</v>
      </c>
      <c r="N3225">
        <v>0</v>
      </c>
      <c r="O3225">
        <v>0.49283388</v>
      </c>
      <c r="P3225">
        <v>1</v>
      </c>
      <c r="Q3225">
        <v>0.4850643</v>
      </c>
      <c r="R3225">
        <v>9.7878900000000005E-2</v>
      </c>
      <c r="S3225">
        <v>-3.0717850000000001E-3</v>
      </c>
      <c r="T3225">
        <v>-9.5086366000000005E-2</v>
      </c>
      <c r="U3225" s="1">
        <v>5.0833819999999996E-4</v>
      </c>
    </row>
    <row r="3226" spans="1:21" x14ac:dyDescent="0.2">
      <c r="A3226">
        <v>16.12</v>
      </c>
      <c r="B3226">
        <v>10.05855</v>
      </c>
      <c r="C3226">
        <v>10</v>
      </c>
      <c r="D3226">
        <v>9.6689190000000007</v>
      </c>
      <c r="E3226">
        <v>10</v>
      </c>
      <c r="F3226">
        <v>10.011217</v>
      </c>
      <c r="G3226">
        <v>10</v>
      </c>
      <c r="H3226">
        <v>-0.18504603</v>
      </c>
      <c r="I3226">
        <v>0.43633232</v>
      </c>
      <c r="J3226">
        <v>0.17863788999999999</v>
      </c>
      <c r="K3226">
        <v>-0.43633232</v>
      </c>
      <c r="L3226" s="1">
        <v>-2.1792400000000001E-4</v>
      </c>
      <c r="M3226">
        <v>0</v>
      </c>
      <c r="N3226">
        <v>0</v>
      </c>
      <c r="O3226">
        <v>0.49325722</v>
      </c>
      <c r="P3226">
        <v>1</v>
      </c>
      <c r="Q3226">
        <v>0.48382347999999997</v>
      </c>
      <c r="R3226">
        <v>9.4608349999999994E-2</v>
      </c>
      <c r="S3226">
        <v>-5.6694596999999998E-3</v>
      </c>
      <c r="T3226">
        <v>-9.7878900000000005E-2</v>
      </c>
      <c r="U3226">
        <v>3.0717850000000001E-3</v>
      </c>
    </row>
    <row r="3227" spans="1:21" x14ac:dyDescent="0.2">
      <c r="A3227">
        <v>16.125</v>
      </c>
      <c r="B3227">
        <v>10.056207000000001</v>
      </c>
      <c r="C3227">
        <v>10</v>
      </c>
      <c r="D3227">
        <v>9.6728559999999995</v>
      </c>
      <c r="E3227">
        <v>10</v>
      </c>
      <c r="F3227">
        <v>10.011153</v>
      </c>
      <c r="G3227">
        <v>10</v>
      </c>
      <c r="H3227">
        <v>-0.17628492000000001</v>
      </c>
      <c r="I3227">
        <v>0.43633232</v>
      </c>
      <c r="J3227">
        <v>0.17003535</v>
      </c>
      <c r="K3227">
        <v>-0.43633232</v>
      </c>
      <c r="L3227" s="1">
        <v>-2.1218836999999999E-4</v>
      </c>
      <c r="M3227">
        <v>0</v>
      </c>
      <c r="N3227">
        <v>0</v>
      </c>
      <c r="O3227">
        <v>0.49286818999999998</v>
      </c>
      <c r="P3227">
        <v>1</v>
      </c>
      <c r="Q3227">
        <v>0.48410199999999998</v>
      </c>
      <c r="R3227">
        <v>8.5485026000000006E-2</v>
      </c>
      <c r="S3227">
        <v>-8.1342610000000003E-3</v>
      </c>
      <c r="T3227">
        <v>-9.4608349999999994E-2</v>
      </c>
      <c r="U3227">
        <v>5.6694596999999998E-3</v>
      </c>
    </row>
    <row r="3228" spans="1:21" x14ac:dyDescent="0.2">
      <c r="A3228">
        <v>16.13</v>
      </c>
      <c r="B3228">
        <v>10.053832</v>
      </c>
      <c r="C3228">
        <v>10</v>
      </c>
      <c r="D3228">
        <v>9.6768289999999997</v>
      </c>
      <c r="E3228">
        <v>10</v>
      </c>
      <c r="F3228">
        <v>10.011101999999999</v>
      </c>
      <c r="G3228">
        <v>10</v>
      </c>
      <c r="H3228">
        <v>-0.16729627999999999</v>
      </c>
      <c r="I3228">
        <v>0.43633232</v>
      </c>
      <c r="J3228">
        <v>0.16120139999999999</v>
      </c>
      <c r="K3228">
        <v>-0.43633232</v>
      </c>
      <c r="L3228" s="1">
        <v>-2.0328311000000001E-4</v>
      </c>
      <c r="M3228">
        <v>0</v>
      </c>
      <c r="N3228">
        <v>0</v>
      </c>
      <c r="O3228">
        <v>0.49229434</v>
      </c>
      <c r="P3228">
        <v>1</v>
      </c>
      <c r="Q3228">
        <v>0.48389056000000003</v>
      </c>
      <c r="R3228">
        <v>7.1095350000000002E-2</v>
      </c>
      <c r="S3228">
        <v>-1.0307699E-2</v>
      </c>
      <c r="T3228">
        <v>-8.5485026000000006E-2</v>
      </c>
      <c r="U3228">
        <v>8.1342610000000003E-3</v>
      </c>
    </row>
    <row r="3229" spans="1:21" x14ac:dyDescent="0.2">
      <c r="A3229">
        <v>16.135000000000002</v>
      </c>
      <c r="B3229">
        <v>10.051427</v>
      </c>
      <c r="C3229">
        <v>10</v>
      </c>
      <c r="D3229">
        <v>9.6808350000000001</v>
      </c>
      <c r="E3229">
        <v>10</v>
      </c>
      <c r="F3229">
        <v>10.011063</v>
      </c>
      <c r="G3229">
        <v>10</v>
      </c>
      <c r="H3229">
        <v>-0.15808013000000001</v>
      </c>
      <c r="I3229">
        <v>0.43633232</v>
      </c>
      <c r="J3229">
        <v>0.15213599999999999</v>
      </c>
      <c r="K3229">
        <v>-0.43633232</v>
      </c>
      <c r="L3229" s="1">
        <v>-1.9092514E-4</v>
      </c>
      <c r="M3229">
        <v>0</v>
      </c>
      <c r="N3229">
        <v>0</v>
      </c>
      <c r="O3229">
        <v>0.49200356000000001</v>
      </c>
      <c r="P3229">
        <v>1</v>
      </c>
      <c r="Q3229">
        <v>0.48338234000000002</v>
      </c>
      <c r="R3229">
        <v>5.2364050000000002E-2</v>
      </c>
      <c r="S3229">
        <v>-1.2050137000000001E-2</v>
      </c>
      <c r="T3229">
        <v>-7.1095350000000002E-2</v>
      </c>
      <c r="U3229">
        <v>1.0307699E-2</v>
      </c>
    </row>
    <row r="3230" spans="1:21" x14ac:dyDescent="0.2">
      <c r="A3230">
        <v>16.14</v>
      </c>
      <c r="B3230">
        <v>10.048990999999999</v>
      </c>
      <c r="C3230">
        <v>10</v>
      </c>
      <c r="D3230">
        <v>9.6848720000000004</v>
      </c>
      <c r="E3230">
        <v>10</v>
      </c>
      <c r="F3230">
        <v>10.011037999999999</v>
      </c>
      <c r="G3230">
        <v>10</v>
      </c>
      <c r="H3230">
        <v>-0.14863628000000001</v>
      </c>
      <c r="I3230">
        <v>0.43633232</v>
      </c>
      <c r="J3230">
        <v>0.14283934000000001</v>
      </c>
      <c r="K3230">
        <v>-0.43633232</v>
      </c>
      <c r="L3230" s="1">
        <v>-1.7501606000000001E-4</v>
      </c>
      <c r="M3230">
        <v>0</v>
      </c>
      <c r="N3230">
        <v>0</v>
      </c>
      <c r="O3230">
        <v>0.49182880000000001</v>
      </c>
      <c r="P3230">
        <v>1</v>
      </c>
      <c r="Q3230">
        <v>0.48411166999999999</v>
      </c>
      <c r="R3230">
        <v>3.0495167E-2</v>
      </c>
      <c r="S3230">
        <v>-1.3249397E-2</v>
      </c>
      <c r="T3230">
        <v>-5.2364050000000002E-2</v>
      </c>
      <c r="U3230">
        <v>1.2050137000000001E-2</v>
      </c>
    </row>
    <row r="3231" spans="1:21" x14ac:dyDescent="0.2">
      <c r="A3231">
        <v>16.145</v>
      </c>
      <c r="B3231">
        <v>10.046526999999999</v>
      </c>
      <c r="C3231">
        <v>10</v>
      </c>
      <c r="D3231">
        <v>9.6889369999999992</v>
      </c>
      <c r="E3231">
        <v>10</v>
      </c>
      <c r="F3231">
        <v>10.011025999999999</v>
      </c>
      <c r="G3231">
        <v>10</v>
      </c>
      <c r="H3231">
        <v>-0.13896488000000001</v>
      </c>
      <c r="I3231">
        <v>0.43633232</v>
      </c>
      <c r="J3231">
        <v>0.13331129</v>
      </c>
      <c r="K3231">
        <v>-0.43633232</v>
      </c>
      <c r="L3231" s="1">
        <v>-1.5515907999999999E-4</v>
      </c>
      <c r="M3231">
        <v>0</v>
      </c>
      <c r="N3231">
        <v>0</v>
      </c>
      <c r="O3231">
        <v>0.49159449999999999</v>
      </c>
      <c r="P3231">
        <v>1</v>
      </c>
      <c r="Q3231">
        <v>0.48321742000000001</v>
      </c>
      <c r="R3231">
        <v>6.8939924E-3</v>
      </c>
      <c r="S3231">
        <v>-1.3828561E-2</v>
      </c>
      <c r="T3231">
        <v>-3.0495167E-2</v>
      </c>
      <c r="U3231">
        <v>1.3249397E-2</v>
      </c>
    </row>
    <row r="3232" spans="1:21" x14ac:dyDescent="0.2">
      <c r="A3232">
        <v>16.149999999999999</v>
      </c>
      <c r="B3232">
        <v>10.044034</v>
      </c>
      <c r="C3232">
        <v>10</v>
      </c>
      <c r="D3232">
        <v>9.6930289999999992</v>
      </c>
      <c r="E3232">
        <v>10</v>
      </c>
      <c r="F3232">
        <v>10.01103</v>
      </c>
      <c r="G3232">
        <v>10</v>
      </c>
      <c r="H3232">
        <v>-0.12906565</v>
      </c>
      <c r="I3232">
        <v>0.43633232</v>
      </c>
      <c r="J3232">
        <v>0.12355211000000001</v>
      </c>
      <c r="K3232">
        <v>-0.43633232</v>
      </c>
      <c r="L3232" s="1">
        <v>-1.3143515E-4</v>
      </c>
      <c r="M3232">
        <v>0</v>
      </c>
      <c r="N3232">
        <v>0</v>
      </c>
      <c r="O3232">
        <v>0.49194680000000002</v>
      </c>
      <c r="P3232">
        <v>1</v>
      </c>
      <c r="Q3232">
        <v>0.48472937999999999</v>
      </c>
      <c r="R3232">
        <v>-1.6922414E-2</v>
      </c>
      <c r="S3232">
        <v>-1.3750128E-2</v>
      </c>
      <c r="T3232">
        <v>-6.8939924E-3</v>
      </c>
      <c r="U3232">
        <v>1.3828561E-2</v>
      </c>
    </row>
    <row r="3233" spans="1:21" x14ac:dyDescent="0.2">
      <c r="A3233">
        <v>16.155000000000001</v>
      </c>
      <c r="B3233">
        <v>10.041513</v>
      </c>
      <c r="C3233">
        <v>10</v>
      </c>
      <c r="D3233">
        <v>9.697146</v>
      </c>
      <c r="E3233">
        <v>10</v>
      </c>
      <c r="F3233">
        <v>10.011049</v>
      </c>
      <c r="G3233">
        <v>10</v>
      </c>
      <c r="H3233">
        <v>-0.118938744</v>
      </c>
      <c r="I3233">
        <v>0.43633232</v>
      </c>
      <c r="J3233">
        <v>0.113561645</v>
      </c>
      <c r="K3233">
        <v>-0.43633232</v>
      </c>
      <c r="L3233" s="1">
        <v>-1.0354147E-4</v>
      </c>
      <c r="M3233">
        <v>0</v>
      </c>
      <c r="N3233">
        <v>0</v>
      </c>
      <c r="O3233">
        <v>0.49201012</v>
      </c>
      <c r="P3233">
        <v>1</v>
      </c>
      <c r="Q3233">
        <v>0.48415184</v>
      </c>
      <c r="R3233">
        <v>-3.9423592E-2</v>
      </c>
      <c r="S3233">
        <v>-1.3019279E-2</v>
      </c>
      <c r="T3233">
        <v>1.6922414E-2</v>
      </c>
      <c r="U3233">
        <v>1.3750128E-2</v>
      </c>
    </row>
    <row r="3234" spans="1:21" x14ac:dyDescent="0.2">
      <c r="A3234">
        <v>16.16</v>
      </c>
      <c r="B3234">
        <v>10.038964999999999</v>
      </c>
      <c r="C3234">
        <v>10</v>
      </c>
      <c r="D3234">
        <v>9.7012859999999996</v>
      </c>
      <c r="E3234">
        <v>10</v>
      </c>
      <c r="F3234">
        <v>10.011084</v>
      </c>
      <c r="G3234">
        <v>10</v>
      </c>
      <c r="H3234">
        <v>-0.10858407</v>
      </c>
      <c r="I3234">
        <v>0.43633232</v>
      </c>
      <c r="J3234">
        <v>0.10334</v>
      </c>
      <c r="K3234">
        <v>-0.43633232</v>
      </c>
      <c r="L3234" s="1">
        <v>-7.1433984000000004E-5</v>
      </c>
      <c r="M3234">
        <v>0</v>
      </c>
      <c r="N3234">
        <v>0</v>
      </c>
      <c r="O3234">
        <v>0.49228290000000002</v>
      </c>
      <c r="P3234">
        <v>1</v>
      </c>
      <c r="Q3234">
        <v>0.48484041999999999</v>
      </c>
      <c r="R3234">
        <v>-5.9163346999999998E-2</v>
      </c>
      <c r="S3234">
        <v>-1.1682905E-2</v>
      </c>
      <c r="T3234">
        <v>3.9423592E-2</v>
      </c>
      <c r="U3234">
        <v>1.3019279E-2</v>
      </c>
    </row>
    <row r="3235" spans="1:21" x14ac:dyDescent="0.2">
      <c r="A3235">
        <v>16.164999999999999</v>
      </c>
      <c r="B3235">
        <v>10.036391</v>
      </c>
      <c r="C3235">
        <v>10</v>
      </c>
      <c r="D3235">
        <v>9.7054469999999995</v>
      </c>
      <c r="E3235">
        <v>10</v>
      </c>
      <c r="F3235">
        <v>10.011134999999999</v>
      </c>
      <c r="G3235">
        <v>10</v>
      </c>
      <c r="H3235">
        <v>-9.8001450000000004E-2</v>
      </c>
      <c r="I3235">
        <v>0.43633232</v>
      </c>
      <c r="J3235">
        <v>9.2887339999999999E-2</v>
      </c>
      <c r="K3235">
        <v>-0.43633232</v>
      </c>
      <c r="L3235" s="1">
        <v>-3.5172259999999999E-5</v>
      </c>
      <c r="M3235">
        <v>0</v>
      </c>
      <c r="N3235">
        <v>0</v>
      </c>
      <c r="O3235">
        <v>0.49260080000000001</v>
      </c>
      <c r="P3235">
        <v>1</v>
      </c>
      <c r="Q3235">
        <v>0.4859289</v>
      </c>
      <c r="R3235">
        <v>-7.4872889999999998E-2</v>
      </c>
      <c r="S3235">
        <v>-9.8267119999999996E-3</v>
      </c>
      <c r="T3235">
        <v>5.9163346999999998E-2</v>
      </c>
      <c r="U3235">
        <v>1.1682905E-2</v>
      </c>
    </row>
    <row r="3236" spans="1:21" x14ac:dyDescent="0.2">
      <c r="A3236">
        <v>16.170000000000002</v>
      </c>
      <c r="B3236">
        <v>10.033792500000001</v>
      </c>
      <c r="C3236">
        <v>10</v>
      </c>
      <c r="D3236">
        <v>9.7096269999999993</v>
      </c>
      <c r="E3236">
        <v>10</v>
      </c>
      <c r="F3236">
        <v>10.011203</v>
      </c>
      <c r="G3236">
        <v>10</v>
      </c>
      <c r="H3236">
        <v>-8.7191075000000007E-2</v>
      </c>
      <c r="I3236">
        <v>0.43633232</v>
      </c>
      <c r="J3236">
        <v>8.2203485000000007E-2</v>
      </c>
      <c r="K3236">
        <v>-0.43633232</v>
      </c>
      <c r="L3236" s="1">
        <v>5.5143064000000002E-6</v>
      </c>
      <c r="M3236">
        <v>0</v>
      </c>
      <c r="N3236">
        <v>0</v>
      </c>
      <c r="O3236">
        <v>0.49258049999999998</v>
      </c>
      <c r="P3236">
        <v>1</v>
      </c>
      <c r="Q3236">
        <v>0.48507317999999999</v>
      </c>
      <c r="R3236">
        <v>-8.5542800000000002E-2</v>
      </c>
      <c r="S3236">
        <v>-7.5701850000000001E-3</v>
      </c>
      <c r="T3236">
        <v>7.4872889999999998E-2</v>
      </c>
      <c r="U3236">
        <v>9.8267119999999996E-3</v>
      </c>
    </row>
    <row r="3237" spans="1:21" x14ac:dyDescent="0.2">
      <c r="A3237">
        <v>16.175000000000001</v>
      </c>
      <c r="B3237">
        <v>10.031171000000001</v>
      </c>
      <c r="C3237">
        <v>10</v>
      </c>
      <c r="D3237">
        <v>9.7138240000000007</v>
      </c>
      <c r="E3237">
        <v>10</v>
      </c>
      <c r="F3237">
        <v>10.011288</v>
      </c>
      <c r="G3237">
        <v>10</v>
      </c>
      <c r="H3237">
        <v>-7.6152734E-2</v>
      </c>
      <c r="I3237">
        <v>0.43633232</v>
      </c>
      <c r="J3237">
        <v>7.1288644999999998E-2</v>
      </c>
      <c r="K3237">
        <v>-0.43633232</v>
      </c>
      <c r="L3237" s="1">
        <v>5.0437513000000002E-5</v>
      </c>
      <c r="M3237">
        <v>0</v>
      </c>
      <c r="N3237">
        <v>0</v>
      </c>
      <c r="O3237">
        <v>0.49292833000000003</v>
      </c>
      <c r="P3237">
        <v>1</v>
      </c>
      <c r="Q3237">
        <v>0.4863556</v>
      </c>
      <c r="R3237">
        <v>-9.0487120000000004E-2</v>
      </c>
      <c r="S3237">
        <v>-5.0581246999999996E-3</v>
      </c>
      <c r="T3237">
        <v>8.5542800000000002E-2</v>
      </c>
      <c r="U3237">
        <v>7.5701850000000001E-3</v>
      </c>
    </row>
    <row r="3238" spans="1:21" x14ac:dyDescent="0.2">
      <c r="A3238">
        <v>16.18</v>
      </c>
      <c r="B3238">
        <v>10.028528</v>
      </c>
      <c r="C3238">
        <v>10</v>
      </c>
      <c r="D3238">
        <v>9.7180359999999997</v>
      </c>
      <c r="E3238">
        <v>10</v>
      </c>
      <c r="F3238">
        <v>10.01139</v>
      </c>
      <c r="G3238">
        <v>10</v>
      </c>
      <c r="H3238">
        <v>-6.4886466000000004E-2</v>
      </c>
      <c r="I3238">
        <v>0.43633232</v>
      </c>
      <c r="J3238">
        <v>6.0142774000000003E-2</v>
      </c>
      <c r="K3238">
        <v>-0.43633232</v>
      </c>
      <c r="L3238" s="1">
        <v>9.9622240000000006E-5</v>
      </c>
      <c r="M3238">
        <v>0</v>
      </c>
      <c r="N3238">
        <v>0</v>
      </c>
      <c r="O3238">
        <v>0.49301428000000003</v>
      </c>
      <c r="P3238">
        <v>1</v>
      </c>
      <c r="Q3238">
        <v>0.48625463000000002</v>
      </c>
      <c r="R3238">
        <v>-8.9388153999999997E-2</v>
      </c>
      <c r="S3238">
        <v>-2.4520269999999999E-3</v>
      </c>
      <c r="T3238">
        <v>9.0487120000000004E-2</v>
      </c>
      <c r="U3238">
        <v>5.0581246999999996E-3</v>
      </c>
    </row>
    <row r="3239" spans="1:21" x14ac:dyDescent="0.2">
      <c r="A3239">
        <v>16.184999999999999</v>
      </c>
      <c r="B3239">
        <v>10.025867</v>
      </c>
      <c r="C3239">
        <v>10</v>
      </c>
      <c r="D3239">
        <v>9.7222594999999998</v>
      </c>
      <c r="E3239">
        <v>10</v>
      </c>
      <c r="F3239">
        <v>10.011509999999999</v>
      </c>
      <c r="G3239">
        <v>10</v>
      </c>
      <c r="H3239">
        <v>-5.3392189999999999E-2</v>
      </c>
      <c r="I3239">
        <v>0.43633232</v>
      </c>
      <c r="J3239">
        <v>4.8765956999999999E-2</v>
      </c>
      <c r="K3239">
        <v>-0.43633232</v>
      </c>
      <c r="L3239" s="1">
        <v>1.5297902E-4</v>
      </c>
      <c r="M3239">
        <v>0</v>
      </c>
      <c r="N3239">
        <v>0</v>
      </c>
      <c r="O3239">
        <v>0.49300640000000001</v>
      </c>
      <c r="P3239">
        <v>1</v>
      </c>
      <c r="Q3239">
        <v>0.48660153</v>
      </c>
      <c r="R3239">
        <v>-8.2316440000000005E-2</v>
      </c>
      <c r="S3239" s="1">
        <v>8.0712140000000005E-5</v>
      </c>
      <c r="T3239">
        <v>8.9388153999999997E-2</v>
      </c>
      <c r="U3239">
        <v>2.4520269999999999E-3</v>
      </c>
    </row>
    <row r="3240" spans="1:21" x14ac:dyDescent="0.2">
      <c r="A3240">
        <v>16.190000000000001</v>
      </c>
      <c r="B3240">
        <v>10.023191000000001</v>
      </c>
      <c r="C3240">
        <v>10</v>
      </c>
      <c r="D3240">
        <v>9.7264940000000006</v>
      </c>
      <c r="E3240">
        <v>10</v>
      </c>
      <c r="F3240">
        <v>10.011647999999999</v>
      </c>
      <c r="G3240">
        <v>10</v>
      </c>
      <c r="H3240">
        <v>-4.1669897999999997E-2</v>
      </c>
      <c r="I3240">
        <v>0.43633232</v>
      </c>
      <c r="J3240">
        <v>3.7158205999999999E-2</v>
      </c>
      <c r="K3240">
        <v>-0.43633232</v>
      </c>
      <c r="L3240" s="1">
        <v>2.1057045E-4</v>
      </c>
      <c r="M3240">
        <v>0</v>
      </c>
      <c r="N3240">
        <v>0</v>
      </c>
      <c r="O3240">
        <v>0.49251422</v>
      </c>
      <c r="P3240">
        <v>1</v>
      </c>
      <c r="Q3240">
        <v>0.48616657000000002</v>
      </c>
      <c r="R3240">
        <v>-6.9726449999999995E-2</v>
      </c>
      <c r="S3240">
        <v>2.3773313E-3</v>
      </c>
      <c r="T3240">
        <v>8.2316440000000005E-2</v>
      </c>
      <c r="U3240" s="1">
        <v>-8.0712140000000005E-5</v>
      </c>
    </row>
    <row r="3241" spans="1:21" x14ac:dyDescent="0.2">
      <c r="A3241">
        <v>16.195</v>
      </c>
      <c r="B3241">
        <v>10.020502</v>
      </c>
      <c r="C3241">
        <v>10</v>
      </c>
      <c r="D3241">
        <v>9.7307360000000003</v>
      </c>
      <c r="E3241">
        <v>10</v>
      </c>
      <c r="F3241">
        <v>10.011805000000001</v>
      </c>
      <c r="G3241">
        <v>10</v>
      </c>
      <c r="H3241">
        <v>-2.9719558E-2</v>
      </c>
      <c r="I3241">
        <v>0.43633232</v>
      </c>
      <c r="J3241">
        <v>2.5319545999999998E-2</v>
      </c>
      <c r="K3241">
        <v>-0.43633232</v>
      </c>
      <c r="L3241" s="1">
        <v>2.7233010000000002E-4</v>
      </c>
      <c r="M3241">
        <v>0</v>
      </c>
      <c r="N3241">
        <v>0</v>
      </c>
      <c r="O3241">
        <v>0.49224156000000002</v>
      </c>
      <c r="P3241">
        <v>1</v>
      </c>
      <c r="Q3241">
        <v>0.48600452999999999</v>
      </c>
      <c r="R3241">
        <v>-5.2427277000000001E-2</v>
      </c>
      <c r="S3241">
        <v>4.2902566000000003E-3</v>
      </c>
      <c r="T3241">
        <v>6.9726449999999995E-2</v>
      </c>
      <c r="U3241">
        <v>-2.3773313E-3</v>
      </c>
    </row>
    <row r="3242" spans="1:21" x14ac:dyDescent="0.2">
      <c r="A3242">
        <v>16.2</v>
      </c>
      <c r="B3242">
        <v>10.017804</v>
      </c>
      <c r="C3242">
        <v>10</v>
      </c>
      <c r="D3242">
        <v>9.7349829999999997</v>
      </c>
      <c r="E3242">
        <v>10</v>
      </c>
      <c r="F3242">
        <v>10.011979999999999</v>
      </c>
      <c r="G3242">
        <v>10</v>
      </c>
      <c r="H3242">
        <v>-1.8000035000000001E-2</v>
      </c>
      <c r="I3242">
        <v>0.43633232</v>
      </c>
      <c r="J3242">
        <v>1.3709024E-2</v>
      </c>
      <c r="K3242">
        <v>-0.43633232</v>
      </c>
      <c r="L3242" s="1">
        <v>3.3815655999999998E-4</v>
      </c>
      <c r="M3242">
        <v>0</v>
      </c>
      <c r="N3242">
        <v>1</v>
      </c>
      <c r="O3242">
        <v>0.49181265000000002</v>
      </c>
      <c r="P3242">
        <v>0</v>
      </c>
      <c r="Q3242">
        <v>0.48596853000000001</v>
      </c>
      <c r="R3242">
        <v>-3.1989562999999999E-2</v>
      </c>
      <c r="S3242">
        <v>6.1555949999999998E-3</v>
      </c>
      <c r="T3242">
        <v>5.2427277000000001E-2</v>
      </c>
      <c r="U3242">
        <v>-4.2902566000000003E-3</v>
      </c>
    </row>
    <row r="3243" spans="1:21" x14ac:dyDescent="0.2">
      <c r="A3243">
        <v>16.204999999999998</v>
      </c>
      <c r="B3243">
        <v>10.015100500000001</v>
      </c>
      <c r="C3243">
        <v>10</v>
      </c>
      <c r="D3243">
        <v>9.7392339999999997</v>
      </c>
      <c r="E3243">
        <v>10</v>
      </c>
      <c r="F3243">
        <v>10.012174</v>
      </c>
      <c r="G3243">
        <v>10</v>
      </c>
      <c r="H3243">
        <v>-6.5113949999999997E-3</v>
      </c>
      <c r="I3243">
        <v>0.43633232</v>
      </c>
      <c r="J3243">
        <v>2.3265705000000002E-3</v>
      </c>
      <c r="K3243">
        <v>-0.43633232</v>
      </c>
      <c r="L3243" s="1">
        <v>4.0813744999999998E-4</v>
      </c>
      <c r="M3243">
        <v>0</v>
      </c>
      <c r="N3243">
        <v>1</v>
      </c>
      <c r="O3243">
        <v>0.49105626000000002</v>
      </c>
      <c r="P3243">
        <v>0</v>
      </c>
      <c r="Q3243">
        <v>0.48492600000000002</v>
      </c>
      <c r="R3243">
        <v>-9.7268449999999996E-3</v>
      </c>
      <c r="S3243">
        <v>7.8534E-3</v>
      </c>
      <c r="T3243">
        <v>3.1989562999999999E-2</v>
      </c>
      <c r="U3243">
        <v>-6.1555949999999998E-3</v>
      </c>
    </row>
    <row r="3244" spans="1:21" x14ac:dyDescent="0.2">
      <c r="A3244">
        <v>16.21</v>
      </c>
      <c r="B3244">
        <v>10.012395</v>
      </c>
      <c r="C3244">
        <v>10</v>
      </c>
      <c r="D3244">
        <v>9.7434849999999997</v>
      </c>
      <c r="E3244">
        <v>10</v>
      </c>
      <c r="F3244">
        <v>10.012385999999999</v>
      </c>
      <c r="G3244">
        <v>10</v>
      </c>
      <c r="H3244">
        <v>4.7465220000000004E-3</v>
      </c>
      <c r="I3244">
        <v>0.43633232</v>
      </c>
      <c r="J3244">
        <v>-8.8276520000000001E-3</v>
      </c>
      <c r="K3244">
        <v>-0.43633232</v>
      </c>
      <c r="L3244" s="1">
        <v>4.8206322000000001E-4</v>
      </c>
      <c r="M3244">
        <v>0</v>
      </c>
      <c r="N3244">
        <v>1</v>
      </c>
      <c r="O3244">
        <v>0.49067217000000002</v>
      </c>
      <c r="P3244">
        <v>0</v>
      </c>
      <c r="Q3244">
        <v>0.48523998000000002</v>
      </c>
      <c r="R3244">
        <v>1.2930268E-2</v>
      </c>
      <c r="S3244">
        <v>9.2747179999999995E-3</v>
      </c>
      <c r="T3244">
        <v>9.7268449999999996E-3</v>
      </c>
      <c r="U3244">
        <v>-7.8534E-3</v>
      </c>
    </row>
    <row r="3245" spans="1:21" x14ac:dyDescent="0.2">
      <c r="A3245">
        <v>16.215</v>
      </c>
      <c r="B3245">
        <v>10.009691</v>
      </c>
      <c r="C3245">
        <v>10</v>
      </c>
      <c r="D3245">
        <v>9.7477359999999997</v>
      </c>
      <c r="E3245">
        <v>10</v>
      </c>
      <c r="F3245">
        <v>10.012617000000001</v>
      </c>
      <c r="G3245">
        <v>10</v>
      </c>
      <c r="H3245">
        <v>1.5773632999999999E-2</v>
      </c>
      <c r="I3245">
        <v>0.43633232</v>
      </c>
      <c r="J3245">
        <v>-1.9753724E-2</v>
      </c>
      <c r="K3245">
        <v>-0.43633232</v>
      </c>
      <c r="L3245" s="1">
        <v>5.6001320000000001E-4</v>
      </c>
      <c r="M3245">
        <v>0</v>
      </c>
      <c r="N3245">
        <v>1</v>
      </c>
      <c r="O3245">
        <v>0.48992318000000001</v>
      </c>
      <c r="P3245">
        <v>0</v>
      </c>
      <c r="Q3245">
        <v>0.48414003999999999</v>
      </c>
      <c r="R3245">
        <v>3.452558E-2</v>
      </c>
      <c r="S3245">
        <v>1.0328125E-2</v>
      </c>
      <c r="T3245">
        <v>-1.2930268E-2</v>
      </c>
      <c r="U3245">
        <v>-9.2747179999999995E-3</v>
      </c>
    </row>
    <row r="3246" spans="1:21" x14ac:dyDescent="0.2">
      <c r="A3246">
        <v>16.22</v>
      </c>
      <c r="B3246">
        <v>10.006992</v>
      </c>
      <c r="C3246">
        <v>10</v>
      </c>
      <c r="D3246">
        <v>9.7519829999999992</v>
      </c>
      <c r="E3246">
        <v>10</v>
      </c>
      <c r="F3246">
        <v>10.012866000000001</v>
      </c>
      <c r="G3246">
        <v>10</v>
      </c>
      <c r="H3246">
        <v>2.6570057000000001E-2</v>
      </c>
      <c r="I3246">
        <v>0.43633232</v>
      </c>
      <c r="J3246">
        <v>-3.0451529000000001E-2</v>
      </c>
      <c r="K3246">
        <v>-0.43633232</v>
      </c>
      <c r="L3246" s="1">
        <v>6.4180560000000005E-4</v>
      </c>
      <c r="M3246">
        <v>0</v>
      </c>
      <c r="N3246">
        <v>1</v>
      </c>
      <c r="O3246">
        <v>0.48958659999999998</v>
      </c>
      <c r="P3246">
        <v>0</v>
      </c>
      <c r="Q3246">
        <v>0.48431079999999999</v>
      </c>
      <c r="R3246">
        <v>5.3671339999999998E-2</v>
      </c>
      <c r="S3246">
        <v>1.0946038999999999E-2</v>
      </c>
      <c r="T3246">
        <v>-3.452558E-2</v>
      </c>
      <c r="U3246">
        <v>-1.0328125E-2</v>
      </c>
    </row>
    <row r="3247" spans="1:21" x14ac:dyDescent="0.2">
      <c r="A3247">
        <v>16.225000000000001</v>
      </c>
      <c r="B3247">
        <v>10.004301999999999</v>
      </c>
      <c r="C3247">
        <v>10</v>
      </c>
      <c r="D3247">
        <v>9.7562239999999996</v>
      </c>
      <c r="E3247">
        <v>10</v>
      </c>
      <c r="F3247">
        <v>10.013133</v>
      </c>
      <c r="G3247">
        <v>10</v>
      </c>
      <c r="H3247">
        <v>3.7135750000000002E-2</v>
      </c>
      <c r="I3247">
        <v>0.43633232</v>
      </c>
      <c r="J3247">
        <v>-4.0921114000000001E-2</v>
      </c>
      <c r="K3247">
        <v>-0.43633232</v>
      </c>
      <c r="L3247" s="1">
        <v>7.2737059999999996E-4</v>
      </c>
      <c r="M3247">
        <v>0</v>
      </c>
      <c r="N3247">
        <v>1</v>
      </c>
      <c r="O3247">
        <v>0.48934035999999997</v>
      </c>
      <c r="P3247">
        <v>0</v>
      </c>
      <c r="Q3247">
        <v>0.48386633000000001</v>
      </c>
      <c r="R3247">
        <v>6.9137050000000005E-2</v>
      </c>
      <c r="S3247">
        <v>1.1088699E-2</v>
      </c>
      <c r="T3247">
        <v>-5.3671339999999998E-2</v>
      </c>
      <c r="U3247">
        <v>-1.0946038999999999E-2</v>
      </c>
    </row>
    <row r="3248" spans="1:21" x14ac:dyDescent="0.2">
      <c r="A3248">
        <v>16.23</v>
      </c>
      <c r="B3248">
        <v>10.001623</v>
      </c>
      <c r="C3248">
        <v>10</v>
      </c>
      <c r="D3248">
        <v>9.7604570000000006</v>
      </c>
      <c r="E3248">
        <v>10</v>
      </c>
      <c r="F3248">
        <v>10.013417</v>
      </c>
      <c r="G3248">
        <v>10</v>
      </c>
      <c r="H3248">
        <v>4.74708E-2</v>
      </c>
      <c r="I3248">
        <v>0.43633232</v>
      </c>
      <c r="J3248">
        <v>-5.1162390000000002E-2</v>
      </c>
      <c r="K3248">
        <v>-0.43633232</v>
      </c>
      <c r="L3248" s="1">
        <v>8.1669049999999997E-4</v>
      </c>
      <c r="M3248">
        <v>0</v>
      </c>
      <c r="N3248">
        <v>1</v>
      </c>
      <c r="O3248">
        <v>0.48875728000000002</v>
      </c>
      <c r="P3248">
        <v>0</v>
      </c>
      <c r="Q3248">
        <v>0.4836761</v>
      </c>
      <c r="R3248">
        <v>7.9928874999999996E-2</v>
      </c>
      <c r="S3248">
        <v>1.0747029999999999E-2</v>
      </c>
      <c r="T3248">
        <v>-6.9137050000000005E-2</v>
      </c>
      <c r="U3248">
        <v>-1.1088699E-2</v>
      </c>
    </row>
    <row r="3249" spans="1:21" x14ac:dyDescent="0.2">
      <c r="A3249">
        <v>16.234999999999999</v>
      </c>
      <c r="B3249">
        <v>9.9989589999999993</v>
      </c>
      <c r="C3249">
        <v>10</v>
      </c>
      <c r="D3249">
        <v>9.7646800000000002</v>
      </c>
      <c r="E3249">
        <v>10</v>
      </c>
      <c r="F3249">
        <v>10.013719999999999</v>
      </c>
      <c r="G3249">
        <v>10</v>
      </c>
      <c r="H3249">
        <v>5.7575189999999998E-2</v>
      </c>
      <c r="I3249">
        <v>0.43633232</v>
      </c>
      <c r="J3249">
        <v>-6.117537E-2</v>
      </c>
      <c r="K3249">
        <v>-0.43633232</v>
      </c>
      <c r="L3249" s="1">
        <v>9.0958667000000002E-4</v>
      </c>
      <c r="M3249">
        <v>0</v>
      </c>
      <c r="N3249">
        <v>1</v>
      </c>
      <c r="O3249">
        <v>0.48904716999999998</v>
      </c>
      <c r="P3249">
        <v>0</v>
      </c>
      <c r="Q3249">
        <v>0.48388969999999998</v>
      </c>
      <c r="R3249">
        <v>8.5353209999999999E-2</v>
      </c>
      <c r="S3249">
        <v>9.9429710000000001E-3</v>
      </c>
      <c r="T3249">
        <v>-7.9928874999999996E-2</v>
      </c>
      <c r="U3249">
        <v>-1.0747029999999999E-2</v>
      </c>
    </row>
    <row r="3250" spans="1:21" x14ac:dyDescent="0.2">
      <c r="A3250">
        <v>16.239999999999998</v>
      </c>
      <c r="B3250">
        <v>9.9963110000000004</v>
      </c>
      <c r="C3250">
        <v>10</v>
      </c>
      <c r="D3250">
        <v>9.7688900000000007</v>
      </c>
      <c r="E3250">
        <v>10</v>
      </c>
      <c r="F3250">
        <v>10.014039</v>
      </c>
      <c r="G3250">
        <v>10</v>
      </c>
      <c r="H3250">
        <v>6.7448999999999995E-2</v>
      </c>
      <c r="I3250">
        <v>0.43633232</v>
      </c>
      <c r="J3250">
        <v>-7.0959960000000002E-2</v>
      </c>
      <c r="K3250">
        <v>-0.43633232</v>
      </c>
      <c r="L3250">
        <v>1.0062088E-3</v>
      </c>
      <c r="M3250">
        <v>0</v>
      </c>
      <c r="N3250">
        <v>1</v>
      </c>
      <c r="O3250">
        <v>0.48825932</v>
      </c>
      <c r="P3250">
        <v>0</v>
      </c>
      <c r="Q3250">
        <v>0.48349857000000002</v>
      </c>
      <c r="R3250">
        <v>8.506155E-2</v>
      </c>
      <c r="S3250">
        <v>8.7282880000000007E-3</v>
      </c>
      <c r="T3250">
        <v>-8.5353209999999999E-2</v>
      </c>
      <c r="U3250">
        <v>-9.9429710000000001E-3</v>
      </c>
    </row>
    <row r="3251" spans="1:21" x14ac:dyDescent="0.2">
      <c r="A3251">
        <v>16.245000000000001</v>
      </c>
      <c r="B3251">
        <v>9.9936830000000008</v>
      </c>
      <c r="C3251">
        <v>10</v>
      </c>
      <c r="D3251">
        <v>9.7730870000000003</v>
      </c>
      <c r="E3251">
        <v>10</v>
      </c>
      <c r="F3251">
        <v>10.014376</v>
      </c>
      <c r="G3251">
        <v>10</v>
      </c>
      <c r="H3251">
        <v>7.70922E-2</v>
      </c>
      <c r="I3251">
        <v>0.43633232</v>
      </c>
      <c r="J3251">
        <v>-8.0516219999999999E-2</v>
      </c>
      <c r="K3251">
        <v>-0.43633232</v>
      </c>
      <c r="L3251">
        <v>1.1064460999999999E-3</v>
      </c>
      <c r="M3251">
        <v>0</v>
      </c>
      <c r="N3251">
        <v>1</v>
      </c>
      <c r="O3251">
        <v>0.48875052000000002</v>
      </c>
      <c r="P3251">
        <v>0</v>
      </c>
      <c r="Q3251">
        <v>0.48377234000000002</v>
      </c>
      <c r="R3251">
        <v>7.9072589999999998E-2</v>
      </c>
      <c r="S3251">
        <v>7.1810036999999998E-3</v>
      </c>
      <c r="T3251">
        <v>-8.506155E-2</v>
      </c>
      <c r="U3251">
        <v>-8.7282880000000007E-3</v>
      </c>
    </row>
    <row r="3252" spans="1:21" x14ac:dyDescent="0.2">
      <c r="A3252">
        <v>16.25</v>
      </c>
      <c r="B3252">
        <v>9.9910750000000004</v>
      </c>
      <c r="C3252">
        <v>10</v>
      </c>
      <c r="D3252">
        <v>9.7772664999999996</v>
      </c>
      <c r="E3252">
        <v>10</v>
      </c>
      <c r="F3252">
        <v>10.014729000000001</v>
      </c>
      <c r="G3252">
        <v>10</v>
      </c>
      <c r="H3252">
        <v>8.6504890000000001E-2</v>
      </c>
      <c r="I3252">
        <v>0.43633232</v>
      </c>
      <c r="J3252">
        <v>-8.9844030000000005E-2</v>
      </c>
      <c r="K3252">
        <v>-0.43633232</v>
      </c>
      <c r="L3252">
        <v>1.2102847000000001E-3</v>
      </c>
      <c r="M3252">
        <v>0</v>
      </c>
      <c r="N3252">
        <v>1</v>
      </c>
      <c r="O3252">
        <v>0.48876402000000002</v>
      </c>
      <c r="P3252">
        <v>0</v>
      </c>
      <c r="Q3252">
        <v>0.48427029999999999</v>
      </c>
      <c r="R3252">
        <v>6.7771330000000005E-2</v>
      </c>
      <c r="S3252">
        <v>5.4006577000000004E-3</v>
      </c>
      <c r="T3252">
        <v>-7.9072589999999998E-2</v>
      </c>
      <c r="U3252">
        <v>-7.1810036999999998E-3</v>
      </c>
    </row>
    <row r="3253" spans="1:21" x14ac:dyDescent="0.2">
      <c r="A3253">
        <v>16.254999999999999</v>
      </c>
      <c r="B3253">
        <v>9.9884880000000003</v>
      </c>
      <c r="C3253">
        <v>10</v>
      </c>
      <c r="D3253">
        <v>9.781428</v>
      </c>
      <c r="E3253">
        <v>10</v>
      </c>
      <c r="F3253">
        <v>10.015098999999999</v>
      </c>
      <c r="G3253">
        <v>10</v>
      </c>
      <c r="H3253">
        <v>9.568699E-2</v>
      </c>
      <c r="I3253">
        <v>0.43633232</v>
      </c>
      <c r="J3253">
        <v>-9.8943489999999995E-2</v>
      </c>
      <c r="K3253">
        <v>-0.43633232</v>
      </c>
      <c r="L3253">
        <v>1.3175519E-3</v>
      </c>
      <c r="M3253">
        <v>0</v>
      </c>
      <c r="N3253">
        <v>1</v>
      </c>
      <c r="O3253">
        <v>0.48985758000000001</v>
      </c>
      <c r="P3253">
        <v>0</v>
      </c>
      <c r="Q3253">
        <v>0.48497477</v>
      </c>
      <c r="R3253">
        <v>5.1884002999999998E-2</v>
      </c>
      <c r="S3253">
        <v>3.5015792E-3</v>
      </c>
      <c r="T3253">
        <v>-6.7771330000000005E-2</v>
      </c>
      <c r="U3253">
        <v>-5.4006577000000004E-3</v>
      </c>
    </row>
    <row r="3254" spans="1:21" x14ac:dyDescent="0.2">
      <c r="A3254">
        <v>16.260000000000002</v>
      </c>
      <c r="B3254">
        <v>9.9859249999999999</v>
      </c>
      <c r="C3254">
        <v>10</v>
      </c>
      <c r="D3254">
        <v>9.7855690000000006</v>
      </c>
      <c r="E3254">
        <v>10</v>
      </c>
      <c r="F3254">
        <v>10.015485</v>
      </c>
      <c r="G3254">
        <v>10</v>
      </c>
      <c r="H3254">
        <v>0.104638696</v>
      </c>
      <c r="I3254">
        <v>0.43633232</v>
      </c>
      <c r="J3254">
        <v>-0.10781437000000001</v>
      </c>
      <c r="K3254">
        <v>-0.43633232</v>
      </c>
      <c r="L3254">
        <v>1.4283899000000001E-3</v>
      </c>
      <c r="M3254">
        <v>0</v>
      </c>
      <c r="N3254">
        <v>1</v>
      </c>
      <c r="O3254">
        <v>0.48946339999999999</v>
      </c>
      <c r="P3254">
        <v>0</v>
      </c>
      <c r="Q3254">
        <v>0.48550373000000002</v>
      </c>
      <c r="R3254">
        <v>3.2431840000000003E-2</v>
      </c>
      <c r="S3254">
        <v>1.6060323E-3</v>
      </c>
      <c r="T3254">
        <v>-5.1884002999999998E-2</v>
      </c>
      <c r="U3254">
        <v>-3.5015792E-3</v>
      </c>
    </row>
    <row r="3255" spans="1:21" x14ac:dyDescent="0.2">
      <c r="A3255">
        <v>16.265000000000001</v>
      </c>
      <c r="B3255">
        <v>9.9833839999999991</v>
      </c>
      <c r="C3255">
        <v>10</v>
      </c>
      <c r="D3255">
        <v>9.7896879999999999</v>
      </c>
      <c r="E3255">
        <v>10</v>
      </c>
      <c r="F3255">
        <v>10.015886999999999</v>
      </c>
      <c r="G3255">
        <v>10</v>
      </c>
      <c r="H3255">
        <v>0.1133598</v>
      </c>
      <c r="I3255">
        <v>0.43633232</v>
      </c>
      <c r="J3255">
        <v>-0.1164569</v>
      </c>
      <c r="K3255">
        <v>-0.43633232</v>
      </c>
      <c r="L3255">
        <v>1.5426627E-3</v>
      </c>
      <c r="M3255">
        <v>0</v>
      </c>
      <c r="N3255">
        <v>1</v>
      </c>
      <c r="O3255">
        <v>0.49094963000000003</v>
      </c>
      <c r="P3255">
        <v>0</v>
      </c>
      <c r="Q3255">
        <v>0.48605920000000002</v>
      </c>
      <c r="R3255">
        <v>1.0664761E-2</v>
      </c>
      <c r="S3255" s="1">
        <v>-1.6437470999999999E-4</v>
      </c>
      <c r="T3255">
        <v>-3.2431840000000003E-2</v>
      </c>
      <c r="U3255">
        <v>-1.6060323E-3</v>
      </c>
    </row>
    <row r="3256" spans="1:21" x14ac:dyDescent="0.2">
      <c r="A3256">
        <v>16.27</v>
      </c>
      <c r="B3256">
        <v>9.9808679999999992</v>
      </c>
      <c r="C3256">
        <v>10</v>
      </c>
      <c r="D3256">
        <v>9.7937829999999995</v>
      </c>
      <c r="E3256">
        <v>10</v>
      </c>
      <c r="F3256">
        <v>10.016306</v>
      </c>
      <c r="G3256">
        <v>10</v>
      </c>
      <c r="H3256">
        <v>0.12185056</v>
      </c>
      <c r="I3256">
        <v>0.43633232</v>
      </c>
      <c r="J3256">
        <v>-0.12487084</v>
      </c>
      <c r="K3256">
        <v>-0.43633232</v>
      </c>
      <c r="L3256">
        <v>1.6603137000000001E-3</v>
      </c>
      <c r="M3256">
        <v>0</v>
      </c>
      <c r="N3256">
        <v>1</v>
      </c>
      <c r="O3256">
        <v>0.49124852000000002</v>
      </c>
      <c r="P3256">
        <v>0</v>
      </c>
      <c r="Q3256">
        <v>0.48743954</v>
      </c>
      <c r="R3256">
        <v>-1.2018061999999999E-2</v>
      </c>
      <c r="S3256">
        <v>-1.6956180000000001E-3</v>
      </c>
      <c r="T3256">
        <v>-1.0664761E-2</v>
      </c>
      <c r="U3256" s="1">
        <v>1.6437470999999999E-4</v>
      </c>
    </row>
    <row r="3257" spans="1:21" x14ac:dyDescent="0.2">
      <c r="A3257">
        <v>16.274999999999999</v>
      </c>
      <c r="B3257">
        <v>9.9783770000000001</v>
      </c>
      <c r="C3257">
        <v>10</v>
      </c>
      <c r="D3257">
        <v>9.7978520000000007</v>
      </c>
      <c r="E3257">
        <v>10</v>
      </c>
      <c r="F3257">
        <v>10.01674</v>
      </c>
      <c r="G3257">
        <v>10</v>
      </c>
      <c r="H3257">
        <v>0.13011084000000001</v>
      </c>
      <c r="I3257">
        <v>0.43633232</v>
      </c>
      <c r="J3257">
        <v>-0.13305628</v>
      </c>
      <c r="K3257">
        <v>-0.43633232</v>
      </c>
      <c r="L3257">
        <v>1.7813006E-3</v>
      </c>
      <c r="M3257">
        <v>0</v>
      </c>
      <c r="N3257">
        <v>1</v>
      </c>
      <c r="O3257">
        <v>0.49232673999999998</v>
      </c>
      <c r="P3257">
        <v>0</v>
      </c>
      <c r="Q3257">
        <v>0.48798943</v>
      </c>
      <c r="R3257">
        <v>-3.415899E-2</v>
      </c>
      <c r="S3257">
        <v>-2.8893947999999998E-3</v>
      </c>
      <c r="T3257">
        <v>1.2018061999999999E-2</v>
      </c>
      <c r="U3257">
        <v>1.6956180000000001E-3</v>
      </c>
    </row>
    <row r="3258" spans="1:21" x14ac:dyDescent="0.2">
      <c r="A3258">
        <v>16.28</v>
      </c>
      <c r="B3258">
        <v>9.975911</v>
      </c>
      <c r="C3258">
        <v>10</v>
      </c>
      <c r="D3258">
        <v>9.8018920000000005</v>
      </c>
      <c r="E3258">
        <v>10</v>
      </c>
      <c r="F3258">
        <v>10.017189999999999</v>
      </c>
      <c r="G3258">
        <v>10</v>
      </c>
      <c r="H3258">
        <v>0.13814075000000001</v>
      </c>
      <c r="I3258">
        <v>0.43633232</v>
      </c>
      <c r="J3258">
        <v>-0.14101316</v>
      </c>
      <c r="K3258">
        <v>-0.43633232</v>
      </c>
      <c r="L3258">
        <v>1.9053847E-3</v>
      </c>
      <c r="M3258">
        <v>0</v>
      </c>
      <c r="N3258">
        <v>1</v>
      </c>
      <c r="O3258">
        <v>0.49352562</v>
      </c>
      <c r="P3258">
        <v>0</v>
      </c>
      <c r="Q3258">
        <v>0.4895755</v>
      </c>
      <c r="R3258">
        <v>-5.4334983000000003E-2</v>
      </c>
      <c r="S3258">
        <v>-3.6689192000000002E-3</v>
      </c>
      <c r="T3258">
        <v>3.415899E-2</v>
      </c>
      <c r="U3258">
        <v>2.8893947999999998E-3</v>
      </c>
    </row>
    <row r="3259" spans="1:21" x14ac:dyDescent="0.2">
      <c r="A3259">
        <v>16.285</v>
      </c>
      <c r="B3259">
        <v>9.973471</v>
      </c>
      <c r="C3259">
        <v>10</v>
      </c>
      <c r="D3259">
        <v>9.8059030000000007</v>
      </c>
      <c r="E3259">
        <v>10</v>
      </c>
      <c r="F3259">
        <v>10.017655</v>
      </c>
      <c r="G3259">
        <v>10</v>
      </c>
      <c r="H3259">
        <v>0.14594023</v>
      </c>
      <c r="I3259">
        <v>0.43633232</v>
      </c>
      <c r="J3259">
        <v>-0.1487415</v>
      </c>
      <c r="K3259">
        <v>-0.43633232</v>
      </c>
      <c r="L3259">
        <v>2.0326234E-3</v>
      </c>
      <c r="M3259">
        <v>0</v>
      </c>
      <c r="N3259">
        <v>1</v>
      </c>
      <c r="O3259">
        <v>0.49401802</v>
      </c>
      <c r="P3259">
        <v>0</v>
      </c>
      <c r="Q3259">
        <v>0.48991525000000002</v>
      </c>
      <c r="R3259">
        <v>-7.1249439999999997E-2</v>
      </c>
      <c r="S3259">
        <v>-3.9841086000000003E-3</v>
      </c>
      <c r="T3259">
        <v>5.4334983000000003E-2</v>
      </c>
      <c r="U3259">
        <v>3.6689192000000002E-3</v>
      </c>
    </row>
    <row r="3260" spans="1:21" x14ac:dyDescent="0.2">
      <c r="A3260">
        <v>16.29</v>
      </c>
      <c r="B3260">
        <v>9.9710570000000001</v>
      </c>
      <c r="C3260">
        <v>10</v>
      </c>
      <c r="D3260">
        <v>9.8098829999999992</v>
      </c>
      <c r="E3260">
        <v>10</v>
      </c>
      <c r="F3260">
        <v>10.018136</v>
      </c>
      <c r="G3260">
        <v>10</v>
      </c>
      <c r="H3260">
        <v>0.15350944</v>
      </c>
      <c r="I3260">
        <v>0.43633232</v>
      </c>
      <c r="J3260">
        <v>-0.15624115999999999</v>
      </c>
      <c r="K3260">
        <v>-0.43633232</v>
      </c>
      <c r="L3260">
        <v>2.1627895000000002E-3</v>
      </c>
      <c r="M3260">
        <v>0</v>
      </c>
      <c r="N3260">
        <v>1</v>
      </c>
      <c r="O3260">
        <v>0.49488399999999999</v>
      </c>
      <c r="P3260">
        <v>0</v>
      </c>
      <c r="Q3260">
        <v>0.49141836</v>
      </c>
      <c r="R3260">
        <v>-8.381516E-2</v>
      </c>
      <c r="S3260">
        <v>-3.8145779999999999E-3</v>
      </c>
      <c r="T3260">
        <v>7.1249439999999997E-2</v>
      </c>
      <c r="U3260">
        <v>3.9841086000000003E-3</v>
      </c>
    </row>
    <row r="3261" spans="1:21" x14ac:dyDescent="0.2">
      <c r="A3261">
        <v>16.295000000000002</v>
      </c>
      <c r="B3261">
        <v>9.9686710000000005</v>
      </c>
      <c r="C3261">
        <v>10</v>
      </c>
      <c r="D3261">
        <v>9.8138290000000001</v>
      </c>
      <c r="E3261">
        <v>10</v>
      </c>
      <c r="F3261">
        <v>10.018630999999999</v>
      </c>
      <c r="G3261">
        <v>10</v>
      </c>
      <c r="H3261">
        <v>0.16084817000000001</v>
      </c>
      <c r="I3261">
        <v>0.43633232</v>
      </c>
      <c r="J3261">
        <v>-0.16351235</v>
      </c>
      <c r="K3261">
        <v>-0.43633232</v>
      </c>
      <c r="L3261">
        <v>2.2957362000000001E-3</v>
      </c>
      <c r="M3261">
        <v>0</v>
      </c>
      <c r="N3261">
        <v>1</v>
      </c>
      <c r="O3261">
        <v>0.49612184999999998</v>
      </c>
      <c r="P3261">
        <v>0</v>
      </c>
      <c r="Q3261">
        <v>0.49178073</v>
      </c>
      <c r="R3261">
        <v>-9.1224760000000002E-2</v>
      </c>
      <c r="S3261">
        <v>-3.1714141E-3</v>
      </c>
      <c r="T3261">
        <v>8.381516E-2</v>
      </c>
      <c r="U3261">
        <v>3.8145779999999999E-3</v>
      </c>
    </row>
    <row r="3262" spans="1:21" x14ac:dyDescent="0.2">
      <c r="A3262">
        <v>16.3</v>
      </c>
      <c r="B3262">
        <v>9.9663129999999995</v>
      </c>
      <c r="C3262">
        <v>10</v>
      </c>
      <c r="D3262">
        <v>9.8177409999999998</v>
      </c>
      <c r="E3262">
        <v>10</v>
      </c>
      <c r="F3262">
        <v>10.01914</v>
      </c>
      <c r="G3262">
        <v>10</v>
      </c>
      <c r="H3262">
        <v>0.16795677000000001</v>
      </c>
      <c r="I3262">
        <v>0.43633232</v>
      </c>
      <c r="J3262">
        <v>-0.17055471</v>
      </c>
      <c r="K3262">
        <v>-0.43633232</v>
      </c>
      <c r="L3262">
        <v>2.4311523999999999E-3</v>
      </c>
      <c r="M3262">
        <v>0</v>
      </c>
      <c r="N3262">
        <v>1</v>
      </c>
      <c r="O3262">
        <v>0.4965329</v>
      </c>
      <c r="P3262">
        <v>0</v>
      </c>
      <c r="Q3262">
        <v>0.49366232999999998</v>
      </c>
      <c r="R3262">
        <v>-9.3001719999999996E-2</v>
      </c>
      <c r="S3262">
        <v>-2.0956099999999999E-3</v>
      </c>
      <c r="T3262">
        <v>9.1224760000000002E-2</v>
      </c>
      <c r="U3262">
        <v>3.1714141E-3</v>
      </c>
    </row>
    <row r="3263" spans="1:21" x14ac:dyDescent="0.2">
      <c r="A3263">
        <v>16.305</v>
      </c>
      <c r="B3263">
        <v>9.9639849999999992</v>
      </c>
      <c r="C3263">
        <v>10</v>
      </c>
      <c r="D3263">
        <v>9.8216180000000008</v>
      </c>
      <c r="E3263">
        <v>10</v>
      </c>
      <c r="F3263">
        <v>10.019664000000001</v>
      </c>
      <c r="G3263">
        <v>10</v>
      </c>
      <c r="H3263">
        <v>0.17483492</v>
      </c>
      <c r="I3263">
        <v>0.43633232</v>
      </c>
      <c r="J3263">
        <v>-0.17736857</v>
      </c>
      <c r="K3263">
        <v>-0.43633232</v>
      </c>
      <c r="L3263">
        <v>2.5688567999999998E-3</v>
      </c>
      <c r="M3263">
        <v>0</v>
      </c>
      <c r="N3263">
        <v>1</v>
      </c>
      <c r="O3263">
        <v>0.49779512999999997</v>
      </c>
      <c r="P3263">
        <v>0</v>
      </c>
      <c r="Q3263">
        <v>0.49355127999999998</v>
      </c>
      <c r="R3263">
        <v>-8.9032159999999999E-2</v>
      </c>
      <c r="S3263" s="1">
        <v>-6.5661967000000003E-4</v>
      </c>
      <c r="T3263">
        <v>9.3001719999999996E-2</v>
      </c>
      <c r="U3263">
        <v>2.0956099999999999E-3</v>
      </c>
    </row>
    <row r="3264" spans="1:21" x14ac:dyDescent="0.2">
      <c r="A3264">
        <v>16.309999999999999</v>
      </c>
      <c r="B3264">
        <v>9.9616900000000008</v>
      </c>
      <c r="C3264">
        <v>10</v>
      </c>
      <c r="D3264">
        <v>9.8254579999999994</v>
      </c>
      <c r="E3264">
        <v>10</v>
      </c>
      <c r="F3264">
        <v>10.020201</v>
      </c>
      <c r="G3264">
        <v>10</v>
      </c>
      <c r="H3264">
        <v>0.18148286999999999</v>
      </c>
      <c r="I3264">
        <v>0.43633232</v>
      </c>
      <c r="J3264">
        <v>-0.18395367000000001</v>
      </c>
      <c r="K3264">
        <v>-0.43633232</v>
      </c>
      <c r="L3264">
        <v>2.7087158999999999E-3</v>
      </c>
      <c r="M3264">
        <v>0</v>
      </c>
      <c r="N3264">
        <v>1</v>
      </c>
      <c r="O3264">
        <v>0.49751329999999999</v>
      </c>
      <c r="P3264">
        <v>0</v>
      </c>
      <c r="Q3264">
        <v>0.49434519999999998</v>
      </c>
      <c r="R3264">
        <v>-7.9570933999999996E-2</v>
      </c>
      <c r="S3264">
        <v>1.0533184000000001E-3</v>
      </c>
      <c r="T3264">
        <v>8.9032159999999999E-2</v>
      </c>
      <c r="U3264" s="1">
        <v>6.5661967000000003E-4</v>
      </c>
    </row>
    <row r="3265" spans="1:21" x14ac:dyDescent="0.2">
      <c r="A3265">
        <v>16.315000000000001</v>
      </c>
      <c r="B3265">
        <v>9.9594229999999992</v>
      </c>
      <c r="C3265">
        <v>10</v>
      </c>
      <c r="D3265">
        <v>9.8292629999999992</v>
      </c>
      <c r="E3265">
        <v>10</v>
      </c>
      <c r="F3265">
        <v>10.020726</v>
      </c>
      <c r="G3265">
        <v>10</v>
      </c>
      <c r="H3265">
        <v>0.18795447000000001</v>
      </c>
      <c r="I3265">
        <v>0.43633232</v>
      </c>
      <c r="J3265">
        <v>-0.19036399000000001</v>
      </c>
      <c r="K3265">
        <v>-0.43633232</v>
      </c>
      <c r="L3265">
        <v>2.8121259999999999E-3</v>
      </c>
      <c r="M3265">
        <v>0</v>
      </c>
      <c r="N3265">
        <v>0.76507840000000005</v>
      </c>
      <c r="O3265">
        <v>0.4982162</v>
      </c>
      <c r="P3265">
        <v>0</v>
      </c>
      <c r="Q3265">
        <v>0.49484592999999999</v>
      </c>
      <c r="R3265">
        <v>-6.5172240000000006E-2</v>
      </c>
      <c r="S3265">
        <v>2.8703510000000002E-3</v>
      </c>
      <c r="T3265">
        <v>7.9570933999999996E-2</v>
      </c>
      <c r="U3265">
        <v>-1.0533184000000001E-3</v>
      </c>
    </row>
    <row r="3266" spans="1:21" x14ac:dyDescent="0.2">
      <c r="A3266">
        <v>16.32</v>
      </c>
      <c r="B3266">
        <v>9.9571850000000008</v>
      </c>
      <c r="C3266">
        <v>10</v>
      </c>
      <c r="D3266">
        <v>9.8330350000000006</v>
      </c>
      <c r="E3266">
        <v>10</v>
      </c>
      <c r="F3266">
        <v>10.021229999999999</v>
      </c>
      <c r="G3266">
        <v>10</v>
      </c>
      <c r="H3266">
        <v>0.19424659999999999</v>
      </c>
      <c r="I3266">
        <v>0.43633232</v>
      </c>
      <c r="J3266">
        <v>-0.19659634000000001</v>
      </c>
      <c r="K3266">
        <v>-0.43633232</v>
      </c>
      <c r="L3266">
        <v>2.9018783999999998E-3</v>
      </c>
      <c r="M3266">
        <v>0</v>
      </c>
      <c r="N3266">
        <v>0.77878809999999998</v>
      </c>
      <c r="O3266">
        <v>0.43468754999999998</v>
      </c>
      <c r="P3266">
        <v>0</v>
      </c>
      <c r="Q3266">
        <v>0.43138784000000002</v>
      </c>
      <c r="R3266">
        <v>-4.6764581999999999E-2</v>
      </c>
      <c r="S3266">
        <v>4.6808869999999999E-3</v>
      </c>
      <c r="T3266">
        <v>6.5172240000000006E-2</v>
      </c>
      <c r="U3266">
        <v>-2.8703510000000002E-3</v>
      </c>
    </row>
    <row r="3267" spans="1:21" x14ac:dyDescent="0.2">
      <c r="A3267">
        <v>16.324999999999999</v>
      </c>
      <c r="B3267">
        <v>9.9549760000000003</v>
      </c>
      <c r="C3267">
        <v>10</v>
      </c>
      <c r="D3267">
        <v>9.8367769999999997</v>
      </c>
      <c r="E3267">
        <v>10</v>
      </c>
      <c r="F3267">
        <v>10.021701999999999</v>
      </c>
      <c r="G3267">
        <v>10</v>
      </c>
      <c r="H3267">
        <v>0.20037192000000001</v>
      </c>
      <c r="I3267">
        <v>0.43633232</v>
      </c>
      <c r="J3267">
        <v>-0.20266339999999999</v>
      </c>
      <c r="K3267">
        <v>-0.43633232</v>
      </c>
      <c r="L3267">
        <v>2.9727655999999998E-3</v>
      </c>
      <c r="M3267">
        <v>0</v>
      </c>
      <c r="N3267">
        <v>0.72361505000000004</v>
      </c>
      <c r="O3267">
        <v>0.42250737999999999</v>
      </c>
      <c r="P3267">
        <v>0</v>
      </c>
      <c r="Q3267">
        <v>0.41918860000000002</v>
      </c>
      <c r="R3267">
        <v>-2.5518297999999998E-2</v>
      </c>
      <c r="S3267">
        <v>6.3558670000000003E-3</v>
      </c>
      <c r="T3267">
        <v>4.6764581999999999E-2</v>
      </c>
      <c r="U3267">
        <v>-4.6808869999999999E-3</v>
      </c>
    </row>
    <row r="3268" spans="1:21" x14ac:dyDescent="0.2">
      <c r="A3268">
        <v>16.329999999999998</v>
      </c>
      <c r="B3268">
        <v>9.9527979999999996</v>
      </c>
      <c r="C3268">
        <v>10</v>
      </c>
      <c r="D3268">
        <v>9.8404860000000003</v>
      </c>
      <c r="E3268">
        <v>10</v>
      </c>
      <c r="F3268">
        <v>10.022138999999999</v>
      </c>
      <c r="G3268">
        <v>10</v>
      </c>
      <c r="H3268">
        <v>0.20633139</v>
      </c>
      <c r="I3268">
        <v>0.43633232</v>
      </c>
      <c r="J3268">
        <v>-0.20856601</v>
      </c>
      <c r="K3268">
        <v>-0.43633232</v>
      </c>
      <c r="L3268">
        <v>3.0297014999999998E-3</v>
      </c>
      <c r="M3268">
        <v>0</v>
      </c>
      <c r="N3268">
        <v>0.71970975000000004</v>
      </c>
      <c r="O3268">
        <v>0.40468080000000001</v>
      </c>
      <c r="P3268">
        <v>0</v>
      </c>
      <c r="Q3268">
        <v>0.4016767</v>
      </c>
      <c r="R3268">
        <v>-2.7978717999999998E-3</v>
      </c>
      <c r="S3268">
        <v>7.7868399999999997E-3</v>
      </c>
      <c r="T3268">
        <v>2.5518297999999998E-2</v>
      </c>
      <c r="U3268">
        <v>-6.3558670000000003E-3</v>
      </c>
    </row>
    <row r="3269" spans="1:21" x14ac:dyDescent="0.2">
      <c r="A3269">
        <v>16.335000000000001</v>
      </c>
      <c r="B3269">
        <v>9.9506519999999998</v>
      </c>
      <c r="C3269">
        <v>10</v>
      </c>
      <c r="D3269">
        <v>9.8441620000000007</v>
      </c>
      <c r="E3269">
        <v>10</v>
      </c>
      <c r="F3269">
        <v>10.022536000000001</v>
      </c>
      <c r="G3269">
        <v>10</v>
      </c>
      <c r="H3269">
        <v>0.21213038000000001</v>
      </c>
      <c r="I3269">
        <v>0.43633232</v>
      </c>
      <c r="J3269">
        <v>-0.21430957</v>
      </c>
      <c r="K3269">
        <v>-0.43633232</v>
      </c>
      <c r="L3269">
        <v>3.0706103000000002E-3</v>
      </c>
      <c r="M3269">
        <v>0</v>
      </c>
      <c r="N3269">
        <v>0.6961986</v>
      </c>
      <c r="O3269">
        <v>0.39867803000000002</v>
      </c>
      <c r="P3269">
        <v>0</v>
      </c>
      <c r="Q3269">
        <v>0.39553282000000001</v>
      </c>
      <c r="R3269">
        <v>1.9941896000000001E-2</v>
      </c>
      <c r="S3269">
        <v>8.8764129999999997E-3</v>
      </c>
      <c r="T3269">
        <v>2.7978717999999998E-3</v>
      </c>
      <c r="U3269">
        <v>-7.7868399999999997E-3</v>
      </c>
    </row>
    <row r="3270" spans="1:21" x14ac:dyDescent="0.2">
      <c r="A3270">
        <v>16.34</v>
      </c>
      <c r="B3270">
        <v>9.9485399999999995</v>
      </c>
      <c r="C3270">
        <v>10</v>
      </c>
      <c r="D3270">
        <v>9.8478060000000003</v>
      </c>
      <c r="E3270">
        <v>10</v>
      </c>
      <c r="F3270">
        <v>10.022891</v>
      </c>
      <c r="G3270">
        <v>10</v>
      </c>
      <c r="H3270">
        <v>0.21777131999999999</v>
      </c>
      <c r="I3270">
        <v>0.43633232</v>
      </c>
      <c r="J3270">
        <v>-0.21989644999999999</v>
      </c>
      <c r="K3270">
        <v>-0.43633232</v>
      </c>
      <c r="L3270">
        <v>3.0963556000000001E-3</v>
      </c>
      <c r="M3270">
        <v>0</v>
      </c>
      <c r="N3270">
        <v>0.68575819999999998</v>
      </c>
      <c r="O3270">
        <v>0.39004699999999998</v>
      </c>
      <c r="P3270">
        <v>0</v>
      </c>
      <c r="Q3270">
        <v>0.38707918000000002</v>
      </c>
      <c r="R3270">
        <v>4.1241989999999999E-2</v>
      </c>
      <c r="S3270">
        <v>9.5522109999999997E-3</v>
      </c>
      <c r="T3270">
        <v>-1.9941896000000001E-2</v>
      </c>
      <c r="U3270">
        <v>-8.8764129999999997E-3</v>
      </c>
    </row>
    <row r="3271" spans="1:21" x14ac:dyDescent="0.2">
      <c r="A3271">
        <v>16.344999999999999</v>
      </c>
      <c r="B3271">
        <v>9.9464629999999996</v>
      </c>
      <c r="C3271">
        <v>10</v>
      </c>
      <c r="D3271">
        <v>9.8514180000000007</v>
      </c>
      <c r="E3271">
        <v>10</v>
      </c>
      <c r="F3271">
        <v>10.023199999999999</v>
      </c>
      <c r="G3271">
        <v>10</v>
      </c>
      <c r="H3271">
        <v>0.2232577</v>
      </c>
      <c r="I3271">
        <v>0.43633232</v>
      </c>
      <c r="J3271">
        <v>-0.22533007999999999</v>
      </c>
      <c r="K3271">
        <v>-0.43633232</v>
      </c>
      <c r="L3271">
        <v>3.1059247000000002E-3</v>
      </c>
      <c r="M3271">
        <v>0</v>
      </c>
      <c r="N3271">
        <v>0.67065129999999995</v>
      </c>
      <c r="O3271">
        <v>0.38493785000000003</v>
      </c>
      <c r="P3271">
        <v>0</v>
      </c>
      <c r="Q3271">
        <v>0.38204821999999999</v>
      </c>
      <c r="R3271">
        <v>5.973701E-2</v>
      </c>
      <c r="S3271">
        <v>9.7673540000000007E-3</v>
      </c>
      <c r="T3271">
        <v>-4.1241989999999999E-2</v>
      </c>
      <c r="U3271">
        <v>-9.5522109999999997E-3</v>
      </c>
    </row>
    <row r="3272" spans="1:21" x14ac:dyDescent="0.2">
      <c r="A3272">
        <v>16.350000000000001</v>
      </c>
      <c r="B3272">
        <v>9.9444219999999994</v>
      </c>
      <c r="C3272">
        <v>10</v>
      </c>
      <c r="D3272">
        <v>9.8549969999999991</v>
      </c>
      <c r="E3272">
        <v>10</v>
      </c>
      <c r="F3272">
        <v>10.023460999999999</v>
      </c>
      <c r="G3272">
        <v>10</v>
      </c>
      <c r="H3272">
        <v>0.22859223000000001</v>
      </c>
      <c r="I3272">
        <v>0.43633232</v>
      </c>
      <c r="J3272">
        <v>-0.23061319999999999</v>
      </c>
      <c r="K3272">
        <v>-0.43633232</v>
      </c>
      <c r="L3272">
        <v>3.0991598E-3</v>
      </c>
      <c r="M3272">
        <v>0</v>
      </c>
      <c r="N3272">
        <v>0.65882379999999996</v>
      </c>
      <c r="O3272">
        <v>0.37899452</v>
      </c>
      <c r="P3272">
        <v>0</v>
      </c>
      <c r="Q3272">
        <v>0.37607436999999999</v>
      </c>
      <c r="R3272">
        <v>7.4241039999999994E-2</v>
      </c>
      <c r="S3272">
        <v>9.5053020000000002E-3</v>
      </c>
      <c r="T3272">
        <v>-5.973701E-2</v>
      </c>
      <c r="U3272">
        <v>-9.7673540000000007E-3</v>
      </c>
    </row>
    <row r="3273" spans="1:21" x14ac:dyDescent="0.2">
      <c r="A3273">
        <v>16.355</v>
      </c>
      <c r="B3273">
        <v>9.942418</v>
      </c>
      <c r="C3273">
        <v>10</v>
      </c>
      <c r="D3273">
        <v>9.8585419999999999</v>
      </c>
      <c r="E3273">
        <v>10</v>
      </c>
      <c r="F3273">
        <v>10.023671</v>
      </c>
      <c r="G3273">
        <v>10</v>
      </c>
      <c r="H3273">
        <v>0.23377807</v>
      </c>
      <c r="I3273">
        <v>0.43633232</v>
      </c>
      <c r="J3273">
        <v>-0.23574887</v>
      </c>
      <c r="K3273">
        <v>-0.43633232</v>
      </c>
      <c r="L3273">
        <v>3.0755764000000001E-3</v>
      </c>
      <c r="M3273">
        <v>0</v>
      </c>
      <c r="N3273">
        <v>0.64524079999999995</v>
      </c>
      <c r="O3273">
        <v>0.3731737</v>
      </c>
      <c r="P3273">
        <v>0</v>
      </c>
      <c r="Q3273">
        <v>0.37047862999999998</v>
      </c>
      <c r="R3273">
        <v>8.3825109999999994E-2</v>
      </c>
      <c r="S3273">
        <v>8.7798089999999995E-3</v>
      </c>
      <c r="T3273">
        <v>-7.4241039999999994E-2</v>
      </c>
      <c r="U3273">
        <v>-9.5053020000000002E-3</v>
      </c>
    </row>
    <row r="3274" spans="1:21" x14ac:dyDescent="0.2">
      <c r="A3274">
        <v>16.36</v>
      </c>
      <c r="B3274">
        <v>9.9404529999999998</v>
      </c>
      <c r="C3274">
        <v>10</v>
      </c>
      <c r="D3274">
        <v>9.8620549999999998</v>
      </c>
      <c r="E3274">
        <v>10</v>
      </c>
      <c r="F3274">
        <v>10.023828</v>
      </c>
      <c r="G3274">
        <v>10</v>
      </c>
      <c r="H3274">
        <v>0.23881785999999999</v>
      </c>
      <c r="I3274">
        <v>0.43633232</v>
      </c>
      <c r="J3274">
        <v>-0.24073976</v>
      </c>
      <c r="K3274">
        <v>-0.43633232</v>
      </c>
      <c r="L3274">
        <v>3.0348313000000001E-3</v>
      </c>
      <c r="M3274">
        <v>0</v>
      </c>
      <c r="N3274">
        <v>0.63369476999999996</v>
      </c>
      <c r="O3274">
        <v>0.36823605999999998</v>
      </c>
      <c r="P3274">
        <v>0</v>
      </c>
      <c r="Q3274">
        <v>0.36547232000000002</v>
      </c>
      <c r="R3274">
        <v>8.7875900000000007E-2</v>
      </c>
      <c r="S3274">
        <v>7.6348483999999998E-3</v>
      </c>
      <c r="T3274">
        <v>-8.3825109999999994E-2</v>
      </c>
      <c r="U3274">
        <v>-8.7798089999999995E-3</v>
      </c>
    </row>
    <row r="3275" spans="1:21" x14ac:dyDescent="0.2">
      <c r="A3275">
        <v>16.364999999999998</v>
      </c>
      <c r="B3275">
        <v>9.9385250000000003</v>
      </c>
      <c r="C3275">
        <v>10</v>
      </c>
      <c r="D3275">
        <v>9.8655340000000002</v>
      </c>
      <c r="E3275">
        <v>10</v>
      </c>
      <c r="F3275">
        <v>10.023928</v>
      </c>
      <c r="G3275">
        <v>10</v>
      </c>
      <c r="H3275">
        <v>0.24371453000000001</v>
      </c>
      <c r="I3275">
        <v>0.43633232</v>
      </c>
      <c r="J3275">
        <v>-0.24558869</v>
      </c>
      <c r="K3275">
        <v>-0.43633232</v>
      </c>
      <c r="L3275">
        <v>2.9765159999999998E-3</v>
      </c>
      <c r="M3275">
        <v>0</v>
      </c>
      <c r="N3275">
        <v>0.621143</v>
      </c>
      <c r="O3275">
        <v>0.36301466999999998</v>
      </c>
      <c r="P3275">
        <v>0</v>
      </c>
      <c r="Q3275">
        <v>0.36048362</v>
      </c>
      <c r="R3275">
        <v>8.6136030000000002E-2</v>
      </c>
      <c r="S3275">
        <v>6.1411857999999998E-3</v>
      </c>
      <c r="T3275">
        <v>-8.7875900000000007E-2</v>
      </c>
      <c r="U3275">
        <v>-7.6348483999999998E-3</v>
      </c>
    </row>
    <row r="3276" spans="1:21" x14ac:dyDescent="0.2">
      <c r="A3276">
        <v>16.37</v>
      </c>
      <c r="B3276">
        <v>9.9366369999999993</v>
      </c>
      <c r="C3276">
        <v>10</v>
      </c>
      <c r="D3276">
        <v>9.8689789999999995</v>
      </c>
      <c r="E3276">
        <v>10</v>
      </c>
      <c r="F3276">
        <v>10.023968999999999</v>
      </c>
      <c r="G3276">
        <v>10</v>
      </c>
      <c r="H3276">
        <v>0.24847069999999999</v>
      </c>
      <c r="I3276">
        <v>0.43633232</v>
      </c>
      <c r="J3276">
        <v>-0.25029835</v>
      </c>
      <c r="K3276">
        <v>-0.43633232</v>
      </c>
      <c r="L3276">
        <v>2.9003384999999999E-3</v>
      </c>
      <c r="M3276">
        <v>0</v>
      </c>
      <c r="N3276">
        <v>0.60956460000000001</v>
      </c>
      <c r="O3276">
        <v>0.35830193999999999</v>
      </c>
      <c r="P3276">
        <v>0</v>
      </c>
      <c r="Q3276">
        <v>0.35559160000000001</v>
      </c>
      <c r="R3276">
        <v>7.8719914000000002E-2</v>
      </c>
      <c r="S3276">
        <v>4.3920875E-3</v>
      </c>
      <c r="T3276">
        <v>-8.6136030000000002E-2</v>
      </c>
      <c r="U3276">
        <v>-6.1411857999999998E-3</v>
      </c>
    </row>
    <row r="3277" spans="1:21" x14ac:dyDescent="0.2">
      <c r="A3277">
        <v>16.375</v>
      </c>
      <c r="B3277">
        <v>9.9347899999999996</v>
      </c>
      <c r="C3277">
        <v>10</v>
      </c>
      <c r="D3277">
        <v>9.8723880000000008</v>
      </c>
      <c r="E3277">
        <v>10</v>
      </c>
      <c r="F3277">
        <v>10.023961999999999</v>
      </c>
      <c r="G3277">
        <v>10</v>
      </c>
      <c r="H3277">
        <v>0.25312035999999999</v>
      </c>
      <c r="I3277">
        <v>0.43633232</v>
      </c>
      <c r="J3277">
        <v>-0.25490263000000002</v>
      </c>
      <c r="K3277">
        <v>-0.43633232</v>
      </c>
      <c r="L3277">
        <v>2.8281538000000002E-3</v>
      </c>
      <c r="M3277">
        <v>0</v>
      </c>
      <c r="N3277">
        <v>0.59809800000000002</v>
      </c>
      <c r="O3277">
        <v>0.35388737999999997</v>
      </c>
      <c r="P3277">
        <v>0.13644904999999999</v>
      </c>
      <c r="Q3277">
        <v>0.35147076999999999</v>
      </c>
      <c r="R3277">
        <v>6.6138180000000005E-2</v>
      </c>
      <c r="S3277">
        <v>2.4661124E-3</v>
      </c>
      <c r="T3277">
        <v>-7.8719914000000002E-2</v>
      </c>
      <c r="U3277">
        <v>-4.3920875E-3</v>
      </c>
    </row>
    <row r="3278" spans="1:21" x14ac:dyDescent="0.2">
      <c r="A3278">
        <v>16.38</v>
      </c>
      <c r="B3278">
        <v>9.9329870000000007</v>
      </c>
      <c r="C3278">
        <v>10</v>
      </c>
      <c r="D3278">
        <v>9.8757549999999998</v>
      </c>
      <c r="E3278">
        <v>10</v>
      </c>
      <c r="F3278">
        <v>10.023918999999999</v>
      </c>
      <c r="G3278">
        <v>10</v>
      </c>
      <c r="H3278">
        <v>0.25764566999999999</v>
      </c>
      <c r="I3278">
        <v>0.43633232</v>
      </c>
      <c r="J3278">
        <v>-0.25938368000000001</v>
      </c>
      <c r="K3278">
        <v>-0.43633232</v>
      </c>
      <c r="L3278">
        <v>2.7572412999999998E-3</v>
      </c>
      <c r="M3278">
        <v>0</v>
      </c>
      <c r="N3278">
        <v>0.66127753</v>
      </c>
      <c r="O3278">
        <v>0.38693487999999998</v>
      </c>
      <c r="P3278">
        <v>0.12179161600000001</v>
      </c>
      <c r="Q3278">
        <v>0.3844515</v>
      </c>
      <c r="R3278">
        <v>4.9181549999999997E-2</v>
      </c>
      <c r="S3278" s="1">
        <v>5.0488113999999998E-4</v>
      </c>
      <c r="T3278">
        <v>-6.6138180000000005E-2</v>
      </c>
      <c r="U3278">
        <v>-2.4661124E-3</v>
      </c>
    </row>
    <row r="3279" spans="1:21" x14ac:dyDescent="0.2">
      <c r="A3279">
        <v>16.385000000000002</v>
      </c>
      <c r="B3279">
        <v>9.9312315000000009</v>
      </c>
      <c r="C3279">
        <v>10</v>
      </c>
      <c r="D3279">
        <v>9.8790779999999998</v>
      </c>
      <c r="E3279">
        <v>10</v>
      </c>
      <c r="F3279">
        <v>10.023849</v>
      </c>
      <c r="G3279">
        <v>10</v>
      </c>
      <c r="H3279">
        <v>0.26206722999999998</v>
      </c>
      <c r="I3279">
        <v>0.43633232</v>
      </c>
      <c r="J3279">
        <v>-0.2637621</v>
      </c>
      <c r="K3279">
        <v>-0.43633232</v>
      </c>
      <c r="L3279">
        <v>2.6884282000000002E-3</v>
      </c>
      <c r="M3279">
        <v>0</v>
      </c>
      <c r="N3279">
        <v>0.63933680000000004</v>
      </c>
      <c r="O3279">
        <v>0.40783370000000002</v>
      </c>
      <c r="P3279">
        <v>0.18963933999999999</v>
      </c>
      <c r="Q3279">
        <v>0.40545523</v>
      </c>
      <c r="R3279">
        <v>2.8960422E-2</v>
      </c>
      <c r="S3279">
        <v>-1.3861656E-3</v>
      </c>
      <c r="T3279">
        <v>-4.9181549999999997E-2</v>
      </c>
      <c r="U3279" s="1">
        <v>-5.0488113999999998E-4</v>
      </c>
    </row>
    <row r="3280" spans="1:21" x14ac:dyDescent="0.2">
      <c r="A3280">
        <v>16.39</v>
      </c>
      <c r="B3280">
        <v>9.9295240000000007</v>
      </c>
      <c r="C3280">
        <v>10</v>
      </c>
      <c r="D3280">
        <v>9.8823539999999994</v>
      </c>
      <c r="E3280">
        <v>10</v>
      </c>
      <c r="F3280">
        <v>10.023756000000001</v>
      </c>
      <c r="G3280">
        <v>10</v>
      </c>
      <c r="H3280">
        <v>0.26637260000000001</v>
      </c>
      <c r="I3280">
        <v>0.43633232</v>
      </c>
      <c r="J3280">
        <v>-0.26802534</v>
      </c>
      <c r="K3280">
        <v>-0.43633232</v>
      </c>
      <c r="L3280">
        <v>2.6214239999999998E-3</v>
      </c>
      <c r="M3280">
        <v>0</v>
      </c>
      <c r="N3280">
        <v>0.68274003000000005</v>
      </c>
      <c r="O3280">
        <v>0.42548615000000001</v>
      </c>
      <c r="P3280">
        <v>0.17860110000000001</v>
      </c>
      <c r="Q3280">
        <v>0.42320113999999998</v>
      </c>
      <c r="R3280">
        <v>6.7618786999999996E-3</v>
      </c>
      <c r="S3280">
        <v>-3.0729770000000002E-3</v>
      </c>
      <c r="T3280">
        <v>-2.8960422E-2</v>
      </c>
      <c r="U3280">
        <v>1.3861656E-3</v>
      </c>
    </row>
    <row r="3281" spans="1:21" x14ac:dyDescent="0.2">
      <c r="A3281">
        <v>16.395</v>
      </c>
      <c r="B3281">
        <v>9.9278670000000009</v>
      </c>
      <c r="C3281">
        <v>10</v>
      </c>
      <c r="D3281">
        <v>9.8855799999999991</v>
      </c>
      <c r="E3281">
        <v>10</v>
      </c>
      <c r="F3281">
        <v>10.023645999999999</v>
      </c>
      <c r="G3281">
        <v>10</v>
      </c>
      <c r="H3281">
        <v>0.27057745999999999</v>
      </c>
      <c r="I3281">
        <v>0.43633232</v>
      </c>
      <c r="J3281">
        <v>-0.27218916999999998</v>
      </c>
      <c r="K3281">
        <v>-0.43633232</v>
      </c>
      <c r="L3281">
        <v>2.5562744E-3</v>
      </c>
      <c r="M3281">
        <v>0</v>
      </c>
      <c r="N3281">
        <v>0.66179173999999996</v>
      </c>
      <c r="O3281">
        <v>0.43939012</v>
      </c>
      <c r="P3281">
        <v>0.22624867000000001</v>
      </c>
      <c r="Q3281">
        <v>0.43706697</v>
      </c>
      <c r="R3281">
        <v>-1.5971719999999998E-2</v>
      </c>
      <c r="S3281">
        <v>-4.462868E-3</v>
      </c>
      <c r="T3281">
        <v>-6.7618786999999996E-3</v>
      </c>
      <c r="U3281">
        <v>3.0729770000000002E-3</v>
      </c>
    </row>
    <row r="3282" spans="1:21" x14ac:dyDescent="0.2">
      <c r="A3282">
        <v>16.399999999999999</v>
      </c>
      <c r="B3282">
        <v>9.9262599999999992</v>
      </c>
      <c r="C3282">
        <v>10</v>
      </c>
      <c r="D3282">
        <v>9.8887549999999997</v>
      </c>
      <c r="E3282">
        <v>10</v>
      </c>
      <c r="F3282">
        <v>10.023524</v>
      </c>
      <c r="G3282">
        <v>10</v>
      </c>
      <c r="H3282">
        <v>0.27467336999999997</v>
      </c>
      <c r="I3282">
        <v>0.43633232</v>
      </c>
      <c r="J3282">
        <v>-0.27624503</v>
      </c>
      <c r="K3282">
        <v>-0.43633232</v>
      </c>
      <c r="L3282">
        <v>2.4929072E-3</v>
      </c>
      <c r="M3282">
        <v>0</v>
      </c>
      <c r="N3282">
        <v>0.69077175999999996</v>
      </c>
      <c r="O3282">
        <v>0.45058995000000002</v>
      </c>
      <c r="P3282">
        <v>0.21804873999999999</v>
      </c>
      <c r="Q3282">
        <v>0.44845562999999999</v>
      </c>
      <c r="R3282">
        <v>-3.7787824999999997E-2</v>
      </c>
      <c r="S3282">
        <v>-5.4579674999999999E-3</v>
      </c>
      <c r="T3282">
        <v>1.5971719999999998E-2</v>
      </c>
      <c r="U3282">
        <v>4.462868E-3</v>
      </c>
    </row>
    <row r="3283" spans="1:21" x14ac:dyDescent="0.2">
      <c r="A3283">
        <v>16.405000000000001</v>
      </c>
      <c r="B3283">
        <v>9.9247040000000002</v>
      </c>
      <c r="C3283">
        <v>10</v>
      </c>
      <c r="D3283">
        <v>9.8918759999999999</v>
      </c>
      <c r="E3283">
        <v>10</v>
      </c>
      <c r="F3283">
        <v>10.023391999999999</v>
      </c>
      <c r="G3283">
        <v>10</v>
      </c>
      <c r="H3283">
        <v>0.27867234000000002</v>
      </c>
      <c r="I3283">
        <v>0.43633232</v>
      </c>
      <c r="J3283">
        <v>-0.28020495000000001</v>
      </c>
      <c r="K3283">
        <v>-0.43633232</v>
      </c>
      <c r="L3283">
        <v>2.4312741999999998E-3</v>
      </c>
      <c r="M3283">
        <v>0</v>
      </c>
      <c r="N3283">
        <v>0.67212950000000005</v>
      </c>
      <c r="O3283">
        <v>0.45906580000000002</v>
      </c>
      <c r="P3283">
        <v>0.25198448000000001</v>
      </c>
      <c r="Q3283">
        <v>0.45685900000000002</v>
      </c>
      <c r="R3283">
        <v>-5.7272345000000002E-2</v>
      </c>
      <c r="S3283">
        <v>-6.0063599999999997E-3</v>
      </c>
      <c r="T3283">
        <v>3.7787824999999997E-2</v>
      </c>
      <c r="U3283">
        <v>5.4579674999999999E-3</v>
      </c>
    </row>
    <row r="3284" spans="1:21" x14ac:dyDescent="0.2">
      <c r="A3284">
        <v>16.41</v>
      </c>
      <c r="B3284">
        <v>9.9231979999999993</v>
      </c>
      <c r="C3284">
        <v>10</v>
      </c>
      <c r="D3284">
        <v>9.8949420000000003</v>
      </c>
      <c r="E3284">
        <v>10</v>
      </c>
      <c r="F3284">
        <v>10.023251999999999</v>
      </c>
      <c r="G3284">
        <v>10</v>
      </c>
      <c r="H3284">
        <v>0.28256883999999999</v>
      </c>
      <c r="I3284">
        <v>0.43633232</v>
      </c>
      <c r="J3284">
        <v>-0.28406336999999998</v>
      </c>
      <c r="K3284">
        <v>-0.43633232</v>
      </c>
      <c r="L3284">
        <v>2.3713076999999998E-3</v>
      </c>
      <c r="M3284">
        <v>0</v>
      </c>
      <c r="N3284">
        <v>0.69086000000000003</v>
      </c>
      <c r="O3284">
        <v>0.46632928000000001</v>
      </c>
      <c r="P3284">
        <v>0.24638289999999999</v>
      </c>
      <c r="Q3284">
        <v>0.46427125000000002</v>
      </c>
      <c r="R3284">
        <v>-7.3178590000000002E-2</v>
      </c>
      <c r="S3284">
        <v>-6.0672460000000001E-3</v>
      </c>
      <c r="T3284">
        <v>5.7272345000000002E-2</v>
      </c>
      <c r="U3284">
        <v>6.0063599999999997E-3</v>
      </c>
    </row>
    <row r="3285" spans="1:21" x14ac:dyDescent="0.2">
      <c r="A3285">
        <v>16.414999999999999</v>
      </c>
      <c r="B3285">
        <v>9.9217429999999993</v>
      </c>
      <c r="C3285">
        <v>10</v>
      </c>
      <c r="D3285">
        <v>9.8979520000000001</v>
      </c>
      <c r="E3285">
        <v>10</v>
      </c>
      <c r="F3285">
        <v>10.023104999999999</v>
      </c>
      <c r="G3285">
        <v>10</v>
      </c>
      <c r="H3285">
        <v>0.28637214999999999</v>
      </c>
      <c r="I3285">
        <v>0.43633232</v>
      </c>
      <c r="J3285">
        <v>-0.28782952000000001</v>
      </c>
      <c r="K3285">
        <v>-0.43633232</v>
      </c>
      <c r="L3285">
        <v>2.3129368000000001E-3</v>
      </c>
      <c r="M3285">
        <v>0</v>
      </c>
      <c r="N3285">
        <v>0.67559469999999999</v>
      </c>
      <c r="O3285">
        <v>0.47193372</v>
      </c>
      <c r="P3285">
        <v>0.27152383000000002</v>
      </c>
      <c r="Q3285">
        <v>0.46988236999999999</v>
      </c>
      <c r="R3285">
        <v>-8.4475040000000001E-2</v>
      </c>
      <c r="S3285">
        <v>-5.6459307999999998E-3</v>
      </c>
      <c r="T3285">
        <v>7.3178590000000002E-2</v>
      </c>
      <c r="U3285">
        <v>6.0672460000000001E-3</v>
      </c>
    </row>
    <row r="3286" spans="1:21" x14ac:dyDescent="0.2">
      <c r="A3286">
        <v>16.420000000000002</v>
      </c>
      <c r="B3286">
        <v>9.9203414999999993</v>
      </c>
      <c r="C3286">
        <v>10</v>
      </c>
      <c r="D3286">
        <v>9.9009049999999998</v>
      </c>
      <c r="E3286">
        <v>10</v>
      </c>
      <c r="F3286">
        <v>10.022952999999999</v>
      </c>
      <c r="G3286">
        <v>10</v>
      </c>
      <c r="H3286">
        <v>0.29007882000000001</v>
      </c>
      <c r="I3286">
        <v>0.43633232</v>
      </c>
      <c r="J3286">
        <v>-0.29149997</v>
      </c>
      <c r="K3286">
        <v>-0.43633232</v>
      </c>
      <c r="L3286">
        <v>2.2560838000000001E-3</v>
      </c>
      <c r="M3286">
        <v>0</v>
      </c>
      <c r="N3286">
        <v>0.6875947</v>
      </c>
      <c r="O3286">
        <v>0.47695093999999999</v>
      </c>
      <c r="P3286">
        <v>0.26844626999999999</v>
      </c>
      <c r="Q3286">
        <v>0.47487859999999998</v>
      </c>
      <c r="R3286">
        <v>-9.0439140000000001E-2</v>
      </c>
      <c r="S3286">
        <v>-4.7660769999999996E-3</v>
      </c>
      <c r="T3286">
        <v>8.4475040000000001E-2</v>
      </c>
      <c r="U3286">
        <v>5.6459307999999998E-3</v>
      </c>
    </row>
    <row r="3287" spans="1:21" x14ac:dyDescent="0.2">
      <c r="A3287">
        <v>16.425000000000001</v>
      </c>
      <c r="B3287">
        <v>9.9189930000000004</v>
      </c>
      <c r="C3287">
        <v>0</v>
      </c>
      <c r="D3287">
        <v>9.9037989999999994</v>
      </c>
      <c r="E3287">
        <v>10</v>
      </c>
      <c r="F3287">
        <v>10.022798</v>
      </c>
      <c r="G3287">
        <v>10</v>
      </c>
      <c r="H3287">
        <v>0.29369613999999999</v>
      </c>
      <c r="I3287">
        <v>-0.43633232</v>
      </c>
      <c r="J3287">
        <v>-0.29508193999999999</v>
      </c>
      <c r="K3287">
        <v>-0.43633232</v>
      </c>
      <c r="L3287">
        <v>2.2006695999999999E-3</v>
      </c>
      <c r="M3287">
        <v>0</v>
      </c>
      <c r="N3287">
        <v>0.67516785999999995</v>
      </c>
      <c r="O3287">
        <v>0.48066026000000001</v>
      </c>
      <c r="P3287">
        <v>0.28771383</v>
      </c>
      <c r="Q3287">
        <v>0.47878247000000002</v>
      </c>
      <c r="R3287">
        <v>-9.0680300000000005E-2</v>
      </c>
      <c r="S3287">
        <v>-3.4914314999999999E-3</v>
      </c>
      <c r="T3287">
        <v>9.0439140000000001E-2</v>
      </c>
      <c r="U3287">
        <v>4.7660769999999996E-3</v>
      </c>
    </row>
    <row r="3288" spans="1:21" x14ac:dyDescent="0.2">
      <c r="A3288">
        <v>16.43</v>
      </c>
      <c r="B3288">
        <v>9.9177</v>
      </c>
      <c r="C3288">
        <v>0</v>
      </c>
      <c r="D3288">
        <v>9.9066310000000009</v>
      </c>
      <c r="E3288">
        <v>10</v>
      </c>
      <c r="F3288">
        <v>10.022645000000001</v>
      </c>
      <c r="G3288">
        <v>10</v>
      </c>
      <c r="H3288">
        <v>0.29685450000000002</v>
      </c>
      <c r="I3288">
        <v>-0.43633232</v>
      </c>
      <c r="J3288">
        <v>-0.29866389999999998</v>
      </c>
      <c r="K3288">
        <v>-0.43633232</v>
      </c>
      <c r="L3288">
        <v>2.1461241000000002E-3</v>
      </c>
      <c r="M3288">
        <v>0</v>
      </c>
      <c r="N3288">
        <v>1</v>
      </c>
      <c r="O3288">
        <v>1</v>
      </c>
      <c r="P3288">
        <v>0</v>
      </c>
      <c r="Q3288">
        <v>0</v>
      </c>
      <c r="R3288">
        <v>-8.5552630000000005E-2</v>
      </c>
      <c r="S3288">
        <v>-1.9924044999999999E-3</v>
      </c>
      <c r="T3288">
        <v>9.0680300000000005E-2</v>
      </c>
      <c r="U3288">
        <v>3.4914314999999999E-3</v>
      </c>
    </row>
    <row r="3289" spans="1:21" x14ac:dyDescent="0.2">
      <c r="A3289">
        <v>16.434999999999999</v>
      </c>
      <c r="B3289">
        <v>9.9164639999999995</v>
      </c>
      <c r="C3289">
        <v>0</v>
      </c>
      <c r="D3289">
        <v>9.909402</v>
      </c>
      <c r="E3289">
        <v>10</v>
      </c>
      <c r="F3289">
        <v>10.022494999999999</v>
      </c>
      <c r="G3289">
        <v>10</v>
      </c>
      <c r="H3289">
        <v>0.29955389999999998</v>
      </c>
      <c r="I3289">
        <v>-0.43633232</v>
      </c>
      <c r="J3289">
        <v>-0.30224590000000001</v>
      </c>
      <c r="K3289">
        <v>-0.43633232</v>
      </c>
      <c r="L3289">
        <v>2.0923860999999999E-3</v>
      </c>
      <c r="M3289">
        <v>0</v>
      </c>
      <c r="N3289">
        <v>1</v>
      </c>
      <c r="O3289">
        <v>1</v>
      </c>
      <c r="P3289">
        <v>0</v>
      </c>
      <c r="Q3289">
        <v>0</v>
      </c>
      <c r="R3289">
        <v>-7.5385690000000005E-2</v>
      </c>
      <c r="S3289" s="1">
        <v>-3.6531687000000002E-4</v>
      </c>
      <c r="T3289">
        <v>8.5552630000000005E-2</v>
      </c>
      <c r="U3289">
        <v>1.9924044999999999E-3</v>
      </c>
    </row>
    <row r="3290" spans="1:21" x14ac:dyDescent="0.2">
      <c r="A3290">
        <v>16.440000000000001</v>
      </c>
      <c r="B3290">
        <v>9.915286</v>
      </c>
      <c r="C3290">
        <v>0</v>
      </c>
      <c r="D3290">
        <v>9.9121089999999992</v>
      </c>
      <c r="E3290">
        <v>10</v>
      </c>
      <c r="F3290">
        <v>10.022347</v>
      </c>
      <c r="G3290">
        <v>10</v>
      </c>
      <c r="H3290">
        <v>0.30179434999999999</v>
      </c>
      <c r="I3290">
        <v>-0.43633232</v>
      </c>
      <c r="J3290">
        <v>-0.30582786000000001</v>
      </c>
      <c r="K3290">
        <v>-0.43633232</v>
      </c>
      <c r="L3290">
        <v>2.0393467999999999E-3</v>
      </c>
      <c r="M3290">
        <v>0</v>
      </c>
      <c r="N3290">
        <v>1</v>
      </c>
      <c r="O3290">
        <v>1</v>
      </c>
      <c r="P3290">
        <v>0</v>
      </c>
      <c r="Q3290">
        <v>0</v>
      </c>
      <c r="R3290">
        <v>-6.0832857999999997E-2</v>
      </c>
      <c r="S3290">
        <v>1.2852549999999999E-3</v>
      </c>
      <c r="T3290">
        <v>7.5385690000000005E-2</v>
      </c>
      <c r="U3290" s="1">
        <v>3.6531687000000002E-4</v>
      </c>
    </row>
    <row r="3291" spans="1:21" x14ac:dyDescent="0.2">
      <c r="A3291">
        <v>16.445</v>
      </c>
      <c r="B3291">
        <v>9.9141670000000008</v>
      </c>
      <c r="C3291">
        <v>0</v>
      </c>
      <c r="D3291">
        <v>9.9147529999999993</v>
      </c>
      <c r="E3291">
        <v>10</v>
      </c>
      <c r="F3291">
        <v>10.022202</v>
      </c>
      <c r="G3291">
        <v>10</v>
      </c>
      <c r="H3291">
        <v>0.30357583999999999</v>
      </c>
      <c r="I3291">
        <v>-0.43633232</v>
      </c>
      <c r="J3291">
        <v>-0.30940983</v>
      </c>
      <c r="K3291">
        <v>-0.43633232</v>
      </c>
      <c r="L3291">
        <v>1.9868567999999998E-3</v>
      </c>
      <c r="M3291">
        <v>0</v>
      </c>
      <c r="N3291">
        <v>1</v>
      </c>
      <c r="O3291">
        <v>1</v>
      </c>
      <c r="P3291">
        <v>0</v>
      </c>
      <c r="Q3291">
        <v>0</v>
      </c>
      <c r="R3291">
        <v>-4.2829423999999998E-2</v>
      </c>
      <c r="S3291">
        <v>2.8532147E-3</v>
      </c>
      <c r="T3291">
        <v>6.0832857999999997E-2</v>
      </c>
      <c r="U3291">
        <v>-1.2852549999999999E-3</v>
      </c>
    </row>
    <row r="3292" spans="1:21" x14ac:dyDescent="0.2">
      <c r="A3292">
        <v>16.45</v>
      </c>
      <c r="B3292">
        <v>9.9131099999999996</v>
      </c>
      <c r="C3292">
        <v>0</v>
      </c>
      <c r="D3292">
        <v>9.9173329999999993</v>
      </c>
      <c r="E3292">
        <v>10</v>
      </c>
      <c r="F3292">
        <v>10.022057999999999</v>
      </c>
      <c r="G3292">
        <v>10</v>
      </c>
      <c r="H3292">
        <v>0.30489838000000002</v>
      </c>
      <c r="I3292">
        <v>-0.43633232</v>
      </c>
      <c r="J3292">
        <v>-0.31299179999999999</v>
      </c>
      <c r="K3292">
        <v>-0.43633232</v>
      </c>
      <c r="L3292">
        <v>1.9347355000000001E-3</v>
      </c>
      <c r="M3292">
        <v>0</v>
      </c>
      <c r="N3292">
        <v>1</v>
      </c>
      <c r="O3292">
        <v>1</v>
      </c>
      <c r="P3292">
        <v>0</v>
      </c>
      <c r="Q3292">
        <v>0</v>
      </c>
      <c r="R3292">
        <v>-2.2532402999999999E-2</v>
      </c>
      <c r="S3292">
        <v>4.2378010000000002E-3</v>
      </c>
      <c r="T3292">
        <v>4.2829423999999998E-2</v>
      </c>
      <c r="U3292">
        <v>-2.8532147E-3</v>
      </c>
    </row>
    <row r="3293" spans="1:21" x14ac:dyDescent="0.2">
      <c r="A3293">
        <v>16.454999999999998</v>
      </c>
      <c r="B3293">
        <v>9.9121140000000008</v>
      </c>
      <c r="C3293">
        <v>0</v>
      </c>
      <c r="D3293">
        <v>9.9198474999999995</v>
      </c>
      <c r="E3293">
        <v>10</v>
      </c>
      <c r="F3293">
        <v>10.021915</v>
      </c>
      <c r="G3293">
        <v>10</v>
      </c>
      <c r="H3293">
        <v>0.30576196</v>
      </c>
      <c r="I3293">
        <v>-0.43633232</v>
      </c>
      <c r="J3293">
        <v>-0.31657376999999998</v>
      </c>
      <c r="K3293">
        <v>-0.43633232</v>
      </c>
      <c r="L3293">
        <v>1.8827829E-3</v>
      </c>
      <c r="M3293">
        <v>0</v>
      </c>
      <c r="N3293">
        <v>1</v>
      </c>
      <c r="O3293">
        <v>1</v>
      </c>
      <c r="P3293">
        <v>0</v>
      </c>
      <c r="Q3293">
        <v>0</v>
      </c>
      <c r="R3293">
        <v>-1.2462437E-3</v>
      </c>
      <c r="S3293">
        <v>5.3500533000000001E-3</v>
      </c>
      <c r="T3293">
        <v>2.2532402999999999E-2</v>
      </c>
      <c r="U3293">
        <v>-4.2378010000000002E-3</v>
      </c>
    </row>
    <row r="3294" spans="1:21" x14ac:dyDescent="0.2">
      <c r="A3294">
        <v>16.46</v>
      </c>
      <c r="B3294">
        <v>9.9111820000000002</v>
      </c>
      <c r="C3294">
        <v>0</v>
      </c>
      <c r="D3294">
        <v>9.9222975000000009</v>
      </c>
      <c r="E3294">
        <v>10</v>
      </c>
      <c r="F3294">
        <v>10.021774000000001</v>
      </c>
      <c r="G3294">
        <v>10</v>
      </c>
      <c r="H3294">
        <v>0.30616660000000001</v>
      </c>
      <c r="I3294">
        <v>-0.43633232</v>
      </c>
      <c r="J3294">
        <v>-0.32015574000000002</v>
      </c>
      <c r="K3294">
        <v>-0.43633232</v>
      </c>
      <c r="L3294">
        <v>1.8307925000000001E-3</v>
      </c>
      <c r="M3294">
        <v>0</v>
      </c>
      <c r="N3294">
        <v>1</v>
      </c>
      <c r="O3294">
        <v>1</v>
      </c>
      <c r="P3294">
        <v>0</v>
      </c>
      <c r="Q3294">
        <v>0</v>
      </c>
      <c r="R3294">
        <v>1.9661069E-2</v>
      </c>
      <c r="S3294">
        <v>6.1184465999999998E-3</v>
      </c>
      <c r="T3294">
        <v>1.2462437E-3</v>
      </c>
      <c r="U3294">
        <v>-5.3500533000000001E-3</v>
      </c>
    </row>
    <row r="3295" spans="1:21" x14ac:dyDescent="0.2">
      <c r="A3295">
        <v>16.465</v>
      </c>
      <c r="B3295">
        <v>9.9103154999999994</v>
      </c>
      <c r="C3295">
        <v>0</v>
      </c>
      <c r="D3295">
        <v>9.9246809999999996</v>
      </c>
      <c r="E3295">
        <v>10</v>
      </c>
      <c r="F3295">
        <v>10.021634000000001</v>
      </c>
      <c r="G3295">
        <v>10</v>
      </c>
      <c r="H3295">
        <v>0.30611226000000002</v>
      </c>
      <c r="I3295">
        <v>-0.43633232</v>
      </c>
      <c r="J3295">
        <v>-0.32373770000000002</v>
      </c>
      <c r="K3295">
        <v>-0.43633232</v>
      </c>
      <c r="L3295">
        <v>1.7785642999999999E-3</v>
      </c>
      <c r="M3295">
        <v>0</v>
      </c>
      <c r="N3295">
        <v>1</v>
      </c>
      <c r="O3295">
        <v>1</v>
      </c>
      <c r="P3295">
        <v>0</v>
      </c>
      <c r="Q3295">
        <v>0</v>
      </c>
      <c r="R3295">
        <v>3.8845837000000001E-2</v>
      </c>
      <c r="S3295">
        <v>6.4936280000000004E-3</v>
      </c>
      <c r="T3295">
        <v>-1.9661069E-2</v>
      </c>
      <c r="U3295">
        <v>-6.1184465999999998E-3</v>
      </c>
    </row>
    <row r="3296" spans="1:21" x14ac:dyDescent="0.2">
      <c r="A3296">
        <v>16.47</v>
      </c>
      <c r="B3296">
        <v>9.9095139999999997</v>
      </c>
      <c r="C3296">
        <v>0</v>
      </c>
      <c r="D3296">
        <v>9.9269970000000001</v>
      </c>
      <c r="E3296">
        <v>10</v>
      </c>
      <c r="F3296">
        <v>10.021495</v>
      </c>
      <c r="G3296">
        <v>10</v>
      </c>
      <c r="H3296">
        <v>0.30559897000000003</v>
      </c>
      <c r="I3296">
        <v>-0.43633232</v>
      </c>
      <c r="J3296">
        <v>-0.32731968</v>
      </c>
      <c r="K3296">
        <v>-0.43633232</v>
      </c>
      <c r="L3296">
        <v>1.7259179000000001E-3</v>
      </c>
      <c r="M3296">
        <v>0</v>
      </c>
      <c r="N3296">
        <v>1</v>
      </c>
      <c r="O3296">
        <v>1</v>
      </c>
      <c r="P3296">
        <v>0</v>
      </c>
      <c r="Q3296">
        <v>0</v>
      </c>
      <c r="R3296">
        <v>5.5075140000000002E-2</v>
      </c>
      <c r="S3296">
        <v>6.4514875000000003E-3</v>
      </c>
      <c r="T3296">
        <v>-3.8845837000000001E-2</v>
      </c>
      <c r="U3296">
        <v>-6.4936280000000004E-3</v>
      </c>
    </row>
    <row r="3297" spans="1:21" x14ac:dyDescent="0.2">
      <c r="A3297">
        <v>16.475000000000001</v>
      </c>
      <c r="B3297">
        <v>9.9087789999999991</v>
      </c>
      <c r="C3297">
        <v>0</v>
      </c>
      <c r="D3297">
        <v>9.9292459999999991</v>
      </c>
      <c r="E3297">
        <v>10</v>
      </c>
      <c r="F3297">
        <v>10.021357</v>
      </c>
      <c r="G3297">
        <v>10</v>
      </c>
      <c r="H3297">
        <v>0.30462673000000001</v>
      </c>
      <c r="I3297">
        <v>-0.43633232</v>
      </c>
      <c r="J3297">
        <v>-0.33090164999999999</v>
      </c>
      <c r="K3297">
        <v>-0.43633232</v>
      </c>
      <c r="L3297">
        <v>1.6727039999999999E-3</v>
      </c>
      <c r="M3297">
        <v>0</v>
      </c>
      <c r="N3297">
        <v>1</v>
      </c>
      <c r="O3297">
        <v>1</v>
      </c>
      <c r="P3297">
        <v>0</v>
      </c>
      <c r="Q3297">
        <v>0</v>
      </c>
      <c r="R3297">
        <v>6.7305950000000003E-2</v>
      </c>
      <c r="S3297">
        <v>5.994737E-3</v>
      </c>
      <c r="T3297">
        <v>-5.5075140000000002E-2</v>
      </c>
      <c r="U3297">
        <v>-6.4514875000000003E-3</v>
      </c>
    </row>
    <row r="3298" spans="1:21" x14ac:dyDescent="0.2">
      <c r="A3298">
        <v>16.48</v>
      </c>
      <c r="B3298">
        <v>9.9081119999999991</v>
      </c>
      <c r="C3298">
        <v>0</v>
      </c>
      <c r="D3298">
        <v>9.9314269999999993</v>
      </c>
      <c r="E3298">
        <v>10</v>
      </c>
      <c r="F3298">
        <v>10.021217999999999</v>
      </c>
      <c r="G3298">
        <v>10</v>
      </c>
      <c r="H3298">
        <v>0.30319553999999999</v>
      </c>
      <c r="I3298">
        <v>-0.43633232</v>
      </c>
      <c r="J3298">
        <v>-0.33448361999999998</v>
      </c>
      <c r="K3298">
        <v>-0.43633232</v>
      </c>
      <c r="L3298">
        <v>1.6188140000000001E-3</v>
      </c>
      <c r="M3298">
        <v>0</v>
      </c>
      <c r="N3298">
        <v>1</v>
      </c>
      <c r="O3298">
        <v>1</v>
      </c>
      <c r="P3298">
        <v>0</v>
      </c>
      <c r="Q3298">
        <v>0</v>
      </c>
      <c r="R3298">
        <v>7.4752239999999998E-2</v>
      </c>
      <c r="S3298">
        <v>5.1527023E-3</v>
      </c>
      <c r="T3298">
        <v>-6.7305950000000003E-2</v>
      </c>
      <c r="U3298">
        <v>-5.994737E-3</v>
      </c>
    </row>
    <row r="3299" spans="1:21" x14ac:dyDescent="0.2">
      <c r="A3299">
        <v>16.484999999999999</v>
      </c>
      <c r="B3299">
        <v>9.9075109999999995</v>
      </c>
      <c r="C3299">
        <v>0</v>
      </c>
      <c r="D3299">
        <v>9.9335380000000004</v>
      </c>
      <c r="E3299">
        <v>10</v>
      </c>
      <c r="F3299">
        <v>10.02108</v>
      </c>
      <c r="G3299">
        <v>10</v>
      </c>
      <c r="H3299">
        <v>0.30130538000000001</v>
      </c>
      <c r="I3299">
        <v>-0.43633232</v>
      </c>
      <c r="J3299">
        <v>-0.33806560000000002</v>
      </c>
      <c r="K3299">
        <v>-0.43633232</v>
      </c>
      <c r="L3299">
        <v>1.5641869000000001E-3</v>
      </c>
      <c r="M3299">
        <v>0</v>
      </c>
      <c r="N3299">
        <v>1</v>
      </c>
      <c r="O3299">
        <v>1</v>
      </c>
      <c r="P3299">
        <v>0</v>
      </c>
      <c r="Q3299">
        <v>0</v>
      </c>
      <c r="R3299">
        <v>7.6935439999999994E-2</v>
      </c>
      <c r="S3299">
        <v>3.9795339999999998E-3</v>
      </c>
      <c r="T3299">
        <v>-7.4752239999999998E-2</v>
      </c>
      <c r="U3299">
        <v>-5.1527023E-3</v>
      </c>
    </row>
    <row r="3300" spans="1:21" x14ac:dyDescent="0.2">
      <c r="A3300">
        <v>16.489999999999998</v>
      </c>
      <c r="B3300">
        <v>9.9069769999999995</v>
      </c>
      <c r="C3300">
        <v>0</v>
      </c>
      <c r="D3300">
        <v>9.9355799999999999</v>
      </c>
      <c r="E3300">
        <v>10</v>
      </c>
      <c r="F3300">
        <v>10.020942</v>
      </c>
      <c r="G3300">
        <v>10</v>
      </c>
      <c r="H3300">
        <v>0.29895630000000001</v>
      </c>
      <c r="I3300">
        <v>-0.43633232</v>
      </c>
      <c r="J3300">
        <v>-0.34164757000000001</v>
      </c>
      <c r="K3300">
        <v>-0.43633232</v>
      </c>
      <c r="L3300">
        <v>1.5088135999999999E-3</v>
      </c>
      <c r="M3300">
        <v>0</v>
      </c>
      <c r="N3300">
        <v>1</v>
      </c>
      <c r="O3300">
        <v>1</v>
      </c>
      <c r="P3300">
        <v>0</v>
      </c>
      <c r="Q3300">
        <v>0</v>
      </c>
      <c r="R3300">
        <v>7.3715269999999999E-2</v>
      </c>
      <c r="S3300">
        <v>2.5506019999999999E-3</v>
      </c>
      <c r="T3300">
        <v>-7.6935439999999994E-2</v>
      </c>
      <c r="U3300">
        <v>-3.9795339999999998E-3</v>
      </c>
    </row>
    <row r="3301" spans="1:21" x14ac:dyDescent="0.2">
      <c r="A3301">
        <v>16.495000000000001</v>
      </c>
      <c r="B3301">
        <v>9.9065089999999998</v>
      </c>
      <c r="C3301">
        <v>0</v>
      </c>
      <c r="D3301">
        <v>9.9375514999999996</v>
      </c>
      <c r="E3301">
        <v>10</v>
      </c>
      <c r="F3301">
        <v>10.020803000000001</v>
      </c>
      <c r="G3301">
        <v>10</v>
      </c>
      <c r="H3301">
        <v>0.29614826999999999</v>
      </c>
      <c r="I3301">
        <v>-0.43633232</v>
      </c>
      <c r="J3301">
        <v>-0.34522954</v>
      </c>
      <c r="K3301">
        <v>-0.43633232</v>
      </c>
      <c r="L3301">
        <v>1.4527368000000001E-3</v>
      </c>
      <c r="M3301">
        <v>0</v>
      </c>
      <c r="N3301">
        <v>1</v>
      </c>
      <c r="O3301">
        <v>1</v>
      </c>
      <c r="P3301">
        <v>0</v>
      </c>
      <c r="Q3301">
        <v>0</v>
      </c>
      <c r="R3301">
        <v>6.5298659999999994E-2</v>
      </c>
      <c r="S3301" s="1">
        <v>9.5775723E-4</v>
      </c>
      <c r="T3301">
        <v>-7.3715269999999999E-2</v>
      </c>
      <c r="U3301">
        <v>-2.5506019999999999E-3</v>
      </c>
    </row>
    <row r="3302" spans="1:21" x14ac:dyDescent="0.2">
      <c r="A3302">
        <v>16.5</v>
      </c>
      <c r="B3302">
        <v>9.9061070000000004</v>
      </c>
      <c r="C3302">
        <v>0</v>
      </c>
      <c r="D3302">
        <v>9.939451</v>
      </c>
      <c r="E3302">
        <v>10</v>
      </c>
      <c r="F3302">
        <v>10.020664999999999</v>
      </c>
      <c r="G3302">
        <v>10</v>
      </c>
      <c r="H3302">
        <v>0.29288128000000002</v>
      </c>
      <c r="I3302">
        <v>-0.43633232</v>
      </c>
      <c r="J3302">
        <v>-0.3488115</v>
      </c>
      <c r="K3302">
        <v>-0.43633232</v>
      </c>
      <c r="L3302">
        <v>1.3960488E-3</v>
      </c>
      <c r="M3302">
        <v>0</v>
      </c>
      <c r="N3302">
        <v>1</v>
      </c>
      <c r="O3302">
        <v>1</v>
      </c>
      <c r="P3302">
        <v>0</v>
      </c>
      <c r="Q3302">
        <v>0</v>
      </c>
      <c r="R3302">
        <v>5.222653E-2</v>
      </c>
      <c r="S3302" s="1">
        <v>-6.9665910000000001E-4</v>
      </c>
      <c r="T3302">
        <v>-6.5298659999999994E-2</v>
      </c>
      <c r="U3302" s="1">
        <v>-9.5775723E-4</v>
      </c>
    </row>
    <row r="3303" spans="1:21" x14ac:dyDescent="0.2">
      <c r="A3303">
        <v>16.504999999999999</v>
      </c>
      <c r="B3303">
        <v>9.9057680000000001</v>
      </c>
      <c r="C3303">
        <v>0</v>
      </c>
      <c r="D3303">
        <v>9.9412789999999998</v>
      </c>
      <c r="E3303">
        <v>10</v>
      </c>
      <c r="F3303">
        <v>10.020527</v>
      </c>
      <c r="G3303">
        <v>10</v>
      </c>
      <c r="H3303">
        <v>0.28915532999999999</v>
      </c>
      <c r="I3303">
        <v>-0.43633232</v>
      </c>
      <c r="J3303">
        <v>-0.35239347999999998</v>
      </c>
      <c r="K3303">
        <v>-0.43633232</v>
      </c>
      <c r="L3303">
        <v>1.3388855999999999E-3</v>
      </c>
      <c r="M3303">
        <v>0</v>
      </c>
      <c r="N3303">
        <v>1</v>
      </c>
      <c r="O3303">
        <v>1</v>
      </c>
      <c r="P3303">
        <v>0</v>
      </c>
      <c r="Q3303">
        <v>0</v>
      </c>
      <c r="R3303">
        <v>3.5338967999999998E-2</v>
      </c>
      <c r="S3303">
        <v>-2.3062824999999999E-3</v>
      </c>
      <c r="T3303">
        <v>-5.222653E-2</v>
      </c>
      <c r="U3303" s="1">
        <v>6.9665910000000001E-4</v>
      </c>
    </row>
    <row r="3304" spans="1:21" x14ac:dyDescent="0.2">
      <c r="A3304">
        <v>16.510000000000002</v>
      </c>
      <c r="B3304">
        <v>9.9054920000000006</v>
      </c>
      <c r="C3304">
        <v>0</v>
      </c>
      <c r="D3304">
        <v>9.9430340000000008</v>
      </c>
      <c r="E3304">
        <v>10</v>
      </c>
      <c r="F3304">
        <v>10.020389</v>
      </c>
      <c r="G3304">
        <v>10</v>
      </c>
      <c r="H3304">
        <v>0.28497043</v>
      </c>
      <c r="I3304">
        <v>-0.43633232</v>
      </c>
      <c r="J3304">
        <v>-0.35597545000000003</v>
      </c>
      <c r="K3304">
        <v>-0.43633232</v>
      </c>
      <c r="L3304">
        <v>1.2814178E-3</v>
      </c>
      <c r="M3304">
        <v>0</v>
      </c>
      <c r="N3304">
        <v>1</v>
      </c>
      <c r="O3304">
        <v>1</v>
      </c>
      <c r="P3304">
        <v>0</v>
      </c>
      <c r="Q3304">
        <v>0</v>
      </c>
      <c r="R3304">
        <v>1.5721321E-2</v>
      </c>
      <c r="S3304">
        <v>-3.7676989999999998E-3</v>
      </c>
      <c r="T3304">
        <v>-3.5338967999999998E-2</v>
      </c>
      <c r="U3304">
        <v>2.3062824999999999E-3</v>
      </c>
    </row>
    <row r="3305" spans="1:21" x14ac:dyDescent="0.2">
      <c r="A3305">
        <v>16.515000000000001</v>
      </c>
      <c r="B3305">
        <v>9.9052749999999996</v>
      </c>
      <c r="C3305">
        <v>0</v>
      </c>
      <c r="D3305">
        <v>9.9447154999999992</v>
      </c>
      <c r="E3305">
        <v>10</v>
      </c>
      <c r="F3305">
        <v>10.020250000000001</v>
      </c>
      <c r="G3305">
        <v>10</v>
      </c>
      <c r="H3305">
        <v>0.28032657999999999</v>
      </c>
      <c r="I3305">
        <v>-0.43633232</v>
      </c>
      <c r="J3305">
        <v>-0.35955742000000002</v>
      </c>
      <c r="K3305">
        <v>-0.43633232</v>
      </c>
      <c r="L3305">
        <v>1.2238396E-3</v>
      </c>
      <c r="M3305">
        <v>0</v>
      </c>
      <c r="N3305">
        <v>1</v>
      </c>
      <c r="O3305">
        <v>1</v>
      </c>
      <c r="P3305">
        <v>0</v>
      </c>
      <c r="Q3305">
        <v>0</v>
      </c>
      <c r="R3305">
        <v>-5.3656399999999996E-3</v>
      </c>
      <c r="S3305">
        <v>-4.9869716E-3</v>
      </c>
      <c r="T3305">
        <v>-1.5721321E-2</v>
      </c>
      <c r="U3305">
        <v>3.7676989999999998E-3</v>
      </c>
    </row>
    <row r="3306" spans="1:21" x14ac:dyDescent="0.2">
      <c r="A3306">
        <v>16.52</v>
      </c>
      <c r="B3306">
        <v>9.9051170000000006</v>
      </c>
      <c r="C3306">
        <v>0</v>
      </c>
      <c r="D3306">
        <v>9.9463220000000003</v>
      </c>
      <c r="E3306">
        <v>10</v>
      </c>
      <c r="F3306">
        <v>10.020111</v>
      </c>
      <c r="G3306">
        <v>10</v>
      </c>
      <c r="H3306">
        <v>0.27522375999999998</v>
      </c>
      <c r="I3306">
        <v>-0.43633232</v>
      </c>
      <c r="J3306">
        <v>-0.3631394</v>
      </c>
      <c r="K3306">
        <v>-0.43633232</v>
      </c>
      <c r="L3306">
        <v>1.166357E-3</v>
      </c>
      <c r="M3306">
        <v>0</v>
      </c>
      <c r="N3306">
        <v>1</v>
      </c>
      <c r="O3306">
        <v>1</v>
      </c>
      <c r="P3306">
        <v>0</v>
      </c>
      <c r="Q3306">
        <v>0</v>
      </c>
      <c r="R3306">
        <v>-2.6566714000000002E-2</v>
      </c>
      <c r="S3306">
        <v>-5.8857500000000004E-3</v>
      </c>
      <c r="T3306">
        <v>5.3656399999999996E-3</v>
      </c>
      <c r="U3306">
        <v>4.9869716E-3</v>
      </c>
    </row>
    <row r="3307" spans="1:21" x14ac:dyDescent="0.2">
      <c r="A3307">
        <v>16.524999999999999</v>
      </c>
      <c r="B3307">
        <v>9.9050150000000006</v>
      </c>
      <c r="C3307">
        <v>0</v>
      </c>
      <c r="D3307">
        <v>9.9478539999999995</v>
      </c>
      <c r="E3307">
        <v>10</v>
      </c>
      <c r="F3307">
        <v>10.019971999999999</v>
      </c>
      <c r="G3307">
        <v>10</v>
      </c>
      <c r="H3307">
        <v>0.26966200000000001</v>
      </c>
      <c r="I3307">
        <v>-0.43633232</v>
      </c>
      <c r="J3307">
        <v>-0.36672136</v>
      </c>
      <c r="K3307">
        <v>-0.43633232</v>
      </c>
      <c r="L3307">
        <v>1.1091736E-3</v>
      </c>
      <c r="M3307">
        <v>0</v>
      </c>
      <c r="N3307">
        <v>1</v>
      </c>
      <c r="O3307">
        <v>1</v>
      </c>
      <c r="P3307">
        <v>0</v>
      </c>
      <c r="Q3307">
        <v>0</v>
      </c>
      <c r="R3307">
        <v>-4.6519400000000002E-2</v>
      </c>
      <c r="S3307">
        <v>-6.4062475999999997E-3</v>
      </c>
      <c r="T3307">
        <v>2.6566714000000002E-2</v>
      </c>
      <c r="U3307">
        <v>5.8857500000000004E-3</v>
      </c>
    </row>
    <row r="3308" spans="1:21" x14ac:dyDescent="0.2">
      <c r="A3308">
        <v>16.53</v>
      </c>
      <c r="B3308">
        <v>9.9049659999999999</v>
      </c>
      <c r="C3308">
        <v>0</v>
      </c>
      <c r="D3308">
        <v>9.9493089999999995</v>
      </c>
      <c r="E3308">
        <v>10</v>
      </c>
      <c r="F3308">
        <v>10.019833</v>
      </c>
      <c r="G3308">
        <v>10</v>
      </c>
      <c r="H3308">
        <v>0.26364126999999998</v>
      </c>
      <c r="I3308">
        <v>-0.43633232</v>
      </c>
      <c r="J3308">
        <v>-0.37030332999999999</v>
      </c>
      <c r="K3308">
        <v>-0.43633232</v>
      </c>
      <c r="L3308">
        <v>1.0524784000000001E-3</v>
      </c>
      <c r="M3308">
        <v>0</v>
      </c>
      <c r="N3308">
        <v>1</v>
      </c>
      <c r="O3308">
        <v>1</v>
      </c>
      <c r="P3308">
        <v>0</v>
      </c>
      <c r="Q3308">
        <v>0</v>
      </c>
      <c r="R3308">
        <v>-6.3941360000000003E-2</v>
      </c>
      <c r="S3308">
        <v>-6.515056E-3</v>
      </c>
      <c r="T3308">
        <v>4.6519400000000002E-2</v>
      </c>
      <c r="U3308">
        <v>6.4062475999999997E-3</v>
      </c>
    </row>
    <row r="3309" spans="1:21" x14ac:dyDescent="0.2">
      <c r="A3309">
        <v>16.535</v>
      </c>
      <c r="B3309">
        <v>9.9049689999999995</v>
      </c>
      <c r="C3309">
        <v>0</v>
      </c>
      <c r="D3309">
        <v>9.9506870000000003</v>
      </c>
      <c r="E3309">
        <v>10</v>
      </c>
      <c r="F3309">
        <v>10.019693</v>
      </c>
      <c r="G3309">
        <v>10</v>
      </c>
      <c r="H3309">
        <v>0.25716159999999999</v>
      </c>
      <c r="I3309">
        <v>-0.43633232</v>
      </c>
      <c r="J3309">
        <v>-0.37388529999999998</v>
      </c>
      <c r="K3309">
        <v>-0.43633232</v>
      </c>
      <c r="L3309" s="1">
        <v>9.9643319999999998E-4</v>
      </c>
      <c r="M3309">
        <v>0</v>
      </c>
      <c r="N3309">
        <v>1</v>
      </c>
      <c r="O3309">
        <v>1</v>
      </c>
      <c r="P3309">
        <v>0</v>
      </c>
      <c r="Q3309">
        <v>0</v>
      </c>
      <c r="R3309">
        <v>-7.7712920000000005E-2</v>
      </c>
      <c r="S3309">
        <v>-6.2051414999999997E-3</v>
      </c>
      <c r="T3309">
        <v>6.3941360000000003E-2</v>
      </c>
      <c r="U3309">
        <v>6.515056E-3</v>
      </c>
    </row>
    <row r="3310" spans="1:21" x14ac:dyDescent="0.2">
      <c r="A3310">
        <v>16.54</v>
      </c>
      <c r="B3310">
        <v>9.9050220000000007</v>
      </c>
      <c r="C3310">
        <v>0</v>
      </c>
      <c r="D3310">
        <v>9.9519880000000001</v>
      </c>
      <c r="E3310">
        <v>10</v>
      </c>
      <c r="F3310">
        <v>10.019553999999999</v>
      </c>
      <c r="G3310">
        <v>10</v>
      </c>
      <c r="H3310">
        <v>0.25022295</v>
      </c>
      <c r="I3310">
        <v>-0.43633232</v>
      </c>
      <c r="J3310">
        <v>-0.37746727000000002</v>
      </c>
      <c r="K3310">
        <v>-0.43633232</v>
      </c>
      <c r="L3310" s="1">
        <v>9.4116193999999997E-4</v>
      </c>
      <c r="M3310">
        <v>0</v>
      </c>
      <c r="N3310">
        <v>1</v>
      </c>
      <c r="O3310">
        <v>1</v>
      </c>
      <c r="P3310">
        <v>0</v>
      </c>
      <c r="Q3310">
        <v>0</v>
      </c>
      <c r="R3310">
        <v>-8.694905E-2</v>
      </c>
      <c r="S3310">
        <v>-5.4964423000000004E-3</v>
      </c>
      <c r="T3310">
        <v>7.7712920000000005E-2</v>
      </c>
      <c r="U3310">
        <v>6.2051414999999997E-3</v>
      </c>
    </row>
    <row r="3311" spans="1:21" x14ac:dyDescent="0.2">
      <c r="A3311">
        <v>16.545000000000002</v>
      </c>
      <c r="B3311">
        <v>9.9051220000000004</v>
      </c>
      <c r="C3311">
        <v>0</v>
      </c>
      <c r="D3311">
        <v>9.9532109999999996</v>
      </c>
      <c r="E3311">
        <v>10</v>
      </c>
      <c r="F3311">
        <v>10.019415</v>
      </c>
      <c r="G3311">
        <v>10</v>
      </c>
      <c r="H3311">
        <v>0.24282535999999999</v>
      </c>
      <c r="I3311">
        <v>-0.43633232</v>
      </c>
      <c r="J3311">
        <v>-0.38104925000000001</v>
      </c>
      <c r="K3311">
        <v>-0.43633232</v>
      </c>
      <c r="L3311" s="1">
        <v>8.8674336000000003E-4</v>
      </c>
      <c r="M3311">
        <v>0</v>
      </c>
      <c r="N3311">
        <v>1</v>
      </c>
      <c r="O3311">
        <v>1</v>
      </c>
      <c r="P3311">
        <v>0</v>
      </c>
      <c r="Q3311">
        <v>0</v>
      </c>
      <c r="R3311">
        <v>-9.1056139999999994E-2</v>
      </c>
      <c r="S3311">
        <v>-4.4344959999999996E-3</v>
      </c>
      <c r="T3311">
        <v>8.694905E-2</v>
      </c>
      <c r="U3311">
        <v>5.4964423000000004E-3</v>
      </c>
    </row>
    <row r="3312" spans="1:21" x14ac:dyDescent="0.2">
      <c r="A3312">
        <v>16.55</v>
      </c>
      <c r="B3312">
        <v>9.9052679999999995</v>
      </c>
      <c r="C3312">
        <v>0</v>
      </c>
      <c r="D3312">
        <v>9.9543549999999996</v>
      </c>
      <c r="E3312">
        <v>10</v>
      </c>
      <c r="F3312">
        <v>10.019276</v>
      </c>
      <c r="G3312">
        <v>10</v>
      </c>
      <c r="H3312">
        <v>0.23496882999999999</v>
      </c>
      <c r="I3312">
        <v>-0.43633232</v>
      </c>
      <c r="J3312">
        <v>-0.38463122</v>
      </c>
      <c r="K3312">
        <v>-0.43633232</v>
      </c>
      <c r="L3312" s="1">
        <v>8.3320553E-4</v>
      </c>
      <c r="M3312">
        <v>0</v>
      </c>
      <c r="N3312">
        <v>1</v>
      </c>
      <c r="O3312">
        <v>1</v>
      </c>
      <c r="P3312">
        <v>0</v>
      </c>
      <c r="Q3312">
        <v>0</v>
      </c>
      <c r="R3312">
        <v>-8.9770240000000001E-2</v>
      </c>
      <c r="S3312">
        <v>-3.0875802E-3</v>
      </c>
      <c r="T3312">
        <v>9.1056139999999994E-2</v>
      </c>
      <c r="U3312">
        <v>4.4344959999999996E-3</v>
      </c>
    </row>
    <row r="3313" spans="1:21" x14ac:dyDescent="0.2">
      <c r="A3313">
        <v>16.555</v>
      </c>
      <c r="B3313">
        <v>9.9054575000000007</v>
      </c>
      <c r="C3313">
        <v>0</v>
      </c>
      <c r="D3313">
        <v>9.9554200000000002</v>
      </c>
      <c r="E3313">
        <v>10</v>
      </c>
      <c r="F3313">
        <v>10.019136</v>
      </c>
      <c r="G3313">
        <v>10</v>
      </c>
      <c r="H3313">
        <v>0.22665334000000001</v>
      </c>
      <c r="I3313">
        <v>-0.43633232</v>
      </c>
      <c r="J3313">
        <v>-0.38821319999999998</v>
      </c>
      <c r="K3313">
        <v>-0.41650742000000002</v>
      </c>
      <c r="L3313" s="1">
        <v>7.8052416000000001E-4</v>
      </c>
      <c r="M3313">
        <v>0</v>
      </c>
      <c r="N3313">
        <v>1</v>
      </c>
      <c r="O3313">
        <v>1</v>
      </c>
      <c r="P3313">
        <v>0</v>
      </c>
      <c r="Q3313">
        <v>0</v>
      </c>
      <c r="R3313">
        <v>-8.3173990000000003E-2</v>
      </c>
      <c r="S3313">
        <v>-1.5422106E-3</v>
      </c>
      <c r="T3313">
        <v>8.9770240000000001E-2</v>
      </c>
      <c r="U3313">
        <v>3.0875802E-3</v>
      </c>
    </row>
    <row r="3314" spans="1:21" x14ac:dyDescent="0.2">
      <c r="A3314">
        <v>16.559999999999999</v>
      </c>
      <c r="B3314">
        <v>9.9056899999999999</v>
      </c>
      <c r="C3314">
        <v>0</v>
      </c>
      <c r="D3314">
        <v>9.9564050000000002</v>
      </c>
      <c r="E3314">
        <v>10</v>
      </c>
      <c r="F3314">
        <v>10.018997000000001</v>
      </c>
      <c r="G3314">
        <v>10</v>
      </c>
      <c r="H3314">
        <v>0.21833785</v>
      </c>
      <c r="I3314">
        <v>-0.43633232</v>
      </c>
      <c r="J3314">
        <v>-0.39133620000000002</v>
      </c>
      <c r="K3314">
        <v>-0.36277150000000002</v>
      </c>
      <c r="L3314" s="1">
        <v>7.2862423000000004E-4</v>
      </c>
      <c r="M3314">
        <v>0</v>
      </c>
      <c r="N3314">
        <v>1</v>
      </c>
      <c r="O3314">
        <v>0</v>
      </c>
      <c r="P3314">
        <v>0</v>
      </c>
      <c r="Q3314">
        <v>1</v>
      </c>
      <c r="R3314">
        <v>-7.1232359999999995E-2</v>
      </c>
      <c r="S3314" s="1">
        <v>5.6120753000000003E-4</v>
      </c>
      <c r="T3314">
        <v>8.3173990000000003E-2</v>
      </c>
      <c r="U3314">
        <v>1.5422106E-3</v>
      </c>
    </row>
    <row r="3315" spans="1:21" x14ac:dyDescent="0.2">
      <c r="A3315">
        <v>16.565000000000001</v>
      </c>
      <c r="B3315">
        <v>9.9059650000000001</v>
      </c>
      <c r="C3315">
        <v>0</v>
      </c>
      <c r="D3315">
        <v>9.9573090000000004</v>
      </c>
      <c r="E3315">
        <v>10</v>
      </c>
      <c r="F3315">
        <v>10.018858</v>
      </c>
      <c r="G3315">
        <v>10</v>
      </c>
      <c r="H3315">
        <v>0.21002235999999999</v>
      </c>
      <c r="I3315">
        <v>-0.43633232</v>
      </c>
      <c r="J3315">
        <v>-0.39400025999999999</v>
      </c>
      <c r="K3315">
        <v>-0.30756267999999998</v>
      </c>
      <c r="L3315" s="1">
        <v>6.7737609999999997E-4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-5.4712832000000003E-2</v>
      </c>
      <c r="S3315">
        <v>3.0875206000000001E-3</v>
      </c>
      <c r="T3315">
        <v>7.1232359999999995E-2</v>
      </c>
      <c r="U3315" s="1">
        <v>-5.6120753000000003E-4</v>
      </c>
    </row>
    <row r="3316" spans="1:21" x14ac:dyDescent="0.2">
      <c r="A3316">
        <v>16.57</v>
      </c>
      <c r="B3316">
        <v>9.9062804999999994</v>
      </c>
      <c r="C3316">
        <v>0</v>
      </c>
      <c r="D3316">
        <v>9.9581320000000009</v>
      </c>
      <c r="E3316">
        <v>10</v>
      </c>
      <c r="F3316">
        <v>10.01872</v>
      </c>
      <c r="G3316">
        <v>10</v>
      </c>
      <c r="H3316">
        <v>0.20170687000000001</v>
      </c>
      <c r="I3316">
        <v>-0.43633232</v>
      </c>
      <c r="J3316">
        <v>-0.39620537</v>
      </c>
      <c r="K3316">
        <v>-0.2522161</v>
      </c>
      <c r="L3316" s="1">
        <v>6.2660419999999997E-4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-3.4677043999999997E-2</v>
      </c>
      <c r="S3316">
        <v>5.8743655999999997E-3</v>
      </c>
      <c r="T3316">
        <v>5.4712832000000003E-2</v>
      </c>
      <c r="U3316">
        <v>-3.0875206000000001E-3</v>
      </c>
    </row>
    <row r="3317" spans="1:21" x14ac:dyDescent="0.2">
      <c r="A3317">
        <v>16.574999999999999</v>
      </c>
      <c r="B3317">
        <v>9.9066360000000007</v>
      </c>
      <c r="C3317">
        <v>0</v>
      </c>
      <c r="D3317">
        <v>9.9588739999999998</v>
      </c>
      <c r="E3317">
        <v>10</v>
      </c>
      <c r="F3317">
        <v>10.018582</v>
      </c>
      <c r="G3317">
        <v>10</v>
      </c>
      <c r="H3317">
        <v>0.19339138</v>
      </c>
      <c r="I3317">
        <v>-0.43633232</v>
      </c>
      <c r="J3317">
        <v>-0.39795150000000001</v>
      </c>
      <c r="K3317">
        <v>-0.19673175000000001</v>
      </c>
      <c r="L3317" s="1">
        <v>5.7609790000000001E-4</v>
      </c>
      <c r="M3317">
        <v>0</v>
      </c>
      <c r="N3317">
        <v>1</v>
      </c>
      <c r="O3317">
        <v>0</v>
      </c>
      <c r="P3317">
        <v>0</v>
      </c>
      <c r="Q3317">
        <v>1</v>
      </c>
      <c r="R3317">
        <v>-1.2412652E-2</v>
      </c>
      <c r="S3317">
        <v>8.7426304999999992E-3</v>
      </c>
      <c r="T3317">
        <v>3.4677043999999997E-2</v>
      </c>
      <c r="U3317">
        <v>-5.8743655999999997E-3</v>
      </c>
    </row>
    <row r="3318" spans="1:21" x14ac:dyDescent="0.2">
      <c r="A3318">
        <v>16.579999999999998</v>
      </c>
      <c r="B3318">
        <v>9.9070319999999992</v>
      </c>
      <c r="C3318">
        <v>0</v>
      </c>
      <c r="D3318">
        <v>9.9595350000000007</v>
      </c>
      <c r="E3318">
        <v>10</v>
      </c>
      <c r="F3318">
        <v>10.018446000000001</v>
      </c>
      <c r="G3318">
        <v>10</v>
      </c>
      <c r="H3318">
        <v>0.18507589999999999</v>
      </c>
      <c r="I3318">
        <v>-0.43633232</v>
      </c>
      <c r="J3318">
        <v>-0.3992387</v>
      </c>
      <c r="K3318">
        <v>-0.14110965</v>
      </c>
      <c r="L3318" s="1">
        <v>5.256255E-4</v>
      </c>
      <c r="M3318">
        <v>0</v>
      </c>
      <c r="N3318">
        <v>1</v>
      </c>
      <c r="O3318">
        <v>0</v>
      </c>
      <c r="P3318">
        <v>0</v>
      </c>
      <c r="Q3318">
        <v>1</v>
      </c>
      <c r="R3318">
        <v>1.0649458000000001E-2</v>
      </c>
      <c r="S3318">
        <v>1.1507988E-2</v>
      </c>
      <c r="T3318">
        <v>1.2412652E-2</v>
      </c>
      <c r="U3318">
        <v>-8.7426304999999992E-3</v>
      </c>
    </row>
    <row r="3319" spans="1:21" x14ac:dyDescent="0.2">
      <c r="A3319">
        <v>16.585000000000001</v>
      </c>
      <c r="B3319">
        <v>9.9074670000000005</v>
      </c>
      <c r="C3319">
        <v>0</v>
      </c>
      <c r="D3319">
        <v>9.9601144999999995</v>
      </c>
      <c r="E3319">
        <v>10</v>
      </c>
      <c r="F3319">
        <v>10.018311000000001</v>
      </c>
      <c r="G3319">
        <v>10</v>
      </c>
      <c r="H3319">
        <v>0.17676040000000001</v>
      </c>
      <c r="I3319">
        <v>-0.43633232</v>
      </c>
      <c r="J3319">
        <v>-0.40006693999999998</v>
      </c>
      <c r="K3319">
        <v>-8.5349739999999993E-2</v>
      </c>
      <c r="L3319" s="1">
        <v>4.7494870000000002E-4</v>
      </c>
      <c r="M3319">
        <v>0</v>
      </c>
      <c r="N3319">
        <v>1</v>
      </c>
      <c r="O3319">
        <v>0</v>
      </c>
      <c r="P3319">
        <v>0</v>
      </c>
      <c r="Q3319">
        <v>1</v>
      </c>
      <c r="R3319">
        <v>3.3027157000000001E-2</v>
      </c>
      <c r="S3319">
        <v>1.3992727E-2</v>
      </c>
      <c r="T3319">
        <v>-1.0649458000000001E-2</v>
      </c>
      <c r="U3319">
        <v>-1.1507988E-2</v>
      </c>
    </row>
    <row r="3320" spans="1:21" x14ac:dyDescent="0.2">
      <c r="A3320">
        <v>16.59</v>
      </c>
      <c r="B3320">
        <v>9.9079409999999992</v>
      </c>
      <c r="C3320">
        <v>0</v>
      </c>
      <c r="D3320">
        <v>9.9606119999999994</v>
      </c>
      <c r="E3320">
        <v>10</v>
      </c>
      <c r="F3320">
        <v>10.018176</v>
      </c>
      <c r="G3320">
        <v>10</v>
      </c>
      <c r="H3320">
        <v>0.16844492</v>
      </c>
      <c r="I3320">
        <v>-0.43633232</v>
      </c>
      <c r="J3320">
        <v>-0.40043622000000001</v>
      </c>
      <c r="K3320">
        <v>-2.8782845000000001E-2</v>
      </c>
      <c r="L3320" s="1">
        <v>4.2383820000000002E-4</v>
      </c>
      <c r="M3320">
        <v>0</v>
      </c>
      <c r="N3320">
        <v>1</v>
      </c>
      <c r="O3320">
        <v>0</v>
      </c>
      <c r="P3320">
        <v>0</v>
      </c>
      <c r="Q3320">
        <v>1</v>
      </c>
      <c r="R3320">
        <v>5.3282299999999998E-2</v>
      </c>
      <c r="S3320">
        <v>1.6037136E-2</v>
      </c>
      <c r="T3320">
        <v>-3.3027157000000001E-2</v>
      </c>
      <c r="U3320">
        <v>-1.3992727E-2</v>
      </c>
    </row>
    <row r="3321" spans="1:21" x14ac:dyDescent="0.2">
      <c r="A3321">
        <v>16.594999999999999</v>
      </c>
      <c r="B3321">
        <v>9.9084529999999997</v>
      </c>
      <c r="C3321">
        <v>0</v>
      </c>
      <c r="D3321">
        <v>9.9610289999999999</v>
      </c>
      <c r="E3321">
        <v>10</v>
      </c>
      <c r="F3321">
        <v>10.018043499999999</v>
      </c>
      <c r="G3321">
        <v>10</v>
      </c>
      <c r="H3321">
        <v>0.16012942999999999</v>
      </c>
      <c r="I3321">
        <v>-0.43633232</v>
      </c>
      <c r="J3321">
        <v>-0.40034655000000002</v>
      </c>
      <c r="K3321">
        <v>2.7254253999999999E-2</v>
      </c>
      <c r="L3321" s="1">
        <v>3.7208834000000002E-4</v>
      </c>
      <c r="M3321">
        <v>0</v>
      </c>
      <c r="N3321">
        <v>1</v>
      </c>
      <c r="O3321">
        <v>0</v>
      </c>
      <c r="P3321">
        <v>0</v>
      </c>
      <c r="Q3321">
        <v>1</v>
      </c>
      <c r="R3321">
        <v>7.0113120000000001E-2</v>
      </c>
      <c r="S3321">
        <v>1.7509848000000001E-2</v>
      </c>
      <c r="T3321">
        <v>-5.3282299999999998E-2</v>
      </c>
      <c r="U3321">
        <v>-1.6037136E-2</v>
      </c>
    </row>
    <row r="3322" spans="1:21" x14ac:dyDescent="0.2">
      <c r="A3322">
        <v>16.600000000000001</v>
      </c>
      <c r="B3322">
        <v>9.9090030000000002</v>
      </c>
      <c r="C3322">
        <v>0</v>
      </c>
      <c r="D3322">
        <v>9.9613650000000007</v>
      </c>
      <c r="E3322">
        <v>10</v>
      </c>
      <c r="F3322">
        <v>10.017913</v>
      </c>
      <c r="G3322">
        <v>10</v>
      </c>
      <c r="H3322">
        <v>0.15181394000000001</v>
      </c>
      <c r="I3322">
        <v>-0.43633232</v>
      </c>
      <c r="J3322">
        <v>-0.39979791999999997</v>
      </c>
      <c r="K3322">
        <v>8.3429100000000006E-2</v>
      </c>
      <c r="L3322" s="1">
        <v>3.1953028999999998E-4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8.2437960000000005E-2</v>
      </c>
      <c r="S3322">
        <v>1.8316209999999999E-2</v>
      </c>
      <c r="T3322">
        <v>-7.0113120000000001E-2</v>
      </c>
      <c r="U3322">
        <v>-1.7509848000000001E-2</v>
      </c>
    </row>
    <row r="3323" spans="1:21" x14ac:dyDescent="0.2">
      <c r="A3323">
        <v>16.605</v>
      </c>
      <c r="B3323">
        <v>9.9095899999999997</v>
      </c>
      <c r="C3323">
        <v>0</v>
      </c>
      <c r="D3323">
        <v>9.9616190000000007</v>
      </c>
      <c r="E3323">
        <v>10</v>
      </c>
      <c r="F3323">
        <v>10.017784000000001</v>
      </c>
      <c r="G3323">
        <v>10</v>
      </c>
      <c r="H3323">
        <v>0.14349845</v>
      </c>
      <c r="I3323">
        <v>-0.43633232</v>
      </c>
      <c r="J3323">
        <v>-0.39879033000000003</v>
      </c>
      <c r="K3323">
        <v>0.13974178000000001</v>
      </c>
      <c r="L3323" s="1">
        <v>2.6604290000000001E-4</v>
      </c>
      <c r="M3323">
        <v>0</v>
      </c>
      <c r="N3323">
        <v>1</v>
      </c>
      <c r="O3323">
        <v>0</v>
      </c>
      <c r="P3323">
        <v>0</v>
      </c>
      <c r="Q3323">
        <v>1</v>
      </c>
      <c r="R3323">
        <v>8.9464740000000001E-2</v>
      </c>
      <c r="S3323">
        <v>1.8404364999999999E-2</v>
      </c>
      <c r="T3323">
        <v>-8.2437960000000005E-2</v>
      </c>
      <c r="U3323">
        <v>-1.8316209999999999E-2</v>
      </c>
    </row>
    <row r="3324" spans="1:21" x14ac:dyDescent="0.2">
      <c r="A3324">
        <v>16.61</v>
      </c>
      <c r="B3324">
        <v>9.9102119999999996</v>
      </c>
      <c r="C3324">
        <v>0</v>
      </c>
      <c r="D3324">
        <v>9.9617930000000001</v>
      </c>
      <c r="E3324">
        <v>10</v>
      </c>
      <c r="F3324">
        <v>10.017657</v>
      </c>
      <c r="G3324">
        <v>10</v>
      </c>
      <c r="H3324">
        <v>0.13518295999999999</v>
      </c>
      <c r="I3324">
        <v>-0.43633232</v>
      </c>
      <c r="J3324">
        <v>-0.3973238</v>
      </c>
      <c r="K3324">
        <v>0.19619223</v>
      </c>
      <c r="L3324" s="1">
        <v>2.1156056E-4</v>
      </c>
      <c r="M3324">
        <v>0</v>
      </c>
      <c r="N3324">
        <v>1</v>
      </c>
      <c r="O3324">
        <v>0</v>
      </c>
      <c r="P3324">
        <v>0</v>
      </c>
      <c r="Q3324">
        <v>1</v>
      </c>
      <c r="R3324">
        <v>9.0741840000000004E-2</v>
      </c>
      <c r="S3324">
        <v>1.7768681000000001E-2</v>
      </c>
      <c r="T3324">
        <v>-8.9464740000000001E-2</v>
      </c>
      <c r="U3324">
        <v>-1.8404364999999999E-2</v>
      </c>
    </row>
    <row r="3325" spans="1:21" x14ac:dyDescent="0.2">
      <c r="A3325">
        <v>16.614999999999998</v>
      </c>
      <c r="B3325">
        <v>9.9108669999999996</v>
      </c>
      <c r="C3325">
        <v>0</v>
      </c>
      <c r="D3325">
        <v>9.9618850000000005</v>
      </c>
      <c r="E3325">
        <v>10</v>
      </c>
      <c r="F3325">
        <v>10.017533</v>
      </c>
      <c r="G3325">
        <v>10</v>
      </c>
      <c r="H3325">
        <v>0.12686747000000001</v>
      </c>
      <c r="I3325">
        <v>-0.43633232</v>
      </c>
      <c r="J3325">
        <v>-0.39539832000000003</v>
      </c>
      <c r="K3325">
        <v>0.25278050000000002</v>
      </c>
      <c r="L3325" s="1">
        <v>1.5607737999999999E-4</v>
      </c>
      <c r="M3325">
        <v>0</v>
      </c>
      <c r="N3325">
        <v>1</v>
      </c>
      <c r="O3325">
        <v>0</v>
      </c>
      <c r="P3325">
        <v>0</v>
      </c>
      <c r="Q3325">
        <v>1</v>
      </c>
      <c r="R3325">
        <v>8.618721E-2</v>
      </c>
      <c r="S3325">
        <v>1.6449987999999999E-2</v>
      </c>
      <c r="T3325">
        <v>-9.0741840000000004E-2</v>
      </c>
      <c r="U3325">
        <v>-1.7768681000000001E-2</v>
      </c>
    </row>
    <row r="3326" spans="1:21" x14ac:dyDescent="0.2">
      <c r="A3326">
        <v>16.62</v>
      </c>
      <c r="B3326">
        <v>9.9115529999999996</v>
      </c>
      <c r="C3326">
        <v>0</v>
      </c>
      <c r="D3326">
        <v>9.9618979999999997</v>
      </c>
      <c r="E3326">
        <v>10</v>
      </c>
      <c r="F3326">
        <v>10.017412</v>
      </c>
      <c r="G3326">
        <v>10</v>
      </c>
      <c r="H3326">
        <v>0.11855198</v>
      </c>
      <c r="I3326">
        <v>-0.43633232</v>
      </c>
      <c r="J3326">
        <v>-0.39301390000000003</v>
      </c>
      <c r="K3326">
        <v>0.30883737999999999</v>
      </c>
      <c r="L3326" s="1">
        <v>9.9647513999999996E-5</v>
      </c>
      <c r="M3326">
        <v>0</v>
      </c>
      <c r="N3326">
        <v>1</v>
      </c>
      <c r="O3326">
        <v>0</v>
      </c>
      <c r="P3326">
        <v>0</v>
      </c>
      <c r="Q3326">
        <v>1</v>
      </c>
      <c r="R3326">
        <v>7.6093553999999994E-2</v>
      </c>
      <c r="S3326">
        <v>1.4533043000000001E-2</v>
      </c>
      <c r="T3326">
        <v>-8.618721E-2</v>
      </c>
      <c r="U3326">
        <v>-1.6449987999999999E-2</v>
      </c>
    </row>
    <row r="3327" spans="1:21" x14ac:dyDescent="0.2">
      <c r="A3327">
        <v>16.625</v>
      </c>
      <c r="B3327">
        <v>9.9122690000000002</v>
      </c>
      <c r="C3327">
        <v>0</v>
      </c>
      <c r="D3327">
        <v>9.9618300000000009</v>
      </c>
      <c r="E3327">
        <v>10</v>
      </c>
      <c r="F3327">
        <v>10.017295000000001</v>
      </c>
      <c r="G3327">
        <v>10</v>
      </c>
      <c r="H3327">
        <v>0.11023648</v>
      </c>
      <c r="I3327">
        <v>-0.43633232</v>
      </c>
      <c r="J3327">
        <v>-0.39017049999999998</v>
      </c>
      <c r="K3327">
        <v>0.36503047</v>
      </c>
      <c r="L3327" s="1">
        <v>4.2381744000000002E-5</v>
      </c>
      <c r="M3327">
        <v>0</v>
      </c>
      <c r="N3327">
        <v>1</v>
      </c>
      <c r="O3327">
        <v>0</v>
      </c>
      <c r="P3327">
        <v>0</v>
      </c>
      <c r="Q3327">
        <v>1</v>
      </c>
      <c r="R3327">
        <v>6.1109564999999998E-2</v>
      </c>
      <c r="S3327">
        <v>1.2141048999999999E-2</v>
      </c>
      <c r="T3327">
        <v>-7.6093553999999994E-2</v>
      </c>
      <c r="U3327">
        <v>-1.4533043000000001E-2</v>
      </c>
    </row>
    <row r="3328" spans="1:21" x14ac:dyDescent="0.2">
      <c r="A3328">
        <v>16.63</v>
      </c>
      <c r="B3328">
        <v>9.9130109999999991</v>
      </c>
      <c r="C3328">
        <v>0</v>
      </c>
      <c r="D3328">
        <v>9.9616819999999997</v>
      </c>
      <c r="E3328">
        <v>10</v>
      </c>
      <c r="F3328">
        <v>10.017181000000001</v>
      </c>
      <c r="G3328">
        <v>10</v>
      </c>
      <c r="H3328">
        <v>0.10192098500000001</v>
      </c>
      <c r="I3328">
        <v>-0.43633232</v>
      </c>
      <c r="J3328">
        <v>-0.38686818000000001</v>
      </c>
      <c r="K3328">
        <v>0.42135971999999999</v>
      </c>
      <c r="L3328" s="1">
        <v>-1.5559664000000001E-5</v>
      </c>
      <c r="M3328">
        <v>0</v>
      </c>
      <c r="N3328">
        <v>1</v>
      </c>
      <c r="O3328">
        <v>0</v>
      </c>
      <c r="P3328">
        <v>0</v>
      </c>
      <c r="Q3328">
        <v>1</v>
      </c>
      <c r="R3328">
        <v>4.2198225999999998E-2</v>
      </c>
      <c r="S3328">
        <v>9.4277560000000007E-3</v>
      </c>
      <c r="T3328">
        <v>-6.1109564999999998E-2</v>
      </c>
      <c r="U3328">
        <v>-1.2141048999999999E-2</v>
      </c>
    </row>
    <row r="3329" spans="1:21" x14ac:dyDescent="0.2">
      <c r="A3329">
        <v>16.635000000000002</v>
      </c>
      <c r="B3329">
        <v>9.9137760000000004</v>
      </c>
      <c r="C3329">
        <v>0</v>
      </c>
      <c r="D3329">
        <v>9.9614550000000008</v>
      </c>
      <c r="E3329">
        <v>10</v>
      </c>
      <c r="F3329">
        <v>10.017073</v>
      </c>
      <c r="G3329">
        <v>10</v>
      </c>
      <c r="H3329">
        <v>9.360549E-2</v>
      </c>
      <c r="I3329">
        <v>-0.43633232</v>
      </c>
      <c r="J3329">
        <v>-0.38310689999999997</v>
      </c>
      <c r="K3329">
        <v>0.43633232</v>
      </c>
      <c r="L3329" s="1">
        <v>-7.3977250000000004E-5</v>
      </c>
      <c r="M3329">
        <v>0</v>
      </c>
      <c r="N3329">
        <v>1</v>
      </c>
      <c r="O3329">
        <v>0</v>
      </c>
      <c r="P3329">
        <v>0</v>
      </c>
      <c r="Q3329">
        <v>1</v>
      </c>
      <c r="R3329">
        <v>2.057492E-2</v>
      </c>
      <c r="S3329">
        <v>6.5675079999999997E-3</v>
      </c>
      <c r="T3329">
        <v>-4.2198225999999998E-2</v>
      </c>
      <c r="U3329">
        <v>-9.4277560000000007E-3</v>
      </c>
    </row>
    <row r="3330" spans="1:21" x14ac:dyDescent="0.2">
      <c r="A3330">
        <v>16.64</v>
      </c>
      <c r="B3330">
        <v>9.9145629999999993</v>
      </c>
      <c r="C3330">
        <v>0</v>
      </c>
      <c r="D3330">
        <v>9.9611499999999999</v>
      </c>
      <c r="E3330">
        <v>10</v>
      </c>
      <c r="F3330">
        <v>10.016969</v>
      </c>
      <c r="G3330">
        <v>10</v>
      </c>
      <c r="H3330">
        <v>8.5289989999999996E-2</v>
      </c>
      <c r="I3330">
        <v>-0.43633232</v>
      </c>
      <c r="J3330">
        <v>-0.37888664</v>
      </c>
      <c r="K3330">
        <v>0.43633232</v>
      </c>
      <c r="L3330" s="1">
        <v>-1.3264519E-4</v>
      </c>
      <c r="M3330">
        <v>0</v>
      </c>
      <c r="N3330">
        <v>1</v>
      </c>
      <c r="O3330">
        <v>0</v>
      </c>
      <c r="P3330">
        <v>0</v>
      </c>
      <c r="Q3330">
        <v>1</v>
      </c>
      <c r="R3330">
        <v>-2.3706853000000001E-3</v>
      </c>
      <c r="S3330">
        <v>3.7441551999999999E-3</v>
      </c>
      <c r="T3330">
        <v>-2.057492E-2</v>
      </c>
      <c r="U3330">
        <v>-6.5675079999999997E-3</v>
      </c>
    </row>
    <row r="3331" spans="1:21" x14ac:dyDescent="0.2">
      <c r="A3331">
        <v>16.645</v>
      </c>
      <c r="B3331">
        <v>9.9153680000000008</v>
      </c>
      <c r="C3331">
        <v>0</v>
      </c>
      <c r="D3331">
        <v>9.9607670000000006</v>
      </c>
      <c r="E3331">
        <v>10</v>
      </c>
      <c r="F3331">
        <v>10.016870000000001</v>
      </c>
      <c r="G3331">
        <v>10</v>
      </c>
      <c r="H3331">
        <v>7.6974496000000003E-2</v>
      </c>
      <c r="I3331">
        <v>-0.43633232</v>
      </c>
      <c r="J3331">
        <v>-0.37420744</v>
      </c>
      <c r="K3331">
        <v>0.43633232</v>
      </c>
      <c r="L3331" s="1">
        <v>-1.913258E-4</v>
      </c>
      <c r="M3331">
        <v>0</v>
      </c>
      <c r="N3331">
        <v>1</v>
      </c>
      <c r="O3331">
        <v>0</v>
      </c>
      <c r="P3331">
        <v>0</v>
      </c>
      <c r="Q3331">
        <v>1</v>
      </c>
      <c r="R3331">
        <v>-2.5163933999999999E-2</v>
      </c>
      <c r="S3331">
        <v>1.1391342E-3</v>
      </c>
      <c r="T3331">
        <v>2.3706853000000001E-3</v>
      </c>
      <c r="U3331">
        <v>-3.7441551999999999E-3</v>
      </c>
    </row>
    <row r="3332" spans="1:21" x14ac:dyDescent="0.2">
      <c r="A3332">
        <v>16.649999999999999</v>
      </c>
      <c r="B3332">
        <v>9.916188</v>
      </c>
      <c r="C3332">
        <v>0</v>
      </c>
      <c r="D3332">
        <v>9.9603059999999992</v>
      </c>
      <c r="E3332">
        <v>10</v>
      </c>
      <c r="F3332">
        <v>10.016776</v>
      </c>
      <c r="G3332">
        <v>10</v>
      </c>
      <c r="H3332">
        <v>6.8658999999999998E-2</v>
      </c>
      <c r="I3332">
        <v>-0.43633232</v>
      </c>
      <c r="J3332">
        <v>-0.36906928</v>
      </c>
      <c r="K3332">
        <v>0.43633232</v>
      </c>
      <c r="L3332" s="1">
        <v>-2.4978482E-4</v>
      </c>
      <c r="M3332">
        <v>0</v>
      </c>
      <c r="N3332">
        <v>1</v>
      </c>
      <c r="O3332">
        <v>0</v>
      </c>
      <c r="P3332">
        <v>0</v>
      </c>
      <c r="Q3332">
        <v>1</v>
      </c>
      <c r="R3332">
        <v>-4.6339959999999999E-2</v>
      </c>
      <c r="S3332">
        <v>-1.0801554000000001E-3</v>
      </c>
      <c r="T3332">
        <v>2.5163933999999999E-2</v>
      </c>
      <c r="U3332">
        <v>-1.1391342E-3</v>
      </c>
    </row>
    <row r="3333" spans="1:21" x14ac:dyDescent="0.2">
      <c r="A3333">
        <v>16.655000000000001</v>
      </c>
      <c r="B3333">
        <v>9.9170200000000008</v>
      </c>
      <c r="C3333">
        <v>0</v>
      </c>
      <c r="D3333">
        <v>9.9597689999999997</v>
      </c>
      <c r="E3333">
        <v>10</v>
      </c>
      <c r="F3333">
        <v>10.016689</v>
      </c>
      <c r="G3333">
        <v>10</v>
      </c>
      <c r="H3333">
        <v>6.0343503999999999E-2</v>
      </c>
      <c r="I3333">
        <v>-0.43633232</v>
      </c>
      <c r="J3333">
        <v>-0.36347215999999999</v>
      </c>
      <c r="K3333">
        <v>0.43633232</v>
      </c>
      <c r="L3333" s="1">
        <v>-3.0780644999999998E-4</v>
      </c>
      <c r="M3333">
        <v>0</v>
      </c>
      <c r="N3333">
        <v>1</v>
      </c>
      <c r="O3333">
        <v>0</v>
      </c>
      <c r="P3333">
        <v>0</v>
      </c>
      <c r="Q3333">
        <v>1</v>
      </c>
      <c r="R3333">
        <v>-6.4537839999999999E-2</v>
      </c>
      <c r="S3333">
        <v>-2.7710794999999998E-3</v>
      </c>
      <c r="T3333">
        <v>4.6339959999999999E-2</v>
      </c>
      <c r="U3333">
        <v>1.0801554000000001E-3</v>
      </c>
    </row>
    <row r="3334" spans="1:21" x14ac:dyDescent="0.2">
      <c r="A3334">
        <v>16.66</v>
      </c>
      <c r="B3334">
        <v>9.9178610000000003</v>
      </c>
      <c r="C3334">
        <v>0</v>
      </c>
      <c r="D3334">
        <v>9.9591580000000004</v>
      </c>
      <c r="E3334">
        <v>10</v>
      </c>
      <c r="F3334">
        <v>10.016609000000001</v>
      </c>
      <c r="G3334">
        <v>10</v>
      </c>
      <c r="H3334">
        <v>5.2028008000000001E-2</v>
      </c>
      <c r="I3334">
        <v>-0.43633232</v>
      </c>
      <c r="J3334">
        <v>-0.35741610000000001</v>
      </c>
      <c r="K3334">
        <v>0.43633232</v>
      </c>
      <c r="L3334" s="1">
        <v>-3.6520722999999999E-4</v>
      </c>
      <c r="M3334">
        <v>0</v>
      </c>
      <c r="N3334">
        <v>1</v>
      </c>
      <c r="O3334">
        <v>0</v>
      </c>
      <c r="P3334">
        <v>0</v>
      </c>
      <c r="Q3334">
        <v>1</v>
      </c>
      <c r="R3334">
        <v>-7.8588045999999995E-2</v>
      </c>
      <c r="S3334">
        <v>-3.8249492999999999E-3</v>
      </c>
      <c r="T3334">
        <v>6.4537839999999999E-2</v>
      </c>
      <c r="U3334">
        <v>2.7710794999999998E-3</v>
      </c>
    </row>
    <row r="3335" spans="1:21" x14ac:dyDescent="0.2">
      <c r="A3335">
        <v>16.664999999999999</v>
      </c>
      <c r="B3335">
        <v>9.9187089999999998</v>
      </c>
      <c r="C3335">
        <v>0</v>
      </c>
      <c r="D3335">
        <v>9.9584720000000004</v>
      </c>
      <c r="E3335">
        <v>10</v>
      </c>
      <c r="F3335">
        <v>10.016537</v>
      </c>
      <c r="G3335">
        <v>10</v>
      </c>
      <c r="H3335">
        <v>4.3712510000000003E-2</v>
      </c>
      <c r="I3335">
        <v>-0.43633232</v>
      </c>
      <c r="J3335">
        <v>-0.35090106999999998</v>
      </c>
      <c r="K3335">
        <v>0.43633232</v>
      </c>
      <c r="L3335" s="1">
        <v>-4.2184790000000002E-4</v>
      </c>
      <c r="M3335">
        <v>0</v>
      </c>
      <c r="N3335">
        <v>1</v>
      </c>
      <c r="O3335">
        <v>0</v>
      </c>
      <c r="P3335">
        <v>0</v>
      </c>
      <c r="Q3335">
        <v>1</v>
      </c>
      <c r="R3335">
        <v>-8.7587609999999996E-2</v>
      </c>
      <c r="S3335">
        <v>-4.1740537000000003E-3</v>
      </c>
      <c r="T3335">
        <v>7.8588045999999995E-2</v>
      </c>
      <c r="U3335">
        <v>3.8249492999999999E-3</v>
      </c>
    </row>
    <row r="3336" spans="1:21" x14ac:dyDescent="0.2">
      <c r="A3336">
        <v>16.670000000000002</v>
      </c>
      <c r="B3336">
        <v>9.9195600000000006</v>
      </c>
      <c r="C3336">
        <v>0</v>
      </c>
      <c r="D3336">
        <v>9.9577139999999993</v>
      </c>
      <c r="E3336">
        <v>10</v>
      </c>
      <c r="F3336">
        <v>10.016472</v>
      </c>
      <c r="G3336">
        <v>10</v>
      </c>
      <c r="H3336">
        <v>3.5397016000000003E-2</v>
      </c>
      <c r="I3336">
        <v>-0.43633232</v>
      </c>
      <c r="J3336">
        <v>-0.34392709999999999</v>
      </c>
      <c r="K3336">
        <v>0.43633232</v>
      </c>
      <c r="L3336" s="1">
        <v>-4.7764216999999999E-4</v>
      </c>
      <c r="M3336">
        <v>0</v>
      </c>
      <c r="N3336">
        <v>1</v>
      </c>
      <c r="O3336">
        <v>0</v>
      </c>
      <c r="P3336">
        <v>0</v>
      </c>
      <c r="Q3336">
        <v>1</v>
      </c>
      <c r="R3336">
        <v>-9.0958140000000007E-2</v>
      </c>
      <c r="S3336">
        <v>-3.7959218000000001E-3</v>
      </c>
      <c r="T3336">
        <v>8.7587609999999996E-2</v>
      </c>
      <c r="U3336">
        <v>4.1740537000000003E-3</v>
      </c>
    </row>
    <row r="3337" spans="1:21" x14ac:dyDescent="0.2">
      <c r="A3337">
        <v>16.675000000000001</v>
      </c>
      <c r="B3337">
        <v>9.9204150000000002</v>
      </c>
      <c r="C3337">
        <v>0</v>
      </c>
      <c r="D3337">
        <v>9.9568840000000005</v>
      </c>
      <c r="E3337">
        <v>10</v>
      </c>
      <c r="F3337">
        <v>10.016416</v>
      </c>
      <c r="G3337">
        <v>10</v>
      </c>
      <c r="H3337">
        <v>2.7081521000000001E-2</v>
      </c>
      <c r="I3337">
        <v>-0.43633232</v>
      </c>
      <c r="J3337">
        <v>-0.33649414999999999</v>
      </c>
      <c r="K3337">
        <v>0.43633232</v>
      </c>
      <c r="L3337" s="1">
        <v>-5.3256250000000005E-4</v>
      </c>
      <c r="M3337">
        <v>0</v>
      </c>
      <c r="N3337">
        <v>1</v>
      </c>
      <c r="O3337">
        <v>0</v>
      </c>
      <c r="P3337">
        <v>0</v>
      </c>
      <c r="Q3337">
        <v>1</v>
      </c>
      <c r="R3337">
        <v>-8.8483036000000001E-2</v>
      </c>
      <c r="S3337">
        <v>-2.7149022E-3</v>
      </c>
      <c r="T3337">
        <v>9.0958140000000007E-2</v>
      </c>
      <c r="U3337">
        <v>3.7959218000000001E-3</v>
      </c>
    </row>
    <row r="3338" spans="1:21" x14ac:dyDescent="0.2">
      <c r="A3338">
        <v>16.68</v>
      </c>
      <c r="B3338">
        <v>9.9212699999999998</v>
      </c>
      <c r="C3338">
        <v>0</v>
      </c>
      <c r="D3338">
        <v>9.9559850000000001</v>
      </c>
      <c r="E3338">
        <v>10</v>
      </c>
      <c r="F3338">
        <v>10.016368</v>
      </c>
      <c r="G3338">
        <v>10</v>
      </c>
      <c r="H3338">
        <v>1.8766027000000001E-2</v>
      </c>
      <c r="I3338">
        <v>-0.43633232</v>
      </c>
      <c r="J3338">
        <v>-0.32860224999999998</v>
      </c>
      <c r="K3338">
        <v>0.43633232</v>
      </c>
      <c r="L3338" s="1">
        <v>-5.8664160000000004E-4</v>
      </c>
      <c r="M3338">
        <v>0</v>
      </c>
      <c r="N3338">
        <v>1</v>
      </c>
      <c r="O3338">
        <v>0</v>
      </c>
      <c r="P3338">
        <v>0</v>
      </c>
      <c r="Q3338">
        <v>1</v>
      </c>
      <c r="R3338">
        <v>-8.0321359999999994E-2</v>
      </c>
      <c r="S3338">
        <v>-1.0004342E-3</v>
      </c>
      <c r="T3338">
        <v>8.8483036000000001E-2</v>
      </c>
      <c r="U3338">
        <v>2.7149022E-3</v>
      </c>
    </row>
    <row r="3339" spans="1:21" x14ac:dyDescent="0.2">
      <c r="A3339">
        <v>16.684999999999999</v>
      </c>
      <c r="B3339">
        <v>9.9221249999999994</v>
      </c>
      <c r="C3339">
        <v>0</v>
      </c>
      <c r="D3339">
        <v>9.9550169999999998</v>
      </c>
      <c r="E3339">
        <v>10</v>
      </c>
      <c r="F3339">
        <v>10.01633</v>
      </c>
      <c r="G3339">
        <v>10</v>
      </c>
      <c r="H3339">
        <v>1.0450533E-2</v>
      </c>
      <c r="I3339">
        <v>-0.43633232</v>
      </c>
      <c r="J3339">
        <v>-0.32025140000000002</v>
      </c>
      <c r="K3339">
        <v>0.43633232</v>
      </c>
      <c r="L3339" s="1">
        <v>-6.3997065000000002E-4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-6.6997639999999997E-2</v>
      </c>
      <c r="S3339">
        <v>1.2372732E-3</v>
      </c>
      <c r="T3339">
        <v>8.0321359999999994E-2</v>
      </c>
      <c r="U3339">
        <v>1.0004342E-3</v>
      </c>
    </row>
    <row r="3340" spans="1:21" x14ac:dyDescent="0.2">
      <c r="A3340">
        <v>16.690000000000001</v>
      </c>
      <c r="B3340">
        <v>9.9229780000000005</v>
      </c>
      <c r="C3340">
        <v>0</v>
      </c>
      <c r="D3340">
        <v>9.9539819999999999</v>
      </c>
      <c r="E3340">
        <v>10</v>
      </c>
      <c r="F3340">
        <v>10.016302</v>
      </c>
      <c r="G3340">
        <v>10</v>
      </c>
      <c r="H3340">
        <v>2.1350383999999998E-3</v>
      </c>
      <c r="I3340">
        <v>-0.43633232</v>
      </c>
      <c r="J3340">
        <v>-0.31144159999999999</v>
      </c>
      <c r="K3340">
        <v>0.43633232</v>
      </c>
      <c r="L3340" s="1">
        <v>-6.9269316999999995E-4</v>
      </c>
      <c r="M3340">
        <v>0</v>
      </c>
      <c r="N3340">
        <v>1</v>
      </c>
      <c r="O3340">
        <v>0</v>
      </c>
      <c r="P3340">
        <v>0</v>
      </c>
      <c r="Q3340">
        <v>1</v>
      </c>
      <c r="R3340">
        <v>-4.9368160000000001E-2</v>
      </c>
      <c r="S3340">
        <v>3.8544237999999999E-3</v>
      </c>
      <c r="T3340">
        <v>6.6997639999999997E-2</v>
      </c>
      <c r="U3340">
        <v>-1.2372732E-3</v>
      </c>
    </row>
    <row r="3341" spans="1:21" x14ac:dyDescent="0.2">
      <c r="A3341">
        <v>16.695</v>
      </c>
      <c r="B3341">
        <v>9.9238289999999996</v>
      </c>
      <c r="C3341">
        <v>0</v>
      </c>
      <c r="D3341">
        <v>9.9528839999999992</v>
      </c>
      <c r="E3341">
        <v>10</v>
      </c>
      <c r="F3341">
        <v>10.016285</v>
      </c>
      <c r="G3341">
        <v>10</v>
      </c>
      <c r="H3341">
        <v>-6.180456E-3</v>
      </c>
      <c r="I3341">
        <v>-0.43633232</v>
      </c>
      <c r="J3341">
        <v>-0.30217284</v>
      </c>
      <c r="K3341">
        <v>0.43633232</v>
      </c>
      <c r="L3341" s="1">
        <v>-7.4499584000000004E-4</v>
      </c>
      <c r="M3341">
        <v>0</v>
      </c>
      <c r="N3341">
        <v>1</v>
      </c>
      <c r="O3341">
        <v>0</v>
      </c>
      <c r="P3341">
        <v>0</v>
      </c>
      <c r="Q3341">
        <v>1</v>
      </c>
      <c r="R3341">
        <v>-2.8565918999999999E-2</v>
      </c>
      <c r="S3341">
        <v>6.6828130000000001E-3</v>
      </c>
      <c r="T3341">
        <v>4.9368160000000001E-2</v>
      </c>
      <c r="U3341">
        <v>-3.8544237999999999E-3</v>
      </c>
    </row>
    <row r="3342" spans="1:21" x14ac:dyDescent="0.2">
      <c r="A3342">
        <v>16.7</v>
      </c>
      <c r="B3342">
        <v>9.9246770000000009</v>
      </c>
      <c r="C3342">
        <v>0</v>
      </c>
      <c r="D3342">
        <v>9.9517220000000002</v>
      </c>
      <c r="E3342">
        <v>10</v>
      </c>
      <c r="F3342">
        <v>10.01628</v>
      </c>
      <c r="G3342">
        <v>10</v>
      </c>
      <c r="H3342">
        <v>-1.4495950000000001E-2</v>
      </c>
      <c r="I3342">
        <v>-0.43633232</v>
      </c>
      <c r="J3342">
        <v>-0.29244514999999999</v>
      </c>
      <c r="K3342">
        <v>0.43633232</v>
      </c>
      <c r="L3342" s="1">
        <v>-7.9709669999999998E-4</v>
      </c>
      <c r="M3342">
        <v>0</v>
      </c>
      <c r="N3342">
        <v>1</v>
      </c>
      <c r="O3342">
        <v>0</v>
      </c>
      <c r="P3342">
        <v>0</v>
      </c>
      <c r="Q3342">
        <v>1</v>
      </c>
      <c r="R3342">
        <v>-5.9278216E-3</v>
      </c>
      <c r="S3342">
        <v>9.5406469999999993E-3</v>
      </c>
      <c r="T3342">
        <v>2.8565918999999999E-2</v>
      </c>
      <c r="U3342">
        <v>-6.6828130000000001E-3</v>
      </c>
    </row>
    <row r="3343" spans="1:21" x14ac:dyDescent="0.2">
      <c r="A3343">
        <v>16.704999999999998</v>
      </c>
      <c r="B3343">
        <v>9.9255220000000008</v>
      </c>
      <c r="C3343">
        <v>0</v>
      </c>
      <c r="D3343">
        <v>9.9505005000000004</v>
      </c>
      <c r="E3343">
        <v>10</v>
      </c>
      <c r="F3343">
        <v>10.016287</v>
      </c>
      <c r="G3343">
        <v>10</v>
      </c>
      <c r="H3343">
        <v>-2.2811444E-2</v>
      </c>
      <c r="I3343">
        <v>-0.43633232</v>
      </c>
      <c r="J3343">
        <v>-0.28225850000000002</v>
      </c>
      <c r="K3343">
        <v>0.43633232</v>
      </c>
      <c r="L3343" s="1">
        <v>-8.4923086E-4</v>
      </c>
      <c r="M3343">
        <v>0</v>
      </c>
      <c r="N3343">
        <v>1</v>
      </c>
      <c r="O3343">
        <v>0</v>
      </c>
      <c r="P3343">
        <v>0</v>
      </c>
      <c r="Q3343">
        <v>1</v>
      </c>
      <c r="R3343">
        <v>1.7091242999999999E-2</v>
      </c>
      <c r="S3343">
        <v>1.2244283999999999E-2</v>
      </c>
      <c r="T3343">
        <v>5.9278216E-3</v>
      </c>
      <c r="U3343">
        <v>-9.5406469999999993E-3</v>
      </c>
    </row>
    <row r="3344" spans="1:21" x14ac:dyDescent="0.2">
      <c r="A3344">
        <v>16.71</v>
      </c>
      <c r="B3344">
        <v>9.9263630000000003</v>
      </c>
      <c r="C3344">
        <v>0</v>
      </c>
      <c r="D3344">
        <v>9.9492209999999996</v>
      </c>
      <c r="E3344">
        <v>10</v>
      </c>
      <c r="F3344">
        <v>10.016306</v>
      </c>
      <c r="G3344">
        <v>10</v>
      </c>
      <c r="H3344">
        <v>-3.1126938999999999E-2</v>
      </c>
      <c r="I3344">
        <v>-0.43633232</v>
      </c>
      <c r="J3344">
        <v>-0.27161289999999999</v>
      </c>
      <c r="K3344">
        <v>0.43633232</v>
      </c>
      <c r="L3344" s="1">
        <v>-9.0163560000000001E-4</v>
      </c>
      <c r="M3344">
        <v>0</v>
      </c>
      <c r="N3344">
        <v>1</v>
      </c>
      <c r="O3344">
        <v>0</v>
      </c>
      <c r="P3344">
        <v>0</v>
      </c>
      <c r="Q3344">
        <v>1</v>
      </c>
      <c r="R3344">
        <v>3.9011895999999997E-2</v>
      </c>
      <c r="S3344">
        <v>1.4619976E-2</v>
      </c>
      <c r="T3344">
        <v>-1.7091242999999999E-2</v>
      </c>
      <c r="U3344">
        <v>-1.2244283999999999E-2</v>
      </c>
    </row>
    <row r="3345" spans="1:21" x14ac:dyDescent="0.2">
      <c r="A3345">
        <v>16.715</v>
      </c>
      <c r="B3345">
        <v>9.9271989999999999</v>
      </c>
      <c r="C3345">
        <v>0</v>
      </c>
      <c r="D3345">
        <v>9.9478854999999999</v>
      </c>
      <c r="E3345">
        <v>10</v>
      </c>
      <c r="F3345">
        <v>10.016337999999999</v>
      </c>
      <c r="G3345">
        <v>10</v>
      </c>
      <c r="H3345">
        <v>-3.9442434999999998E-2</v>
      </c>
      <c r="I3345">
        <v>-0.43633232</v>
      </c>
      <c r="J3345">
        <v>-0.26050835999999999</v>
      </c>
      <c r="K3345">
        <v>0.43633232</v>
      </c>
      <c r="L3345" s="1">
        <v>-9.5453503000000005E-4</v>
      </c>
      <c r="M3345">
        <v>0</v>
      </c>
      <c r="N3345">
        <v>1</v>
      </c>
      <c r="O3345">
        <v>0</v>
      </c>
      <c r="P3345">
        <v>0</v>
      </c>
      <c r="Q3345">
        <v>1</v>
      </c>
      <c r="R3345">
        <v>5.8425360000000003E-2</v>
      </c>
      <c r="S3345">
        <v>1.6515045999999999E-2</v>
      </c>
      <c r="T3345">
        <v>-3.9011895999999997E-2</v>
      </c>
      <c r="U3345">
        <v>-1.4619976E-2</v>
      </c>
    </row>
    <row r="3346" spans="1:21" x14ac:dyDescent="0.2">
      <c r="A3346">
        <v>16.72</v>
      </c>
      <c r="B3346">
        <v>9.9280310000000007</v>
      </c>
      <c r="C3346">
        <v>0</v>
      </c>
      <c r="D3346">
        <v>9.9464959999999998</v>
      </c>
      <c r="E3346">
        <v>10</v>
      </c>
      <c r="F3346">
        <v>10.016385</v>
      </c>
      <c r="G3346">
        <v>10</v>
      </c>
      <c r="H3346">
        <v>-4.7757929999999997E-2</v>
      </c>
      <c r="I3346">
        <v>-0.43633232</v>
      </c>
      <c r="J3346">
        <v>-0.24894483000000001</v>
      </c>
      <c r="K3346">
        <v>0.43633232</v>
      </c>
      <c r="L3346">
        <v>-1.0081256999999999E-3</v>
      </c>
      <c r="M3346">
        <v>0</v>
      </c>
      <c r="N3346">
        <v>1</v>
      </c>
      <c r="O3346">
        <v>0</v>
      </c>
      <c r="P3346">
        <v>0</v>
      </c>
      <c r="Q3346">
        <v>1</v>
      </c>
      <c r="R3346">
        <v>7.4083979999999994E-2</v>
      </c>
      <c r="S3346">
        <v>1.7807706999999999E-2</v>
      </c>
      <c r="T3346">
        <v>-5.8425360000000003E-2</v>
      </c>
      <c r="U3346">
        <v>-1.6515045999999999E-2</v>
      </c>
    </row>
    <row r="3347" spans="1:21" x14ac:dyDescent="0.2">
      <c r="A3347">
        <v>16.725000000000001</v>
      </c>
      <c r="B3347">
        <v>9.9288559999999997</v>
      </c>
      <c r="C3347">
        <v>0</v>
      </c>
      <c r="D3347">
        <v>9.9450559999999992</v>
      </c>
      <c r="E3347">
        <v>10</v>
      </c>
      <c r="F3347">
        <v>10.016446</v>
      </c>
      <c r="G3347">
        <v>10</v>
      </c>
      <c r="H3347">
        <v>-5.6073427000000002E-2</v>
      </c>
      <c r="I3347">
        <v>-0.43633232</v>
      </c>
      <c r="J3347">
        <v>-0.23692236999999999</v>
      </c>
      <c r="K3347">
        <v>0.43633232</v>
      </c>
      <c r="L3347">
        <v>-1.062564E-3</v>
      </c>
      <c r="M3347">
        <v>0</v>
      </c>
      <c r="N3347">
        <v>1</v>
      </c>
      <c r="O3347">
        <v>0</v>
      </c>
      <c r="P3347">
        <v>0</v>
      </c>
      <c r="Q3347">
        <v>1</v>
      </c>
      <c r="R3347">
        <v>8.4981409999999993E-2</v>
      </c>
      <c r="S3347">
        <v>1.8414839999999998E-2</v>
      </c>
      <c r="T3347">
        <v>-7.4083979999999994E-2</v>
      </c>
      <c r="U3347">
        <v>-1.7807706999999999E-2</v>
      </c>
    </row>
    <row r="3348" spans="1:21" x14ac:dyDescent="0.2">
      <c r="A3348">
        <v>16.73</v>
      </c>
      <c r="B3348">
        <v>9.9296740000000003</v>
      </c>
      <c r="C3348">
        <v>0</v>
      </c>
      <c r="D3348">
        <v>9.9435669999999998</v>
      </c>
      <c r="E3348">
        <v>10</v>
      </c>
      <c r="F3348">
        <v>10.016520999999999</v>
      </c>
      <c r="G3348">
        <v>10</v>
      </c>
      <c r="H3348">
        <v>-6.4388920000000002E-2</v>
      </c>
      <c r="I3348">
        <v>-0.43633232</v>
      </c>
      <c r="J3348">
        <v>-0.22444095</v>
      </c>
      <c r="K3348">
        <v>0.43633232</v>
      </c>
      <c r="L3348">
        <v>-1.1179559E-3</v>
      </c>
      <c r="M3348">
        <v>0</v>
      </c>
      <c r="N3348">
        <v>1</v>
      </c>
      <c r="O3348">
        <v>0</v>
      </c>
      <c r="P3348">
        <v>0</v>
      </c>
      <c r="Q3348">
        <v>1</v>
      </c>
      <c r="R3348">
        <v>9.0417319999999995E-2</v>
      </c>
      <c r="S3348">
        <v>1.8297463999999999E-2</v>
      </c>
      <c r="T3348">
        <v>-8.4981409999999993E-2</v>
      </c>
      <c r="U3348">
        <v>-1.8414839999999998E-2</v>
      </c>
    </row>
    <row r="3349" spans="1:21" x14ac:dyDescent="0.2">
      <c r="A3349">
        <v>16.734999999999999</v>
      </c>
      <c r="B3349">
        <v>9.9304839999999999</v>
      </c>
      <c r="C3349">
        <v>0</v>
      </c>
      <c r="D3349">
        <v>9.9420330000000003</v>
      </c>
      <c r="E3349">
        <v>10</v>
      </c>
      <c r="F3349">
        <v>10.016612</v>
      </c>
      <c r="G3349">
        <v>10</v>
      </c>
      <c r="H3349">
        <v>-7.2704420000000006E-2</v>
      </c>
      <c r="I3349">
        <v>-0.43633232</v>
      </c>
      <c r="J3349">
        <v>-0.21150057</v>
      </c>
      <c r="K3349">
        <v>0.43633232</v>
      </c>
      <c r="L3349">
        <v>-1.1743505E-3</v>
      </c>
      <c r="M3349">
        <v>0</v>
      </c>
      <c r="N3349">
        <v>1</v>
      </c>
      <c r="O3349">
        <v>0</v>
      </c>
      <c r="P3349">
        <v>0</v>
      </c>
      <c r="Q3349">
        <v>1</v>
      </c>
      <c r="R3349">
        <v>9.0042339999999998E-2</v>
      </c>
      <c r="S3349">
        <v>1.7463103000000001E-2</v>
      </c>
      <c r="T3349">
        <v>-9.0417319999999995E-2</v>
      </c>
      <c r="U3349">
        <v>-1.8297463999999999E-2</v>
      </c>
    </row>
    <row r="3350" spans="1:21" x14ac:dyDescent="0.2">
      <c r="A3350">
        <v>16.739999999999998</v>
      </c>
      <c r="B3350">
        <v>9.9312830000000005</v>
      </c>
      <c r="C3350">
        <v>0</v>
      </c>
      <c r="D3350">
        <v>9.9404544999999995</v>
      </c>
      <c r="E3350">
        <v>10</v>
      </c>
      <c r="F3350">
        <v>10.016717999999999</v>
      </c>
      <c r="G3350">
        <v>10</v>
      </c>
      <c r="H3350">
        <v>-8.1019915999999997E-2</v>
      </c>
      <c r="I3350">
        <v>-0.43633232</v>
      </c>
      <c r="J3350">
        <v>-0.19810124000000001</v>
      </c>
      <c r="K3350">
        <v>0.43633232</v>
      </c>
      <c r="L3350">
        <v>-1.2317367E-3</v>
      </c>
      <c r="M3350">
        <v>0</v>
      </c>
      <c r="N3350">
        <v>1</v>
      </c>
      <c r="O3350">
        <v>0</v>
      </c>
      <c r="P3350">
        <v>0</v>
      </c>
      <c r="Q3350">
        <v>1</v>
      </c>
      <c r="R3350">
        <v>8.3880579999999996E-2</v>
      </c>
      <c r="S3350">
        <v>1.5965402E-2</v>
      </c>
      <c r="T3350">
        <v>-9.0042339999999998E-2</v>
      </c>
      <c r="U3350">
        <v>-1.7463103000000001E-2</v>
      </c>
    </row>
    <row r="3351" spans="1:21" x14ac:dyDescent="0.2">
      <c r="A3351">
        <v>16.745000000000001</v>
      </c>
      <c r="B3351">
        <v>9.9320699999999995</v>
      </c>
      <c r="C3351">
        <v>0</v>
      </c>
      <c r="D3351">
        <v>9.9388360000000002</v>
      </c>
      <c r="E3351">
        <v>10</v>
      </c>
      <c r="F3351">
        <v>10.01684</v>
      </c>
      <c r="G3351">
        <v>10</v>
      </c>
      <c r="H3351">
        <v>-8.9335410000000004E-2</v>
      </c>
      <c r="I3351">
        <v>-0.43633232</v>
      </c>
      <c r="J3351">
        <v>-0.18424294999999999</v>
      </c>
      <c r="K3351">
        <v>0.43633232</v>
      </c>
      <c r="L3351">
        <v>-1.2900438999999999E-3</v>
      </c>
      <c r="M3351">
        <v>0</v>
      </c>
      <c r="N3351">
        <v>1</v>
      </c>
      <c r="O3351">
        <v>0</v>
      </c>
      <c r="P3351">
        <v>0</v>
      </c>
      <c r="Q3351">
        <v>1</v>
      </c>
      <c r="R3351">
        <v>7.2328045999999993E-2</v>
      </c>
      <c r="S3351">
        <v>1.3900592999999999E-2</v>
      </c>
      <c r="T3351">
        <v>-8.3880579999999996E-2</v>
      </c>
      <c r="U3351">
        <v>-1.5965402E-2</v>
      </c>
    </row>
    <row r="3352" spans="1:21" x14ac:dyDescent="0.2">
      <c r="A3352">
        <v>16.75</v>
      </c>
      <c r="B3352">
        <v>9.9328409999999998</v>
      </c>
      <c r="C3352">
        <v>0</v>
      </c>
      <c r="D3352">
        <v>9.9371799999999997</v>
      </c>
      <c r="E3352">
        <v>10</v>
      </c>
      <c r="F3352">
        <v>10.016978</v>
      </c>
      <c r="G3352">
        <v>10</v>
      </c>
      <c r="H3352">
        <v>-9.7650909999999994E-2</v>
      </c>
      <c r="I3352">
        <v>-0.43633232</v>
      </c>
      <c r="J3352">
        <v>-0.16992570000000001</v>
      </c>
      <c r="K3352">
        <v>0.43633232</v>
      </c>
      <c r="L3352">
        <v>-1.3491465E-3</v>
      </c>
      <c r="M3352">
        <v>0</v>
      </c>
      <c r="N3352">
        <v>1</v>
      </c>
      <c r="O3352">
        <v>0</v>
      </c>
      <c r="P3352">
        <v>0</v>
      </c>
      <c r="Q3352">
        <v>1</v>
      </c>
      <c r="R3352">
        <v>5.6127169999999997E-2</v>
      </c>
      <c r="S3352">
        <v>1.1401385E-2</v>
      </c>
      <c r="T3352">
        <v>-7.2328045999999993E-2</v>
      </c>
      <c r="U3352">
        <v>-1.3900592999999999E-2</v>
      </c>
    </row>
    <row r="3353" spans="1:21" x14ac:dyDescent="0.2">
      <c r="A3353">
        <v>16.754999999999999</v>
      </c>
      <c r="B3353">
        <v>9.9335959999999996</v>
      </c>
      <c r="C3353">
        <v>0</v>
      </c>
      <c r="D3353">
        <v>9.9354879999999994</v>
      </c>
      <c r="E3353">
        <v>10</v>
      </c>
      <c r="F3353">
        <v>10.017134</v>
      </c>
      <c r="G3353">
        <v>10</v>
      </c>
      <c r="H3353">
        <v>-0.105966404</v>
      </c>
      <c r="I3353">
        <v>-0.43633232</v>
      </c>
      <c r="J3353">
        <v>-0.1551495</v>
      </c>
      <c r="K3353">
        <v>0.43633232</v>
      </c>
      <c r="L3353">
        <v>-1.4088718E-3</v>
      </c>
      <c r="M3353">
        <v>0</v>
      </c>
      <c r="N3353">
        <v>1</v>
      </c>
      <c r="O3353">
        <v>0</v>
      </c>
      <c r="P3353">
        <v>0</v>
      </c>
      <c r="Q3353">
        <v>1</v>
      </c>
      <c r="R3353">
        <v>3.6319150000000001E-2</v>
      </c>
      <c r="S3353">
        <v>8.6283980000000007E-3</v>
      </c>
      <c r="T3353">
        <v>-5.6127169999999997E-2</v>
      </c>
      <c r="U3353">
        <v>-1.1401385E-2</v>
      </c>
    </row>
    <row r="3354" spans="1:21" x14ac:dyDescent="0.2">
      <c r="A3354">
        <v>16.760000000000002</v>
      </c>
      <c r="B3354">
        <v>9.9343380000000003</v>
      </c>
      <c r="C3354">
        <v>0</v>
      </c>
      <c r="D3354">
        <v>9.9337759999999999</v>
      </c>
      <c r="E3354">
        <v>10</v>
      </c>
      <c r="F3354">
        <v>10.017234</v>
      </c>
      <c r="G3354">
        <v>10</v>
      </c>
      <c r="H3354">
        <v>-0.11417719</v>
      </c>
      <c r="I3354">
        <v>-0.43633232</v>
      </c>
      <c r="J3354">
        <v>-0.14035510000000001</v>
      </c>
      <c r="K3354">
        <v>0.43633232</v>
      </c>
      <c r="L3354">
        <v>-1.3451896000000001E-3</v>
      </c>
      <c r="M3354">
        <v>0</v>
      </c>
      <c r="N3354">
        <v>0.42072559999999998</v>
      </c>
      <c r="O3354">
        <v>1.3550222000000001E-3</v>
      </c>
      <c r="P3354">
        <v>0.60920596000000005</v>
      </c>
      <c r="Q3354">
        <v>0.26917347000000003</v>
      </c>
      <c r="R3354">
        <v>1.42817125E-2</v>
      </c>
      <c r="S3354">
        <v>5.3191035999999997E-3</v>
      </c>
      <c r="T3354">
        <v>-3.6319150000000001E-2</v>
      </c>
      <c r="U3354">
        <v>-8.6283980000000007E-3</v>
      </c>
    </row>
    <row r="3355" spans="1:21" x14ac:dyDescent="0.2">
      <c r="A3355">
        <v>16.765000000000001</v>
      </c>
      <c r="B3355">
        <v>9.9350579999999997</v>
      </c>
      <c r="C3355">
        <v>0</v>
      </c>
      <c r="D3355">
        <v>9.9320360000000001</v>
      </c>
      <c r="E3355">
        <v>10</v>
      </c>
      <c r="F3355">
        <v>10.017336999999999</v>
      </c>
      <c r="G3355">
        <v>10</v>
      </c>
      <c r="H3355">
        <v>-0.122355625</v>
      </c>
      <c r="I3355">
        <v>-0.43633232</v>
      </c>
      <c r="J3355">
        <v>-0.12598729</v>
      </c>
      <c r="K3355">
        <v>0.43633232</v>
      </c>
      <c r="L3355">
        <v>-1.2587006E-3</v>
      </c>
      <c r="M3355">
        <v>0</v>
      </c>
      <c r="N3355">
        <v>0</v>
      </c>
      <c r="O3355">
        <v>0.85901689999999997</v>
      </c>
      <c r="P3355">
        <v>1</v>
      </c>
      <c r="Q3355">
        <v>0</v>
      </c>
      <c r="R3355">
        <v>-8.6412280000000008E-3</v>
      </c>
      <c r="S3355">
        <v>1.2413560999999999E-3</v>
      </c>
      <c r="T3355">
        <v>-1.42817125E-2</v>
      </c>
      <c r="U3355">
        <v>-5.3191035999999997E-3</v>
      </c>
    </row>
    <row r="3356" spans="1:21" x14ac:dyDescent="0.2">
      <c r="A3356">
        <v>16.77</v>
      </c>
      <c r="B3356">
        <v>9.9357530000000001</v>
      </c>
      <c r="C3356">
        <v>0</v>
      </c>
      <c r="D3356">
        <v>9.9302709999999994</v>
      </c>
      <c r="E3356">
        <v>10</v>
      </c>
      <c r="F3356">
        <v>10.017450999999999</v>
      </c>
      <c r="G3356">
        <v>10</v>
      </c>
      <c r="H3356">
        <v>-0.13028713</v>
      </c>
      <c r="I3356">
        <v>-0.43633232</v>
      </c>
      <c r="J3356">
        <v>-0.1118315</v>
      </c>
      <c r="K3356">
        <v>0.43633232</v>
      </c>
      <c r="L3356">
        <v>-1.1609412E-3</v>
      </c>
      <c r="M3356">
        <v>0</v>
      </c>
      <c r="N3356">
        <v>0</v>
      </c>
      <c r="O3356">
        <v>0.42760629999999999</v>
      </c>
      <c r="P3356">
        <v>1</v>
      </c>
      <c r="Q3356">
        <v>0.50369050000000004</v>
      </c>
      <c r="R3356">
        <v>-3.0761883E-2</v>
      </c>
      <c r="S3356">
        <v>-3.1281859000000002E-3</v>
      </c>
      <c r="T3356">
        <v>8.6412280000000008E-3</v>
      </c>
      <c r="U3356">
        <v>-1.2413560999999999E-3</v>
      </c>
    </row>
    <row r="3357" spans="1:21" x14ac:dyDescent="0.2">
      <c r="A3357">
        <v>16.774999999999999</v>
      </c>
      <c r="B3357">
        <v>9.9364194999999995</v>
      </c>
      <c r="C3357">
        <v>0</v>
      </c>
      <c r="D3357">
        <v>9.9284829999999999</v>
      </c>
      <c r="E3357">
        <v>10</v>
      </c>
      <c r="F3357">
        <v>10.017580000000001</v>
      </c>
      <c r="G3357">
        <v>10</v>
      </c>
      <c r="H3357">
        <v>-0.13814657999999999</v>
      </c>
      <c r="I3357">
        <v>-0.43633232</v>
      </c>
      <c r="J3357">
        <v>-9.8062620000000003E-2</v>
      </c>
      <c r="K3357">
        <v>0.43633232</v>
      </c>
      <c r="L3357">
        <v>-1.0581843999999999E-3</v>
      </c>
      <c r="M3357">
        <v>0</v>
      </c>
      <c r="N3357">
        <v>0</v>
      </c>
      <c r="O3357">
        <v>0.82864976000000001</v>
      </c>
      <c r="P3357">
        <v>1</v>
      </c>
      <c r="Q3357">
        <v>0.14261842999999999</v>
      </c>
      <c r="R3357">
        <v>-5.0833509999999998E-2</v>
      </c>
      <c r="S3357">
        <v>-7.6835975000000001E-3</v>
      </c>
      <c r="T3357">
        <v>3.0761883E-2</v>
      </c>
      <c r="U3357">
        <v>3.1281859000000002E-3</v>
      </c>
    </row>
    <row r="3358" spans="1:21" x14ac:dyDescent="0.2">
      <c r="A3358">
        <v>16.78</v>
      </c>
      <c r="B3358">
        <v>9.9370539999999998</v>
      </c>
      <c r="C3358">
        <v>0</v>
      </c>
      <c r="D3358">
        <v>9.9266740000000002</v>
      </c>
      <c r="E3358">
        <v>10</v>
      </c>
      <c r="F3358">
        <v>10.017725</v>
      </c>
      <c r="G3358">
        <v>10</v>
      </c>
      <c r="H3358">
        <v>-0.14578062</v>
      </c>
      <c r="I3358">
        <v>-0.43633232</v>
      </c>
      <c r="J3358">
        <v>-8.4527283999999994E-2</v>
      </c>
      <c r="K3358">
        <v>0.43633232</v>
      </c>
      <c r="L3358" s="1">
        <v>-9.5212750000000005E-4</v>
      </c>
      <c r="M3358">
        <v>0</v>
      </c>
      <c r="N3358">
        <v>0</v>
      </c>
      <c r="O3358">
        <v>0.50040839999999998</v>
      </c>
      <c r="P3358">
        <v>1</v>
      </c>
      <c r="Q3358">
        <v>0.48266244000000003</v>
      </c>
      <c r="R3358">
        <v>-6.7412786000000002E-2</v>
      </c>
      <c r="S3358">
        <v>-1.1978745000000001E-2</v>
      </c>
      <c r="T3358">
        <v>5.0833509999999998E-2</v>
      </c>
      <c r="U3358">
        <v>7.6835975000000001E-3</v>
      </c>
    </row>
    <row r="3359" spans="1:21" x14ac:dyDescent="0.2">
      <c r="A3359">
        <v>16.785</v>
      </c>
      <c r="B3359">
        <v>9.9376545000000007</v>
      </c>
      <c r="C3359">
        <v>0</v>
      </c>
      <c r="D3359">
        <v>9.9248469999999998</v>
      </c>
      <c r="E3359">
        <v>10</v>
      </c>
      <c r="F3359">
        <v>10.017887</v>
      </c>
      <c r="G3359">
        <v>10</v>
      </c>
      <c r="H3359">
        <v>-0.15331715000000001</v>
      </c>
      <c r="I3359">
        <v>-0.43633232</v>
      </c>
      <c r="J3359">
        <v>-7.1353390000000003E-2</v>
      </c>
      <c r="K3359">
        <v>0.43633232</v>
      </c>
      <c r="L3359" s="1">
        <v>-8.4304967000000005E-4</v>
      </c>
      <c r="M3359">
        <v>0</v>
      </c>
      <c r="N3359">
        <v>0</v>
      </c>
      <c r="O3359">
        <v>0.78051649999999995</v>
      </c>
      <c r="P3359">
        <v>1</v>
      </c>
      <c r="Q3359">
        <v>0.20544714</v>
      </c>
      <c r="R3359">
        <v>-7.9562110000000005E-2</v>
      </c>
      <c r="S3359">
        <v>-1.5865496999999999E-2</v>
      </c>
      <c r="T3359">
        <v>6.7412786000000002E-2</v>
      </c>
      <c r="U3359">
        <v>1.1978745000000001E-2</v>
      </c>
    </row>
    <row r="3360" spans="1:21" x14ac:dyDescent="0.2">
      <c r="A3360">
        <v>16.79</v>
      </c>
      <c r="B3360">
        <v>9.9382180000000009</v>
      </c>
      <c r="C3360">
        <v>0</v>
      </c>
      <c r="D3360">
        <v>9.9230029999999996</v>
      </c>
      <c r="E3360">
        <v>10</v>
      </c>
      <c r="F3360">
        <v>10.018065</v>
      </c>
      <c r="G3360">
        <v>10</v>
      </c>
      <c r="H3360">
        <v>-0.16064326000000001</v>
      </c>
      <c r="I3360">
        <v>-0.43633232</v>
      </c>
      <c r="J3360">
        <v>-5.8428038000000002E-2</v>
      </c>
      <c r="K3360">
        <v>0.43633232</v>
      </c>
      <c r="L3360" s="1">
        <v>-7.3092719999999999E-4</v>
      </c>
      <c r="M3360">
        <v>0</v>
      </c>
      <c r="N3360">
        <v>0</v>
      </c>
      <c r="O3360">
        <v>0.53489229999999999</v>
      </c>
      <c r="P3360">
        <v>1</v>
      </c>
      <c r="Q3360">
        <v>0.45183304000000002</v>
      </c>
      <c r="R3360">
        <v>-8.6387770000000003E-2</v>
      </c>
      <c r="S3360">
        <v>-1.8981155E-2</v>
      </c>
      <c r="T3360">
        <v>7.9562110000000005E-2</v>
      </c>
      <c r="U3360">
        <v>1.5865496999999999E-2</v>
      </c>
    </row>
    <row r="3361" spans="1:21" x14ac:dyDescent="0.2">
      <c r="A3361">
        <v>16.795000000000002</v>
      </c>
      <c r="B3361">
        <v>9.9387439999999998</v>
      </c>
      <c r="C3361">
        <v>0</v>
      </c>
      <c r="D3361">
        <v>9.9211460000000002</v>
      </c>
      <c r="E3361">
        <v>10</v>
      </c>
      <c r="F3361">
        <v>10.01826</v>
      </c>
      <c r="G3361">
        <v>10</v>
      </c>
      <c r="H3361">
        <v>-0.16785248999999999</v>
      </c>
      <c r="I3361">
        <v>-0.43633232</v>
      </c>
      <c r="J3361">
        <v>-4.5844749999999997E-2</v>
      </c>
      <c r="K3361">
        <v>0.43633232</v>
      </c>
      <c r="L3361" s="1">
        <v>-6.1601790000000004E-4</v>
      </c>
      <c r="M3361">
        <v>0</v>
      </c>
      <c r="N3361">
        <v>0</v>
      </c>
      <c r="O3361">
        <v>0.73974322999999997</v>
      </c>
      <c r="P3361">
        <v>1</v>
      </c>
      <c r="Q3361">
        <v>0.24912545</v>
      </c>
      <c r="R3361">
        <v>-8.7544629999999998E-2</v>
      </c>
      <c r="S3361">
        <v>-2.1219008000000001E-2</v>
      </c>
      <c r="T3361">
        <v>8.6387770000000003E-2</v>
      </c>
      <c r="U3361">
        <v>1.8981155E-2</v>
      </c>
    </row>
    <row r="3362" spans="1:21" x14ac:dyDescent="0.2">
      <c r="A3362">
        <v>16.8</v>
      </c>
      <c r="B3362">
        <v>9.9392289999999992</v>
      </c>
      <c r="C3362">
        <v>0</v>
      </c>
      <c r="D3362">
        <v>9.9192789999999995</v>
      </c>
      <c r="E3362">
        <v>10</v>
      </c>
      <c r="F3362">
        <v>10.018471999999999</v>
      </c>
      <c r="G3362">
        <v>10</v>
      </c>
      <c r="H3362">
        <v>-0.17486141999999999</v>
      </c>
      <c r="I3362">
        <v>-0.43633232</v>
      </c>
      <c r="J3362">
        <v>-3.3520109999999999E-2</v>
      </c>
      <c r="K3362">
        <v>0.43633232</v>
      </c>
      <c r="L3362" s="1">
        <v>-4.9849075999999998E-4</v>
      </c>
      <c r="M3362">
        <v>0</v>
      </c>
      <c r="N3362">
        <v>0</v>
      </c>
      <c r="O3362">
        <v>0.55861769999999999</v>
      </c>
      <c r="P3362">
        <v>1</v>
      </c>
      <c r="Q3362">
        <v>0.43147965999999999</v>
      </c>
      <c r="R3362">
        <v>-8.2874924000000003E-2</v>
      </c>
      <c r="S3362">
        <v>-2.2351822E-2</v>
      </c>
      <c r="T3362">
        <v>8.7544629999999998E-2</v>
      </c>
      <c r="U3362">
        <v>2.1219008000000001E-2</v>
      </c>
    </row>
    <row r="3363" spans="1:21" x14ac:dyDescent="0.2">
      <c r="A3363">
        <v>16.805</v>
      </c>
      <c r="B3363">
        <v>9.9396730000000009</v>
      </c>
      <c r="C3363">
        <v>0</v>
      </c>
      <c r="D3363">
        <v>9.9174030000000002</v>
      </c>
      <c r="E3363">
        <v>10</v>
      </c>
      <c r="F3363">
        <v>10.018700000000001</v>
      </c>
      <c r="G3363">
        <v>10</v>
      </c>
      <c r="H3363">
        <v>-0.18173850999999999</v>
      </c>
      <c r="I3363">
        <v>-0.43633232</v>
      </c>
      <c r="J3363">
        <v>-2.1522596000000001E-2</v>
      </c>
      <c r="K3363">
        <v>0.43633232</v>
      </c>
      <c r="L3363" s="1">
        <v>-3.7829660000000001E-4</v>
      </c>
      <c r="M3363">
        <v>0</v>
      </c>
      <c r="N3363">
        <v>0</v>
      </c>
      <c r="O3363">
        <v>0.70755683999999996</v>
      </c>
      <c r="P3363">
        <v>1</v>
      </c>
      <c r="Q3363">
        <v>0.28203879999999998</v>
      </c>
      <c r="R3363">
        <v>-7.2747240000000005E-2</v>
      </c>
      <c r="S3363">
        <v>-2.2375269E-2</v>
      </c>
      <c r="T3363">
        <v>8.2874924000000003E-2</v>
      </c>
      <c r="U3363">
        <v>2.2351822E-2</v>
      </c>
    </row>
    <row r="3364" spans="1:21" x14ac:dyDescent="0.2">
      <c r="A3364">
        <v>16.809999999999999</v>
      </c>
      <c r="B3364">
        <v>9.9400759999999995</v>
      </c>
      <c r="C3364">
        <v>0</v>
      </c>
      <c r="D3364">
        <v>9.9155219999999993</v>
      </c>
      <c r="E3364">
        <v>10</v>
      </c>
      <c r="F3364">
        <v>10.018943999999999</v>
      </c>
      <c r="G3364">
        <v>10</v>
      </c>
      <c r="H3364">
        <v>-0.18842191999999999</v>
      </c>
      <c r="I3364">
        <v>-0.43633232</v>
      </c>
      <c r="J3364">
        <v>-9.7903569999999995E-3</v>
      </c>
      <c r="K3364">
        <v>0.43633232</v>
      </c>
      <c r="L3364" s="1">
        <v>-2.5568249999999998E-4</v>
      </c>
      <c r="M3364">
        <v>0</v>
      </c>
      <c r="N3364">
        <v>0</v>
      </c>
      <c r="O3364">
        <v>0.57326882999999995</v>
      </c>
      <c r="P3364">
        <v>1</v>
      </c>
      <c r="Q3364">
        <v>0.41727066000000002</v>
      </c>
      <c r="R3364">
        <v>-5.7750598E-2</v>
      </c>
      <c r="S3364">
        <v>-2.1225992999999999E-2</v>
      </c>
      <c r="T3364">
        <v>7.2747240000000005E-2</v>
      </c>
      <c r="U3364">
        <v>2.2375269E-2</v>
      </c>
    </row>
    <row r="3365" spans="1:21" x14ac:dyDescent="0.2">
      <c r="A3365">
        <v>16.815000000000001</v>
      </c>
      <c r="B3365">
        <v>9.940436</v>
      </c>
      <c r="C3365">
        <v>0</v>
      </c>
      <c r="D3365">
        <v>9.9136369999999996</v>
      </c>
      <c r="E3365">
        <v>10</v>
      </c>
      <c r="F3365">
        <v>10.019204</v>
      </c>
      <c r="G3365">
        <v>10</v>
      </c>
      <c r="H3365">
        <v>-0.19496185999999999</v>
      </c>
      <c r="I3365">
        <v>-0.43633232</v>
      </c>
      <c r="J3365">
        <v>1.626391E-3</v>
      </c>
      <c r="K3365">
        <v>0.43633232</v>
      </c>
      <c r="L3365" s="1">
        <v>-1.3080314000000001E-4</v>
      </c>
      <c r="M3365">
        <v>0</v>
      </c>
      <c r="N3365">
        <v>0</v>
      </c>
      <c r="O3365">
        <v>0.68269959999999996</v>
      </c>
      <c r="P3365">
        <v>1</v>
      </c>
      <c r="Q3365">
        <v>0.30787510000000001</v>
      </c>
      <c r="R3365">
        <v>-3.8899004000000001E-2</v>
      </c>
      <c r="S3365">
        <v>-1.9028067999999999E-2</v>
      </c>
      <c r="T3365">
        <v>5.7750598E-2</v>
      </c>
      <c r="U3365">
        <v>2.1225992999999999E-2</v>
      </c>
    </row>
    <row r="3366" spans="1:21" x14ac:dyDescent="0.2">
      <c r="A3366">
        <v>16.82</v>
      </c>
      <c r="B3366">
        <v>9.9407540000000001</v>
      </c>
      <c r="C3366">
        <v>0</v>
      </c>
      <c r="D3366">
        <v>9.9117519999999999</v>
      </c>
      <c r="E3366">
        <v>10</v>
      </c>
      <c r="F3366">
        <v>10.019481000000001</v>
      </c>
      <c r="G3366">
        <v>10</v>
      </c>
      <c r="H3366">
        <v>-0.20131233000000001</v>
      </c>
      <c r="I3366">
        <v>-0.43633232</v>
      </c>
      <c r="J3366">
        <v>1.2773653499999999E-2</v>
      </c>
      <c r="K3366">
        <v>0.43633232</v>
      </c>
      <c r="L3366" s="1">
        <v>-3.7680293000000002E-6</v>
      </c>
      <c r="M3366">
        <v>0</v>
      </c>
      <c r="N3366">
        <v>0</v>
      </c>
      <c r="O3366">
        <v>0.58220123999999995</v>
      </c>
      <c r="P3366">
        <v>1</v>
      </c>
      <c r="Q3366">
        <v>0.40785440000000001</v>
      </c>
      <c r="R3366">
        <v>-1.7358004999999999E-2</v>
      </c>
      <c r="S3366">
        <v>-1.5876746000000001E-2</v>
      </c>
      <c r="T3366">
        <v>3.8899004000000001E-2</v>
      </c>
      <c r="U3366">
        <v>1.9028067999999999E-2</v>
      </c>
    </row>
    <row r="3367" spans="1:21" x14ac:dyDescent="0.2">
      <c r="A3367">
        <v>16.824999999999999</v>
      </c>
      <c r="B3367">
        <v>9.9410290000000003</v>
      </c>
      <c r="C3367">
        <v>0</v>
      </c>
      <c r="D3367">
        <v>9.9098679999999995</v>
      </c>
      <c r="E3367">
        <v>10</v>
      </c>
      <c r="F3367">
        <v>10.019773499999999</v>
      </c>
      <c r="G3367">
        <v>10</v>
      </c>
      <c r="H3367">
        <v>-0.20750995</v>
      </c>
      <c r="I3367">
        <v>-0.43633232</v>
      </c>
      <c r="J3367">
        <v>2.3614824E-2</v>
      </c>
      <c r="K3367">
        <v>0.43633232</v>
      </c>
      <c r="L3367" s="1">
        <v>1.2534244E-4</v>
      </c>
      <c r="M3367">
        <v>0</v>
      </c>
      <c r="N3367">
        <v>0</v>
      </c>
      <c r="O3367">
        <v>0.66151280000000001</v>
      </c>
      <c r="P3367">
        <v>1</v>
      </c>
      <c r="Q3367">
        <v>0.32763903999999999</v>
      </c>
      <c r="R3367">
        <v>5.4513959999999998E-3</v>
      </c>
      <c r="S3367">
        <v>-1.2011159E-2</v>
      </c>
      <c r="T3367">
        <v>1.7358004999999999E-2</v>
      </c>
      <c r="U3367">
        <v>1.5876746000000001E-2</v>
      </c>
    </row>
    <row r="3368" spans="1:21" x14ac:dyDescent="0.2">
      <c r="A3368">
        <v>16.829999999999998</v>
      </c>
      <c r="B3368">
        <v>9.9412599999999998</v>
      </c>
      <c r="C3368">
        <v>0</v>
      </c>
      <c r="D3368">
        <v>9.9079890000000006</v>
      </c>
      <c r="E3368">
        <v>10</v>
      </c>
      <c r="F3368">
        <v>10.0200815</v>
      </c>
      <c r="G3368">
        <v>10</v>
      </c>
      <c r="H3368">
        <v>-0.2135206</v>
      </c>
      <c r="I3368">
        <v>-0.43633232</v>
      </c>
      <c r="J3368">
        <v>3.4184010000000001E-2</v>
      </c>
      <c r="K3368">
        <v>0.43633232</v>
      </c>
      <c r="L3368" s="1">
        <v>2.5647464999999998E-4</v>
      </c>
      <c r="M3368">
        <v>0</v>
      </c>
      <c r="N3368">
        <v>0</v>
      </c>
      <c r="O3368">
        <v>0.58660290000000004</v>
      </c>
      <c r="P3368">
        <v>1</v>
      </c>
      <c r="Q3368">
        <v>0.40136889999999997</v>
      </c>
      <c r="R3368">
        <v>2.8097420000000001E-2</v>
      </c>
      <c r="S3368">
        <v>-7.6456329999999998E-3</v>
      </c>
      <c r="T3368">
        <v>-5.4513959999999998E-3</v>
      </c>
      <c r="U3368">
        <v>1.2011159E-2</v>
      </c>
    </row>
    <row r="3369" spans="1:21" x14ac:dyDescent="0.2">
      <c r="A3369">
        <v>16.835000000000001</v>
      </c>
      <c r="B3369">
        <v>9.9414490000000004</v>
      </c>
      <c r="C3369">
        <v>0</v>
      </c>
      <c r="D3369">
        <v>9.9061160000000008</v>
      </c>
      <c r="E3369">
        <v>10</v>
      </c>
      <c r="F3369">
        <v>10.020403999999999</v>
      </c>
      <c r="G3369">
        <v>10</v>
      </c>
      <c r="H3369">
        <v>-0.21937084000000001</v>
      </c>
      <c r="I3369">
        <v>-0.43633232</v>
      </c>
      <c r="J3369">
        <v>4.4454637999999998E-2</v>
      </c>
      <c r="K3369">
        <v>0.43633232</v>
      </c>
      <c r="L3369" s="1">
        <v>3.8941216000000002E-4</v>
      </c>
      <c r="M3369">
        <v>0</v>
      </c>
      <c r="N3369">
        <v>0</v>
      </c>
      <c r="O3369">
        <v>0.64439820000000003</v>
      </c>
      <c r="P3369">
        <v>1</v>
      </c>
      <c r="Q3369">
        <v>0.34337285000000001</v>
      </c>
      <c r="R3369">
        <v>4.9098103999999997E-2</v>
      </c>
      <c r="S3369">
        <v>-3.0872970000000001E-3</v>
      </c>
      <c r="T3369">
        <v>-2.8097420000000001E-2</v>
      </c>
      <c r="U3369">
        <v>7.6456329999999998E-3</v>
      </c>
    </row>
    <row r="3370" spans="1:21" x14ac:dyDescent="0.2">
      <c r="A3370">
        <v>16.84</v>
      </c>
      <c r="B3370">
        <v>9.9415949999999995</v>
      </c>
      <c r="C3370">
        <v>0</v>
      </c>
      <c r="D3370">
        <v>9.9042519999999996</v>
      </c>
      <c r="E3370">
        <v>10</v>
      </c>
      <c r="F3370">
        <v>10.0207405</v>
      </c>
      <c r="G3370">
        <v>10</v>
      </c>
      <c r="H3370">
        <v>-0.22503530999999999</v>
      </c>
      <c r="I3370">
        <v>-0.43633232</v>
      </c>
      <c r="J3370">
        <v>5.4452088000000003E-2</v>
      </c>
      <c r="K3370">
        <v>0.43633232</v>
      </c>
      <c r="L3370" s="1">
        <v>5.2390049999999995E-4</v>
      </c>
      <c r="M3370">
        <v>0</v>
      </c>
      <c r="N3370">
        <v>0</v>
      </c>
      <c r="O3370">
        <v>0.58916840000000004</v>
      </c>
      <c r="P3370">
        <v>1</v>
      </c>
      <c r="Q3370">
        <v>0.39871770000000001</v>
      </c>
      <c r="R3370">
        <v>6.7129165000000005E-2</v>
      </c>
      <c r="S3370">
        <v>1.3962722999999999E-3</v>
      </c>
      <c r="T3370">
        <v>-4.9098103999999997E-2</v>
      </c>
      <c r="U3370">
        <v>3.0872970000000001E-3</v>
      </c>
    </row>
    <row r="3371" spans="1:21" x14ac:dyDescent="0.2">
      <c r="A3371">
        <v>16.844999999999999</v>
      </c>
      <c r="B3371">
        <v>9.9416969999999996</v>
      </c>
      <c r="C3371">
        <v>0</v>
      </c>
      <c r="D3371">
        <v>9.9024000000000001</v>
      </c>
      <c r="E3371">
        <v>10</v>
      </c>
      <c r="F3371">
        <v>10.021091</v>
      </c>
      <c r="G3371">
        <v>10</v>
      </c>
      <c r="H3371">
        <v>-0.23053320999999999</v>
      </c>
      <c r="I3371">
        <v>-0.43633232</v>
      </c>
      <c r="J3371">
        <v>6.4157149999999996E-2</v>
      </c>
      <c r="K3371">
        <v>0.43633232</v>
      </c>
      <c r="L3371" s="1">
        <v>6.5987719999999997E-4</v>
      </c>
      <c r="M3371">
        <v>0</v>
      </c>
      <c r="N3371">
        <v>0</v>
      </c>
      <c r="O3371">
        <v>0.6305731</v>
      </c>
      <c r="P3371">
        <v>1</v>
      </c>
      <c r="Q3371">
        <v>0.35642225</v>
      </c>
      <c r="R3371">
        <v>8.1012580000000001E-2</v>
      </c>
      <c r="S3371">
        <v>5.4977200000000002E-3</v>
      </c>
      <c r="T3371">
        <v>-6.7129165000000005E-2</v>
      </c>
      <c r="U3371">
        <v>-1.3962722999999999E-3</v>
      </c>
    </row>
    <row r="3372" spans="1:21" x14ac:dyDescent="0.2">
      <c r="A3372">
        <v>16.850000000000001</v>
      </c>
      <c r="B3372">
        <v>9.9417559999999998</v>
      </c>
      <c r="C3372">
        <v>0</v>
      </c>
      <c r="D3372">
        <v>9.9005609999999997</v>
      </c>
      <c r="E3372">
        <v>10</v>
      </c>
      <c r="F3372">
        <v>10.021456000000001</v>
      </c>
      <c r="G3372">
        <v>10</v>
      </c>
      <c r="H3372">
        <v>-0.23584559999999999</v>
      </c>
      <c r="I3372">
        <v>-0.43633232</v>
      </c>
      <c r="J3372">
        <v>7.3588769999999998E-2</v>
      </c>
      <c r="K3372">
        <v>0.43633232</v>
      </c>
      <c r="L3372" s="1">
        <v>7.9736149999999997E-4</v>
      </c>
      <c r="M3372">
        <v>0</v>
      </c>
      <c r="N3372">
        <v>0</v>
      </c>
      <c r="O3372">
        <v>0.58870672999999996</v>
      </c>
      <c r="P3372">
        <v>1</v>
      </c>
      <c r="Q3372">
        <v>0.3971536</v>
      </c>
      <c r="R3372">
        <v>8.9875040000000003E-2</v>
      </c>
      <c r="S3372">
        <v>8.9724060000000005E-3</v>
      </c>
      <c r="T3372">
        <v>-8.1012580000000001E-2</v>
      </c>
      <c r="U3372">
        <v>-5.4977200000000002E-3</v>
      </c>
    </row>
    <row r="3373" spans="1:21" x14ac:dyDescent="0.2">
      <c r="A3373">
        <v>16.855</v>
      </c>
      <c r="B3373">
        <v>9.9417714999999998</v>
      </c>
      <c r="C3373">
        <v>0</v>
      </c>
      <c r="D3373">
        <v>9.8987390000000008</v>
      </c>
      <c r="E3373">
        <v>10</v>
      </c>
      <c r="F3373">
        <v>10.021833000000001</v>
      </c>
      <c r="G3373">
        <v>10</v>
      </c>
      <c r="H3373">
        <v>-0.24098626000000001</v>
      </c>
      <c r="I3373">
        <v>-0.43633232</v>
      </c>
      <c r="J3373">
        <v>8.2733169999999995E-2</v>
      </c>
      <c r="K3373">
        <v>0.43633232</v>
      </c>
      <c r="L3373" s="1">
        <v>9.3622267000000004E-4</v>
      </c>
      <c r="M3373">
        <v>0</v>
      </c>
      <c r="N3373">
        <v>0</v>
      </c>
      <c r="O3373">
        <v>0.61881529999999996</v>
      </c>
      <c r="P3373">
        <v>1</v>
      </c>
      <c r="Q3373">
        <v>0.36714829999999998</v>
      </c>
      <c r="R3373">
        <v>9.3133179999999996E-2</v>
      </c>
      <c r="S3373">
        <v>1.1583230999999999E-2</v>
      </c>
      <c r="T3373">
        <v>-8.9875040000000003E-2</v>
      </c>
      <c r="U3373">
        <v>-8.9724060000000005E-3</v>
      </c>
    </row>
    <row r="3374" spans="1:21" x14ac:dyDescent="0.2">
      <c r="A3374">
        <v>16.86</v>
      </c>
      <c r="B3374">
        <v>9.9417419999999996</v>
      </c>
      <c r="C3374">
        <v>0</v>
      </c>
      <c r="D3374">
        <v>9.8969345000000004</v>
      </c>
      <c r="E3374">
        <v>10</v>
      </c>
      <c r="F3374">
        <v>10.022221</v>
      </c>
      <c r="G3374">
        <v>10</v>
      </c>
      <c r="H3374">
        <v>-0.24594821</v>
      </c>
      <c r="I3374">
        <v>-0.43633232</v>
      </c>
      <c r="J3374">
        <v>9.1611559999999995E-2</v>
      </c>
      <c r="K3374">
        <v>0.43633232</v>
      </c>
      <c r="L3374">
        <v>1.0714171999999999E-3</v>
      </c>
      <c r="M3374">
        <v>0</v>
      </c>
      <c r="N3374">
        <v>0</v>
      </c>
      <c r="O3374">
        <v>0.58788030000000002</v>
      </c>
      <c r="P3374">
        <v>0.96898490000000004</v>
      </c>
      <c r="Q3374">
        <v>0.39766805999999999</v>
      </c>
      <c r="R3374">
        <v>9.0584620000000005E-2</v>
      </c>
      <c r="S3374">
        <v>1.3183624E-2</v>
      </c>
      <c r="T3374">
        <v>-9.3133179999999996E-2</v>
      </c>
      <c r="U3374">
        <v>-1.1583230999999999E-2</v>
      </c>
    </row>
    <row r="3375" spans="1:21" x14ac:dyDescent="0.2">
      <c r="A3375">
        <v>16.864999999999998</v>
      </c>
      <c r="B3375">
        <v>9.9416729999999998</v>
      </c>
      <c r="C3375">
        <v>0</v>
      </c>
      <c r="D3375">
        <v>9.8951469999999997</v>
      </c>
      <c r="E3375">
        <v>10</v>
      </c>
      <c r="F3375">
        <v>10.022593499999999</v>
      </c>
      <c r="G3375">
        <v>10</v>
      </c>
      <c r="H3375">
        <v>-0.25078812</v>
      </c>
      <c r="I3375">
        <v>-0.43633232</v>
      </c>
      <c r="J3375">
        <v>0.10026119</v>
      </c>
      <c r="K3375">
        <v>0.43633232</v>
      </c>
      <c r="L3375">
        <v>1.1722779999999999E-3</v>
      </c>
      <c r="M3375">
        <v>0</v>
      </c>
      <c r="N3375">
        <v>0</v>
      </c>
      <c r="O3375">
        <v>0.60078430000000005</v>
      </c>
      <c r="P3375">
        <v>0.76437365999999995</v>
      </c>
      <c r="Q3375">
        <v>0.36828998000000002</v>
      </c>
      <c r="R3375">
        <v>8.2336456000000002E-2</v>
      </c>
      <c r="S3375">
        <v>1.37079805E-2</v>
      </c>
      <c r="T3375">
        <v>-9.0584620000000005E-2</v>
      </c>
      <c r="U3375">
        <v>-1.3183624E-2</v>
      </c>
    </row>
    <row r="3376" spans="1:21" x14ac:dyDescent="0.2">
      <c r="A3376">
        <v>16.87</v>
      </c>
      <c r="B3376">
        <v>9.9415654999999994</v>
      </c>
      <c r="C3376">
        <v>0</v>
      </c>
      <c r="D3376">
        <v>9.8933780000000002</v>
      </c>
      <c r="E3376">
        <v>10</v>
      </c>
      <c r="F3376">
        <v>10.022945</v>
      </c>
      <c r="G3376">
        <v>10</v>
      </c>
      <c r="H3376">
        <v>-0.25548549999999998</v>
      </c>
      <c r="I3376">
        <v>-0.43633232</v>
      </c>
      <c r="J3376">
        <v>0.10868269</v>
      </c>
      <c r="K3376">
        <v>0.43633232</v>
      </c>
      <c r="L3376">
        <v>1.2644759E-3</v>
      </c>
      <c r="M3376">
        <v>0</v>
      </c>
      <c r="N3376">
        <v>0</v>
      </c>
      <c r="O3376">
        <v>0.52090729999999996</v>
      </c>
      <c r="P3376">
        <v>0.80755529999999998</v>
      </c>
      <c r="Q3376">
        <v>0.33434380000000002</v>
      </c>
      <c r="R3376">
        <v>6.8939269999999997E-2</v>
      </c>
      <c r="S3376">
        <v>1.3123236999999999E-2</v>
      </c>
      <c r="T3376">
        <v>-8.2336456000000002E-2</v>
      </c>
      <c r="U3376">
        <v>-1.37079805E-2</v>
      </c>
    </row>
    <row r="3377" spans="1:21" x14ac:dyDescent="0.2">
      <c r="A3377">
        <v>16.875</v>
      </c>
      <c r="B3377">
        <v>9.9414189999999998</v>
      </c>
      <c r="C3377">
        <v>0</v>
      </c>
      <c r="D3377">
        <v>9.8916280000000008</v>
      </c>
      <c r="E3377">
        <v>10</v>
      </c>
      <c r="F3377">
        <v>10.02327</v>
      </c>
      <c r="G3377">
        <v>10</v>
      </c>
      <c r="H3377">
        <v>-0.2600615</v>
      </c>
      <c r="I3377">
        <v>-0.43633232</v>
      </c>
      <c r="J3377">
        <v>0.116883345</v>
      </c>
      <c r="K3377">
        <v>0.43633232</v>
      </c>
      <c r="L3377">
        <v>1.3386781999999999E-3</v>
      </c>
      <c r="M3377">
        <v>0</v>
      </c>
      <c r="N3377">
        <v>0</v>
      </c>
      <c r="O3377">
        <v>0.53405904999999998</v>
      </c>
      <c r="P3377">
        <v>0.74574136999999996</v>
      </c>
      <c r="Q3377">
        <v>0.31740716000000002</v>
      </c>
      <c r="R3377">
        <v>5.1232934000000001E-2</v>
      </c>
      <c r="S3377">
        <v>1.1474244E-2</v>
      </c>
      <c r="T3377">
        <v>-6.8939269999999997E-2</v>
      </c>
      <c r="U3377">
        <v>-1.3123236999999999E-2</v>
      </c>
    </row>
    <row r="3378" spans="1:21" x14ac:dyDescent="0.2">
      <c r="A3378">
        <v>16.88</v>
      </c>
      <c r="B3378">
        <v>9.9412330000000004</v>
      </c>
      <c r="C3378">
        <v>0</v>
      </c>
      <c r="D3378">
        <v>9.8898980000000005</v>
      </c>
      <c r="E3378">
        <v>10</v>
      </c>
      <c r="F3378">
        <v>10.023562</v>
      </c>
      <c r="G3378">
        <v>10</v>
      </c>
      <c r="H3378">
        <v>-0.26450755999999997</v>
      </c>
      <c r="I3378">
        <v>-0.43633232</v>
      </c>
      <c r="J3378">
        <v>0.12487093</v>
      </c>
      <c r="K3378">
        <v>0.43633232</v>
      </c>
      <c r="L3378">
        <v>1.4009630000000001E-3</v>
      </c>
      <c r="M3378">
        <v>0</v>
      </c>
      <c r="N3378">
        <v>0</v>
      </c>
      <c r="O3378">
        <v>0.49901044</v>
      </c>
      <c r="P3378">
        <v>0.74729489999999998</v>
      </c>
      <c r="Q3378">
        <v>0.31782758</v>
      </c>
      <c r="R3378">
        <v>3.0363946999999999E-2</v>
      </c>
      <c r="S3378">
        <v>8.8747665000000007E-3</v>
      </c>
      <c r="T3378">
        <v>-5.1232934000000001E-2</v>
      </c>
      <c r="U3378">
        <v>-1.1474244E-2</v>
      </c>
    </row>
    <row r="3379" spans="1:21" x14ac:dyDescent="0.2">
      <c r="A3379">
        <v>16.885000000000002</v>
      </c>
      <c r="B3379">
        <v>9.9410059999999998</v>
      </c>
      <c r="C3379">
        <v>0</v>
      </c>
      <c r="D3379">
        <v>9.8881890000000006</v>
      </c>
      <c r="E3379">
        <v>10</v>
      </c>
      <c r="F3379">
        <v>10.023820000000001</v>
      </c>
      <c r="G3379">
        <v>10</v>
      </c>
      <c r="H3379">
        <v>-0.26883469999999998</v>
      </c>
      <c r="I3379">
        <v>-0.43633232</v>
      </c>
      <c r="J3379">
        <v>0.1326465</v>
      </c>
      <c r="K3379">
        <v>0.43633232</v>
      </c>
      <c r="L3379">
        <v>1.4483539E-3</v>
      </c>
      <c r="M3379">
        <v>0</v>
      </c>
      <c r="N3379">
        <v>0</v>
      </c>
      <c r="O3379">
        <v>0.50653649999999995</v>
      </c>
      <c r="P3379">
        <v>0.72109734999999997</v>
      </c>
      <c r="Q3379">
        <v>0.30368616999999998</v>
      </c>
      <c r="R3379">
        <v>7.6624453E-3</v>
      </c>
      <c r="S3379">
        <v>5.4929107E-3</v>
      </c>
      <c r="T3379">
        <v>-3.0363946999999999E-2</v>
      </c>
      <c r="U3379">
        <v>-8.8747665000000007E-3</v>
      </c>
    </row>
    <row r="3380" spans="1:21" x14ac:dyDescent="0.2">
      <c r="A3380">
        <v>16.89</v>
      </c>
      <c r="B3380">
        <v>9.9407370000000004</v>
      </c>
      <c r="C3380">
        <v>0</v>
      </c>
      <c r="D3380">
        <v>9.8865010000000009</v>
      </c>
      <c r="E3380">
        <v>10</v>
      </c>
      <c r="F3380">
        <v>10.024039</v>
      </c>
      <c r="G3380">
        <v>10</v>
      </c>
      <c r="H3380">
        <v>-0.27303876999999999</v>
      </c>
      <c r="I3380">
        <v>-0.43633232</v>
      </c>
      <c r="J3380">
        <v>0.14021854</v>
      </c>
      <c r="K3380">
        <v>0.43633232</v>
      </c>
      <c r="L3380">
        <v>1.4820109000000001E-3</v>
      </c>
      <c r="M3380">
        <v>0</v>
      </c>
      <c r="N3380">
        <v>0</v>
      </c>
      <c r="O3380">
        <v>0.48520318000000001</v>
      </c>
      <c r="P3380">
        <v>0.71165705000000001</v>
      </c>
      <c r="Q3380">
        <v>0.30993882</v>
      </c>
      <c r="R3380">
        <v>-1.5408426500000001E-2</v>
      </c>
      <c r="S3380">
        <v>1.5545189E-3</v>
      </c>
      <c r="T3380">
        <v>-7.6624453E-3</v>
      </c>
      <c r="U3380">
        <v>-5.4929107E-3</v>
      </c>
    </row>
    <row r="3381" spans="1:21" x14ac:dyDescent="0.2">
      <c r="A3381">
        <v>16.895</v>
      </c>
      <c r="B3381">
        <v>9.9404249999999994</v>
      </c>
      <c r="C3381">
        <v>0</v>
      </c>
      <c r="D3381">
        <v>9.8848350000000007</v>
      </c>
      <c r="E3381">
        <v>10</v>
      </c>
      <c r="F3381">
        <v>10.024217999999999</v>
      </c>
      <c r="G3381">
        <v>10</v>
      </c>
      <c r="H3381">
        <v>-0.27712705999999998</v>
      </c>
      <c r="I3381">
        <v>-0.43633232</v>
      </c>
      <c r="J3381">
        <v>0.14758751000000001</v>
      </c>
      <c r="K3381">
        <v>0.43633232</v>
      </c>
      <c r="L3381">
        <v>1.5007295000000001E-3</v>
      </c>
      <c r="M3381">
        <v>0</v>
      </c>
      <c r="N3381">
        <v>0</v>
      </c>
      <c r="O3381">
        <v>0.48866373000000002</v>
      </c>
      <c r="P3381">
        <v>0.69474155000000004</v>
      </c>
      <c r="Q3381">
        <v>0.29848010000000003</v>
      </c>
      <c r="R3381">
        <v>-3.7373244999999999E-2</v>
      </c>
      <c r="S3381">
        <v>-2.6868581999999999E-3</v>
      </c>
      <c r="T3381">
        <v>1.5408426500000001E-2</v>
      </c>
      <c r="U3381">
        <v>-1.5545189E-3</v>
      </c>
    </row>
    <row r="3382" spans="1:21" x14ac:dyDescent="0.2">
      <c r="A3382">
        <v>16.899999999999999</v>
      </c>
      <c r="B3382">
        <v>9.9400689999999994</v>
      </c>
      <c r="C3382">
        <v>0</v>
      </c>
      <c r="D3382">
        <v>9.8831919999999993</v>
      </c>
      <c r="E3382">
        <v>10</v>
      </c>
      <c r="F3382">
        <v>10.024352</v>
      </c>
      <c r="G3382">
        <v>10</v>
      </c>
      <c r="H3382">
        <v>-0.28109752999999998</v>
      </c>
      <c r="I3382">
        <v>-0.43633232</v>
      </c>
      <c r="J3382">
        <v>0.15476102</v>
      </c>
      <c r="K3382">
        <v>0.43633232</v>
      </c>
      <c r="L3382">
        <v>1.5044749999999999E-3</v>
      </c>
      <c r="M3382">
        <v>0</v>
      </c>
      <c r="N3382">
        <v>0</v>
      </c>
      <c r="O3382">
        <v>0.47293550000000001</v>
      </c>
      <c r="P3382">
        <v>0.68257979999999996</v>
      </c>
      <c r="Q3382">
        <v>0.30374032000000001</v>
      </c>
      <c r="R3382">
        <v>-5.6818380000000002E-2</v>
      </c>
      <c r="S3382">
        <v>-6.9510190000000001E-3</v>
      </c>
      <c r="T3382">
        <v>3.7373244999999999E-2</v>
      </c>
      <c r="U3382">
        <v>2.6868581999999999E-3</v>
      </c>
    </row>
    <row r="3383" spans="1:21" x14ac:dyDescent="0.2">
      <c r="A3383">
        <v>16.905000000000001</v>
      </c>
      <c r="B3383">
        <v>9.9396679999999993</v>
      </c>
      <c r="C3383">
        <v>0</v>
      </c>
      <c r="D3383">
        <v>9.8815720000000002</v>
      </c>
      <c r="E3383">
        <v>10</v>
      </c>
      <c r="F3383">
        <v>10.024440999999999</v>
      </c>
      <c r="G3383">
        <v>10</v>
      </c>
      <c r="H3383">
        <v>-0.28495559999999998</v>
      </c>
      <c r="I3383">
        <v>-0.43633232</v>
      </c>
      <c r="J3383">
        <v>0.16174005999999999</v>
      </c>
      <c r="K3383">
        <v>0.43633232</v>
      </c>
      <c r="L3383">
        <v>1.4925280999999999E-3</v>
      </c>
      <c r="M3383">
        <v>0</v>
      </c>
      <c r="N3383">
        <v>0</v>
      </c>
      <c r="O3383">
        <v>0.47363640000000001</v>
      </c>
      <c r="P3383">
        <v>0.66859542999999999</v>
      </c>
      <c r="Q3383">
        <v>0.29480814999999999</v>
      </c>
      <c r="R3383">
        <v>-7.2499530000000006E-2</v>
      </c>
      <c r="S3383">
        <v>-1.0962903499999999E-2</v>
      </c>
      <c r="T3383">
        <v>5.6818380000000002E-2</v>
      </c>
      <c r="U3383">
        <v>6.9510190000000001E-3</v>
      </c>
    </row>
    <row r="3384" spans="1:21" x14ac:dyDescent="0.2">
      <c r="A3384">
        <v>16.91</v>
      </c>
      <c r="B3384">
        <v>9.9392200000000006</v>
      </c>
      <c r="C3384">
        <v>0</v>
      </c>
      <c r="D3384">
        <v>9.8799740000000007</v>
      </c>
      <c r="E3384">
        <v>10</v>
      </c>
      <c r="F3384">
        <v>10.024481</v>
      </c>
      <c r="G3384">
        <v>10</v>
      </c>
      <c r="H3384">
        <v>-0.28870055</v>
      </c>
      <c r="I3384">
        <v>-0.43633232</v>
      </c>
      <c r="J3384">
        <v>0.16853129999999999</v>
      </c>
      <c r="K3384">
        <v>0.43633232</v>
      </c>
      <c r="L3384">
        <v>1.4645838E-3</v>
      </c>
      <c r="M3384">
        <v>0</v>
      </c>
      <c r="N3384">
        <v>0</v>
      </c>
      <c r="O3384">
        <v>0.46062192000000002</v>
      </c>
      <c r="P3384">
        <v>0.65567863000000004</v>
      </c>
      <c r="Q3384">
        <v>0.29789074999999998</v>
      </c>
      <c r="R3384">
        <v>-8.3408239999999995E-2</v>
      </c>
      <c r="S3384">
        <v>-1.445806E-2</v>
      </c>
      <c r="T3384">
        <v>7.2499530000000006E-2</v>
      </c>
      <c r="U3384">
        <v>1.0962903499999999E-2</v>
      </c>
    </row>
    <row r="3385" spans="1:21" x14ac:dyDescent="0.2">
      <c r="A3385">
        <v>16.914999999999999</v>
      </c>
      <c r="B3385">
        <v>9.9387249999999998</v>
      </c>
      <c r="C3385">
        <v>0</v>
      </c>
      <c r="D3385">
        <v>9.8784019999999995</v>
      </c>
      <c r="E3385">
        <v>10</v>
      </c>
      <c r="F3385">
        <v>10.024473</v>
      </c>
      <c r="G3385">
        <v>10</v>
      </c>
      <c r="H3385">
        <v>-0.29234514</v>
      </c>
      <c r="I3385">
        <v>-0.43633232</v>
      </c>
      <c r="J3385">
        <v>0.17514484</v>
      </c>
      <c r="K3385">
        <v>0.43633232</v>
      </c>
      <c r="L3385">
        <v>1.4262038000000001E-3</v>
      </c>
      <c r="M3385">
        <v>0</v>
      </c>
      <c r="N3385">
        <v>3.7134760000000003E-2</v>
      </c>
      <c r="O3385">
        <v>0.45908415000000002</v>
      </c>
      <c r="P3385">
        <v>0.64300789999999997</v>
      </c>
      <c r="Q3385">
        <v>0.29059659999999998</v>
      </c>
      <c r="R3385">
        <v>-8.8856130000000005E-2</v>
      </c>
      <c r="S3385">
        <v>-1.7201721999999999E-2</v>
      </c>
      <c r="T3385">
        <v>8.3408239999999995E-2</v>
      </c>
      <c r="U3385">
        <v>1.445806E-2</v>
      </c>
    </row>
    <row r="3386" spans="1:21" x14ac:dyDescent="0.2">
      <c r="A3386">
        <v>16.920000000000002</v>
      </c>
      <c r="B3386">
        <v>9.9381789999999999</v>
      </c>
      <c r="C3386">
        <v>0</v>
      </c>
      <c r="D3386">
        <v>9.8768569999999993</v>
      </c>
      <c r="E3386">
        <v>10</v>
      </c>
      <c r="F3386">
        <v>10.024429</v>
      </c>
      <c r="G3386">
        <v>10</v>
      </c>
      <c r="H3386">
        <v>-0.29590635999999998</v>
      </c>
      <c r="I3386">
        <v>-0.43633232</v>
      </c>
      <c r="J3386">
        <v>0.1816034</v>
      </c>
      <c r="K3386">
        <v>0.43633232</v>
      </c>
      <c r="L3386">
        <v>1.3923276E-3</v>
      </c>
      <c r="M3386">
        <v>0</v>
      </c>
      <c r="N3386">
        <v>0.13185459999999999</v>
      </c>
      <c r="O3386">
        <v>0.45870285999999999</v>
      </c>
      <c r="P3386">
        <v>0.65115314999999996</v>
      </c>
      <c r="Q3386">
        <v>0.30268173999999998</v>
      </c>
      <c r="R3386">
        <v>-8.8510125999999995E-2</v>
      </c>
      <c r="S3386">
        <v>-1.8994852999999999E-2</v>
      </c>
      <c r="T3386">
        <v>8.8856130000000005E-2</v>
      </c>
      <c r="U3386">
        <v>1.7201721999999999E-2</v>
      </c>
    </row>
    <row r="3387" spans="1:21" x14ac:dyDescent="0.2">
      <c r="A3387">
        <v>16.925000000000001</v>
      </c>
      <c r="B3387">
        <v>9.9375769999999992</v>
      </c>
      <c r="C3387">
        <v>0</v>
      </c>
      <c r="D3387">
        <v>9.8753410000000006</v>
      </c>
      <c r="E3387">
        <v>10</v>
      </c>
      <c r="F3387">
        <v>10.024357</v>
      </c>
      <c r="G3387">
        <v>10</v>
      </c>
      <c r="H3387">
        <v>-0.29937380000000002</v>
      </c>
      <c r="I3387">
        <v>-0.43633232</v>
      </c>
      <c r="J3387">
        <v>0.18789502999999999</v>
      </c>
      <c r="K3387">
        <v>0.43633232</v>
      </c>
      <c r="L3387">
        <v>1.3581985000000001E-3</v>
      </c>
      <c r="M3387">
        <v>0</v>
      </c>
      <c r="N3387">
        <v>0.1221241</v>
      </c>
      <c r="O3387">
        <v>0.4896662</v>
      </c>
      <c r="P3387">
        <v>0.6901697</v>
      </c>
      <c r="Q3387">
        <v>0.33026050000000001</v>
      </c>
      <c r="R3387">
        <v>-8.238202E-2</v>
      </c>
      <c r="S3387">
        <v>-1.9734174E-2</v>
      </c>
      <c r="T3387">
        <v>8.8510125999999995E-2</v>
      </c>
      <c r="U3387">
        <v>1.8994852999999999E-2</v>
      </c>
    </row>
    <row r="3388" spans="1:21" x14ac:dyDescent="0.2">
      <c r="A3388">
        <v>16.93</v>
      </c>
      <c r="B3388">
        <v>9.9369180000000004</v>
      </c>
      <c r="C3388">
        <v>0</v>
      </c>
      <c r="D3388">
        <v>9.8738580000000002</v>
      </c>
      <c r="E3388">
        <v>10</v>
      </c>
      <c r="F3388">
        <v>10.024262999999999</v>
      </c>
      <c r="G3388">
        <v>10</v>
      </c>
      <c r="H3388">
        <v>-0.30276049999999999</v>
      </c>
      <c r="I3388">
        <v>-0.43633232</v>
      </c>
      <c r="J3388">
        <v>0.19403748000000001</v>
      </c>
      <c r="K3388">
        <v>0.43633232</v>
      </c>
      <c r="L3388">
        <v>1.3252095999999999E-3</v>
      </c>
      <c r="M3388">
        <v>0</v>
      </c>
      <c r="N3388">
        <v>0.17540675</v>
      </c>
      <c r="O3388">
        <v>0.49985079999999998</v>
      </c>
      <c r="P3388">
        <v>0.67635659999999997</v>
      </c>
      <c r="Q3388">
        <v>0.35069614999999998</v>
      </c>
      <c r="R3388">
        <v>-7.0878713999999995E-2</v>
      </c>
      <c r="S3388">
        <v>-1.9354402999999999E-2</v>
      </c>
      <c r="T3388">
        <v>8.238202E-2</v>
      </c>
      <c r="U3388">
        <v>1.9734174E-2</v>
      </c>
    </row>
    <row r="3389" spans="1:21" x14ac:dyDescent="0.2">
      <c r="A3389">
        <v>16.934999999999999</v>
      </c>
      <c r="B3389">
        <v>9.9361999999999995</v>
      </c>
      <c r="C3389">
        <v>0</v>
      </c>
      <c r="D3389">
        <v>9.8724109999999996</v>
      </c>
      <c r="E3389">
        <v>10</v>
      </c>
      <c r="F3389">
        <v>10.024153</v>
      </c>
      <c r="G3389">
        <v>10</v>
      </c>
      <c r="H3389">
        <v>-0.30605926999999999</v>
      </c>
      <c r="I3389">
        <v>-0.43633232</v>
      </c>
      <c r="J3389">
        <v>0.20002270999999999</v>
      </c>
      <c r="K3389">
        <v>0.43633232</v>
      </c>
      <c r="L3389">
        <v>1.2928396E-3</v>
      </c>
      <c r="M3389">
        <v>0</v>
      </c>
      <c r="N3389">
        <v>0.17120609000000001</v>
      </c>
      <c r="O3389">
        <v>0.51443154000000002</v>
      </c>
      <c r="P3389">
        <v>0.70539430000000003</v>
      </c>
      <c r="Q3389">
        <v>0.36347726000000002</v>
      </c>
      <c r="R3389">
        <v>-5.4732263000000003E-2</v>
      </c>
      <c r="S3389">
        <v>-1.7887995E-2</v>
      </c>
      <c r="T3389">
        <v>7.0878713999999995E-2</v>
      </c>
      <c r="U3389">
        <v>1.9354402999999999E-2</v>
      </c>
    </row>
    <row r="3390" spans="1:21" x14ac:dyDescent="0.2">
      <c r="A3390">
        <v>16.940000000000001</v>
      </c>
      <c r="B3390">
        <v>9.9354220000000009</v>
      </c>
      <c r="C3390">
        <v>0</v>
      </c>
      <c r="D3390">
        <v>9.8709989999999994</v>
      </c>
      <c r="E3390">
        <v>10</v>
      </c>
      <c r="F3390">
        <v>10.02403</v>
      </c>
      <c r="G3390">
        <v>10</v>
      </c>
      <c r="H3390">
        <v>-0.30928016000000003</v>
      </c>
      <c r="I3390">
        <v>-0.43633232</v>
      </c>
      <c r="J3390">
        <v>0.20586465000000001</v>
      </c>
      <c r="K3390">
        <v>0.43633232</v>
      </c>
      <c r="L3390">
        <v>1.2611744E-3</v>
      </c>
      <c r="M3390">
        <v>0</v>
      </c>
      <c r="N3390">
        <v>0.20858899</v>
      </c>
      <c r="O3390">
        <v>0.52066517000000001</v>
      </c>
      <c r="P3390">
        <v>0.69046629999999998</v>
      </c>
      <c r="Q3390">
        <v>0.3781757</v>
      </c>
      <c r="R3390">
        <v>-3.4990460000000001E-2</v>
      </c>
      <c r="S3390">
        <v>-1.5415266E-2</v>
      </c>
      <c r="T3390">
        <v>5.4732263000000003E-2</v>
      </c>
      <c r="U3390">
        <v>1.7887995E-2</v>
      </c>
    </row>
    <row r="3391" spans="1:21" x14ac:dyDescent="0.2">
      <c r="A3391">
        <v>16.945</v>
      </c>
      <c r="B3391">
        <v>9.9345829999999999</v>
      </c>
      <c r="C3391">
        <v>0</v>
      </c>
      <c r="D3391">
        <v>9.8696269999999995</v>
      </c>
      <c r="E3391">
        <v>10</v>
      </c>
      <c r="F3391">
        <v>10.023896000000001</v>
      </c>
      <c r="G3391">
        <v>10</v>
      </c>
      <c r="H3391">
        <v>-0.31241829999999998</v>
      </c>
      <c r="I3391">
        <v>-0.43633232</v>
      </c>
      <c r="J3391">
        <v>0.21155826999999999</v>
      </c>
      <c r="K3391">
        <v>0.43633232</v>
      </c>
      <c r="L3391">
        <v>1.2301224000000001E-3</v>
      </c>
      <c r="M3391">
        <v>0</v>
      </c>
      <c r="N3391">
        <v>0.20601295</v>
      </c>
      <c r="O3391">
        <v>0.52875483000000001</v>
      </c>
      <c r="P3391">
        <v>0.70948529999999999</v>
      </c>
      <c r="Q3391">
        <v>0.38583434</v>
      </c>
      <c r="R3391">
        <v>-1.2917161E-2</v>
      </c>
      <c r="S3391">
        <v>-1.210016E-2</v>
      </c>
      <c r="T3391">
        <v>3.4990460000000001E-2</v>
      </c>
      <c r="U3391">
        <v>1.5415266E-2</v>
      </c>
    </row>
    <row r="3392" spans="1:21" x14ac:dyDescent="0.2">
      <c r="A3392">
        <v>16.95</v>
      </c>
      <c r="B3392">
        <v>9.9336819999999992</v>
      </c>
      <c r="C3392">
        <v>0</v>
      </c>
      <c r="D3392">
        <v>9.8682949999999998</v>
      </c>
      <c r="E3392">
        <v>10</v>
      </c>
      <c r="F3392">
        <v>10.023755</v>
      </c>
      <c r="G3392">
        <v>10</v>
      </c>
      <c r="H3392">
        <v>-0.31548156999999999</v>
      </c>
      <c r="I3392">
        <v>-0.43633232</v>
      </c>
      <c r="J3392">
        <v>0.21711454999999999</v>
      </c>
      <c r="K3392">
        <v>0.43633232</v>
      </c>
      <c r="L3392">
        <v>1.1996621E-3</v>
      </c>
      <c r="M3392">
        <v>0</v>
      </c>
      <c r="N3392">
        <v>0.23384004999999999</v>
      </c>
      <c r="O3392">
        <v>0.53196173999999996</v>
      </c>
      <c r="P3392">
        <v>0.69622236000000004</v>
      </c>
      <c r="Q3392">
        <v>0.39588672000000003</v>
      </c>
      <c r="R3392">
        <v>1.0061175E-2</v>
      </c>
      <c r="S3392">
        <v>-8.1447359999999996E-3</v>
      </c>
      <c r="T3392">
        <v>1.2917161E-2</v>
      </c>
      <c r="U3392">
        <v>1.210016E-2</v>
      </c>
    </row>
    <row r="3393" spans="1:21" x14ac:dyDescent="0.2">
      <c r="A3393">
        <v>16.954999999999998</v>
      </c>
      <c r="B3393">
        <v>9.9327210000000008</v>
      </c>
      <c r="C3393">
        <v>0</v>
      </c>
      <c r="D3393">
        <v>9.8670039999999997</v>
      </c>
      <c r="E3393">
        <v>10</v>
      </c>
      <c r="F3393">
        <v>10.023607999999999</v>
      </c>
      <c r="G3393">
        <v>10</v>
      </c>
      <c r="H3393">
        <v>-0.31846687000000001</v>
      </c>
      <c r="I3393">
        <v>-0.43633232</v>
      </c>
      <c r="J3393">
        <v>0.22253062000000001</v>
      </c>
      <c r="K3393">
        <v>0.43633232</v>
      </c>
      <c r="L3393">
        <v>1.1697665E-3</v>
      </c>
      <c r="M3393">
        <v>0</v>
      </c>
      <c r="N3393">
        <v>0.23293997</v>
      </c>
      <c r="O3393">
        <v>0.53667509999999996</v>
      </c>
      <c r="P3393">
        <v>0.70835614000000002</v>
      </c>
      <c r="Q3393">
        <v>0.40104922999999998</v>
      </c>
      <c r="R3393">
        <v>3.2470882E-2</v>
      </c>
      <c r="S3393">
        <v>-3.8060993E-3</v>
      </c>
      <c r="T3393">
        <v>-1.0061175E-2</v>
      </c>
      <c r="U3393">
        <v>8.1447359999999996E-3</v>
      </c>
    </row>
    <row r="3394" spans="1:21" x14ac:dyDescent="0.2">
      <c r="A3394">
        <v>16.96</v>
      </c>
      <c r="B3394">
        <v>9.9316990000000001</v>
      </c>
      <c r="C3394">
        <v>0</v>
      </c>
      <c r="D3394">
        <v>9.8657590000000006</v>
      </c>
      <c r="E3394">
        <v>10</v>
      </c>
      <c r="F3394">
        <v>10.023457000000001</v>
      </c>
      <c r="G3394">
        <v>10</v>
      </c>
      <c r="H3394">
        <v>-0.32138032</v>
      </c>
      <c r="I3394">
        <v>-0.43633232</v>
      </c>
      <c r="J3394">
        <v>0.22781531999999999</v>
      </c>
      <c r="K3394">
        <v>0.43633232</v>
      </c>
      <c r="L3394">
        <v>1.1404271999999999E-3</v>
      </c>
      <c r="M3394">
        <v>0</v>
      </c>
      <c r="N3394">
        <v>0.25378226999999998</v>
      </c>
      <c r="O3394">
        <v>0.53749024999999995</v>
      </c>
      <c r="P3394">
        <v>0.69656753999999999</v>
      </c>
      <c r="Q3394">
        <v>0.40782678</v>
      </c>
      <c r="R3394">
        <v>5.2865624E-2</v>
      </c>
      <c r="S3394" s="1">
        <v>6.4578650000000003E-4</v>
      </c>
      <c r="T3394">
        <v>-3.2470882E-2</v>
      </c>
      <c r="U3394">
        <v>3.8060993E-3</v>
      </c>
    </row>
    <row r="3395" spans="1:21" x14ac:dyDescent="0.2">
      <c r="A3395">
        <v>16.965</v>
      </c>
      <c r="B3395">
        <v>9.9306160000000006</v>
      </c>
      <c r="C3395">
        <v>0</v>
      </c>
      <c r="D3395">
        <v>9.8645580000000006</v>
      </c>
      <c r="E3395">
        <v>10</v>
      </c>
      <c r="F3395">
        <v>10.023301</v>
      </c>
      <c r="G3395">
        <v>10</v>
      </c>
      <c r="H3395">
        <v>-0.32422012</v>
      </c>
      <c r="I3395">
        <v>-0.43633232</v>
      </c>
      <c r="J3395">
        <v>0.23296728999999999</v>
      </c>
      <c r="K3395">
        <v>0.43633232</v>
      </c>
      <c r="L3395">
        <v>1.1116461E-3</v>
      </c>
      <c r="M3395">
        <v>0</v>
      </c>
      <c r="N3395">
        <v>0.25430351000000001</v>
      </c>
      <c r="O3395">
        <v>0.54027610000000004</v>
      </c>
      <c r="P3395">
        <v>0.70398194000000003</v>
      </c>
      <c r="Q3395">
        <v>0.4115587</v>
      </c>
      <c r="R3395">
        <v>6.9936453999999995E-2</v>
      </c>
      <c r="S3395">
        <v>4.9234329999999996E-3</v>
      </c>
      <c r="T3395">
        <v>-5.2865624E-2</v>
      </c>
      <c r="U3395" s="1">
        <v>-6.4578650000000003E-4</v>
      </c>
    </row>
    <row r="3396" spans="1:21" x14ac:dyDescent="0.2">
      <c r="A3396">
        <v>16.97</v>
      </c>
      <c r="B3396">
        <v>9.9294729999999998</v>
      </c>
      <c r="C3396">
        <v>0</v>
      </c>
      <c r="D3396">
        <v>9.8634050000000002</v>
      </c>
      <c r="E3396">
        <v>10</v>
      </c>
      <c r="F3396">
        <v>10.023142999999999</v>
      </c>
      <c r="G3396">
        <v>10</v>
      </c>
      <c r="H3396">
        <v>-0.32699109999999998</v>
      </c>
      <c r="I3396">
        <v>-0.43633232</v>
      </c>
      <c r="J3396">
        <v>0.23799375</v>
      </c>
      <c r="K3396">
        <v>0.43633232</v>
      </c>
      <c r="L3396">
        <v>1.0834366999999999E-3</v>
      </c>
      <c r="M3396">
        <v>0</v>
      </c>
      <c r="N3396">
        <v>0.27084367999999998</v>
      </c>
      <c r="O3396">
        <v>0.54045266000000003</v>
      </c>
      <c r="P3396">
        <v>0.69420740000000003</v>
      </c>
      <c r="Q3396">
        <v>0.41685741999999998</v>
      </c>
      <c r="R3396">
        <v>8.2581489999999994E-2</v>
      </c>
      <c r="S3396">
        <v>8.7591560000000006E-3</v>
      </c>
      <c r="T3396">
        <v>-6.9936453999999995E-2</v>
      </c>
      <c r="U3396">
        <v>-4.9234329999999996E-3</v>
      </c>
    </row>
    <row r="3397" spans="1:21" x14ac:dyDescent="0.2">
      <c r="A3397">
        <v>16.975000000000001</v>
      </c>
      <c r="B3397">
        <v>9.9282679999999992</v>
      </c>
      <c r="C3397">
        <v>0</v>
      </c>
      <c r="D3397">
        <v>9.8623010000000004</v>
      </c>
      <c r="E3397">
        <v>10</v>
      </c>
      <c r="F3397">
        <v>10.022982000000001</v>
      </c>
      <c r="G3397">
        <v>10</v>
      </c>
      <c r="H3397">
        <v>-0.32969248000000001</v>
      </c>
      <c r="I3397">
        <v>-0.43633232</v>
      </c>
      <c r="J3397">
        <v>0.24289442999999999</v>
      </c>
      <c r="K3397">
        <v>0.43633232</v>
      </c>
      <c r="L3397">
        <v>1.0558211E-3</v>
      </c>
      <c r="M3397">
        <v>0</v>
      </c>
      <c r="N3397">
        <v>0.27240908000000003</v>
      </c>
      <c r="O3397">
        <v>0.54205820000000005</v>
      </c>
      <c r="P3397">
        <v>0.69818080000000005</v>
      </c>
      <c r="Q3397">
        <v>0.41972280000000001</v>
      </c>
      <c r="R3397">
        <v>8.9988830000000006E-2</v>
      </c>
      <c r="S3397">
        <v>1.1906177E-2</v>
      </c>
      <c r="T3397">
        <v>-8.2581489999999994E-2</v>
      </c>
      <c r="U3397">
        <v>-8.7591560000000006E-3</v>
      </c>
    </row>
    <row r="3398" spans="1:21" x14ac:dyDescent="0.2">
      <c r="A3398">
        <v>16.98</v>
      </c>
      <c r="B3398">
        <v>9.9270029999999991</v>
      </c>
      <c r="C3398">
        <v>0</v>
      </c>
      <c r="D3398">
        <v>9.8612459999999995</v>
      </c>
      <c r="E3398">
        <v>10</v>
      </c>
      <c r="F3398">
        <v>10.022819</v>
      </c>
      <c r="G3398">
        <v>10</v>
      </c>
      <c r="H3398">
        <v>-0.33232804999999999</v>
      </c>
      <c r="I3398">
        <v>-0.43633232</v>
      </c>
      <c r="J3398">
        <v>0.24767533</v>
      </c>
      <c r="K3398">
        <v>0.43633232</v>
      </c>
      <c r="L3398">
        <v>1.0288279E-3</v>
      </c>
      <c r="M3398">
        <v>0</v>
      </c>
      <c r="N3398">
        <v>0.28582865000000002</v>
      </c>
      <c r="O3398">
        <v>0.54201869999999996</v>
      </c>
      <c r="P3398">
        <v>0.69018084000000002</v>
      </c>
      <c r="Q3398">
        <v>0.4244097</v>
      </c>
      <c r="R3398">
        <v>9.167865E-2</v>
      </c>
      <c r="S3398">
        <v>1.4168233000000001E-2</v>
      </c>
      <c r="T3398">
        <v>-8.9988830000000006E-2</v>
      </c>
      <c r="U3398">
        <v>-1.1906177E-2</v>
      </c>
    </row>
    <row r="3399" spans="1:21" x14ac:dyDescent="0.2">
      <c r="A3399">
        <v>16.984999999999999</v>
      </c>
      <c r="B3399">
        <v>9.9256740000000008</v>
      </c>
      <c r="C3399">
        <v>0</v>
      </c>
      <c r="D3399">
        <v>9.8602430000000005</v>
      </c>
      <c r="E3399">
        <v>10</v>
      </c>
      <c r="F3399">
        <v>10.022655</v>
      </c>
      <c r="G3399">
        <v>10</v>
      </c>
      <c r="H3399">
        <v>-0.33489766999999998</v>
      </c>
      <c r="I3399">
        <v>-0.43633232</v>
      </c>
      <c r="J3399">
        <v>0.25233692000000002</v>
      </c>
      <c r="K3399">
        <v>0.43633232</v>
      </c>
      <c r="L3399">
        <v>1.0024890000000001E-3</v>
      </c>
      <c r="M3399">
        <v>0</v>
      </c>
      <c r="N3399">
        <v>0.28823763000000002</v>
      </c>
      <c r="O3399">
        <v>0.54318599999999995</v>
      </c>
      <c r="P3399">
        <v>0.6918898</v>
      </c>
      <c r="Q3399">
        <v>0.42694073999999999</v>
      </c>
      <c r="R3399">
        <v>8.7542473999999995E-2</v>
      </c>
      <c r="S3399">
        <v>1.5400425000000001E-2</v>
      </c>
      <c r="T3399">
        <v>-9.167865E-2</v>
      </c>
      <c r="U3399">
        <v>-1.4168233000000001E-2</v>
      </c>
    </row>
    <row r="3400" spans="1:21" x14ac:dyDescent="0.2">
      <c r="A3400">
        <v>16.989999999999998</v>
      </c>
      <c r="B3400">
        <v>9.9242830000000009</v>
      </c>
      <c r="C3400">
        <v>0</v>
      </c>
      <c r="D3400">
        <v>9.8592919999999999</v>
      </c>
      <c r="E3400">
        <v>10</v>
      </c>
      <c r="F3400">
        <v>10.022489</v>
      </c>
      <c r="G3400">
        <v>10</v>
      </c>
      <c r="H3400">
        <v>-0.3374045</v>
      </c>
      <c r="I3400">
        <v>-0.43633232</v>
      </c>
      <c r="J3400">
        <v>0.25688430000000001</v>
      </c>
      <c r="K3400">
        <v>0.43633232</v>
      </c>
      <c r="L3400" s="1">
        <v>9.7683649999999998E-4</v>
      </c>
      <c r="M3400">
        <v>0</v>
      </c>
      <c r="N3400">
        <v>0.29861887999999998</v>
      </c>
      <c r="O3400">
        <v>0.54243684000000003</v>
      </c>
      <c r="P3400">
        <v>0.68429815999999999</v>
      </c>
      <c r="Q3400">
        <v>0.43044690000000002</v>
      </c>
      <c r="R3400">
        <v>7.7842949999999994E-2</v>
      </c>
      <c r="S3400">
        <v>1.5528663999999999E-2</v>
      </c>
      <c r="T3400">
        <v>-8.7542473999999995E-2</v>
      </c>
      <c r="U3400">
        <v>-1.5400425000000001E-2</v>
      </c>
    </row>
    <row r="3401" spans="1:21" x14ac:dyDescent="0.2">
      <c r="A3401">
        <v>16.995000000000001</v>
      </c>
      <c r="B3401">
        <v>9.9228280000000009</v>
      </c>
      <c r="C3401">
        <v>0</v>
      </c>
      <c r="D3401">
        <v>9.8583949999999998</v>
      </c>
      <c r="E3401">
        <v>10</v>
      </c>
      <c r="F3401">
        <v>10.022322000000001</v>
      </c>
      <c r="G3401">
        <v>10</v>
      </c>
      <c r="H3401">
        <v>-0.33984872999999999</v>
      </c>
      <c r="I3401">
        <v>-0.43633232</v>
      </c>
      <c r="J3401">
        <v>0.26131844999999998</v>
      </c>
      <c r="K3401">
        <v>0.43633232</v>
      </c>
      <c r="L3401" s="1">
        <v>9.5190002999999998E-4</v>
      </c>
      <c r="M3401">
        <v>0</v>
      </c>
      <c r="N3401">
        <v>0.30179276999999999</v>
      </c>
      <c r="O3401">
        <v>0.54370070000000004</v>
      </c>
      <c r="P3401">
        <v>0.68488084999999999</v>
      </c>
      <c r="Q3401">
        <v>0.43330046999999999</v>
      </c>
      <c r="R3401">
        <v>6.3203275000000003E-2</v>
      </c>
      <c r="S3401">
        <v>1.4545679000000001E-2</v>
      </c>
      <c r="T3401">
        <v>-7.7842949999999994E-2</v>
      </c>
      <c r="U3401">
        <v>-1.5528663999999999E-2</v>
      </c>
    </row>
    <row r="3402" spans="1:21" x14ac:dyDescent="0.2">
      <c r="A3402">
        <v>17</v>
      </c>
      <c r="B3402">
        <v>9.9213070000000005</v>
      </c>
      <c r="C3402">
        <v>0</v>
      </c>
      <c r="D3402">
        <v>9.8575520000000001</v>
      </c>
      <c r="E3402">
        <v>10</v>
      </c>
      <c r="F3402">
        <v>10.022154</v>
      </c>
      <c r="G3402">
        <v>10</v>
      </c>
      <c r="H3402">
        <v>-0.34223310000000001</v>
      </c>
      <c r="I3402">
        <v>-0.43633232</v>
      </c>
      <c r="J3402">
        <v>0.26564375000000001</v>
      </c>
      <c r="K3402">
        <v>0.43633232</v>
      </c>
      <c r="L3402" s="1">
        <v>9.2770275999999997E-4</v>
      </c>
      <c r="M3402">
        <v>0</v>
      </c>
      <c r="N3402">
        <v>0.31077065999999998</v>
      </c>
      <c r="O3402">
        <v>0.54345100000000002</v>
      </c>
      <c r="P3402">
        <v>0.67833489999999996</v>
      </c>
      <c r="Q3402">
        <v>0.43672250000000001</v>
      </c>
      <c r="R3402">
        <v>4.4561564999999997E-2</v>
      </c>
      <c r="S3402">
        <v>1.2519031999999999E-2</v>
      </c>
      <c r="T3402">
        <v>-6.3203275000000003E-2</v>
      </c>
      <c r="U3402">
        <v>-1.4545679000000001E-2</v>
      </c>
    </row>
    <row r="3403" spans="1:21" x14ac:dyDescent="0.2">
      <c r="A3403">
        <v>17.004999999999999</v>
      </c>
      <c r="B3403">
        <v>9.9197179999999996</v>
      </c>
      <c r="C3403">
        <v>0</v>
      </c>
      <c r="D3403">
        <v>9.8567640000000001</v>
      </c>
      <c r="E3403">
        <v>10</v>
      </c>
      <c r="F3403">
        <v>10.021986</v>
      </c>
      <c r="G3403">
        <v>10</v>
      </c>
      <c r="H3403">
        <v>-0.34455809999999998</v>
      </c>
      <c r="I3403">
        <v>-0.43633232</v>
      </c>
      <c r="J3403">
        <v>0.26986152000000002</v>
      </c>
      <c r="K3403">
        <v>0.43633232</v>
      </c>
      <c r="L3403" s="1">
        <v>9.0426014999999999E-4</v>
      </c>
      <c r="M3403">
        <v>0</v>
      </c>
      <c r="N3403">
        <v>0.31386012000000002</v>
      </c>
      <c r="O3403">
        <v>0.54423779999999999</v>
      </c>
      <c r="P3403">
        <v>0.67752000000000001</v>
      </c>
      <c r="Q3403">
        <v>0.43928497999999999</v>
      </c>
      <c r="R3403">
        <v>2.3115367000000001E-2</v>
      </c>
      <c r="S3403">
        <v>9.5803139999999995E-3</v>
      </c>
      <c r="T3403">
        <v>-4.4561564999999997E-2</v>
      </c>
      <c r="U3403">
        <v>-1.2519031999999999E-2</v>
      </c>
    </row>
    <row r="3404" spans="1:21" x14ac:dyDescent="0.2">
      <c r="A3404">
        <v>17.010000000000002</v>
      </c>
      <c r="B3404">
        <v>9.9180600000000005</v>
      </c>
      <c r="C3404">
        <v>0</v>
      </c>
      <c r="D3404">
        <v>9.8560320000000008</v>
      </c>
      <c r="E3404">
        <v>10</v>
      </c>
      <c r="F3404">
        <v>10.021817</v>
      </c>
      <c r="G3404">
        <v>10</v>
      </c>
      <c r="H3404">
        <v>-0.34682602000000001</v>
      </c>
      <c r="I3404">
        <v>-0.43633232</v>
      </c>
      <c r="J3404">
        <v>0.27397558</v>
      </c>
      <c r="K3404">
        <v>0.43633232</v>
      </c>
      <c r="L3404" s="1">
        <v>8.8157719999999999E-4</v>
      </c>
      <c r="M3404">
        <v>0</v>
      </c>
      <c r="N3404">
        <v>0.32101711999999999</v>
      </c>
      <c r="O3404">
        <v>0.5437227</v>
      </c>
      <c r="P3404">
        <v>0.67135599999999995</v>
      </c>
      <c r="Q3404">
        <v>0.44214204000000001</v>
      </c>
      <c r="R3404" s="1">
        <v>2.4065375E-4</v>
      </c>
      <c r="S3404">
        <v>5.9221685E-3</v>
      </c>
      <c r="T3404">
        <v>-2.3115367000000001E-2</v>
      </c>
      <c r="U3404">
        <v>-9.5803139999999995E-3</v>
      </c>
    </row>
    <row r="3405" spans="1:21" x14ac:dyDescent="0.2">
      <c r="A3405">
        <v>17.015000000000001</v>
      </c>
      <c r="B3405">
        <v>9.9163309999999996</v>
      </c>
      <c r="C3405">
        <v>0</v>
      </c>
      <c r="D3405">
        <v>9.8553580000000007</v>
      </c>
      <c r="E3405">
        <v>10</v>
      </c>
      <c r="F3405">
        <v>10.021648000000001</v>
      </c>
      <c r="G3405">
        <v>10</v>
      </c>
      <c r="H3405">
        <v>-0.34903756000000002</v>
      </c>
      <c r="I3405">
        <v>-0.43633232</v>
      </c>
      <c r="J3405">
        <v>0.27798753999999998</v>
      </c>
      <c r="K3405">
        <v>0.43633232</v>
      </c>
      <c r="L3405" s="1">
        <v>8.5964734999999996E-4</v>
      </c>
      <c r="M3405">
        <v>0</v>
      </c>
      <c r="N3405">
        <v>0.32452259999999999</v>
      </c>
      <c r="O3405">
        <v>0.54454064000000002</v>
      </c>
      <c r="P3405">
        <v>0.66990150000000004</v>
      </c>
      <c r="Q3405">
        <v>0.44491599999999998</v>
      </c>
      <c r="R3405">
        <v>-2.2593140000000001E-2</v>
      </c>
      <c r="S3405">
        <v>1.7813146E-3</v>
      </c>
      <c r="T3405" s="1">
        <v>-2.4065375E-4</v>
      </c>
      <c r="U3405">
        <v>-5.9221685E-3</v>
      </c>
    </row>
    <row r="3406" spans="1:21" x14ac:dyDescent="0.2">
      <c r="A3406">
        <v>17.02</v>
      </c>
      <c r="B3406">
        <v>9.9145289999999999</v>
      </c>
      <c r="C3406">
        <v>0</v>
      </c>
      <c r="D3406">
        <v>9.8547410000000006</v>
      </c>
      <c r="E3406">
        <v>10</v>
      </c>
      <c r="F3406">
        <v>10.021478999999999</v>
      </c>
      <c r="G3406">
        <v>10</v>
      </c>
      <c r="H3406">
        <v>-0.35119470000000003</v>
      </c>
      <c r="I3406">
        <v>-0.43633232</v>
      </c>
      <c r="J3406">
        <v>0.28190067000000002</v>
      </c>
      <c r="K3406">
        <v>0.43633232</v>
      </c>
      <c r="L3406" s="1">
        <v>8.3845220000000002E-4</v>
      </c>
      <c r="M3406">
        <v>0</v>
      </c>
      <c r="N3406">
        <v>0.33076513000000002</v>
      </c>
      <c r="O3406">
        <v>0.54437374999999999</v>
      </c>
      <c r="P3406">
        <v>0.66451680000000002</v>
      </c>
      <c r="Q3406">
        <v>0.44757962000000001</v>
      </c>
      <c r="R3406">
        <v>-4.3920546999999997E-2</v>
      </c>
      <c r="S3406">
        <v>-2.5728345000000001E-3</v>
      </c>
      <c r="T3406">
        <v>2.2593140000000001E-2</v>
      </c>
      <c r="U3406">
        <v>-1.7813146E-3</v>
      </c>
    </row>
    <row r="3407" spans="1:21" x14ac:dyDescent="0.2">
      <c r="A3407">
        <v>17.024999999999999</v>
      </c>
      <c r="B3407">
        <v>9.9126519999999996</v>
      </c>
      <c r="C3407">
        <v>0</v>
      </c>
      <c r="D3407">
        <v>9.8541819999999998</v>
      </c>
      <c r="E3407">
        <v>10</v>
      </c>
      <c r="F3407">
        <v>10.021309</v>
      </c>
      <c r="G3407">
        <v>10</v>
      </c>
      <c r="H3407">
        <v>-0.35329833999999999</v>
      </c>
      <c r="I3407">
        <v>-0.43633232</v>
      </c>
      <c r="J3407">
        <v>0.28571686000000002</v>
      </c>
      <c r="K3407">
        <v>0.43633232</v>
      </c>
      <c r="L3407" s="1">
        <v>8.179614E-4</v>
      </c>
      <c r="M3407">
        <v>0</v>
      </c>
      <c r="N3407">
        <v>0.33469643999999998</v>
      </c>
      <c r="O3407">
        <v>0.54512375999999996</v>
      </c>
      <c r="P3407">
        <v>0.66259736000000002</v>
      </c>
      <c r="Q3407">
        <v>0.4504802</v>
      </c>
      <c r="R3407">
        <v>-6.2371759999999998E-2</v>
      </c>
      <c r="S3407">
        <v>-6.8585872999999999E-3</v>
      </c>
      <c r="T3407">
        <v>4.3920546999999997E-2</v>
      </c>
      <c r="U3407">
        <v>2.5728345000000001E-3</v>
      </c>
    </row>
    <row r="3408" spans="1:21" x14ac:dyDescent="0.2">
      <c r="A3408">
        <v>17.03</v>
      </c>
      <c r="B3408">
        <v>9.9106989999999993</v>
      </c>
      <c r="C3408">
        <v>0</v>
      </c>
      <c r="D3408">
        <v>9.8536824999999997</v>
      </c>
      <c r="E3408">
        <v>10</v>
      </c>
      <c r="F3408">
        <v>10.021138000000001</v>
      </c>
      <c r="G3408">
        <v>10</v>
      </c>
      <c r="H3408">
        <v>-0.35535017000000002</v>
      </c>
      <c r="I3408">
        <v>-0.43633232</v>
      </c>
      <c r="J3408">
        <v>0.28943892999999998</v>
      </c>
      <c r="K3408">
        <v>0.43633232</v>
      </c>
      <c r="L3408" s="1">
        <v>7.9813409999999997E-4</v>
      </c>
      <c r="M3408">
        <v>0</v>
      </c>
      <c r="N3408">
        <v>0.3401209</v>
      </c>
      <c r="O3408">
        <v>0.54513215999999998</v>
      </c>
      <c r="P3408">
        <v>0.65809119999999999</v>
      </c>
      <c r="Q3408">
        <v>0.45292710000000003</v>
      </c>
      <c r="R3408">
        <v>-7.6762706E-2</v>
      </c>
      <c r="S3408">
        <v>-1.0797678999999999E-2</v>
      </c>
      <c r="T3408">
        <v>6.2371759999999998E-2</v>
      </c>
      <c r="U3408">
        <v>6.8585872999999999E-3</v>
      </c>
    </row>
    <row r="3409" spans="1:21" x14ac:dyDescent="0.2">
      <c r="A3409">
        <v>17.035</v>
      </c>
      <c r="B3409">
        <v>9.9086680000000005</v>
      </c>
      <c r="C3409">
        <v>0</v>
      </c>
      <c r="D3409">
        <v>9.8532430000000009</v>
      </c>
      <c r="E3409">
        <v>10</v>
      </c>
      <c r="F3409">
        <v>10.020967499999999</v>
      </c>
      <c r="G3409">
        <v>10</v>
      </c>
      <c r="H3409">
        <v>-0.35735109999999998</v>
      </c>
      <c r="I3409">
        <v>-0.43633232</v>
      </c>
      <c r="J3409">
        <v>0.29306883</v>
      </c>
      <c r="K3409">
        <v>0.43633232</v>
      </c>
      <c r="L3409" s="1">
        <v>7.7892040000000003E-4</v>
      </c>
      <c r="M3409">
        <v>0</v>
      </c>
      <c r="N3409">
        <v>0.34434622999999998</v>
      </c>
      <c r="O3409">
        <v>0.54575806999999998</v>
      </c>
      <c r="P3409">
        <v>0.65603560000000005</v>
      </c>
      <c r="Q3409">
        <v>0.45581323000000001</v>
      </c>
      <c r="R3409">
        <v>-8.6169419999999997E-2</v>
      </c>
      <c r="S3409">
        <v>-1.4135003E-2</v>
      </c>
      <c r="T3409">
        <v>7.6762706E-2</v>
      </c>
      <c r="U3409">
        <v>1.0797678999999999E-2</v>
      </c>
    </row>
    <row r="3410" spans="1:21" x14ac:dyDescent="0.2">
      <c r="A3410">
        <v>17.04</v>
      </c>
      <c r="B3410">
        <v>9.9065580000000004</v>
      </c>
      <c r="C3410">
        <v>0</v>
      </c>
      <c r="D3410">
        <v>9.8528629999999993</v>
      </c>
      <c r="E3410">
        <v>10</v>
      </c>
      <c r="F3410">
        <v>10.020796000000001</v>
      </c>
      <c r="G3410">
        <v>10</v>
      </c>
      <c r="H3410">
        <v>-0.35930276</v>
      </c>
      <c r="I3410">
        <v>-0.43633232</v>
      </c>
      <c r="J3410">
        <v>0.29660920000000002</v>
      </c>
      <c r="K3410">
        <v>0.43633232</v>
      </c>
      <c r="L3410" s="1">
        <v>7.6026404999999999E-4</v>
      </c>
      <c r="M3410">
        <v>0</v>
      </c>
      <c r="N3410">
        <v>0.34955957999999998</v>
      </c>
      <c r="O3410">
        <v>0.54576564000000005</v>
      </c>
      <c r="P3410">
        <v>0.65198540000000005</v>
      </c>
      <c r="Q3410">
        <v>0.45803568</v>
      </c>
      <c r="R3410">
        <v>-8.9988979999999996E-2</v>
      </c>
      <c r="S3410">
        <v>-1.6653448000000001E-2</v>
      </c>
      <c r="T3410">
        <v>8.6169419999999997E-2</v>
      </c>
      <c r="U3410">
        <v>1.4135003E-2</v>
      </c>
    </row>
    <row r="3411" spans="1:21" x14ac:dyDescent="0.2">
      <c r="A3411">
        <v>17.045000000000002</v>
      </c>
      <c r="B3411">
        <v>9.9043679999999998</v>
      </c>
      <c r="C3411">
        <v>0</v>
      </c>
      <c r="D3411">
        <v>9.8525449999999992</v>
      </c>
      <c r="E3411">
        <v>10</v>
      </c>
      <c r="F3411">
        <v>10.020624</v>
      </c>
      <c r="G3411">
        <v>10</v>
      </c>
      <c r="H3411">
        <v>-0.36120602000000002</v>
      </c>
      <c r="I3411">
        <v>-0.43633232</v>
      </c>
      <c r="J3411">
        <v>0.30006188</v>
      </c>
      <c r="K3411">
        <v>0.43633232</v>
      </c>
      <c r="L3411" s="1">
        <v>7.4210484000000005E-4</v>
      </c>
      <c r="M3411">
        <v>0</v>
      </c>
      <c r="N3411">
        <v>0.35379119999999997</v>
      </c>
      <c r="O3411">
        <v>0.54627910000000002</v>
      </c>
      <c r="P3411">
        <v>0.65024090000000001</v>
      </c>
      <c r="Q3411">
        <v>0.46073641999999998</v>
      </c>
      <c r="R3411">
        <v>-8.7976780000000004E-2</v>
      </c>
      <c r="S3411">
        <v>-1.8189281000000002E-2</v>
      </c>
      <c r="T3411">
        <v>8.9988979999999996E-2</v>
      </c>
      <c r="U3411">
        <v>1.6653448000000001E-2</v>
      </c>
    </row>
    <row r="3412" spans="1:21" x14ac:dyDescent="0.2">
      <c r="A3412">
        <v>17.05</v>
      </c>
      <c r="B3412">
        <v>9.9020989999999998</v>
      </c>
      <c r="C3412">
        <v>0</v>
      </c>
      <c r="D3412">
        <v>9.8522879999999997</v>
      </c>
      <c r="E3412">
        <v>10</v>
      </c>
      <c r="F3412">
        <v>10.020452499999999</v>
      </c>
      <c r="G3412">
        <v>10</v>
      </c>
      <c r="H3412">
        <v>-0.36306240000000001</v>
      </c>
      <c r="I3412">
        <v>-0.43633232</v>
      </c>
      <c r="J3412">
        <v>0.30342942000000001</v>
      </c>
      <c r="K3412">
        <v>0.43633232</v>
      </c>
      <c r="L3412" s="1">
        <v>7.2438205999999995E-4</v>
      </c>
      <c r="M3412">
        <v>0</v>
      </c>
      <c r="N3412">
        <v>0.35892584999999999</v>
      </c>
      <c r="O3412">
        <v>0.54612769999999999</v>
      </c>
      <c r="P3412">
        <v>0.64663979999999999</v>
      </c>
      <c r="Q3412">
        <v>0.46276697999999999</v>
      </c>
      <c r="R3412">
        <v>-8.0263673999999993E-2</v>
      </c>
      <c r="S3412">
        <v>-1.8641293E-2</v>
      </c>
      <c r="T3412">
        <v>8.7976780000000004E-2</v>
      </c>
      <c r="U3412">
        <v>1.8189281000000002E-2</v>
      </c>
    </row>
    <row r="3413" spans="1:21" x14ac:dyDescent="0.2">
      <c r="A3413">
        <v>17.055</v>
      </c>
      <c r="B3413">
        <v>9.8997489999999999</v>
      </c>
      <c r="C3413">
        <v>0</v>
      </c>
      <c r="D3413">
        <v>9.8520950000000003</v>
      </c>
      <c r="E3413">
        <v>10</v>
      </c>
      <c r="F3413">
        <v>10.020281000000001</v>
      </c>
      <c r="G3413">
        <v>10</v>
      </c>
      <c r="H3413">
        <v>-0.36487275000000002</v>
      </c>
      <c r="I3413">
        <v>-0.43633232</v>
      </c>
      <c r="J3413">
        <v>0.30671357999999999</v>
      </c>
      <c r="K3413">
        <v>0.43633232</v>
      </c>
      <c r="L3413" s="1">
        <v>7.0703740000000001E-4</v>
      </c>
      <c r="M3413">
        <v>0</v>
      </c>
      <c r="N3413">
        <v>0.36265419999999998</v>
      </c>
      <c r="O3413">
        <v>0.54599010000000003</v>
      </c>
      <c r="P3413">
        <v>0.64464425999999997</v>
      </c>
      <c r="Q3413">
        <v>0.46458447000000003</v>
      </c>
      <c r="R3413">
        <v>-6.7346185000000003E-2</v>
      </c>
      <c r="S3413">
        <v>-1.7978668E-2</v>
      </c>
      <c r="T3413">
        <v>8.0263673999999993E-2</v>
      </c>
      <c r="U3413">
        <v>1.8641293E-2</v>
      </c>
    </row>
    <row r="3414" spans="1:21" x14ac:dyDescent="0.2">
      <c r="A3414">
        <v>17.059999999999999</v>
      </c>
      <c r="B3414">
        <v>9.8973200000000006</v>
      </c>
      <c r="C3414">
        <v>0</v>
      </c>
      <c r="D3414">
        <v>9.8519640000000006</v>
      </c>
      <c r="E3414">
        <v>10</v>
      </c>
      <c r="F3414">
        <v>10.020109</v>
      </c>
      <c r="G3414">
        <v>10</v>
      </c>
      <c r="H3414">
        <v>-0.36663849999999998</v>
      </c>
      <c r="I3414">
        <v>-0.43633232</v>
      </c>
      <c r="J3414">
        <v>0.30991669999999999</v>
      </c>
      <c r="K3414">
        <v>0.43633232</v>
      </c>
      <c r="L3414" s="1">
        <v>6.9001793999999995E-4</v>
      </c>
      <c r="M3414">
        <v>0</v>
      </c>
      <c r="N3414">
        <v>0.36776668000000001</v>
      </c>
      <c r="O3414">
        <v>0.54573554000000002</v>
      </c>
      <c r="P3414">
        <v>0.64146024000000001</v>
      </c>
      <c r="Q3414">
        <v>0.46632354999999998</v>
      </c>
      <c r="R3414">
        <v>-5.0055950000000002E-2</v>
      </c>
      <c r="S3414">
        <v>-1.6241640000000002E-2</v>
      </c>
      <c r="T3414">
        <v>6.7346185000000003E-2</v>
      </c>
      <c r="U3414">
        <v>1.7978668E-2</v>
      </c>
    </row>
    <row r="3415" spans="1:21" x14ac:dyDescent="0.2">
      <c r="A3415">
        <v>17.065000000000001</v>
      </c>
      <c r="B3415">
        <v>9.8948110000000007</v>
      </c>
      <c r="C3415">
        <v>0</v>
      </c>
      <c r="D3415">
        <v>9.8518980000000003</v>
      </c>
      <c r="E3415">
        <v>10</v>
      </c>
      <c r="F3415">
        <v>10.019937499999999</v>
      </c>
      <c r="G3415">
        <v>10</v>
      </c>
      <c r="H3415">
        <v>-0.36836049999999998</v>
      </c>
      <c r="I3415">
        <v>-0.43633232</v>
      </c>
      <c r="J3415">
        <v>0.31304054999999997</v>
      </c>
      <c r="K3415">
        <v>0.43633232</v>
      </c>
      <c r="L3415" s="1">
        <v>6.7327893E-4</v>
      </c>
      <c r="M3415">
        <v>0</v>
      </c>
      <c r="N3415">
        <v>0.37162023999999999</v>
      </c>
      <c r="O3415">
        <v>0.54535716999999995</v>
      </c>
      <c r="P3415">
        <v>0.63971429999999996</v>
      </c>
      <c r="Q3415">
        <v>0.46800750000000002</v>
      </c>
      <c r="R3415">
        <v>-2.9504985000000001E-2</v>
      </c>
      <c r="S3415">
        <v>-1.3540059E-2</v>
      </c>
      <c r="T3415">
        <v>5.0055950000000002E-2</v>
      </c>
      <c r="U3415">
        <v>1.6241640000000002E-2</v>
      </c>
    </row>
    <row r="3416" spans="1:21" x14ac:dyDescent="0.2">
      <c r="A3416">
        <v>17.07</v>
      </c>
      <c r="B3416">
        <v>9.8922229999999995</v>
      </c>
      <c r="C3416">
        <v>0</v>
      </c>
      <c r="D3416">
        <v>9.8518969999999992</v>
      </c>
      <c r="E3416">
        <v>10</v>
      </c>
      <c r="F3416">
        <v>10.019766000000001</v>
      </c>
      <c r="G3416">
        <v>10</v>
      </c>
      <c r="H3416">
        <v>-0.37004006</v>
      </c>
      <c r="I3416">
        <v>-0.43633232</v>
      </c>
      <c r="J3416">
        <v>0.31608730000000002</v>
      </c>
      <c r="K3416">
        <v>0.43633232</v>
      </c>
      <c r="L3416" s="1">
        <v>6.5678597000000003E-4</v>
      </c>
      <c r="M3416">
        <v>0</v>
      </c>
      <c r="N3416">
        <v>0.37657499999999999</v>
      </c>
      <c r="O3416">
        <v>0.54503630000000003</v>
      </c>
      <c r="P3416">
        <v>0.63701819999999998</v>
      </c>
      <c r="Q3416">
        <v>0.46948289999999998</v>
      </c>
      <c r="R3416">
        <v>-7.0154070000000004E-3</v>
      </c>
      <c r="S3416">
        <v>-1.0045409E-2</v>
      </c>
      <c r="T3416">
        <v>2.9504985000000001E-2</v>
      </c>
      <c r="U3416">
        <v>1.3540059E-2</v>
      </c>
    </row>
    <row r="3417" spans="1:21" x14ac:dyDescent="0.2">
      <c r="A3417">
        <v>17.074999999999999</v>
      </c>
      <c r="B3417">
        <v>9.8895579999999992</v>
      </c>
      <c r="C3417">
        <v>0</v>
      </c>
      <c r="D3417">
        <v>9.8519620000000003</v>
      </c>
      <c r="E3417">
        <v>10</v>
      </c>
      <c r="F3417">
        <v>10.019593</v>
      </c>
      <c r="G3417">
        <v>10</v>
      </c>
      <c r="H3417">
        <v>-0.37167795999999997</v>
      </c>
      <c r="I3417">
        <v>-0.43633232</v>
      </c>
      <c r="J3417">
        <v>0.31905865999999999</v>
      </c>
      <c r="K3417">
        <v>0.43633232</v>
      </c>
      <c r="L3417" s="1">
        <v>6.4051630000000004E-4</v>
      </c>
      <c r="M3417">
        <v>0</v>
      </c>
      <c r="N3417">
        <v>0.38046908000000002</v>
      </c>
      <c r="O3417">
        <v>0.54453359999999995</v>
      </c>
      <c r="P3417">
        <v>0.6354959</v>
      </c>
      <c r="Q3417">
        <v>0.47102726</v>
      </c>
      <c r="R3417">
        <v>1.5966713E-2</v>
      </c>
      <c r="S3417">
        <v>-5.9805511999999998E-3</v>
      </c>
      <c r="T3417">
        <v>7.0154070000000004E-3</v>
      </c>
      <c r="U3417">
        <v>1.0045409E-2</v>
      </c>
    </row>
    <row r="3418" spans="1:21" x14ac:dyDescent="0.2">
      <c r="A3418">
        <v>17.079999999999998</v>
      </c>
      <c r="B3418">
        <v>9.8868150000000004</v>
      </c>
      <c r="C3418">
        <v>0</v>
      </c>
      <c r="D3418">
        <v>9.8520950000000003</v>
      </c>
      <c r="E3418">
        <v>10</v>
      </c>
      <c r="F3418">
        <v>10.019422</v>
      </c>
      <c r="G3418">
        <v>10</v>
      </c>
      <c r="H3418">
        <v>-0.37327555000000001</v>
      </c>
      <c r="I3418">
        <v>-0.43633232</v>
      </c>
      <c r="J3418">
        <v>0.32195669999999998</v>
      </c>
      <c r="K3418">
        <v>0.41183554999999999</v>
      </c>
      <c r="L3418" s="1">
        <v>6.2445964E-4</v>
      </c>
      <c r="M3418">
        <v>0</v>
      </c>
      <c r="N3418">
        <v>0.38593941999999998</v>
      </c>
      <c r="O3418">
        <v>0.54479460000000002</v>
      </c>
      <c r="P3418">
        <v>0.63362010000000002</v>
      </c>
      <c r="Q3418">
        <v>0.47289330000000002</v>
      </c>
      <c r="R3418">
        <v>3.7963003000000002E-2</v>
      </c>
      <c r="S3418">
        <v>-1.6046464000000001E-3</v>
      </c>
      <c r="T3418">
        <v>-1.5966713E-2</v>
      </c>
      <c r="U3418">
        <v>5.9805511999999998E-3</v>
      </c>
    </row>
    <row r="3419" spans="1:21" x14ac:dyDescent="0.2">
      <c r="A3419">
        <v>17.085000000000001</v>
      </c>
      <c r="B3419">
        <v>9.8839980000000001</v>
      </c>
      <c r="C3419">
        <v>0</v>
      </c>
      <c r="D3419">
        <v>9.8522940000000006</v>
      </c>
      <c r="E3419">
        <v>10</v>
      </c>
      <c r="F3419">
        <v>10.019246000000001</v>
      </c>
      <c r="G3419">
        <v>10</v>
      </c>
      <c r="H3419">
        <v>-0.37487313</v>
      </c>
      <c r="I3419">
        <v>-0.43633232</v>
      </c>
      <c r="J3419">
        <v>0.32439578000000002</v>
      </c>
      <c r="K3419">
        <v>0.36477409999999999</v>
      </c>
      <c r="L3419" s="1">
        <v>6.0806767000000004E-4</v>
      </c>
      <c r="M3419">
        <v>0</v>
      </c>
      <c r="N3419">
        <v>0</v>
      </c>
      <c r="O3419">
        <v>1</v>
      </c>
      <c r="P3419">
        <v>1</v>
      </c>
      <c r="Q3419">
        <v>0</v>
      </c>
      <c r="R3419">
        <v>5.7519525000000002E-2</v>
      </c>
      <c r="S3419">
        <v>2.4154186000000001E-3</v>
      </c>
      <c r="T3419">
        <v>-3.7963003000000002E-2</v>
      </c>
      <c r="U3419">
        <v>1.6046464000000001E-3</v>
      </c>
    </row>
    <row r="3420" spans="1:21" x14ac:dyDescent="0.2">
      <c r="A3420">
        <v>17.09</v>
      </c>
      <c r="B3420">
        <v>9.8811060000000008</v>
      </c>
      <c r="C3420">
        <v>0</v>
      </c>
      <c r="D3420">
        <v>9.8525600000000004</v>
      </c>
      <c r="E3420">
        <v>10</v>
      </c>
      <c r="F3420">
        <v>10.019067</v>
      </c>
      <c r="G3420">
        <v>10</v>
      </c>
      <c r="H3420">
        <v>-0.37647069999999999</v>
      </c>
      <c r="I3420">
        <v>-0.43633232</v>
      </c>
      <c r="J3420">
        <v>0.3263759</v>
      </c>
      <c r="K3420">
        <v>0.31759912000000001</v>
      </c>
      <c r="L3420" s="1">
        <v>5.9112284000000003E-4</v>
      </c>
      <c r="M3420">
        <v>0</v>
      </c>
      <c r="N3420">
        <v>0</v>
      </c>
      <c r="O3420">
        <v>1</v>
      </c>
      <c r="P3420">
        <v>1</v>
      </c>
      <c r="Q3420">
        <v>0</v>
      </c>
      <c r="R3420">
        <v>7.3379399999999997E-2</v>
      </c>
      <c r="S3420">
        <v>5.8212875999999998E-3</v>
      </c>
      <c r="T3420">
        <v>-5.7519525000000002E-2</v>
      </c>
      <c r="U3420">
        <v>-2.4154186000000001E-3</v>
      </c>
    </row>
    <row r="3421" spans="1:21" x14ac:dyDescent="0.2">
      <c r="A3421">
        <v>17.094999999999999</v>
      </c>
      <c r="B3421">
        <v>9.8781409999999994</v>
      </c>
      <c r="C3421">
        <v>0</v>
      </c>
      <c r="D3421">
        <v>9.8528950000000002</v>
      </c>
      <c r="E3421">
        <v>10</v>
      </c>
      <c r="F3421">
        <v>10.018883000000001</v>
      </c>
      <c r="G3421">
        <v>10</v>
      </c>
      <c r="H3421">
        <v>-0.37806830000000002</v>
      </c>
      <c r="I3421">
        <v>-0.43633232</v>
      </c>
      <c r="J3421">
        <v>0.32789707000000001</v>
      </c>
      <c r="K3421">
        <v>0.26897228000000001</v>
      </c>
      <c r="L3421" s="1">
        <v>5.7344749999999999E-4</v>
      </c>
      <c r="M3421">
        <v>0</v>
      </c>
      <c r="N3421">
        <v>0</v>
      </c>
      <c r="O3421">
        <v>1</v>
      </c>
      <c r="P3421">
        <v>1</v>
      </c>
      <c r="Q3421">
        <v>0</v>
      </c>
      <c r="R3421">
        <v>8.4523379999999995E-2</v>
      </c>
      <c r="S3421">
        <v>8.3940920000000006E-3</v>
      </c>
      <c r="T3421">
        <v>-7.3379399999999997E-2</v>
      </c>
      <c r="U3421">
        <v>-5.8212875999999998E-3</v>
      </c>
    </row>
    <row r="3422" spans="1:21" x14ac:dyDescent="0.2">
      <c r="A3422">
        <v>17.100000000000001</v>
      </c>
      <c r="B3422">
        <v>9.8751029999999993</v>
      </c>
      <c r="C3422">
        <v>0</v>
      </c>
      <c r="D3422">
        <v>9.8532980000000006</v>
      </c>
      <c r="E3422">
        <v>10</v>
      </c>
      <c r="F3422">
        <v>10.018694999999999</v>
      </c>
      <c r="G3422">
        <v>10</v>
      </c>
      <c r="H3422">
        <v>-0.37966588000000001</v>
      </c>
      <c r="I3422">
        <v>-0.43633232</v>
      </c>
      <c r="J3422">
        <v>0.32895930000000001</v>
      </c>
      <c r="K3422">
        <v>0.22022860999999999</v>
      </c>
      <c r="L3422" s="1">
        <v>5.5491516999999998E-4</v>
      </c>
      <c r="M3422">
        <v>0</v>
      </c>
      <c r="N3422">
        <v>0</v>
      </c>
      <c r="O3422">
        <v>1</v>
      </c>
      <c r="P3422">
        <v>1</v>
      </c>
      <c r="Q3422">
        <v>0</v>
      </c>
      <c r="R3422">
        <v>9.0235259999999998E-2</v>
      </c>
      <c r="S3422">
        <v>9.9684600000000002E-3</v>
      </c>
      <c r="T3422">
        <v>-8.4523379999999995E-2</v>
      </c>
      <c r="U3422">
        <v>-8.3940920000000006E-3</v>
      </c>
    </row>
    <row r="3423" spans="1:21" x14ac:dyDescent="0.2">
      <c r="A3423">
        <v>17.105</v>
      </c>
      <c r="B3423">
        <v>9.8719909999999995</v>
      </c>
      <c r="C3423">
        <v>0</v>
      </c>
      <c r="D3423">
        <v>9.8537700000000008</v>
      </c>
      <c r="E3423">
        <v>10</v>
      </c>
      <c r="F3423">
        <v>10.018502</v>
      </c>
      <c r="G3423">
        <v>10</v>
      </c>
      <c r="H3423">
        <v>-0.38126346</v>
      </c>
      <c r="I3423">
        <v>-0.43633232</v>
      </c>
      <c r="J3423">
        <v>0.32956254000000001</v>
      </c>
      <c r="K3423">
        <v>0.17136818000000001</v>
      </c>
      <c r="L3423" s="1">
        <v>5.3545855999999998E-4</v>
      </c>
      <c r="M3423">
        <v>0</v>
      </c>
      <c r="N3423">
        <v>0</v>
      </c>
      <c r="O3423">
        <v>1</v>
      </c>
      <c r="P3423">
        <v>1</v>
      </c>
      <c r="Q3423">
        <v>0</v>
      </c>
      <c r="R3423">
        <v>9.0147969999999994E-2</v>
      </c>
      <c r="S3423">
        <v>1.0443239999999999E-2</v>
      </c>
      <c r="T3423">
        <v>-9.0235259999999998E-2</v>
      </c>
      <c r="U3423">
        <v>-9.9684600000000002E-3</v>
      </c>
    </row>
    <row r="3424" spans="1:21" x14ac:dyDescent="0.2">
      <c r="A3424">
        <v>17.11</v>
      </c>
      <c r="B3424">
        <v>9.8688059999999993</v>
      </c>
      <c r="C3424">
        <v>0</v>
      </c>
      <c r="D3424">
        <v>9.8543109999999992</v>
      </c>
      <c r="E3424">
        <v>10</v>
      </c>
      <c r="F3424">
        <v>10.018305</v>
      </c>
      <c r="G3424">
        <v>10</v>
      </c>
      <c r="H3424">
        <v>-0.38286104999999998</v>
      </c>
      <c r="I3424">
        <v>-0.43633232</v>
      </c>
      <c r="J3424">
        <v>0.32970685</v>
      </c>
      <c r="K3424">
        <v>0.122391045</v>
      </c>
      <c r="L3424" s="1">
        <v>5.1507409999999995E-4</v>
      </c>
      <c r="M3424">
        <v>0</v>
      </c>
      <c r="N3424">
        <v>0</v>
      </c>
      <c r="O3424">
        <v>1</v>
      </c>
      <c r="P3424">
        <v>1</v>
      </c>
      <c r="Q3424">
        <v>0</v>
      </c>
      <c r="R3424">
        <v>8.4267110000000006E-2</v>
      </c>
      <c r="S3424">
        <v>9.7878870000000003E-3</v>
      </c>
      <c r="T3424">
        <v>-9.0147969999999994E-2</v>
      </c>
      <c r="U3424">
        <v>-1.0443239999999999E-2</v>
      </c>
    </row>
    <row r="3425" spans="1:21" x14ac:dyDescent="0.2">
      <c r="A3425">
        <v>17.114999999999998</v>
      </c>
      <c r="B3425">
        <v>9.8655460000000001</v>
      </c>
      <c r="C3425">
        <v>0</v>
      </c>
      <c r="D3425">
        <v>9.8549199999999999</v>
      </c>
      <c r="E3425">
        <v>10</v>
      </c>
      <c r="F3425">
        <v>10.018103</v>
      </c>
      <c r="G3425">
        <v>10</v>
      </c>
      <c r="H3425">
        <v>-0.38445863000000002</v>
      </c>
      <c r="I3425">
        <v>-0.43633232</v>
      </c>
      <c r="J3425">
        <v>0.32939220000000002</v>
      </c>
      <c r="K3425">
        <v>7.3297139999999997E-2</v>
      </c>
      <c r="L3425" s="1">
        <v>4.9382215000000004E-4</v>
      </c>
      <c r="M3425">
        <v>0</v>
      </c>
      <c r="N3425">
        <v>0</v>
      </c>
      <c r="O3425">
        <v>1</v>
      </c>
      <c r="P3425">
        <v>1</v>
      </c>
      <c r="Q3425">
        <v>0</v>
      </c>
      <c r="R3425">
        <v>7.2970629999999995E-2</v>
      </c>
      <c r="S3425">
        <v>8.0445410000000005E-3</v>
      </c>
      <c r="T3425">
        <v>-8.4267110000000006E-2</v>
      </c>
      <c r="U3425">
        <v>-9.7878870000000003E-3</v>
      </c>
    </row>
    <row r="3426" spans="1:21" x14ac:dyDescent="0.2">
      <c r="A3426">
        <v>17.12</v>
      </c>
      <c r="B3426">
        <v>9.8622110000000003</v>
      </c>
      <c r="C3426">
        <v>0</v>
      </c>
      <c r="D3426">
        <v>9.8555980000000005</v>
      </c>
      <c r="E3426">
        <v>10</v>
      </c>
      <c r="F3426">
        <v>10.017894999999999</v>
      </c>
      <c r="G3426">
        <v>10</v>
      </c>
      <c r="H3426">
        <v>-0.38605620000000002</v>
      </c>
      <c r="I3426">
        <v>-0.43633232</v>
      </c>
      <c r="J3426">
        <v>0.32861859999999998</v>
      </c>
      <c r="K3426">
        <v>2.4086475E-2</v>
      </c>
      <c r="L3426" s="1">
        <v>4.7182295E-4</v>
      </c>
      <c r="M3426">
        <v>0</v>
      </c>
      <c r="N3426">
        <v>0</v>
      </c>
      <c r="O3426">
        <v>1</v>
      </c>
      <c r="P3426">
        <v>1</v>
      </c>
      <c r="Q3426">
        <v>0</v>
      </c>
      <c r="R3426">
        <v>5.6984514E-2</v>
      </c>
      <c r="S3426">
        <v>5.3252580000000002E-3</v>
      </c>
      <c r="T3426">
        <v>-7.2970629999999995E-2</v>
      </c>
      <c r="U3426">
        <v>-8.0445410000000005E-3</v>
      </c>
    </row>
    <row r="3427" spans="1:21" x14ac:dyDescent="0.2">
      <c r="A3427">
        <v>17.125</v>
      </c>
      <c r="B3427">
        <v>9.8588000000000005</v>
      </c>
      <c r="C3427">
        <v>0</v>
      </c>
      <c r="D3427">
        <v>9.8563449999999992</v>
      </c>
      <c r="E3427">
        <v>10</v>
      </c>
      <c r="F3427">
        <v>10.017682000000001</v>
      </c>
      <c r="G3427">
        <v>10</v>
      </c>
      <c r="H3427">
        <v>-0.38765379999999999</v>
      </c>
      <c r="I3427">
        <v>-0.43633232</v>
      </c>
      <c r="J3427">
        <v>0.32738602</v>
      </c>
      <c r="K3427">
        <v>-2.5240958000000001E-2</v>
      </c>
      <c r="L3427" s="1">
        <v>4.4924903000000002E-4</v>
      </c>
      <c r="M3427">
        <v>0</v>
      </c>
      <c r="N3427">
        <v>0</v>
      </c>
      <c r="O3427">
        <v>1</v>
      </c>
      <c r="P3427">
        <v>1</v>
      </c>
      <c r="Q3427">
        <v>0</v>
      </c>
      <c r="R3427">
        <v>3.7336139999999997E-2</v>
      </c>
      <c r="S3427">
        <v>1.8047689999999999E-3</v>
      </c>
      <c r="T3427">
        <v>-5.6984514E-2</v>
      </c>
      <c r="U3427">
        <v>-5.3252580000000002E-3</v>
      </c>
    </row>
    <row r="3428" spans="1:21" x14ac:dyDescent="0.2">
      <c r="A3428">
        <v>17.13</v>
      </c>
      <c r="B3428">
        <v>9.8553110000000004</v>
      </c>
      <c r="C3428">
        <v>0</v>
      </c>
      <c r="D3428">
        <v>9.8571600000000004</v>
      </c>
      <c r="E3428">
        <v>10</v>
      </c>
      <c r="F3428">
        <v>10.017465</v>
      </c>
      <c r="G3428">
        <v>10</v>
      </c>
      <c r="H3428">
        <v>-0.38925137999999998</v>
      </c>
      <c r="I3428">
        <v>-0.43633232</v>
      </c>
      <c r="J3428">
        <v>0.3256945</v>
      </c>
      <c r="K3428">
        <v>-7.4015974999999998E-2</v>
      </c>
      <c r="L3428" s="1">
        <v>4.2631409999999999E-4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1.5288293E-2</v>
      </c>
      <c r="S3428">
        <v>-2.2906659999999998E-3</v>
      </c>
      <c r="T3428">
        <v>-3.7336139999999997E-2</v>
      </c>
      <c r="U3428">
        <v>-1.8047689999999999E-3</v>
      </c>
    </row>
    <row r="3429" spans="1:21" x14ac:dyDescent="0.2">
      <c r="A3429">
        <v>17.135000000000002</v>
      </c>
      <c r="B3429">
        <v>9.8517440000000001</v>
      </c>
      <c r="C3429">
        <v>0</v>
      </c>
      <c r="D3429">
        <v>9.8580419999999993</v>
      </c>
      <c r="E3429">
        <v>10</v>
      </c>
      <c r="F3429">
        <v>10.017242</v>
      </c>
      <c r="G3429">
        <v>10</v>
      </c>
      <c r="H3429">
        <v>-0.39084896000000002</v>
      </c>
      <c r="I3429">
        <v>-0.43633232</v>
      </c>
      <c r="J3429">
        <v>0.32354402999999998</v>
      </c>
      <c r="K3429">
        <v>-0.12290615000000001</v>
      </c>
      <c r="L3429" s="1">
        <v>4.0325927E-4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-7.7421069999999998E-3</v>
      </c>
      <c r="S3429">
        <v>-6.6978335E-3</v>
      </c>
      <c r="T3429">
        <v>-1.5288293E-2</v>
      </c>
      <c r="U3429">
        <v>2.2906659999999998E-3</v>
      </c>
    </row>
    <row r="3430" spans="1:21" x14ac:dyDescent="0.2">
      <c r="A3430">
        <v>17.14</v>
      </c>
      <c r="B3430">
        <v>9.8480950000000007</v>
      </c>
      <c r="C3430">
        <v>0</v>
      </c>
      <c r="D3430">
        <v>9.8589909999999996</v>
      </c>
      <c r="E3430">
        <v>10</v>
      </c>
      <c r="F3430">
        <v>10.0170145</v>
      </c>
      <c r="G3430">
        <v>10</v>
      </c>
      <c r="H3430">
        <v>-0.39244655000000001</v>
      </c>
      <c r="I3430">
        <v>-0.43633232</v>
      </c>
      <c r="J3430">
        <v>0.32093460000000001</v>
      </c>
      <c r="K3430">
        <v>-0.17124227</v>
      </c>
      <c r="L3430" s="1">
        <v>3.8033765000000002E-4</v>
      </c>
      <c r="M3430">
        <v>0</v>
      </c>
      <c r="N3430">
        <v>0</v>
      </c>
      <c r="O3430">
        <v>1</v>
      </c>
      <c r="P3430">
        <v>1</v>
      </c>
      <c r="Q3430">
        <v>0</v>
      </c>
      <c r="R3430">
        <v>-3.0274928E-2</v>
      </c>
      <c r="S3430">
        <v>-1.1133522E-2</v>
      </c>
      <c r="T3430">
        <v>7.7421069999999998E-3</v>
      </c>
      <c r="U3430">
        <v>6.6978335E-3</v>
      </c>
    </row>
    <row r="3431" spans="1:21" x14ac:dyDescent="0.2">
      <c r="A3431">
        <v>17.145</v>
      </c>
      <c r="B3431">
        <v>9.8443640000000006</v>
      </c>
      <c r="C3431">
        <v>0</v>
      </c>
      <c r="D3431">
        <v>9.8600049999999992</v>
      </c>
      <c r="E3431">
        <v>10</v>
      </c>
      <c r="F3431">
        <v>10.016781999999999</v>
      </c>
      <c r="G3431">
        <v>10</v>
      </c>
      <c r="H3431">
        <v>-0.39404412999999999</v>
      </c>
      <c r="I3431">
        <v>-0.43633232</v>
      </c>
      <c r="J3431">
        <v>0.31786619999999999</v>
      </c>
      <c r="K3431">
        <v>-0.21902274999999999</v>
      </c>
      <c r="L3431" s="1">
        <v>3.5779794999999997E-4</v>
      </c>
      <c r="M3431">
        <v>0</v>
      </c>
      <c r="N3431">
        <v>0</v>
      </c>
      <c r="O3431">
        <v>1</v>
      </c>
      <c r="P3431">
        <v>1</v>
      </c>
      <c r="Q3431">
        <v>0</v>
      </c>
      <c r="R3431">
        <v>-5.0862074E-2</v>
      </c>
      <c r="S3431">
        <v>-1.5312642E-2</v>
      </c>
      <c r="T3431">
        <v>3.0274928E-2</v>
      </c>
      <c r="U3431">
        <v>1.1133522E-2</v>
      </c>
    </row>
    <row r="3432" spans="1:21" x14ac:dyDescent="0.2">
      <c r="A3432">
        <v>17.149999999999999</v>
      </c>
      <c r="B3432">
        <v>9.8405489999999993</v>
      </c>
      <c r="C3432">
        <v>0</v>
      </c>
      <c r="D3432">
        <v>9.8610849999999992</v>
      </c>
      <c r="E3432">
        <v>10</v>
      </c>
      <c r="F3432">
        <v>10.016544</v>
      </c>
      <c r="G3432">
        <v>10</v>
      </c>
      <c r="H3432">
        <v>-0.39564169999999999</v>
      </c>
      <c r="I3432">
        <v>-0.43633232</v>
      </c>
      <c r="J3432">
        <v>0.31433886</v>
      </c>
      <c r="K3432">
        <v>-0.26624596</v>
      </c>
      <c r="L3432" s="1">
        <v>3.3586861999999998E-4</v>
      </c>
      <c r="M3432">
        <v>0</v>
      </c>
      <c r="N3432">
        <v>0</v>
      </c>
      <c r="O3432">
        <v>1</v>
      </c>
      <c r="P3432">
        <v>1</v>
      </c>
      <c r="Q3432">
        <v>0</v>
      </c>
      <c r="R3432">
        <v>-6.8180439999999995E-2</v>
      </c>
      <c r="S3432">
        <v>-1.8966614999999999E-2</v>
      </c>
      <c r="T3432">
        <v>5.0862074E-2</v>
      </c>
      <c r="U3432">
        <v>1.5312642E-2</v>
      </c>
    </row>
    <row r="3433" spans="1:21" x14ac:dyDescent="0.2">
      <c r="A3433">
        <v>17.155000000000001</v>
      </c>
      <c r="B3433">
        <v>9.8366489999999995</v>
      </c>
      <c r="C3433">
        <v>0</v>
      </c>
      <c r="D3433">
        <v>9.8622289999999992</v>
      </c>
      <c r="E3433">
        <v>10</v>
      </c>
      <c r="F3433">
        <v>10.016302</v>
      </c>
      <c r="G3433">
        <v>10</v>
      </c>
      <c r="H3433">
        <v>-0.39723930000000002</v>
      </c>
      <c r="I3433">
        <v>-0.43633232</v>
      </c>
      <c r="J3433">
        <v>0.31035256</v>
      </c>
      <c r="K3433">
        <v>-0.31357943999999999</v>
      </c>
      <c r="L3433" s="1">
        <v>3.1474310000000001E-4</v>
      </c>
      <c r="M3433">
        <v>0</v>
      </c>
      <c r="N3433">
        <v>0</v>
      </c>
      <c r="O3433">
        <v>1</v>
      </c>
      <c r="P3433">
        <v>1</v>
      </c>
      <c r="Q3433">
        <v>0</v>
      </c>
      <c r="R3433">
        <v>-8.1117034000000005E-2</v>
      </c>
      <c r="S3433">
        <v>-2.1860600000000001E-2</v>
      </c>
      <c r="T3433">
        <v>6.8180439999999995E-2</v>
      </c>
      <c r="U3433">
        <v>1.8966614999999999E-2</v>
      </c>
    </row>
    <row r="3434" spans="1:21" x14ac:dyDescent="0.2">
      <c r="A3434">
        <v>17.16</v>
      </c>
      <c r="B3434">
        <v>9.8326630000000002</v>
      </c>
      <c r="C3434">
        <v>0</v>
      </c>
      <c r="D3434">
        <v>9.8634369999999993</v>
      </c>
      <c r="E3434">
        <v>10</v>
      </c>
      <c r="F3434">
        <v>10.016055</v>
      </c>
      <c r="G3434">
        <v>10</v>
      </c>
      <c r="H3434">
        <v>-0.39883688</v>
      </c>
      <c r="I3434">
        <v>-0.43633232</v>
      </c>
      <c r="J3434">
        <v>0.30590729999999999</v>
      </c>
      <c r="K3434">
        <v>-0.35968487999999998</v>
      </c>
      <c r="L3434" s="1">
        <v>2.9456744E-4</v>
      </c>
      <c r="M3434">
        <v>0</v>
      </c>
      <c r="N3434">
        <v>0</v>
      </c>
      <c r="O3434">
        <v>1</v>
      </c>
      <c r="P3434">
        <v>1</v>
      </c>
      <c r="Q3434">
        <v>0</v>
      </c>
      <c r="R3434">
        <v>-8.8840454999999999E-2</v>
      </c>
      <c r="S3434">
        <v>-2.3808627999999998E-2</v>
      </c>
      <c r="T3434">
        <v>8.1117034000000005E-2</v>
      </c>
      <c r="U3434">
        <v>2.1860600000000001E-2</v>
      </c>
    </row>
    <row r="3435" spans="1:21" x14ac:dyDescent="0.2">
      <c r="A3435">
        <v>17.164999999999999</v>
      </c>
      <c r="B3435">
        <v>9.8285889999999991</v>
      </c>
      <c r="C3435">
        <v>0</v>
      </c>
      <c r="D3435">
        <v>9.864706</v>
      </c>
      <c r="E3435">
        <v>10</v>
      </c>
      <c r="F3435">
        <v>10.015803</v>
      </c>
      <c r="G3435">
        <v>10</v>
      </c>
      <c r="H3435">
        <v>-0.40043445999999999</v>
      </c>
      <c r="I3435">
        <v>-0.43633232</v>
      </c>
      <c r="J3435">
        <v>0.30100313000000001</v>
      </c>
      <c r="K3435">
        <v>-0.40522819999999998</v>
      </c>
      <c r="L3435" s="1">
        <v>2.7543076000000001E-4</v>
      </c>
      <c r="M3435">
        <v>0</v>
      </c>
      <c r="N3435">
        <v>0</v>
      </c>
      <c r="O3435">
        <v>1</v>
      </c>
      <c r="P3435">
        <v>1</v>
      </c>
      <c r="Q3435">
        <v>0</v>
      </c>
      <c r="R3435">
        <v>-9.0854320000000002E-2</v>
      </c>
      <c r="S3435">
        <v>-2.4685441999999998E-2</v>
      </c>
      <c r="T3435">
        <v>8.8840454999999999E-2</v>
      </c>
      <c r="U3435">
        <v>2.3808627999999998E-2</v>
      </c>
    </row>
    <row r="3436" spans="1:21" x14ac:dyDescent="0.2">
      <c r="A3436">
        <v>17.170000000000002</v>
      </c>
      <c r="B3436">
        <v>9.8244290000000003</v>
      </c>
      <c r="C3436">
        <v>0</v>
      </c>
      <c r="D3436">
        <v>9.8660370000000004</v>
      </c>
      <c r="E3436">
        <v>10</v>
      </c>
      <c r="F3436">
        <v>10.015547</v>
      </c>
      <c r="G3436">
        <v>10</v>
      </c>
      <c r="H3436">
        <v>-0.40203204999999997</v>
      </c>
      <c r="I3436">
        <v>-0.43633232</v>
      </c>
      <c r="J3436">
        <v>0.29564000000000001</v>
      </c>
      <c r="K3436">
        <v>-0.43633232</v>
      </c>
      <c r="L3436" s="1">
        <v>2.5735979999999997E-4</v>
      </c>
      <c r="M3436">
        <v>0</v>
      </c>
      <c r="N3436">
        <v>0</v>
      </c>
      <c r="O3436">
        <v>1</v>
      </c>
      <c r="P3436">
        <v>1</v>
      </c>
      <c r="Q3436">
        <v>0</v>
      </c>
      <c r="R3436">
        <v>-8.7029220000000004E-2</v>
      </c>
      <c r="S3436">
        <v>-2.4434745000000001E-2</v>
      </c>
      <c r="T3436">
        <v>9.0854320000000002E-2</v>
      </c>
      <c r="U3436">
        <v>2.4685441999999998E-2</v>
      </c>
    </row>
    <row r="3437" spans="1:21" x14ac:dyDescent="0.2">
      <c r="A3437">
        <v>17.175000000000001</v>
      </c>
      <c r="B3437">
        <v>9.8201809999999998</v>
      </c>
      <c r="C3437">
        <v>0</v>
      </c>
      <c r="D3437">
        <v>9.8674289999999996</v>
      </c>
      <c r="E3437">
        <v>10</v>
      </c>
      <c r="F3437">
        <v>10.015285499999999</v>
      </c>
      <c r="G3437">
        <v>10</v>
      </c>
      <c r="H3437">
        <v>-0.40362963000000002</v>
      </c>
      <c r="I3437">
        <v>-0.43633232</v>
      </c>
      <c r="J3437">
        <v>0.28981790000000002</v>
      </c>
      <c r="K3437">
        <v>-0.43633232</v>
      </c>
      <c r="L3437" s="1">
        <v>2.4031692E-4</v>
      </c>
      <c r="M3437">
        <v>0</v>
      </c>
      <c r="N3437">
        <v>0</v>
      </c>
      <c r="O3437">
        <v>1</v>
      </c>
      <c r="P3437">
        <v>1</v>
      </c>
      <c r="Q3437">
        <v>0</v>
      </c>
      <c r="R3437">
        <v>-7.7610999999999999E-2</v>
      </c>
      <c r="S3437">
        <v>-2.3072659999999998E-2</v>
      </c>
      <c r="T3437">
        <v>8.7029220000000004E-2</v>
      </c>
      <c r="U3437">
        <v>2.4434745000000001E-2</v>
      </c>
    </row>
    <row r="3438" spans="1:21" x14ac:dyDescent="0.2">
      <c r="A3438">
        <v>17.18</v>
      </c>
      <c r="B3438">
        <v>9.8158455</v>
      </c>
      <c r="C3438">
        <v>0</v>
      </c>
      <c r="D3438">
        <v>9.8688789999999997</v>
      </c>
      <c r="E3438">
        <v>10</v>
      </c>
      <c r="F3438">
        <v>10.01502</v>
      </c>
      <c r="G3438">
        <v>10</v>
      </c>
      <c r="H3438">
        <v>-0.40522720000000001</v>
      </c>
      <c r="I3438">
        <v>-0.43633232</v>
      </c>
      <c r="J3438">
        <v>0.28353685000000001</v>
      </c>
      <c r="K3438">
        <v>-0.43633232</v>
      </c>
      <c r="L3438" s="1">
        <v>2.2420272999999999E-4</v>
      </c>
      <c r="M3438">
        <v>0</v>
      </c>
      <c r="N3438">
        <v>0</v>
      </c>
      <c r="O3438">
        <v>1</v>
      </c>
      <c r="P3438">
        <v>1</v>
      </c>
      <c r="Q3438">
        <v>0</v>
      </c>
      <c r="R3438">
        <v>-6.3204914000000001E-2</v>
      </c>
      <c r="S3438">
        <v>-2.0686716000000001E-2</v>
      </c>
      <c r="T3438">
        <v>7.7610999999999999E-2</v>
      </c>
      <c r="U3438">
        <v>2.3072659999999998E-2</v>
      </c>
    </row>
    <row r="3439" spans="1:21" x14ac:dyDescent="0.2">
      <c r="A3439">
        <v>17.184999999999999</v>
      </c>
      <c r="B3439">
        <v>9.8114229999999996</v>
      </c>
      <c r="C3439">
        <v>0</v>
      </c>
      <c r="D3439">
        <v>9.8703869999999991</v>
      </c>
      <c r="E3439">
        <v>10</v>
      </c>
      <c r="F3439">
        <v>10.014751</v>
      </c>
      <c r="G3439">
        <v>10</v>
      </c>
      <c r="H3439">
        <v>-0.40682479999999999</v>
      </c>
      <c r="I3439">
        <v>-0.43633232</v>
      </c>
      <c r="J3439">
        <v>0.27679684999999998</v>
      </c>
      <c r="K3439">
        <v>-0.43633232</v>
      </c>
      <c r="L3439" s="1">
        <v>2.0886232E-4</v>
      </c>
      <c r="M3439">
        <v>0</v>
      </c>
      <c r="N3439">
        <v>0</v>
      </c>
      <c r="O3439">
        <v>1</v>
      </c>
      <c r="P3439">
        <v>1</v>
      </c>
      <c r="Q3439">
        <v>0</v>
      </c>
      <c r="R3439">
        <v>-4.4736831999999997E-2</v>
      </c>
      <c r="S3439">
        <v>-1.7430246E-2</v>
      </c>
      <c r="T3439">
        <v>6.3204914000000001E-2</v>
      </c>
      <c r="U3439">
        <v>2.0686716000000001E-2</v>
      </c>
    </row>
    <row r="3440" spans="1:21" x14ac:dyDescent="0.2">
      <c r="A3440">
        <v>17.190000000000001</v>
      </c>
      <c r="B3440">
        <v>9.806915</v>
      </c>
      <c r="C3440">
        <v>0</v>
      </c>
      <c r="D3440">
        <v>9.8719520000000003</v>
      </c>
      <c r="E3440">
        <v>10</v>
      </c>
      <c r="F3440">
        <v>10.014479</v>
      </c>
      <c r="G3440">
        <v>10</v>
      </c>
      <c r="H3440">
        <v>-0.40842237999999997</v>
      </c>
      <c r="I3440">
        <v>-0.43633232</v>
      </c>
      <c r="J3440">
        <v>0.2695979</v>
      </c>
      <c r="K3440">
        <v>-0.43633232</v>
      </c>
      <c r="L3440" s="1">
        <v>1.9409531000000001E-4</v>
      </c>
      <c r="M3440">
        <v>0</v>
      </c>
      <c r="N3440">
        <v>0</v>
      </c>
      <c r="O3440">
        <v>1</v>
      </c>
      <c r="P3440">
        <v>1</v>
      </c>
      <c r="Q3440">
        <v>0</v>
      </c>
      <c r="R3440">
        <v>-2.3393631000000002E-2</v>
      </c>
      <c r="S3440">
        <v>-1.3512522000000001E-2</v>
      </c>
      <c r="T3440">
        <v>4.4736831999999997E-2</v>
      </c>
      <c r="U3440">
        <v>1.7430246E-2</v>
      </c>
    </row>
    <row r="3441" spans="1:21" x14ac:dyDescent="0.2">
      <c r="A3441">
        <v>17.195</v>
      </c>
      <c r="B3441">
        <v>9.8023220000000002</v>
      </c>
      <c r="C3441">
        <v>0</v>
      </c>
      <c r="D3441">
        <v>9.8735719999999993</v>
      </c>
      <c r="E3441">
        <v>10</v>
      </c>
      <c r="F3441">
        <v>10.014203</v>
      </c>
      <c r="G3441">
        <v>10</v>
      </c>
      <c r="H3441">
        <v>-0.41001996000000002</v>
      </c>
      <c r="I3441">
        <v>-0.43633232</v>
      </c>
      <c r="J3441">
        <v>0.26193997000000002</v>
      </c>
      <c r="K3441">
        <v>-0.43633232</v>
      </c>
      <c r="L3441" s="1">
        <v>1.7966871E-4</v>
      </c>
      <c r="M3441">
        <v>0</v>
      </c>
      <c r="N3441">
        <v>0</v>
      </c>
      <c r="O3441">
        <v>1</v>
      </c>
      <c r="P3441">
        <v>1</v>
      </c>
      <c r="Q3441">
        <v>0</v>
      </c>
      <c r="R3441" s="1">
        <v>-5.4696200000000001E-4</v>
      </c>
      <c r="S3441">
        <v>-9.1853439999999998E-3</v>
      </c>
      <c r="T3441">
        <v>2.3393631000000002E-2</v>
      </c>
      <c r="U3441">
        <v>1.3512522000000001E-2</v>
      </c>
    </row>
    <row r="3442" spans="1:21" x14ac:dyDescent="0.2">
      <c r="A3442">
        <v>17.2</v>
      </c>
      <c r="B3442">
        <v>9.7976460000000003</v>
      </c>
      <c r="C3442">
        <v>0</v>
      </c>
      <c r="D3442">
        <v>9.8752469999999999</v>
      </c>
      <c r="E3442">
        <v>10</v>
      </c>
      <c r="F3442">
        <v>10.013925</v>
      </c>
      <c r="G3442">
        <v>10</v>
      </c>
      <c r="H3442">
        <v>-0.41161755</v>
      </c>
      <c r="I3442">
        <v>-0.43633232</v>
      </c>
      <c r="J3442">
        <v>0.25382310000000002</v>
      </c>
      <c r="K3442">
        <v>-0.43633232</v>
      </c>
      <c r="L3442" s="1">
        <v>1.6533187999999999E-4</v>
      </c>
      <c r="M3442">
        <v>0</v>
      </c>
      <c r="N3442">
        <v>0</v>
      </c>
      <c r="O3442">
        <v>1</v>
      </c>
      <c r="P3442">
        <v>1</v>
      </c>
      <c r="Q3442">
        <v>0</v>
      </c>
      <c r="R3442">
        <v>2.2334844E-2</v>
      </c>
      <c r="S3442">
        <v>-4.7268270000000003E-3</v>
      </c>
      <c r="T3442" s="1">
        <v>5.4696200000000001E-4</v>
      </c>
      <c r="U3442">
        <v>9.1853439999999998E-3</v>
      </c>
    </row>
    <row r="3443" spans="1:21" x14ac:dyDescent="0.2">
      <c r="A3443">
        <v>17.204999999999998</v>
      </c>
      <c r="B3443">
        <v>9.7928850000000001</v>
      </c>
      <c r="C3443">
        <v>0</v>
      </c>
      <c r="D3443">
        <v>9.8769740000000006</v>
      </c>
      <c r="E3443">
        <v>10</v>
      </c>
      <c r="F3443">
        <v>10.013643</v>
      </c>
      <c r="G3443">
        <v>10</v>
      </c>
      <c r="H3443">
        <v>-0.41321512999999999</v>
      </c>
      <c r="I3443">
        <v>-0.43633232</v>
      </c>
      <c r="J3443">
        <v>0.24524726999999999</v>
      </c>
      <c r="K3443">
        <v>-0.43633232</v>
      </c>
      <c r="L3443" s="1">
        <v>1.5083264000000001E-4</v>
      </c>
      <c r="M3443">
        <v>0</v>
      </c>
      <c r="N3443">
        <v>0</v>
      </c>
      <c r="O3443">
        <v>1</v>
      </c>
      <c r="P3443">
        <v>1</v>
      </c>
      <c r="Q3443">
        <v>0</v>
      </c>
      <c r="R3443">
        <v>4.3781250000000001E-2</v>
      </c>
      <c r="S3443" s="1">
        <v>-4.2347609999999998E-4</v>
      </c>
      <c r="T3443">
        <v>-2.2334844E-2</v>
      </c>
      <c r="U3443">
        <v>4.7268270000000003E-3</v>
      </c>
    </row>
    <row r="3444" spans="1:21" x14ac:dyDescent="0.2">
      <c r="A3444">
        <v>17.21</v>
      </c>
      <c r="B3444">
        <v>9.7880420000000008</v>
      </c>
      <c r="C3444">
        <v>0</v>
      </c>
      <c r="D3444">
        <v>9.8787529999999997</v>
      </c>
      <c r="E3444">
        <v>10</v>
      </c>
      <c r="F3444">
        <v>10.013358999999999</v>
      </c>
      <c r="G3444">
        <v>10</v>
      </c>
      <c r="H3444">
        <v>-0.41481269999999998</v>
      </c>
      <c r="I3444">
        <v>-0.43633232</v>
      </c>
      <c r="J3444">
        <v>0.23621249</v>
      </c>
      <c r="K3444">
        <v>-0.43633232</v>
      </c>
      <c r="L3444" s="1">
        <v>1.3593348999999999E-4</v>
      </c>
      <c r="M3444">
        <v>0</v>
      </c>
      <c r="N3444">
        <v>0</v>
      </c>
      <c r="O3444">
        <v>1</v>
      </c>
      <c r="P3444">
        <v>1</v>
      </c>
      <c r="Q3444">
        <v>0</v>
      </c>
      <c r="R3444">
        <v>6.2413959999999997E-2</v>
      </c>
      <c r="S3444">
        <v>3.4481436000000001E-3</v>
      </c>
      <c r="T3444">
        <v>-4.3781250000000001E-2</v>
      </c>
      <c r="U3444" s="1">
        <v>4.2347609999999998E-4</v>
      </c>
    </row>
    <row r="3445" spans="1:21" x14ac:dyDescent="0.2">
      <c r="A3445">
        <v>17.215</v>
      </c>
      <c r="B3445">
        <v>9.7831170000000007</v>
      </c>
      <c r="C3445">
        <v>0</v>
      </c>
      <c r="D3445">
        <v>9.8805809999999994</v>
      </c>
      <c r="E3445">
        <v>10</v>
      </c>
      <c r="F3445">
        <v>10.013073</v>
      </c>
      <c r="G3445">
        <v>10</v>
      </c>
      <c r="H3445">
        <v>-0.41641030000000001</v>
      </c>
      <c r="I3445">
        <v>-0.43633232</v>
      </c>
      <c r="J3445">
        <v>0.22671875</v>
      </c>
      <c r="K3445">
        <v>-0.43633232</v>
      </c>
      <c r="L3445" s="1">
        <v>1.2042684000000001E-4</v>
      </c>
      <c r="M3445">
        <v>0</v>
      </c>
      <c r="N3445">
        <v>0</v>
      </c>
      <c r="O3445">
        <v>1</v>
      </c>
      <c r="P3445">
        <v>1</v>
      </c>
      <c r="Q3445">
        <v>0</v>
      </c>
      <c r="R3445">
        <v>7.7035489999999998E-2</v>
      </c>
      <c r="S3445">
        <v>6.6391975000000001E-3</v>
      </c>
      <c r="T3445">
        <v>-6.2413959999999997E-2</v>
      </c>
      <c r="U3445">
        <v>-3.4481436000000001E-3</v>
      </c>
    </row>
    <row r="3446" spans="1:21" x14ac:dyDescent="0.2">
      <c r="A3446">
        <v>17.22</v>
      </c>
      <c r="B3446">
        <v>9.7781110000000009</v>
      </c>
      <c r="C3446">
        <v>0</v>
      </c>
      <c r="D3446">
        <v>9.8824570000000005</v>
      </c>
      <c r="E3446">
        <v>10</v>
      </c>
      <c r="F3446">
        <v>10.012784</v>
      </c>
      <c r="G3446">
        <v>10</v>
      </c>
      <c r="H3446">
        <v>-0.41800788</v>
      </c>
      <c r="I3446">
        <v>-0.43633232</v>
      </c>
      <c r="J3446">
        <v>0.21676606000000001</v>
      </c>
      <c r="K3446">
        <v>-0.43633232</v>
      </c>
      <c r="L3446" s="1">
        <v>1.0414841400000001E-4</v>
      </c>
      <c r="M3446">
        <v>0</v>
      </c>
      <c r="N3446">
        <v>0</v>
      </c>
      <c r="O3446">
        <v>1</v>
      </c>
      <c r="P3446">
        <v>1</v>
      </c>
      <c r="Q3446">
        <v>0</v>
      </c>
      <c r="R3446">
        <v>8.6706130000000006E-2</v>
      </c>
      <c r="S3446">
        <v>8.9446160000000007E-3</v>
      </c>
      <c r="T3446">
        <v>-7.7035489999999998E-2</v>
      </c>
      <c r="U3446">
        <v>-6.6391975000000001E-3</v>
      </c>
    </row>
    <row r="3447" spans="1:21" x14ac:dyDescent="0.2">
      <c r="A3447">
        <v>17.225000000000001</v>
      </c>
      <c r="B3447">
        <v>9.7730254999999993</v>
      </c>
      <c r="C3447">
        <v>0</v>
      </c>
      <c r="D3447">
        <v>9.8843779999999999</v>
      </c>
      <c r="E3447">
        <v>10</v>
      </c>
      <c r="F3447">
        <v>10.012494</v>
      </c>
      <c r="G3447">
        <v>10</v>
      </c>
      <c r="H3447">
        <v>-0.41960545999999999</v>
      </c>
      <c r="I3447">
        <v>-0.43633232</v>
      </c>
      <c r="J3447">
        <v>0.20635442000000001</v>
      </c>
      <c r="K3447">
        <v>-0.43633232</v>
      </c>
      <c r="L3447" s="1">
        <v>8.6987739999999997E-5</v>
      </c>
      <c r="M3447">
        <v>0</v>
      </c>
      <c r="N3447">
        <v>0</v>
      </c>
      <c r="O3447">
        <v>1</v>
      </c>
      <c r="P3447">
        <v>1</v>
      </c>
      <c r="Q3447">
        <v>0</v>
      </c>
      <c r="R3447">
        <v>9.0804430000000005E-2</v>
      </c>
      <c r="S3447">
        <v>1.0216251000000001E-2</v>
      </c>
      <c r="T3447">
        <v>-8.6706130000000006E-2</v>
      </c>
      <c r="U3447">
        <v>-8.9446160000000007E-3</v>
      </c>
    </row>
    <row r="3448" spans="1:21" x14ac:dyDescent="0.2">
      <c r="A3448">
        <v>17.23</v>
      </c>
      <c r="B3448">
        <v>9.7678585000000009</v>
      </c>
      <c r="C3448">
        <v>0</v>
      </c>
      <c r="D3448">
        <v>9.8863439999999994</v>
      </c>
      <c r="E3448">
        <v>10</v>
      </c>
      <c r="F3448">
        <v>10.012202</v>
      </c>
      <c r="G3448">
        <v>10</v>
      </c>
      <c r="H3448">
        <v>-0.42120305000000002</v>
      </c>
      <c r="I3448">
        <v>-0.43633232</v>
      </c>
      <c r="J3448">
        <v>0.19548383</v>
      </c>
      <c r="K3448">
        <v>-0.43633232</v>
      </c>
      <c r="L3448" s="1">
        <v>6.8895286000000006E-5</v>
      </c>
      <c r="M3448">
        <v>0</v>
      </c>
      <c r="N3448">
        <v>0</v>
      </c>
      <c r="O3448">
        <v>1</v>
      </c>
      <c r="P3448">
        <v>1</v>
      </c>
      <c r="Q3448">
        <v>0</v>
      </c>
      <c r="R3448">
        <v>8.9066950000000006E-2</v>
      </c>
      <c r="S3448">
        <v>1.0372355999999999E-2</v>
      </c>
      <c r="T3448">
        <v>-9.0804430000000005E-2</v>
      </c>
      <c r="U3448">
        <v>-1.0216251000000001E-2</v>
      </c>
    </row>
    <row r="3449" spans="1:21" x14ac:dyDescent="0.2">
      <c r="A3449">
        <v>17.234999999999999</v>
      </c>
      <c r="B3449">
        <v>9.7626094999999999</v>
      </c>
      <c r="C3449">
        <v>0</v>
      </c>
      <c r="D3449">
        <v>9.8883510000000001</v>
      </c>
      <c r="E3449">
        <v>10</v>
      </c>
      <c r="F3449">
        <v>10.0119095</v>
      </c>
      <c r="G3449">
        <v>10</v>
      </c>
      <c r="H3449">
        <v>-0.42280063000000001</v>
      </c>
      <c r="I3449">
        <v>-0.43633232</v>
      </c>
      <c r="J3449">
        <v>0.18415429</v>
      </c>
      <c r="K3449">
        <v>-0.43633232</v>
      </c>
      <c r="L3449" s="1">
        <v>4.9885646000000001E-5</v>
      </c>
      <c r="M3449">
        <v>0</v>
      </c>
      <c r="N3449">
        <v>0</v>
      </c>
      <c r="O3449">
        <v>1</v>
      </c>
      <c r="P3449">
        <v>1</v>
      </c>
      <c r="Q3449">
        <v>0</v>
      </c>
      <c r="R3449">
        <v>8.1605405000000006E-2</v>
      </c>
      <c r="S3449">
        <v>9.402901E-3</v>
      </c>
      <c r="T3449">
        <v>-8.9066950000000006E-2</v>
      </c>
      <c r="U3449">
        <v>-1.0372355999999999E-2</v>
      </c>
    </row>
    <row r="3450" spans="1:21" x14ac:dyDescent="0.2">
      <c r="A3450">
        <v>17.239999999999998</v>
      </c>
      <c r="B3450">
        <v>9.7572779999999995</v>
      </c>
      <c r="C3450">
        <v>0</v>
      </c>
      <c r="D3450">
        <v>9.8903979999999994</v>
      </c>
      <c r="E3450">
        <v>10</v>
      </c>
      <c r="F3450">
        <v>10.011616</v>
      </c>
      <c r="G3450">
        <v>10</v>
      </c>
      <c r="H3450">
        <v>-0.4243982</v>
      </c>
      <c r="I3450">
        <v>-0.43633232</v>
      </c>
      <c r="J3450">
        <v>0.17236578</v>
      </c>
      <c r="K3450">
        <v>-0.43633232</v>
      </c>
      <c r="L3450" s="1">
        <v>3.0036581000000001E-5</v>
      </c>
      <c r="M3450">
        <v>0</v>
      </c>
      <c r="N3450">
        <v>0</v>
      </c>
      <c r="O3450">
        <v>1</v>
      </c>
      <c r="P3450">
        <v>1</v>
      </c>
      <c r="Q3450">
        <v>0</v>
      </c>
      <c r="R3450">
        <v>6.8899273999999996E-2</v>
      </c>
      <c r="S3450">
        <v>7.3701890000000001E-3</v>
      </c>
      <c r="T3450">
        <v>-8.1605405000000006E-2</v>
      </c>
      <c r="U3450">
        <v>-9.402901E-3</v>
      </c>
    </row>
    <row r="3451" spans="1:21" x14ac:dyDescent="0.2">
      <c r="A3451">
        <v>17.245000000000001</v>
      </c>
      <c r="B3451">
        <v>9.7518639999999994</v>
      </c>
      <c r="C3451">
        <v>0</v>
      </c>
      <c r="D3451">
        <v>9.8924810000000001</v>
      </c>
      <c r="E3451">
        <v>10</v>
      </c>
      <c r="F3451">
        <v>10.011321000000001</v>
      </c>
      <c r="G3451">
        <v>10</v>
      </c>
      <c r="H3451">
        <v>-0.42599579999999998</v>
      </c>
      <c r="I3451">
        <v>-0.43633232</v>
      </c>
      <c r="J3451">
        <v>0.16011833</v>
      </c>
      <c r="K3451">
        <v>-0.43633232</v>
      </c>
      <c r="L3451" s="1">
        <v>9.4840359999999995E-6</v>
      </c>
      <c r="M3451">
        <v>0</v>
      </c>
      <c r="N3451">
        <v>0</v>
      </c>
      <c r="O3451">
        <v>1</v>
      </c>
      <c r="P3451">
        <v>1</v>
      </c>
      <c r="Q3451">
        <v>0</v>
      </c>
      <c r="R3451">
        <v>5.1765173999999997E-2</v>
      </c>
      <c r="S3451">
        <v>4.4048578000000001E-3</v>
      </c>
      <c r="T3451">
        <v>-6.8899273999999996E-2</v>
      </c>
      <c r="U3451">
        <v>-7.3701890000000001E-3</v>
      </c>
    </row>
    <row r="3452" spans="1:21" x14ac:dyDescent="0.2">
      <c r="A3452">
        <v>17.25</v>
      </c>
      <c r="B3452">
        <v>9.7463660000000001</v>
      </c>
      <c r="C3452">
        <v>0</v>
      </c>
      <c r="D3452">
        <v>9.8945980000000002</v>
      </c>
      <c r="E3452">
        <v>10</v>
      </c>
      <c r="F3452">
        <v>10.011025999999999</v>
      </c>
      <c r="G3452">
        <v>10</v>
      </c>
      <c r="H3452">
        <v>-0.42759338000000002</v>
      </c>
      <c r="I3452">
        <v>-0.43633232</v>
      </c>
      <c r="J3452">
        <v>0.14741191000000001</v>
      </c>
      <c r="K3452">
        <v>-0.43633232</v>
      </c>
      <c r="L3452" s="1">
        <v>-1.1586599000000001E-5</v>
      </c>
      <c r="M3452">
        <v>0</v>
      </c>
      <c r="N3452">
        <v>0</v>
      </c>
      <c r="O3452">
        <v>1</v>
      </c>
      <c r="P3452">
        <v>1</v>
      </c>
      <c r="Q3452">
        <v>0</v>
      </c>
      <c r="R3452">
        <v>3.1304270000000002E-2</v>
      </c>
      <c r="S3452" s="1">
        <v>6.9747864999999997E-4</v>
      </c>
      <c r="T3452">
        <v>-5.1765173999999997E-2</v>
      </c>
      <c r="U3452">
        <v>-4.4048578000000001E-3</v>
      </c>
    </row>
    <row r="3453" spans="1:21" x14ac:dyDescent="0.2">
      <c r="A3453">
        <v>17.254999999999999</v>
      </c>
      <c r="B3453">
        <v>9.7407810000000001</v>
      </c>
      <c r="C3453">
        <v>0</v>
      </c>
      <c r="D3453">
        <v>9.8967460000000003</v>
      </c>
      <c r="E3453">
        <v>10</v>
      </c>
      <c r="F3453">
        <v>10.010732000000001</v>
      </c>
      <c r="G3453">
        <v>10</v>
      </c>
      <c r="H3453">
        <v>-0.42919096000000001</v>
      </c>
      <c r="I3453">
        <v>-0.43633232</v>
      </c>
      <c r="J3453">
        <v>0.13424654</v>
      </c>
      <c r="K3453">
        <v>-0.43633232</v>
      </c>
      <c r="L3453" s="1">
        <v>-3.2952405E-5</v>
      </c>
      <c r="M3453">
        <v>0</v>
      </c>
      <c r="N3453">
        <v>0</v>
      </c>
      <c r="O3453">
        <v>1</v>
      </c>
      <c r="P3453">
        <v>1</v>
      </c>
      <c r="Q3453">
        <v>0</v>
      </c>
      <c r="R3453">
        <v>8.8315010000000003E-3</v>
      </c>
      <c r="S3453">
        <v>-3.513679E-3</v>
      </c>
      <c r="T3453">
        <v>-3.1304270000000002E-2</v>
      </c>
      <c r="U3453" s="1">
        <v>-6.9747864999999997E-4</v>
      </c>
    </row>
    <row r="3454" spans="1:21" x14ac:dyDescent="0.2">
      <c r="A3454">
        <v>17.260000000000002</v>
      </c>
      <c r="B3454">
        <v>9.7351089999999996</v>
      </c>
      <c r="C3454">
        <v>0</v>
      </c>
      <c r="D3454">
        <v>9.8989220000000007</v>
      </c>
      <c r="E3454">
        <v>10</v>
      </c>
      <c r="F3454">
        <v>10.010437</v>
      </c>
      <c r="G3454">
        <v>10</v>
      </c>
      <c r="H3454">
        <v>-0.43032959999999998</v>
      </c>
      <c r="I3454">
        <v>-0.43633232</v>
      </c>
      <c r="J3454">
        <v>0.12108117</v>
      </c>
      <c r="K3454">
        <v>-0.43633232</v>
      </c>
      <c r="L3454" s="1">
        <v>-5.4367260000000001E-5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-1.3749868E-2</v>
      </c>
      <c r="S3454">
        <v>-7.4990242999999996E-3</v>
      </c>
      <c r="T3454">
        <v>-8.8315010000000003E-3</v>
      </c>
      <c r="U3454">
        <v>3.513679E-3</v>
      </c>
    </row>
    <row r="3455" spans="1:21" x14ac:dyDescent="0.2">
      <c r="A3455">
        <v>17.265000000000001</v>
      </c>
      <c r="B3455">
        <v>9.7293420000000008</v>
      </c>
      <c r="C3455">
        <v>0</v>
      </c>
      <c r="D3455">
        <v>9.9011250000000004</v>
      </c>
      <c r="E3455">
        <v>10</v>
      </c>
      <c r="F3455">
        <v>10.010157</v>
      </c>
      <c r="G3455">
        <v>10</v>
      </c>
      <c r="H3455">
        <v>-0.43104284999999998</v>
      </c>
      <c r="I3455">
        <v>-0.43633232</v>
      </c>
      <c r="J3455">
        <v>0.1078822</v>
      </c>
      <c r="K3455">
        <v>-0.43633232</v>
      </c>
      <c r="L3455" s="1">
        <v>-9.9459719999999994E-5</v>
      </c>
      <c r="M3455">
        <v>0</v>
      </c>
      <c r="N3455">
        <v>0</v>
      </c>
      <c r="O3455">
        <v>0.14641704999999999</v>
      </c>
      <c r="P3455">
        <v>1</v>
      </c>
      <c r="Q3455">
        <v>1</v>
      </c>
      <c r="R3455">
        <v>-3.5022200000000003E-2</v>
      </c>
      <c r="S3455">
        <v>-1.10360235E-2</v>
      </c>
      <c r="T3455">
        <v>1.3749868E-2</v>
      </c>
      <c r="U3455">
        <v>7.4990242999999996E-3</v>
      </c>
    </row>
    <row r="3456" spans="1:21" x14ac:dyDescent="0.2">
      <c r="A3456">
        <v>17.27</v>
      </c>
      <c r="B3456">
        <v>9.7234829999999999</v>
      </c>
      <c r="C3456">
        <v>0</v>
      </c>
      <c r="D3456">
        <v>9.9033510000000007</v>
      </c>
      <c r="E3456">
        <v>10</v>
      </c>
      <c r="F3456">
        <v>10.009881999999999</v>
      </c>
      <c r="G3456">
        <v>10</v>
      </c>
      <c r="H3456">
        <v>-0.43136679999999999</v>
      </c>
      <c r="I3456">
        <v>-0.43633232</v>
      </c>
      <c r="J3456">
        <v>9.4613580000000003E-2</v>
      </c>
      <c r="K3456">
        <v>-0.43633232</v>
      </c>
      <c r="L3456" s="1">
        <v>-1.5257279E-4</v>
      </c>
      <c r="M3456">
        <v>0</v>
      </c>
      <c r="N3456">
        <v>0</v>
      </c>
      <c r="O3456">
        <v>0.17766245999999999</v>
      </c>
      <c r="P3456">
        <v>1</v>
      </c>
      <c r="Q3456">
        <v>0.87413346999999997</v>
      </c>
      <c r="R3456">
        <v>-5.3654462E-2</v>
      </c>
      <c r="S3456">
        <v>-1.3933413E-2</v>
      </c>
      <c r="T3456">
        <v>3.5022200000000003E-2</v>
      </c>
      <c r="U3456">
        <v>1.10360235E-2</v>
      </c>
    </row>
    <row r="3457" spans="1:21" x14ac:dyDescent="0.2">
      <c r="A3457">
        <v>17.274999999999999</v>
      </c>
      <c r="B3457">
        <v>9.7175180000000001</v>
      </c>
      <c r="C3457">
        <v>0</v>
      </c>
      <c r="D3457">
        <v>9.9055990000000005</v>
      </c>
      <c r="E3457">
        <v>10</v>
      </c>
      <c r="F3457">
        <v>10.009639999999999</v>
      </c>
      <c r="G3457">
        <v>10</v>
      </c>
      <c r="H3457">
        <v>-0.43135652000000002</v>
      </c>
      <c r="I3457">
        <v>-0.43633232</v>
      </c>
      <c r="J3457">
        <v>8.1367289999999995E-2</v>
      </c>
      <c r="K3457">
        <v>-0.43633232</v>
      </c>
      <c r="L3457" s="1">
        <v>-1.5449872999999999E-4</v>
      </c>
      <c r="M3457">
        <v>0</v>
      </c>
      <c r="N3457">
        <v>0.32038519999999998</v>
      </c>
      <c r="O3457">
        <v>0.11668227</v>
      </c>
      <c r="P3457">
        <v>1</v>
      </c>
      <c r="Q3457">
        <v>0.89359500000000003</v>
      </c>
      <c r="R3457">
        <v>-6.8504244000000006E-2</v>
      </c>
      <c r="S3457">
        <v>-1.5913009999999998E-2</v>
      </c>
      <c r="T3457">
        <v>5.3654462E-2</v>
      </c>
      <c r="U3457">
        <v>1.3933413E-2</v>
      </c>
    </row>
    <row r="3458" spans="1:21" x14ac:dyDescent="0.2">
      <c r="A3458">
        <v>17.28</v>
      </c>
      <c r="B3458">
        <v>9.7114525</v>
      </c>
      <c r="C3458">
        <v>0</v>
      </c>
      <c r="D3458">
        <v>9.9078649999999993</v>
      </c>
      <c r="E3458">
        <v>10</v>
      </c>
      <c r="F3458">
        <v>10.009415000000001</v>
      </c>
      <c r="G3458">
        <v>10</v>
      </c>
      <c r="H3458">
        <v>-0.43142095000000003</v>
      </c>
      <c r="I3458">
        <v>-0.43633232</v>
      </c>
      <c r="J3458">
        <v>6.850523E-2</v>
      </c>
      <c r="K3458">
        <v>-0.43633232</v>
      </c>
      <c r="L3458" s="1">
        <v>-1.8472485000000001E-4</v>
      </c>
      <c r="M3458">
        <v>0</v>
      </c>
      <c r="N3458">
        <v>1</v>
      </c>
      <c r="O3458">
        <v>0.25198809999999999</v>
      </c>
      <c r="P3458">
        <v>0</v>
      </c>
      <c r="Q3458">
        <v>0.92635255999999999</v>
      </c>
      <c r="R3458">
        <v>-7.9026159999999998E-2</v>
      </c>
      <c r="S3458">
        <v>-1.6485691E-2</v>
      </c>
      <c r="T3458">
        <v>6.8504244000000006E-2</v>
      </c>
      <c r="U3458">
        <v>1.5913009999999998E-2</v>
      </c>
    </row>
    <row r="3459" spans="1:21" x14ac:dyDescent="0.2">
      <c r="A3459">
        <v>17.285</v>
      </c>
      <c r="B3459">
        <v>9.7052899999999998</v>
      </c>
      <c r="C3459">
        <v>0</v>
      </c>
      <c r="D3459">
        <v>9.910145</v>
      </c>
      <c r="E3459">
        <v>10</v>
      </c>
      <c r="F3459">
        <v>10.009202</v>
      </c>
      <c r="G3459">
        <v>10</v>
      </c>
      <c r="H3459">
        <v>-0.43153269999999999</v>
      </c>
      <c r="I3459">
        <v>-0.43633232</v>
      </c>
      <c r="J3459">
        <v>5.6025042999999997E-2</v>
      </c>
      <c r="K3459">
        <v>-0.43633232</v>
      </c>
      <c r="L3459" s="1">
        <v>-2.1063251000000001E-4</v>
      </c>
      <c r="M3459">
        <v>0</v>
      </c>
      <c r="N3459">
        <v>1</v>
      </c>
      <c r="O3459">
        <v>0.15739478000000001</v>
      </c>
      <c r="P3459">
        <v>6.4846139999999997E-2</v>
      </c>
      <c r="Q3459">
        <v>0.88636919999999997</v>
      </c>
      <c r="R3459">
        <v>-8.4516615000000003E-2</v>
      </c>
      <c r="S3459">
        <v>-1.56170055E-2</v>
      </c>
      <c r="T3459">
        <v>7.9026159999999998E-2</v>
      </c>
      <c r="U3459">
        <v>1.6485691E-2</v>
      </c>
    </row>
    <row r="3460" spans="1:21" x14ac:dyDescent="0.2">
      <c r="A3460">
        <v>17.29</v>
      </c>
      <c r="B3460">
        <v>9.6990189999999998</v>
      </c>
      <c r="C3460">
        <v>0</v>
      </c>
      <c r="D3460">
        <v>9.9124370000000006</v>
      </c>
      <c r="E3460">
        <v>10</v>
      </c>
      <c r="F3460">
        <v>10.009022999999999</v>
      </c>
      <c r="G3460">
        <v>10</v>
      </c>
      <c r="H3460">
        <v>-0.43165803000000003</v>
      </c>
      <c r="I3460">
        <v>-0.43633232</v>
      </c>
      <c r="J3460">
        <v>4.3856569999999998E-2</v>
      </c>
      <c r="K3460">
        <v>-0.43633232</v>
      </c>
      <c r="L3460" s="1">
        <v>-1.9557349000000001E-4</v>
      </c>
      <c r="M3460">
        <v>0</v>
      </c>
      <c r="N3460">
        <v>1</v>
      </c>
      <c r="O3460">
        <v>0.1980286</v>
      </c>
      <c r="P3460">
        <v>0.29127666000000002</v>
      </c>
      <c r="Q3460">
        <v>0.84766330000000001</v>
      </c>
      <c r="R3460">
        <v>-8.4588944999999999E-2</v>
      </c>
      <c r="S3460">
        <v>-1.3432945999999999E-2</v>
      </c>
      <c r="T3460">
        <v>8.4516615000000003E-2</v>
      </c>
      <c r="U3460">
        <v>1.56170055E-2</v>
      </c>
    </row>
    <row r="3461" spans="1:21" x14ac:dyDescent="0.2">
      <c r="A3461">
        <v>17.295000000000002</v>
      </c>
      <c r="B3461">
        <v>9.6926439999999996</v>
      </c>
      <c r="C3461">
        <v>0</v>
      </c>
      <c r="D3461">
        <v>9.9147409999999994</v>
      </c>
      <c r="E3461">
        <v>10</v>
      </c>
      <c r="F3461">
        <v>10.00887</v>
      </c>
      <c r="G3461">
        <v>10</v>
      </c>
      <c r="H3461">
        <v>-0.43176710000000001</v>
      </c>
      <c r="I3461">
        <v>-0.43633232</v>
      </c>
      <c r="J3461">
        <v>3.1986974000000001E-2</v>
      </c>
      <c r="K3461">
        <v>-0.43633232</v>
      </c>
      <c r="L3461" s="1">
        <v>-1.9290594000000001E-4</v>
      </c>
      <c r="M3461">
        <v>0</v>
      </c>
      <c r="N3461">
        <v>0.85352855999999999</v>
      </c>
      <c r="O3461">
        <v>0.24308105999999999</v>
      </c>
      <c r="P3461">
        <v>0.23772815</v>
      </c>
      <c r="Q3461">
        <v>0.92971749999999997</v>
      </c>
      <c r="R3461">
        <v>-7.9208730000000005E-2</v>
      </c>
      <c r="S3461">
        <v>-1.0086708E-2</v>
      </c>
      <c r="T3461">
        <v>8.4588944999999999E-2</v>
      </c>
      <c r="U3461">
        <v>1.3432945999999999E-2</v>
      </c>
    </row>
    <row r="3462" spans="1:21" x14ac:dyDescent="0.2">
      <c r="A3462">
        <v>17.3</v>
      </c>
      <c r="B3462">
        <v>9.6861680000000003</v>
      </c>
      <c r="C3462">
        <v>0</v>
      </c>
      <c r="D3462">
        <v>9.9170499999999997</v>
      </c>
      <c r="E3462">
        <v>10</v>
      </c>
      <c r="F3462">
        <v>10.008737999999999</v>
      </c>
      <c r="G3462">
        <v>10</v>
      </c>
      <c r="H3462">
        <v>-0.43188473999999999</v>
      </c>
      <c r="I3462">
        <v>-0.43633232</v>
      </c>
      <c r="J3462">
        <v>2.0412240000000002E-2</v>
      </c>
      <c r="K3462">
        <v>-0.43633232</v>
      </c>
      <c r="L3462" s="1">
        <v>-1.8663366999999999E-4</v>
      </c>
      <c r="M3462">
        <v>0</v>
      </c>
      <c r="N3462">
        <v>0.88556880000000004</v>
      </c>
      <c r="O3462">
        <v>0.23458072999999999</v>
      </c>
      <c r="P3462">
        <v>0.22446504</v>
      </c>
      <c r="Q3462">
        <v>0.85839670000000001</v>
      </c>
      <c r="R3462">
        <v>-6.8746539999999995E-2</v>
      </c>
      <c r="S3462">
        <v>-5.7973620000000003E-3</v>
      </c>
      <c r="T3462">
        <v>7.9208730000000005E-2</v>
      </c>
      <c r="U3462">
        <v>1.0086708E-2</v>
      </c>
    </row>
    <row r="3463" spans="1:21" x14ac:dyDescent="0.2">
      <c r="A3463">
        <v>17.305</v>
      </c>
      <c r="B3463">
        <v>9.6795919999999995</v>
      </c>
      <c r="C3463">
        <v>0</v>
      </c>
      <c r="D3463">
        <v>9.9193639999999998</v>
      </c>
      <c r="E3463">
        <v>10</v>
      </c>
      <c r="F3463">
        <v>10.008622000000001</v>
      </c>
      <c r="G3463">
        <v>10</v>
      </c>
      <c r="H3463">
        <v>-0.43198982000000002</v>
      </c>
      <c r="I3463">
        <v>-0.43633232</v>
      </c>
      <c r="J3463">
        <v>9.1223109999999993E-3</v>
      </c>
      <c r="K3463">
        <v>-0.43633232</v>
      </c>
      <c r="L3463" s="1">
        <v>-1.8179936000000001E-4</v>
      </c>
      <c r="M3463">
        <v>0</v>
      </c>
      <c r="N3463">
        <v>0.8327483</v>
      </c>
      <c r="O3463">
        <v>0.21871412000000001</v>
      </c>
      <c r="P3463">
        <v>0.23952805999999999</v>
      </c>
      <c r="Q3463">
        <v>0.86659799999999998</v>
      </c>
      <c r="R3463">
        <v>-5.385363E-2</v>
      </c>
      <c r="S3463" s="1">
        <v>-8.5063000000000001E-4</v>
      </c>
      <c r="T3463">
        <v>6.8746539999999995E-2</v>
      </c>
      <c r="U3463">
        <v>5.7973620000000003E-3</v>
      </c>
    </row>
    <row r="3464" spans="1:21" x14ac:dyDescent="0.2">
      <c r="A3464">
        <v>17.309999999999999</v>
      </c>
      <c r="B3464">
        <v>9.6729199999999995</v>
      </c>
      <c r="C3464">
        <v>0</v>
      </c>
      <c r="D3464">
        <v>9.9216800000000003</v>
      </c>
      <c r="E3464">
        <v>10</v>
      </c>
      <c r="F3464">
        <v>10.008520000000001</v>
      </c>
      <c r="G3464">
        <v>10</v>
      </c>
      <c r="H3464">
        <v>-0.43210056000000002</v>
      </c>
      <c r="I3464">
        <v>-0.43633232</v>
      </c>
      <c r="J3464">
        <v>-1.8875571E-3</v>
      </c>
      <c r="K3464">
        <v>-0.43633232</v>
      </c>
      <c r="L3464" s="1">
        <v>-1.7686792E-4</v>
      </c>
      <c r="M3464">
        <v>0</v>
      </c>
      <c r="N3464">
        <v>0.84032839999999998</v>
      </c>
      <c r="O3464">
        <v>0.2313636</v>
      </c>
      <c r="P3464">
        <v>0.21776670000000001</v>
      </c>
      <c r="Q3464">
        <v>0.82923036999999999</v>
      </c>
      <c r="R3464">
        <v>-3.5505384000000001E-2</v>
      </c>
      <c r="S3464">
        <v>4.4308313999999998E-3</v>
      </c>
      <c r="T3464">
        <v>5.385363E-2</v>
      </c>
      <c r="U3464" s="1">
        <v>8.5063000000000001E-4</v>
      </c>
    </row>
    <row r="3465" spans="1:21" x14ac:dyDescent="0.2">
      <c r="A3465">
        <v>17.315000000000001</v>
      </c>
      <c r="B3465">
        <v>9.6661540000000006</v>
      </c>
      <c r="C3465">
        <v>0</v>
      </c>
      <c r="D3465">
        <v>9.9239960000000007</v>
      </c>
      <c r="E3465">
        <v>10</v>
      </c>
      <c r="F3465">
        <v>10.008428</v>
      </c>
      <c r="G3465">
        <v>10</v>
      </c>
      <c r="H3465">
        <v>-0.43220150000000002</v>
      </c>
      <c r="I3465">
        <v>-0.43633232</v>
      </c>
      <c r="J3465">
        <v>-1.2626206500000001E-2</v>
      </c>
      <c r="K3465">
        <v>-0.43633232</v>
      </c>
      <c r="L3465" s="1">
        <v>-1.7234484000000001E-4</v>
      </c>
      <c r="M3465">
        <v>0</v>
      </c>
      <c r="N3465">
        <v>0.80589074000000005</v>
      </c>
      <c r="O3465">
        <v>0.21707182999999999</v>
      </c>
      <c r="P3465">
        <v>0.2363171</v>
      </c>
      <c r="Q3465">
        <v>0.82939819999999997</v>
      </c>
      <c r="R3465">
        <v>-1.4865488E-2</v>
      </c>
      <c r="S3465">
        <v>9.6987540000000004E-3</v>
      </c>
      <c r="T3465">
        <v>3.5505384000000001E-2</v>
      </c>
      <c r="U3465">
        <v>-4.4308313999999998E-3</v>
      </c>
    </row>
    <row r="3466" spans="1:21" x14ac:dyDescent="0.2">
      <c r="A3466">
        <v>17.32</v>
      </c>
      <c r="B3466">
        <v>9.6592950000000002</v>
      </c>
      <c r="C3466">
        <v>0</v>
      </c>
      <c r="D3466">
        <v>9.9263100000000009</v>
      </c>
      <c r="E3466">
        <v>10</v>
      </c>
      <c r="F3466">
        <v>10.008343999999999</v>
      </c>
      <c r="G3466">
        <v>10</v>
      </c>
      <c r="H3466">
        <v>-0.43230600000000002</v>
      </c>
      <c r="I3466">
        <v>-0.43633232</v>
      </c>
      <c r="J3466">
        <v>-2.3098733E-2</v>
      </c>
      <c r="K3466">
        <v>-0.43633232</v>
      </c>
      <c r="L3466" s="1">
        <v>-1.6808388999999999E-4</v>
      </c>
      <c r="M3466">
        <v>0</v>
      </c>
      <c r="N3466">
        <v>0.81023049999999996</v>
      </c>
      <c r="O3466">
        <v>0.23133503999999999</v>
      </c>
      <c r="P3466">
        <v>0.22263527</v>
      </c>
      <c r="Q3466">
        <v>0.80343070000000005</v>
      </c>
      <c r="R3466">
        <v>6.7262349999999997E-3</v>
      </c>
      <c r="S3466">
        <v>1.4609486E-2</v>
      </c>
      <c r="T3466">
        <v>1.4865488E-2</v>
      </c>
      <c r="U3466">
        <v>-9.6987540000000004E-3</v>
      </c>
    </row>
    <row r="3467" spans="1:21" x14ac:dyDescent="0.2">
      <c r="A3467">
        <v>17.324999999999999</v>
      </c>
      <c r="B3467">
        <v>9.6523459999999996</v>
      </c>
      <c r="C3467">
        <v>0</v>
      </c>
      <c r="D3467">
        <v>9.9286189999999994</v>
      </c>
      <c r="E3467">
        <v>10</v>
      </c>
      <c r="F3467">
        <v>10.0082655</v>
      </c>
      <c r="G3467">
        <v>10</v>
      </c>
      <c r="H3467">
        <v>-0.43240273000000001</v>
      </c>
      <c r="I3467">
        <v>-0.43633232</v>
      </c>
      <c r="J3467">
        <v>-3.3313031999999999E-2</v>
      </c>
      <c r="K3467">
        <v>-0.43633232</v>
      </c>
      <c r="L3467" s="1">
        <v>-1.6412653999999999E-4</v>
      </c>
      <c r="M3467">
        <v>0</v>
      </c>
      <c r="N3467">
        <v>0.78489010000000003</v>
      </c>
      <c r="O3467">
        <v>0.22257645000000001</v>
      </c>
      <c r="P3467">
        <v>0.2391334</v>
      </c>
      <c r="Q3467">
        <v>0.80210199999999998</v>
      </c>
      <c r="R3467">
        <v>2.7893424E-2</v>
      </c>
      <c r="S3467">
        <v>1.8839534000000002E-2</v>
      </c>
      <c r="T3467">
        <v>-6.7262349999999997E-3</v>
      </c>
      <c r="U3467">
        <v>-1.4609486E-2</v>
      </c>
    </row>
    <row r="3468" spans="1:21" x14ac:dyDescent="0.2">
      <c r="A3468">
        <v>17.329999999999998</v>
      </c>
      <c r="B3468">
        <v>9.645308</v>
      </c>
      <c r="C3468">
        <v>0</v>
      </c>
      <c r="D3468">
        <v>9.9309224999999994</v>
      </c>
      <c r="E3468">
        <v>10</v>
      </c>
      <c r="F3468">
        <v>10.008193</v>
      </c>
      <c r="G3468">
        <v>10</v>
      </c>
      <c r="H3468">
        <v>-0.43250149999999998</v>
      </c>
      <c r="I3468">
        <v>-0.43633232</v>
      </c>
      <c r="J3468">
        <v>-4.3274409999999999E-2</v>
      </c>
      <c r="K3468">
        <v>-0.43633232</v>
      </c>
      <c r="L3468" s="1">
        <v>-1.6044006000000001E-4</v>
      </c>
      <c r="M3468">
        <v>0</v>
      </c>
      <c r="N3468">
        <v>0.78713449999999996</v>
      </c>
      <c r="O3468">
        <v>0.23556457</v>
      </c>
      <c r="P3468">
        <v>0.23161913000000001</v>
      </c>
      <c r="Q3468">
        <v>0.78220679999999998</v>
      </c>
      <c r="R3468">
        <v>4.7265947000000003E-2</v>
      </c>
      <c r="S3468">
        <v>2.2111736E-2</v>
      </c>
      <c r="T3468">
        <v>-2.7893424E-2</v>
      </c>
      <c r="U3468">
        <v>-1.8839534000000002E-2</v>
      </c>
    </row>
    <row r="3469" spans="1:21" x14ac:dyDescent="0.2">
      <c r="A3469">
        <v>17.335000000000001</v>
      </c>
      <c r="B3469">
        <v>9.6381829999999997</v>
      </c>
      <c r="C3469">
        <v>0</v>
      </c>
      <c r="D3469">
        <v>9.9332180000000001</v>
      </c>
      <c r="E3469">
        <v>10</v>
      </c>
      <c r="F3469">
        <v>10.008122999999999</v>
      </c>
      <c r="G3469">
        <v>10</v>
      </c>
      <c r="H3469">
        <v>-0.43259406</v>
      </c>
      <c r="I3469">
        <v>-0.43633232</v>
      </c>
      <c r="J3469">
        <v>-5.2990040000000002E-2</v>
      </c>
      <c r="K3469">
        <v>-0.43633232</v>
      </c>
      <c r="L3469" s="1">
        <v>-1.5700020000000001E-4</v>
      </c>
      <c r="M3469">
        <v>0</v>
      </c>
      <c r="N3469">
        <v>0.76761352999999999</v>
      </c>
      <c r="O3469">
        <v>0.23095752</v>
      </c>
      <c r="P3469">
        <v>0.24570929</v>
      </c>
      <c r="Q3469">
        <v>0.77995323999999999</v>
      </c>
      <c r="R3469">
        <v>6.3607010000000005E-2</v>
      </c>
      <c r="S3469">
        <v>2.420862E-2</v>
      </c>
      <c r="T3469">
        <v>-4.7265947000000003E-2</v>
      </c>
      <c r="U3469">
        <v>-2.2111736E-2</v>
      </c>
    </row>
    <row r="3470" spans="1:21" x14ac:dyDescent="0.2">
      <c r="A3470">
        <v>17.34</v>
      </c>
      <c r="B3470">
        <v>9.6309719999999999</v>
      </c>
      <c r="C3470">
        <v>0</v>
      </c>
      <c r="D3470">
        <v>9.9355030000000006</v>
      </c>
      <c r="E3470">
        <v>10</v>
      </c>
      <c r="F3470">
        <v>10.008058</v>
      </c>
      <c r="G3470">
        <v>10</v>
      </c>
      <c r="H3470">
        <v>-0.43268751999999999</v>
      </c>
      <c r="I3470">
        <v>-0.43633232</v>
      </c>
      <c r="J3470">
        <v>-6.2465140000000002E-2</v>
      </c>
      <c r="K3470">
        <v>-0.43633232</v>
      </c>
      <c r="L3470" s="1">
        <v>-1.5376750999999999E-4</v>
      </c>
      <c r="M3470">
        <v>0</v>
      </c>
      <c r="N3470">
        <v>0.76865565999999996</v>
      </c>
      <c r="O3470">
        <v>0.24271346999999999</v>
      </c>
      <c r="P3470">
        <v>0.24256848</v>
      </c>
      <c r="Q3470">
        <v>0.76481354000000001</v>
      </c>
      <c r="R3470">
        <v>7.5859309999999999E-2</v>
      </c>
      <c r="S3470">
        <v>2.4990215999999999E-2</v>
      </c>
      <c r="T3470">
        <v>-6.3607010000000005E-2</v>
      </c>
      <c r="U3470">
        <v>-2.420862E-2</v>
      </c>
    </row>
    <row r="3471" spans="1:21" x14ac:dyDescent="0.2">
      <c r="A3471">
        <v>17.344999999999999</v>
      </c>
      <c r="B3471">
        <v>9.6236759999999997</v>
      </c>
      <c r="C3471">
        <v>0</v>
      </c>
      <c r="D3471">
        <v>9.9377770000000005</v>
      </c>
      <c r="E3471">
        <v>10</v>
      </c>
      <c r="F3471">
        <v>10.007994</v>
      </c>
      <c r="G3471">
        <v>10</v>
      </c>
      <c r="H3471">
        <v>-0.43277597000000001</v>
      </c>
      <c r="I3471">
        <v>-0.43633232</v>
      </c>
      <c r="J3471">
        <v>-7.1706489999999998E-2</v>
      </c>
      <c r="K3471">
        <v>-0.43633232</v>
      </c>
      <c r="L3471" s="1">
        <v>-1.5069740000000001E-4</v>
      </c>
      <c r="M3471">
        <v>0</v>
      </c>
      <c r="N3471">
        <v>0.75309269999999995</v>
      </c>
      <c r="O3471">
        <v>0.24143091999999999</v>
      </c>
      <c r="P3471">
        <v>0.25471326999999999</v>
      </c>
      <c r="Q3471">
        <v>0.76166719999999999</v>
      </c>
      <c r="R3471">
        <v>8.3241339999999997E-2</v>
      </c>
      <c r="S3471">
        <v>2.4399503999999999E-2</v>
      </c>
      <c r="T3471">
        <v>-7.5859309999999999E-2</v>
      </c>
      <c r="U3471">
        <v>-2.4990215999999999E-2</v>
      </c>
    </row>
    <row r="3472" spans="1:21" x14ac:dyDescent="0.2">
      <c r="A3472">
        <v>17.350000000000001</v>
      </c>
      <c r="B3472">
        <v>9.6162969999999994</v>
      </c>
      <c r="C3472">
        <v>0</v>
      </c>
      <c r="D3472">
        <v>9.9400359999999992</v>
      </c>
      <c r="E3472">
        <v>10</v>
      </c>
      <c r="F3472">
        <v>10.007932</v>
      </c>
      <c r="G3472">
        <v>10</v>
      </c>
      <c r="H3472">
        <v>-0.43286455000000001</v>
      </c>
      <c r="I3472">
        <v>-0.43633232</v>
      </c>
      <c r="J3472">
        <v>-8.0719020000000002E-2</v>
      </c>
      <c r="K3472">
        <v>-0.43633232</v>
      </c>
      <c r="L3472" s="1">
        <v>-1.4774052999999999E-4</v>
      </c>
      <c r="M3472">
        <v>0</v>
      </c>
      <c r="N3472">
        <v>0.75265740000000003</v>
      </c>
      <c r="O3472">
        <v>0.25139450000000002</v>
      </c>
      <c r="P3472">
        <v>0.25383793999999998</v>
      </c>
      <c r="Q3472">
        <v>0.7497064</v>
      </c>
      <c r="R3472">
        <v>8.5273563999999996E-2</v>
      </c>
      <c r="S3472">
        <v>2.246952E-2</v>
      </c>
      <c r="T3472">
        <v>-8.3241339999999997E-2</v>
      </c>
      <c r="U3472">
        <v>-2.4399503999999999E-2</v>
      </c>
    </row>
    <row r="3473" spans="1:21" x14ac:dyDescent="0.2">
      <c r="A3473">
        <v>17.355</v>
      </c>
      <c r="B3473">
        <v>9.6088330000000006</v>
      </c>
      <c r="C3473">
        <v>0</v>
      </c>
      <c r="D3473">
        <v>9.9422800000000002</v>
      </c>
      <c r="E3473">
        <v>10</v>
      </c>
      <c r="F3473">
        <v>10.007871</v>
      </c>
      <c r="G3473">
        <v>10</v>
      </c>
      <c r="H3473">
        <v>-0.43294895</v>
      </c>
      <c r="I3473">
        <v>-0.43633232</v>
      </c>
      <c r="J3473">
        <v>-8.9509240000000004E-2</v>
      </c>
      <c r="K3473">
        <v>-0.43633232</v>
      </c>
      <c r="L3473" s="1">
        <v>-1.4484655000000001E-4</v>
      </c>
      <c r="M3473">
        <v>0</v>
      </c>
      <c r="N3473">
        <v>0.74013739999999995</v>
      </c>
      <c r="O3473">
        <v>0.25290780000000002</v>
      </c>
      <c r="P3473">
        <v>0.26484233000000001</v>
      </c>
      <c r="Q3473">
        <v>0.74636274999999996</v>
      </c>
      <c r="R3473">
        <v>8.1829669999999993E-2</v>
      </c>
      <c r="S3473">
        <v>1.9317783000000002E-2</v>
      </c>
      <c r="T3473">
        <v>-8.5273563999999996E-2</v>
      </c>
      <c r="U3473">
        <v>-2.246952E-2</v>
      </c>
    </row>
    <row r="3474" spans="1:21" x14ac:dyDescent="0.2">
      <c r="A3474">
        <v>17.36</v>
      </c>
      <c r="B3474">
        <v>9.601286</v>
      </c>
      <c r="C3474">
        <v>0</v>
      </c>
      <c r="D3474">
        <v>9.9445060000000005</v>
      </c>
      <c r="E3474">
        <v>10</v>
      </c>
      <c r="F3474">
        <v>10.007811</v>
      </c>
      <c r="G3474">
        <v>10</v>
      </c>
      <c r="H3474">
        <v>-0.43303296000000002</v>
      </c>
      <c r="I3474">
        <v>-0.43633232</v>
      </c>
      <c r="J3474">
        <v>-9.8081840000000003E-2</v>
      </c>
      <c r="K3474">
        <v>-0.43633232</v>
      </c>
      <c r="L3474" s="1">
        <v>-1.4196696999999999E-4</v>
      </c>
      <c r="M3474">
        <v>0</v>
      </c>
      <c r="N3474">
        <v>0.73887789999999998</v>
      </c>
      <c r="O3474">
        <v>0.26187906</v>
      </c>
      <c r="P3474">
        <v>0.26552609999999999</v>
      </c>
      <c r="Q3474">
        <v>0.73689150000000003</v>
      </c>
      <c r="R3474">
        <v>7.312718E-2</v>
      </c>
      <c r="S3474">
        <v>1.5142173E-2</v>
      </c>
      <c r="T3474">
        <v>-8.1829669999999993E-2</v>
      </c>
      <c r="U3474">
        <v>-1.9317783000000002E-2</v>
      </c>
    </row>
    <row r="3475" spans="1:21" x14ac:dyDescent="0.2">
      <c r="A3475">
        <v>17.364999999999998</v>
      </c>
      <c r="B3475">
        <v>9.5936540000000008</v>
      </c>
      <c r="C3475">
        <v>0</v>
      </c>
      <c r="D3475">
        <v>9.9467119999999998</v>
      </c>
      <c r="E3475">
        <v>10</v>
      </c>
      <c r="F3475">
        <v>10.007751000000001</v>
      </c>
      <c r="G3475">
        <v>10</v>
      </c>
      <c r="H3475">
        <v>-0.43311346000000001</v>
      </c>
      <c r="I3475">
        <v>-0.43633232</v>
      </c>
      <c r="J3475">
        <v>-0.10644288</v>
      </c>
      <c r="K3475">
        <v>-0.43633232</v>
      </c>
      <c r="L3475" s="1">
        <v>-1.3905813E-4</v>
      </c>
      <c r="M3475">
        <v>0</v>
      </c>
      <c r="N3475">
        <v>0.7284429</v>
      </c>
      <c r="O3475">
        <v>0.26491523</v>
      </c>
      <c r="P3475">
        <v>0.27518323</v>
      </c>
      <c r="Q3475">
        <v>0.73353815</v>
      </c>
      <c r="R3475">
        <v>5.9728503000000002E-2</v>
      </c>
      <c r="S3475">
        <v>1.0204971E-2</v>
      </c>
      <c r="T3475">
        <v>-7.312718E-2</v>
      </c>
      <c r="U3475">
        <v>-1.5142173E-2</v>
      </c>
    </row>
    <row r="3476" spans="1:21" x14ac:dyDescent="0.2">
      <c r="A3476">
        <v>17.37</v>
      </c>
      <c r="B3476">
        <v>9.5859360000000002</v>
      </c>
      <c r="C3476">
        <v>0</v>
      </c>
      <c r="D3476">
        <v>9.9488950000000003</v>
      </c>
      <c r="E3476">
        <v>10</v>
      </c>
      <c r="F3476">
        <v>10.007692</v>
      </c>
      <c r="G3476">
        <v>10</v>
      </c>
      <c r="H3476">
        <v>-0.4331932</v>
      </c>
      <c r="I3476">
        <v>-0.43633232</v>
      </c>
      <c r="J3476">
        <v>-0.11459705000000001</v>
      </c>
      <c r="K3476">
        <v>-0.43633232</v>
      </c>
      <c r="L3476" s="1">
        <v>-1.3608393999999999E-4</v>
      </c>
      <c r="M3476">
        <v>0</v>
      </c>
      <c r="N3476">
        <v>0.72587270000000004</v>
      </c>
      <c r="O3476">
        <v>0.27294580000000002</v>
      </c>
      <c r="P3476">
        <v>0.27678844000000002</v>
      </c>
      <c r="Q3476">
        <v>0.72535839999999996</v>
      </c>
      <c r="R3476">
        <v>4.2492002000000001E-2</v>
      </c>
      <c r="S3476">
        <v>4.8187969999999997E-3</v>
      </c>
      <c r="T3476">
        <v>-5.9728503000000002E-2</v>
      </c>
      <c r="U3476">
        <v>-1.0204971E-2</v>
      </c>
    </row>
    <row r="3477" spans="1:21" x14ac:dyDescent="0.2">
      <c r="A3477">
        <v>17.375</v>
      </c>
      <c r="B3477">
        <v>9.5781320000000001</v>
      </c>
      <c r="C3477">
        <v>0</v>
      </c>
      <c r="D3477">
        <v>9.9510559999999995</v>
      </c>
      <c r="E3477">
        <v>10</v>
      </c>
      <c r="F3477">
        <v>10.007633999999999</v>
      </c>
      <c r="G3477">
        <v>10</v>
      </c>
      <c r="H3477">
        <v>-0.43326989999999999</v>
      </c>
      <c r="I3477">
        <v>-0.43633232</v>
      </c>
      <c r="J3477">
        <v>-0.122549936</v>
      </c>
      <c r="K3477">
        <v>-0.43633232</v>
      </c>
      <c r="L3477" s="1">
        <v>-1.3301791999999999E-4</v>
      </c>
      <c r="M3477">
        <v>0</v>
      </c>
      <c r="N3477">
        <v>0.71730536</v>
      </c>
      <c r="O3477">
        <v>0.27710610000000002</v>
      </c>
      <c r="P3477">
        <v>0.28538448</v>
      </c>
      <c r="Q3477">
        <v>0.72234434000000003</v>
      </c>
      <c r="R3477">
        <v>2.2527724999999998E-2</v>
      </c>
      <c r="S3477" s="1">
        <v>-6.7578256000000003E-4</v>
      </c>
      <c r="T3477">
        <v>-4.2492002000000001E-2</v>
      </c>
      <c r="U3477">
        <v>-4.8187969999999997E-3</v>
      </c>
    </row>
    <row r="3478" spans="1:21" x14ac:dyDescent="0.2">
      <c r="A3478">
        <v>17.38</v>
      </c>
      <c r="B3478">
        <v>9.5702400000000001</v>
      </c>
      <c r="C3478">
        <v>0</v>
      </c>
      <c r="D3478">
        <v>9.9531899999999993</v>
      </c>
      <c r="E3478">
        <v>10</v>
      </c>
      <c r="F3478">
        <v>10.007576</v>
      </c>
      <c r="G3478">
        <v>10</v>
      </c>
      <c r="H3478">
        <v>-0.43334561999999999</v>
      </c>
      <c r="I3478">
        <v>-0.43633232</v>
      </c>
      <c r="J3478">
        <v>-0.13030607</v>
      </c>
      <c r="K3478">
        <v>-0.43633232</v>
      </c>
      <c r="L3478" s="1">
        <v>-1.2984501999999999E-4</v>
      </c>
      <c r="M3478">
        <v>0</v>
      </c>
      <c r="N3478">
        <v>0.71404959999999995</v>
      </c>
      <c r="O3478">
        <v>0.28440616000000002</v>
      </c>
      <c r="P3478">
        <v>0.28739989999999999</v>
      </c>
      <c r="Q3478">
        <v>0.71515167000000002</v>
      </c>
      <c r="R3478">
        <v>1.1166036000000001E-3</v>
      </c>
      <c r="S3478">
        <v>-5.9301780000000004E-3</v>
      </c>
      <c r="T3478">
        <v>-2.2527724999999998E-2</v>
      </c>
      <c r="U3478" s="1">
        <v>6.7578256000000003E-4</v>
      </c>
    </row>
    <row r="3479" spans="1:21" x14ac:dyDescent="0.2">
      <c r="A3479">
        <v>17.385000000000002</v>
      </c>
      <c r="B3479">
        <v>9.5622600000000002</v>
      </c>
      <c r="C3479">
        <v>0</v>
      </c>
      <c r="D3479">
        <v>9.9552964999999993</v>
      </c>
      <c r="E3479">
        <v>10</v>
      </c>
      <c r="F3479">
        <v>10.007517999999999</v>
      </c>
      <c r="G3479">
        <v>10</v>
      </c>
      <c r="H3479">
        <v>-0.43341869999999999</v>
      </c>
      <c r="I3479">
        <v>-0.43633232</v>
      </c>
      <c r="J3479">
        <v>-0.13787063999999999</v>
      </c>
      <c r="K3479">
        <v>-0.43633232</v>
      </c>
      <c r="L3479" s="1">
        <v>-1.2656218E-4</v>
      </c>
      <c r="M3479">
        <v>0</v>
      </c>
      <c r="N3479">
        <v>0.7064281</v>
      </c>
      <c r="O3479">
        <v>0.28884774000000002</v>
      </c>
      <c r="P3479">
        <v>0.29485445999999998</v>
      </c>
      <c r="Q3479">
        <v>0.71203285000000005</v>
      </c>
      <c r="R3479">
        <v>-2.0363629000000001E-2</v>
      </c>
      <c r="S3479">
        <v>-1.0611907E-2</v>
      </c>
      <c r="T3479">
        <v>-1.1166036000000001E-3</v>
      </c>
      <c r="U3479">
        <v>5.9301780000000004E-3</v>
      </c>
    </row>
    <row r="3480" spans="1:21" x14ac:dyDescent="0.2">
      <c r="A3480">
        <v>17.39</v>
      </c>
      <c r="B3480">
        <v>9.5541900000000002</v>
      </c>
      <c r="C3480">
        <v>0</v>
      </c>
      <c r="D3480">
        <v>9.9573739999999997</v>
      </c>
      <c r="E3480">
        <v>10</v>
      </c>
      <c r="F3480">
        <v>10.00746</v>
      </c>
      <c r="G3480">
        <v>10</v>
      </c>
      <c r="H3480">
        <v>-0.4334906</v>
      </c>
      <c r="I3480">
        <v>-0.43633232</v>
      </c>
      <c r="J3480">
        <v>-0.14524817000000001</v>
      </c>
      <c r="K3480">
        <v>-0.43633232</v>
      </c>
      <c r="L3480" s="1">
        <v>-1.2317856999999999E-4</v>
      </c>
      <c r="M3480">
        <v>0</v>
      </c>
      <c r="N3480">
        <v>0.70305854000000001</v>
      </c>
      <c r="O3480">
        <v>0.29609773</v>
      </c>
      <c r="P3480">
        <v>0.29803400000000002</v>
      </c>
      <c r="Q3480">
        <v>0.70612900000000001</v>
      </c>
      <c r="R3480">
        <v>-4.0533989999999999E-2</v>
      </c>
      <c r="S3480">
        <v>-1.4424592E-2</v>
      </c>
      <c r="T3480">
        <v>2.0363629000000001E-2</v>
      </c>
      <c r="U3480">
        <v>1.0611907E-2</v>
      </c>
    </row>
    <row r="3481" spans="1:21" x14ac:dyDescent="0.2">
      <c r="A3481">
        <v>17.395</v>
      </c>
      <c r="B3481">
        <v>9.5460279999999997</v>
      </c>
      <c r="C3481">
        <v>0</v>
      </c>
      <c r="D3481">
        <v>9.9594190000000005</v>
      </c>
      <c r="E3481">
        <v>10</v>
      </c>
      <c r="F3481">
        <v>10.007401</v>
      </c>
      <c r="G3481">
        <v>10</v>
      </c>
      <c r="H3481">
        <v>-0.43356022</v>
      </c>
      <c r="I3481">
        <v>-0.43633232</v>
      </c>
      <c r="J3481">
        <v>-0.15244347</v>
      </c>
      <c r="K3481">
        <v>-0.43633232</v>
      </c>
      <c r="L3481" s="1">
        <v>-1.1971475E-4</v>
      </c>
      <c r="M3481">
        <v>0</v>
      </c>
      <c r="N3481">
        <v>0.69649035000000004</v>
      </c>
      <c r="O3481">
        <v>0.30070217999999999</v>
      </c>
      <c r="P3481">
        <v>0.30443885999999998</v>
      </c>
      <c r="Q3481">
        <v>0.70284396000000005</v>
      </c>
      <c r="R3481">
        <v>-5.8097034999999998E-2</v>
      </c>
      <c r="S3481">
        <v>-1.7128006000000001E-2</v>
      </c>
      <c r="T3481">
        <v>4.0533989999999999E-2</v>
      </c>
      <c r="U3481">
        <v>1.4424592E-2</v>
      </c>
    </row>
    <row r="3482" spans="1:21" x14ac:dyDescent="0.2">
      <c r="A3482">
        <v>17.399999999999999</v>
      </c>
      <c r="B3482">
        <v>9.5377749999999999</v>
      </c>
      <c r="C3482">
        <v>0</v>
      </c>
      <c r="D3482">
        <v>9.9614314999999998</v>
      </c>
      <c r="E3482">
        <v>10</v>
      </c>
      <c r="F3482">
        <v>10.007343000000001</v>
      </c>
      <c r="G3482">
        <v>10</v>
      </c>
      <c r="H3482">
        <v>-0.43362853000000001</v>
      </c>
      <c r="I3482">
        <v>-0.43633232</v>
      </c>
      <c r="J3482">
        <v>-0.15946086000000001</v>
      </c>
      <c r="K3482">
        <v>-0.43633232</v>
      </c>
      <c r="L3482" s="1">
        <v>-1.16201365E-4</v>
      </c>
      <c r="M3482">
        <v>0</v>
      </c>
      <c r="N3482">
        <v>0.69282233999999998</v>
      </c>
      <c r="O3482">
        <v>0.30716565000000001</v>
      </c>
      <c r="P3482">
        <v>0.30801758000000001</v>
      </c>
      <c r="Q3482">
        <v>0.69762564000000005</v>
      </c>
      <c r="R3482">
        <v>-7.1925043999999994E-2</v>
      </c>
      <c r="S3482">
        <v>-1.855275E-2</v>
      </c>
      <c r="T3482">
        <v>5.8097034999999998E-2</v>
      </c>
      <c r="U3482">
        <v>1.7128006000000001E-2</v>
      </c>
    </row>
    <row r="3483" spans="1:21" x14ac:dyDescent="0.2">
      <c r="A3483">
        <v>17.405000000000001</v>
      </c>
      <c r="B3483">
        <v>9.5294284999999999</v>
      </c>
      <c r="C3483">
        <v>0</v>
      </c>
      <c r="D3483">
        <v>9.9634090000000004</v>
      </c>
      <c r="E3483">
        <v>10</v>
      </c>
      <c r="F3483">
        <v>10.007284</v>
      </c>
      <c r="G3483">
        <v>10</v>
      </c>
      <c r="H3483">
        <v>-0.43369479999999999</v>
      </c>
      <c r="I3483">
        <v>-0.43633232</v>
      </c>
      <c r="J3483">
        <v>-0.16630486</v>
      </c>
      <c r="K3483">
        <v>-0.43633232</v>
      </c>
      <c r="L3483" s="1">
        <v>-1.1267696E-4</v>
      </c>
      <c r="M3483">
        <v>0</v>
      </c>
      <c r="N3483">
        <v>0.68711924999999996</v>
      </c>
      <c r="O3483">
        <v>0.31186170000000002</v>
      </c>
      <c r="P3483">
        <v>0.31374922</v>
      </c>
      <c r="Q3483">
        <v>0.69405735000000002</v>
      </c>
      <c r="R3483">
        <v>-8.1128599999999995E-2</v>
      </c>
      <c r="S3483">
        <v>-1.8611758999999999E-2</v>
      </c>
      <c r="T3483">
        <v>7.1925043999999994E-2</v>
      </c>
      <c r="U3483">
        <v>1.855275E-2</v>
      </c>
    </row>
    <row r="3484" spans="1:21" x14ac:dyDescent="0.2">
      <c r="A3484">
        <v>17.41</v>
      </c>
      <c r="B3484">
        <v>9.5209879999999991</v>
      </c>
      <c r="C3484">
        <v>0</v>
      </c>
      <c r="D3484">
        <v>9.9653510000000001</v>
      </c>
      <c r="E3484">
        <v>10</v>
      </c>
      <c r="F3484">
        <v>10.007225</v>
      </c>
      <c r="G3484">
        <v>10</v>
      </c>
      <c r="H3484">
        <v>-0.43375975</v>
      </c>
      <c r="I3484">
        <v>-0.43633232</v>
      </c>
      <c r="J3484">
        <v>-0.17297973999999999</v>
      </c>
      <c r="K3484">
        <v>-0.43633232</v>
      </c>
      <c r="L3484" s="1">
        <v>-1.0918539000000001E-4</v>
      </c>
      <c r="M3484">
        <v>0</v>
      </c>
      <c r="N3484">
        <v>0.68387330000000002</v>
      </c>
      <c r="O3484">
        <v>0.31831825000000002</v>
      </c>
      <c r="P3484">
        <v>0.31833075999999999</v>
      </c>
      <c r="Q3484">
        <v>0.68972944999999997</v>
      </c>
      <c r="R3484">
        <v>-8.5116890000000001E-2</v>
      </c>
      <c r="S3484">
        <v>-1.7305523E-2</v>
      </c>
      <c r="T3484">
        <v>8.1128599999999995E-2</v>
      </c>
      <c r="U3484">
        <v>1.8611758999999999E-2</v>
      </c>
    </row>
    <row r="3485" spans="1:21" x14ac:dyDescent="0.2">
      <c r="A3485">
        <v>17.414999999999999</v>
      </c>
      <c r="B3485">
        <v>9.512454</v>
      </c>
      <c r="C3485">
        <v>0</v>
      </c>
      <c r="D3485">
        <v>9.9672560000000008</v>
      </c>
      <c r="E3485">
        <v>10</v>
      </c>
      <c r="F3485">
        <v>10.007165000000001</v>
      </c>
      <c r="G3485">
        <v>10</v>
      </c>
      <c r="H3485">
        <v>-0.43382283999999999</v>
      </c>
      <c r="I3485">
        <v>-0.43633232</v>
      </c>
      <c r="J3485">
        <v>-0.17948960999999999</v>
      </c>
      <c r="K3485">
        <v>-0.43633232</v>
      </c>
      <c r="L3485" s="1">
        <v>-1.0577295E-4</v>
      </c>
      <c r="M3485">
        <v>0</v>
      </c>
      <c r="N3485">
        <v>0.67902845000000001</v>
      </c>
      <c r="O3485">
        <v>0.32262138000000001</v>
      </c>
      <c r="P3485">
        <v>0.32354543000000002</v>
      </c>
      <c r="Q3485">
        <v>0.6862317</v>
      </c>
      <c r="R3485">
        <v>-8.3633095000000005E-2</v>
      </c>
      <c r="S3485">
        <v>-1.4722094E-2</v>
      </c>
      <c r="T3485">
        <v>8.5116890000000001E-2</v>
      </c>
      <c r="U3485">
        <v>1.7305523E-2</v>
      </c>
    </row>
    <row r="3486" spans="1:21" x14ac:dyDescent="0.2">
      <c r="A3486">
        <v>17.420000000000002</v>
      </c>
      <c r="B3486">
        <v>9.5038260000000001</v>
      </c>
      <c r="C3486">
        <v>0</v>
      </c>
      <c r="D3486">
        <v>9.9691209999999995</v>
      </c>
      <c r="E3486">
        <v>10</v>
      </c>
      <c r="F3486">
        <v>10.007104999999999</v>
      </c>
      <c r="G3486">
        <v>10</v>
      </c>
      <c r="H3486">
        <v>-0.43388455999999997</v>
      </c>
      <c r="I3486">
        <v>-0.43633232</v>
      </c>
      <c r="J3486">
        <v>-0.18583864</v>
      </c>
      <c r="K3486">
        <v>-0.43633232</v>
      </c>
      <c r="L3486" s="1">
        <v>-1.0248520000000001E-4</v>
      </c>
      <c r="M3486">
        <v>0</v>
      </c>
      <c r="N3486">
        <v>0.67587799999999998</v>
      </c>
      <c r="O3486">
        <v>0.32859558</v>
      </c>
      <c r="P3486">
        <v>0.32841282999999999</v>
      </c>
      <c r="Q3486">
        <v>0.68202379999999996</v>
      </c>
      <c r="R3486">
        <v>-7.6773049999999995E-2</v>
      </c>
      <c r="S3486">
        <v>-1.1031671999999999E-2</v>
      </c>
      <c r="T3486">
        <v>8.3633095000000005E-2</v>
      </c>
      <c r="U3486">
        <v>1.4722094E-2</v>
      </c>
    </row>
    <row r="3487" spans="1:21" x14ac:dyDescent="0.2">
      <c r="A3487">
        <v>17.425000000000001</v>
      </c>
      <c r="B3487">
        <v>9.4951050000000006</v>
      </c>
      <c r="C3487">
        <v>0</v>
      </c>
      <c r="D3487">
        <v>9.9709459999999996</v>
      </c>
      <c r="E3487">
        <v>10</v>
      </c>
      <c r="F3487">
        <v>10.007045</v>
      </c>
      <c r="G3487">
        <v>10</v>
      </c>
      <c r="H3487">
        <v>-0.43394458000000002</v>
      </c>
      <c r="I3487">
        <v>-0.43633232</v>
      </c>
      <c r="J3487">
        <v>-0.19203073000000001</v>
      </c>
      <c r="K3487">
        <v>-0.43633232</v>
      </c>
      <c r="L3487" s="1">
        <v>-9.9364035000000002E-5</v>
      </c>
      <c r="M3487">
        <v>0</v>
      </c>
      <c r="N3487">
        <v>0.67166983999999996</v>
      </c>
      <c r="O3487">
        <v>0.33271276999999999</v>
      </c>
      <c r="P3487">
        <v>0.33338820000000002</v>
      </c>
      <c r="Q3487">
        <v>0.67833390000000005</v>
      </c>
      <c r="R3487">
        <v>-6.4977289999999993E-2</v>
      </c>
      <c r="S3487">
        <v>-6.4753442999999997E-3</v>
      </c>
      <c r="T3487">
        <v>7.6773049999999995E-2</v>
      </c>
      <c r="U3487">
        <v>1.1031671999999999E-2</v>
      </c>
    </row>
    <row r="3488" spans="1:21" x14ac:dyDescent="0.2">
      <c r="A3488">
        <v>17.43</v>
      </c>
      <c r="B3488">
        <v>9.4862900000000003</v>
      </c>
      <c r="C3488">
        <v>0</v>
      </c>
      <c r="D3488">
        <v>9.9727309999999996</v>
      </c>
      <c r="E3488">
        <v>10</v>
      </c>
      <c r="F3488">
        <v>10.006983999999999</v>
      </c>
      <c r="G3488">
        <v>10</v>
      </c>
      <c r="H3488">
        <v>-0.43400329999999998</v>
      </c>
      <c r="I3488">
        <v>-0.43633232</v>
      </c>
      <c r="J3488">
        <v>-0.19806981000000001</v>
      </c>
      <c r="K3488">
        <v>-0.43633232</v>
      </c>
      <c r="L3488" s="1">
        <v>-9.644477E-5</v>
      </c>
      <c r="M3488">
        <v>0</v>
      </c>
      <c r="N3488">
        <v>0.66825630000000003</v>
      </c>
      <c r="O3488">
        <v>0.33751663999999998</v>
      </c>
      <c r="P3488">
        <v>0.33775333000000002</v>
      </c>
      <c r="Q3488">
        <v>0.67377317000000003</v>
      </c>
      <c r="R3488">
        <v>-4.9004315999999999E-2</v>
      </c>
      <c r="S3488">
        <v>-1.3498515E-3</v>
      </c>
      <c r="T3488">
        <v>6.4977289999999993E-2</v>
      </c>
      <c r="U3488">
        <v>6.4753442999999997E-3</v>
      </c>
    </row>
    <row r="3489" spans="1:21" x14ac:dyDescent="0.2">
      <c r="A3489">
        <v>17.434999999999999</v>
      </c>
      <c r="B3489">
        <v>9.4773829999999997</v>
      </c>
      <c r="C3489">
        <v>0</v>
      </c>
      <c r="D3489">
        <v>9.9744729999999997</v>
      </c>
      <c r="E3489">
        <v>10</v>
      </c>
      <c r="F3489">
        <v>10.006923</v>
      </c>
      <c r="G3489">
        <v>10</v>
      </c>
      <c r="H3489">
        <v>-0.43406040000000001</v>
      </c>
      <c r="I3489">
        <v>-0.43633232</v>
      </c>
      <c r="J3489">
        <v>-0.20395963</v>
      </c>
      <c r="K3489">
        <v>-0.43633232</v>
      </c>
      <c r="L3489" s="1">
        <v>-9.375384E-5</v>
      </c>
      <c r="M3489">
        <v>0</v>
      </c>
      <c r="N3489">
        <v>0.66500853999999998</v>
      </c>
      <c r="O3489">
        <v>0.34188997999999998</v>
      </c>
      <c r="P3489">
        <v>0.34326792</v>
      </c>
      <c r="Q3489">
        <v>0.67063534000000002</v>
      </c>
      <c r="R3489">
        <v>-2.9880344999999999E-2</v>
      </c>
      <c r="S3489">
        <v>4.0116609999999997E-3</v>
      </c>
      <c r="T3489">
        <v>4.9004315999999999E-2</v>
      </c>
      <c r="U3489">
        <v>1.3498515E-3</v>
      </c>
    </row>
    <row r="3490" spans="1:21" x14ac:dyDescent="0.2">
      <c r="A3490">
        <v>17.440000000000001</v>
      </c>
      <c r="B3490">
        <v>9.4683840000000004</v>
      </c>
      <c r="C3490">
        <v>0</v>
      </c>
      <c r="D3490">
        <v>9.976172</v>
      </c>
      <c r="E3490">
        <v>10</v>
      </c>
      <c r="F3490">
        <v>10.006861000000001</v>
      </c>
      <c r="G3490">
        <v>10</v>
      </c>
      <c r="H3490">
        <v>-0.43411620000000001</v>
      </c>
      <c r="I3490">
        <v>-0.43633232</v>
      </c>
      <c r="J3490">
        <v>-0.20970389</v>
      </c>
      <c r="K3490">
        <v>-0.43633232</v>
      </c>
      <c r="L3490" s="1">
        <v>-9.1306979999999997E-5</v>
      </c>
      <c r="M3490">
        <v>0</v>
      </c>
      <c r="N3490">
        <v>0.66194759999999997</v>
      </c>
      <c r="O3490">
        <v>0.34628522</v>
      </c>
      <c r="P3490">
        <v>0.34758008000000001</v>
      </c>
      <c r="Q3490">
        <v>0.66620265999999995</v>
      </c>
      <c r="R3490">
        <v>-8.8347789999999992E-3</v>
      </c>
      <c r="S3490">
        <v>9.260908E-3</v>
      </c>
      <c r="T3490">
        <v>2.9880344999999999E-2</v>
      </c>
      <c r="U3490">
        <v>-4.0116609999999997E-3</v>
      </c>
    </row>
    <row r="3491" spans="1:21" x14ac:dyDescent="0.2">
      <c r="A3491">
        <v>17.445</v>
      </c>
      <c r="B3491">
        <v>9.4592939999999999</v>
      </c>
      <c r="C3491">
        <v>0</v>
      </c>
      <c r="D3491">
        <v>9.9778280000000006</v>
      </c>
      <c r="E3491">
        <v>10</v>
      </c>
      <c r="F3491">
        <v>10.006799000000001</v>
      </c>
      <c r="G3491">
        <v>10</v>
      </c>
      <c r="H3491">
        <v>-0.43417053999999999</v>
      </c>
      <c r="I3491">
        <v>-0.43633232</v>
      </c>
      <c r="J3491">
        <v>-0.21530618000000001</v>
      </c>
      <c r="K3491">
        <v>-0.43633232</v>
      </c>
      <c r="L3491" s="1">
        <v>-8.9108139999999998E-5</v>
      </c>
      <c r="M3491">
        <v>0</v>
      </c>
      <c r="N3491">
        <v>0.65905875000000003</v>
      </c>
      <c r="O3491">
        <v>0.35047919999999999</v>
      </c>
      <c r="P3491">
        <v>0.35296136</v>
      </c>
      <c r="Q3491">
        <v>0.66303796000000004</v>
      </c>
      <c r="R3491">
        <v>1.2780069999999999E-2</v>
      </c>
      <c r="S3491">
        <v>1.4056951E-2</v>
      </c>
      <c r="T3491">
        <v>8.8347789999999992E-3</v>
      </c>
      <c r="U3491">
        <v>-9.260908E-3</v>
      </c>
    </row>
    <row r="3492" spans="1:21" x14ac:dyDescent="0.2">
      <c r="A3492">
        <v>17.45</v>
      </c>
      <c r="B3492">
        <v>9.4501159999999995</v>
      </c>
      <c r="C3492">
        <v>0</v>
      </c>
      <c r="D3492">
        <v>9.9794389999999993</v>
      </c>
      <c r="E3492">
        <v>10</v>
      </c>
      <c r="F3492">
        <v>10.006736</v>
      </c>
      <c r="G3492">
        <v>10</v>
      </c>
      <c r="H3492">
        <v>-0.43422365000000002</v>
      </c>
      <c r="I3492">
        <v>-0.43633232</v>
      </c>
      <c r="J3492">
        <v>-0.22077003000000001</v>
      </c>
      <c r="K3492">
        <v>-0.43633232</v>
      </c>
      <c r="L3492" s="1">
        <v>-8.7149129999999998E-5</v>
      </c>
      <c r="M3492">
        <v>0</v>
      </c>
      <c r="N3492">
        <v>0.65616410000000003</v>
      </c>
      <c r="O3492">
        <v>0.35451802999999998</v>
      </c>
      <c r="P3492">
        <v>0.35724475999999999</v>
      </c>
      <c r="Q3492">
        <v>0.65884346000000005</v>
      </c>
      <c r="R3492">
        <v>3.357479E-2</v>
      </c>
      <c r="S3492">
        <v>1.8088027999999999E-2</v>
      </c>
      <c r="T3492">
        <v>-1.2780069999999999E-2</v>
      </c>
      <c r="U3492">
        <v>-1.4056951E-2</v>
      </c>
    </row>
    <row r="3493" spans="1:21" x14ac:dyDescent="0.2">
      <c r="A3493">
        <v>17.454999999999998</v>
      </c>
      <c r="B3493">
        <v>9.440849</v>
      </c>
      <c r="C3493">
        <v>0</v>
      </c>
      <c r="D3493">
        <v>9.9810040000000004</v>
      </c>
      <c r="E3493">
        <v>10</v>
      </c>
      <c r="F3493">
        <v>10.006672999999999</v>
      </c>
      <c r="G3493">
        <v>10</v>
      </c>
      <c r="H3493">
        <v>-0.43427533000000001</v>
      </c>
      <c r="I3493">
        <v>-0.43633232</v>
      </c>
      <c r="J3493">
        <v>-0.22609884</v>
      </c>
      <c r="K3493">
        <v>-0.43633232</v>
      </c>
      <c r="L3493" s="1">
        <v>-8.5409969999999995E-5</v>
      </c>
      <c r="M3493">
        <v>0</v>
      </c>
      <c r="N3493">
        <v>0.65353740000000005</v>
      </c>
      <c r="O3493">
        <v>0.35849223000000002</v>
      </c>
      <c r="P3493">
        <v>0.36240533000000003</v>
      </c>
      <c r="Q3493">
        <v>0.65587640000000003</v>
      </c>
      <c r="R3493">
        <v>5.2213191999999999E-2</v>
      </c>
      <c r="S3493">
        <v>2.1091684999999999E-2</v>
      </c>
      <c r="T3493">
        <v>-3.357479E-2</v>
      </c>
      <c r="U3493">
        <v>-1.8088027999999999E-2</v>
      </c>
    </row>
    <row r="3494" spans="1:21" x14ac:dyDescent="0.2">
      <c r="A3494">
        <v>17.46</v>
      </c>
      <c r="B3494">
        <v>9.4314959999999992</v>
      </c>
      <c r="C3494">
        <v>0</v>
      </c>
      <c r="D3494">
        <v>9.9825210000000002</v>
      </c>
      <c r="E3494">
        <v>10</v>
      </c>
      <c r="F3494">
        <v>10.00661</v>
      </c>
      <c r="G3494">
        <v>10</v>
      </c>
      <c r="H3494">
        <v>-0.43432579999999998</v>
      </c>
      <c r="I3494">
        <v>-0.43633232</v>
      </c>
      <c r="J3494">
        <v>-0.23129595999999999</v>
      </c>
      <c r="K3494">
        <v>-0.43633232</v>
      </c>
      <c r="L3494" s="1">
        <v>-8.3860210000000001E-5</v>
      </c>
      <c r="M3494">
        <v>0</v>
      </c>
      <c r="N3494">
        <v>0.65081080000000002</v>
      </c>
      <c r="O3494">
        <v>0.36239951999999998</v>
      </c>
      <c r="P3494">
        <v>0.3664636</v>
      </c>
      <c r="Q3494">
        <v>0.65188959999999996</v>
      </c>
      <c r="R3494">
        <v>6.7497193999999996E-2</v>
      </c>
      <c r="S3494">
        <v>2.2871510000000001E-2</v>
      </c>
      <c r="T3494">
        <v>-5.2213191999999999E-2</v>
      </c>
      <c r="U3494">
        <v>-2.1091684999999999E-2</v>
      </c>
    </row>
    <row r="3495" spans="1:21" x14ac:dyDescent="0.2">
      <c r="A3495">
        <v>17.465</v>
      </c>
      <c r="B3495">
        <v>9.4220550000000003</v>
      </c>
      <c r="C3495">
        <v>0</v>
      </c>
      <c r="D3495">
        <v>9.9839909999999996</v>
      </c>
      <c r="E3495">
        <v>10</v>
      </c>
      <c r="F3495">
        <v>10.006546</v>
      </c>
      <c r="G3495">
        <v>10</v>
      </c>
      <c r="H3495">
        <v>-0.43437500000000001</v>
      </c>
      <c r="I3495">
        <v>-0.43633232</v>
      </c>
      <c r="J3495">
        <v>-0.23636462999999999</v>
      </c>
      <c r="K3495">
        <v>-0.43633232</v>
      </c>
      <c r="L3495" s="1">
        <v>-8.2460720000000003E-5</v>
      </c>
      <c r="M3495">
        <v>0</v>
      </c>
      <c r="N3495">
        <v>0.64776900000000004</v>
      </c>
      <c r="O3495">
        <v>0.36578749999999999</v>
      </c>
      <c r="P3495">
        <v>0.37073410000000001</v>
      </c>
      <c r="Q3495">
        <v>0.64852509999999997</v>
      </c>
      <c r="R3495">
        <v>7.8444600000000003E-2</v>
      </c>
      <c r="S3495">
        <v>2.3309885999999998E-2</v>
      </c>
      <c r="T3495">
        <v>-6.7497193999999996E-2</v>
      </c>
      <c r="U3495">
        <v>-2.2871510000000001E-2</v>
      </c>
    </row>
    <row r="3496" spans="1:21" x14ac:dyDescent="0.2">
      <c r="A3496">
        <v>17.47</v>
      </c>
      <c r="B3496">
        <v>9.4125289999999993</v>
      </c>
      <c r="C3496">
        <v>0</v>
      </c>
      <c r="D3496">
        <v>9.9854120000000002</v>
      </c>
      <c r="E3496">
        <v>10</v>
      </c>
      <c r="F3496">
        <v>10.006481000000001</v>
      </c>
      <c r="G3496">
        <v>10</v>
      </c>
      <c r="H3496">
        <v>-0.434423</v>
      </c>
      <c r="I3496">
        <v>-0.43633232</v>
      </c>
      <c r="J3496">
        <v>-0.24130803000000001</v>
      </c>
      <c r="K3496">
        <v>-0.43633232</v>
      </c>
      <c r="L3496" s="1">
        <v>-8.1166149999999999E-5</v>
      </c>
      <c r="M3496">
        <v>0</v>
      </c>
      <c r="N3496">
        <v>0.64558022999999998</v>
      </c>
      <c r="O3496">
        <v>0.37008423000000001</v>
      </c>
      <c r="P3496">
        <v>0.37516397000000001</v>
      </c>
      <c r="Q3496">
        <v>0.64554732999999997</v>
      </c>
      <c r="R3496">
        <v>8.4351750000000003E-2</v>
      </c>
      <c r="S3496">
        <v>2.2375493999999999E-2</v>
      </c>
      <c r="T3496">
        <v>-7.8444600000000003E-2</v>
      </c>
      <c r="U3496">
        <v>-2.3309885999999998E-2</v>
      </c>
    </row>
    <row r="3497" spans="1:21" x14ac:dyDescent="0.2">
      <c r="A3497">
        <v>17.475000000000001</v>
      </c>
      <c r="B3497">
        <v>9.4029159999999994</v>
      </c>
      <c r="C3497">
        <v>0</v>
      </c>
      <c r="D3497">
        <v>9.9867819999999998</v>
      </c>
      <c r="E3497">
        <v>10</v>
      </c>
      <c r="F3497">
        <v>10.006416</v>
      </c>
      <c r="G3497">
        <v>10</v>
      </c>
      <c r="H3497">
        <v>-0.43446980000000002</v>
      </c>
      <c r="I3497">
        <v>-0.43633232</v>
      </c>
      <c r="J3497">
        <v>-0.24612927000000001</v>
      </c>
      <c r="K3497">
        <v>-0.43633232</v>
      </c>
      <c r="L3497" s="1">
        <v>-7.9927710000000005E-5</v>
      </c>
      <c r="M3497">
        <v>0</v>
      </c>
      <c r="N3497">
        <v>0.64315690000000003</v>
      </c>
      <c r="O3497">
        <v>0.37414550000000002</v>
      </c>
      <c r="P3497">
        <v>0.37966728</v>
      </c>
      <c r="Q3497">
        <v>0.64298546000000001</v>
      </c>
      <c r="R3497">
        <v>8.4839075999999999E-2</v>
      </c>
      <c r="S3497">
        <v>2.0125239999999999E-2</v>
      </c>
      <c r="T3497">
        <v>-8.4351750000000003E-2</v>
      </c>
      <c r="U3497">
        <v>-2.2375493999999999E-2</v>
      </c>
    </row>
    <row r="3498" spans="1:21" x14ac:dyDescent="0.2">
      <c r="A3498">
        <v>17.48</v>
      </c>
      <c r="B3498">
        <v>9.3932169999999999</v>
      </c>
      <c r="C3498">
        <v>0</v>
      </c>
      <c r="D3498">
        <v>9.9881010000000003</v>
      </c>
      <c r="E3498">
        <v>10</v>
      </c>
      <c r="F3498">
        <v>10.0063505</v>
      </c>
      <c r="G3498">
        <v>10</v>
      </c>
      <c r="H3498">
        <v>-0.43451545000000003</v>
      </c>
      <c r="I3498">
        <v>-0.43633232</v>
      </c>
      <c r="J3498">
        <v>-0.25083137</v>
      </c>
      <c r="K3498">
        <v>-0.43633232</v>
      </c>
      <c r="L3498" s="1">
        <v>-7.8696310000000001E-5</v>
      </c>
      <c r="M3498">
        <v>0</v>
      </c>
      <c r="N3498">
        <v>0.64036789999999999</v>
      </c>
      <c r="O3498">
        <v>0.37778856999999999</v>
      </c>
      <c r="P3498">
        <v>0.38320217000000001</v>
      </c>
      <c r="Q3498">
        <v>0.63988703000000002</v>
      </c>
      <c r="R3498">
        <v>7.9875139999999997E-2</v>
      </c>
      <c r="S3498">
        <v>1.6700744999999999E-2</v>
      </c>
      <c r="T3498">
        <v>-8.4839075999999999E-2</v>
      </c>
      <c r="U3498">
        <v>-2.0125239999999999E-2</v>
      </c>
    </row>
    <row r="3499" spans="1:21" x14ac:dyDescent="0.2">
      <c r="A3499">
        <v>17.484999999999999</v>
      </c>
      <c r="B3499">
        <v>9.3834320000000009</v>
      </c>
      <c r="C3499">
        <v>0</v>
      </c>
      <c r="D3499">
        <v>9.9893675000000002</v>
      </c>
      <c r="E3499">
        <v>10</v>
      </c>
      <c r="F3499">
        <v>10.006284000000001</v>
      </c>
      <c r="G3499">
        <v>10</v>
      </c>
      <c r="H3499">
        <v>-0.43455997000000002</v>
      </c>
      <c r="I3499">
        <v>-0.43633232</v>
      </c>
      <c r="J3499">
        <v>-0.25541723</v>
      </c>
      <c r="K3499">
        <v>-0.43633232</v>
      </c>
      <c r="L3499" s="1">
        <v>-7.7425524000000005E-5</v>
      </c>
      <c r="M3499">
        <v>0</v>
      </c>
      <c r="N3499">
        <v>0.63799799999999995</v>
      </c>
      <c r="O3499">
        <v>0.38192227000000001</v>
      </c>
      <c r="P3499">
        <v>0.38727650000000002</v>
      </c>
      <c r="Q3499">
        <v>0.63764759999999998</v>
      </c>
      <c r="R3499">
        <v>6.9779010000000002E-2</v>
      </c>
      <c r="S3499">
        <v>1.2319148E-2</v>
      </c>
      <c r="T3499">
        <v>-7.9875139999999997E-2</v>
      </c>
      <c r="U3499">
        <v>-1.6700744999999999E-2</v>
      </c>
    </row>
    <row r="3500" spans="1:21" x14ac:dyDescent="0.2">
      <c r="A3500">
        <v>17.489999999999998</v>
      </c>
      <c r="B3500">
        <v>9.3735599999999994</v>
      </c>
      <c r="C3500">
        <v>0</v>
      </c>
      <c r="D3500">
        <v>9.9905799999999996</v>
      </c>
      <c r="E3500">
        <v>10</v>
      </c>
      <c r="F3500">
        <v>10.006216999999999</v>
      </c>
      <c r="G3500">
        <v>10</v>
      </c>
      <c r="H3500">
        <v>-0.43460335999999999</v>
      </c>
      <c r="I3500">
        <v>-0.43633232</v>
      </c>
      <c r="J3500">
        <v>-0.25988978000000001</v>
      </c>
      <c r="K3500">
        <v>-0.43633232</v>
      </c>
      <c r="L3500" s="1">
        <v>-7.6074649999999995E-5</v>
      </c>
      <c r="M3500">
        <v>0</v>
      </c>
      <c r="N3500">
        <v>0.63562505999999996</v>
      </c>
      <c r="O3500">
        <v>0.38618162</v>
      </c>
      <c r="P3500">
        <v>0.39117357000000003</v>
      </c>
      <c r="Q3500">
        <v>0.63548165999999995</v>
      </c>
      <c r="R3500">
        <v>5.5199473999999998E-2</v>
      </c>
      <c r="S3500">
        <v>7.2591603000000003E-3</v>
      </c>
      <c r="T3500">
        <v>-6.9779010000000002E-2</v>
      </c>
      <c r="U3500">
        <v>-1.2319148E-2</v>
      </c>
    </row>
    <row r="3501" spans="1:21" x14ac:dyDescent="0.2">
      <c r="A3501">
        <v>17.495000000000001</v>
      </c>
      <c r="B3501">
        <v>9.3635999999999999</v>
      </c>
      <c r="C3501">
        <v>0</v>
      </c>
      <c r="D3501">
        <v>9.9917370000000005</v>
      </c>
      <c r="E3501">
        <v>10</v>
      </c>
      <c r="F3501">
        <v>10.006149000000001</v>
      </c>
      <c r="G3501">
        <v>10</v>
      </c>
      <c r="H3501">
        <v>-0.43464574</v>
      </c>
      <c r="I3501">
        <v>-0.43633232</v>
      </c>
      <c r="J3501">
        <v>-0.26425179999999998</v>
      </c>
      <c r="K3501">
        <v>-0.43633232</v>
      </c>
      <c r="L3501" s="1">
        <v>-7.4611049999999998E-5</v>
      </c>
      <c r="M3501">
        <v>0</v>
      </c>
      <c r="N3501">
        <v>0.63282764000000002</v>
      </c>
      <c r="O3501">
        <v>0.38983440000000003</v>
      </c>
      <c r="P3501">
        <v>0.39418006</v>
      </c>
      <c r="Q3501">
        <v>0.63294876</v>
      </c>
      <c r="R3501">
        <v>3.7073433000000003E-2</v>
      </c>
      <c r="S3501">
        <v>1.8431841999999999E-3</v>
      </c>
      <c r="T3501">
        <v>-5.5199473999999998E-2</v>
      </c>
      <c r="U3501">
        <v>-7.2591603000000003E-3</v>
      </c>
    </row>
    <row r="3502" spans="1:21" x14ac:dyDescent="0.2">
      <c r="A3502">
        <v>17.5</v>
      </c>
      <c r="B3502">
        <v>9.3535500000000003</v>
      </c>
      <c r="C3502">
        <v>0</v>
      </c>
      <c r="D3502">
        <v>9.9928380000000008</v>
      </c>
      <c r="E3502">
        <v>10</v>
      </c>
      <c r="F3502">
        <v>10.006081999999999</v>
      </c>
      <c r="G3502">
        <v>10</v>
      </c>
      <c r="H3502">
        <v>-0.43468701999999998</v>
      </c>
      <c r="I3502">
        <v>-0.43633232</v>
      </c>
      <c r="J3502">
        <v>-0.26850600000000002</v>
      </c>
      <c r="K3502">
        <v>-0.43633232</v>
      </c>
      <c r="L3502" s="1">
        <v>-7.3012359999999996E-5</v>
      </c>
      <c r="M3502">
        <v>0</v>
      </c>
      <c r="N3502">
        <v>0.63036376000000005</v>
      </c>
      <c r="O3502">
        <v>0.39393203999999998</v>
      </c>
      <c r="P3502">
        <v>0.39786512000000002</v>
      </c>
      <c r="Q3502">
        <v>0.63126680000000002</v>
      </c>
      <c r="R3502">
        <v>1.656589E-2</v>
      </c>
      <c r="S3502">
        <v>-3.5834311999999998E-3</v>
      </c>
      <c r="T3502">
        <v>-3.7073433000000003E-2</v>
      </c>
      <c r="U3502">
        <v>-1.8431841999999999E-3</v>
      </c>
    </row>
    <row r="3503" spans="1:21" x14ac:dyDescent="0.2">
      <c r="A3503">
        <v>17.504999999999999</v>
      </c>
      <c r="B3503">
        <v>9.3434100000000004</v>
      </c>
      <c r="C3503">
        <v>0</v>
      </c>
      <c r="D3503">
        <v>9.993881</v>
      </c>
      <c r="E3503">
        <v>10</v>
      </c>
      <c r="F3503">
        <v>10.006014</v>
      </c>
      <c r="G3503">
        <v>10</v>
      </c>
      <c r="H3503">
        <v>-0.43472729999999998</v>
      </c>
      <c r="I3503">
        <v>-0.43633232</v>
      </c>
      <c r="J3503">
        <v>-0.27265507</v>
      </c>
      <c r="K3503">
        <v>-0.43633232</v>
      </c>
      <c r="L3503" s="1">
        <v>-7.1267700000000002E-5</v>
      </c>
      <c r="M3503">
        <v>0</v>
      </c>
      <c r="N3503">
        <v>0.62754460000000001</v>
      </c>
      <c r="O3503">
        <v>0.39770874000000001</v>
      </c>
      <c r="P3503">
        <v>0.40065815999999999</v>
      </c>
      <c r="Q3503">
        <v>0.62886447000000001</v>
      </c>
      <c r="R3503">
        <v>-5.0053299999999997E-3</v>
      </c>
      <c r="S3503">
        <v>-8.6746510000000002E-3</v>
      </c>
      <c r="T3503">
        <v>-1.656589E-2</v>
      </c>
      <c r="U3503">
        <v>3.5834311999999998E-3</v>
      </c>
    </row>
    <row r="3504" spans="1:21" x14ac:dyDescent="0.2">
      <c r="A3504">
        <v>17.510000000000002</v>
      </c>
      <c r="B3504">
        <v>9.3331780000000002</v>
      </c>
      <c r="C3504">
        <v>0</v>
      </c>
      <c r="D3504">
        <v>9.9948650000000008</v>
      </c>
      <c r="E3504">
        <v>10</v>
      </c>
      <c r="F3504">
        <v>10.005945000000001</v>
      </c>
      <c r="G3504">
        <v>10</v>
      </c>
      <c r="H3504">
        <v>-0.43476656000000002</v>
      </c>
      <c r="I3504">
        <v>-0.43633232</v>
      </c>
      <c r="J3504">
        <v>-0.27670159999999999</v>
      </c>
      <c r="K3504">
        <v>-0.42666569999999998</v>
      </c>
      <c r="L3504" s="1">
        <v>-6.9378460000000004E-5</v>
      </c>
      <c r="M3504">
        <v>0</v>
      </c>
      <c r="N3504">
        <v>0.62467384000000004</v>
      </c>
      <c r="O3504">
        <v>0.40115817999999998</v>
      </c>
      <c r="P3504">
        <v>0.40344456000000001</v>
      </c>
      <c r="Q3504">
        <v>0.62684740000000005</v>
      </c>
      <c r="R3504">
        <v>-2.6253820000000001E-2</v>
      </c>
      <c r="S3504">
        <v>-1.3105810000000001E-2</v>
      </c>
      <c r="T3504">
        <v>5.0053299999999997E-3</v>
      </c>
      <c r="U3504">
        <v>8.6746510000000002E-3</v>
      </c>
    </row>
    <row r="3505" spans="1:21" x14ac:dyDescent="0.2">
      <c r="A3505">
        <v>17.515000000000001</v>
      </c>
      <c r="B3505">
        <v>9.3228559999999998</v>
      </c>
      <c r="C3505">
        <v>0</v>
      </c>
      <c r="D3505">
        <v>9.9957910000000005</v>
      </c>
      <c r="E3505">
        <v>10</v>
      </c>
      <c r="F3505">
        <v>10.005871000000001</v>
      </c>
      <c r="G3505">
        <v>10</v>
      </c>
      <c r="H3505">
        <v>-0.43480580000000002</v>
      </c>
      <c r="I3505">
        <v>-0.43633232</v>
      </c>
      <c r="J3505">
        <v>-0.28028916999999998</v>
      </c>
      <c r="K3505">
        <v>-0.38751784</v>
      </c>
      <c r="L3505" s="1">
        <v>-6.7126189999999994E-5</v>
      </c>
      <c r="M3505">
        <v>0</v>
      </c>
      <c r="N3505">
        <v>1</v>
      </c>
      <c r="O3505">
        <v>0</v>
      </c>
      <c r="P3505">
        <v>0</v>
      </c>
      <c r="Q3505">
        <v>1</v>
      </c>
      <c r="R3505">
        <v>-4.5815050000000003E-2</v>
      </c>
      <c r="S3505">
        <v>-1.6235738999999999E-2</v>
      </c>
      <c r="T3505">
        <v>2.6253820000000001E-2</v>
      </c>
      <c r="U3505">
        <v>1.3105810000000001E-2</v>
      </c>
    </row>
    <row r="3506" spans="1:21" x14ac:dyDescent="0.2">
      <c r="A3506">
        <v>17.52</v>
      </c>
      <c r="B3506">
        <v>9.312443</v>
      </c>
      <c r="C3506">
        <v>0</v>
      </c>
      <c r="D3506">
        <v>9.996658</v>
      </c>
      <c r="E3506">
        <v>10</v>
      </c>
      <c r="F3506">
        <v>10.005791</v>
      </c>
      <c r="G3506">
        <v>10</v>
      </c>
      <c r="H3506">
        <v>-0.43484506000000001</v>
      </c>
      <c r="I3506">
        <v>-0.43633232</v>
      </c>
      <c r="J3506">
        <v>-0.2834178</v>
      </c>
      <c r="K3506">
        <v>-0.34760190000000002</v>
      </c>
      <c r="L3506" s="1">
        <v>-6.4301580000000007E-5</v>
      </c>
      <c r="M3506">
        <v>0</v>
      </c>
      <c r="N3506">
        <v>1</v>
      </c>
      <c r="O3506">
        <v>0</v>
      </c>
      <c r="P3506">
        <v>0</v>
      </c>
      <c r="Q3506">
        <v>1</v>
      </c>
      <c r="R3506">
        <v>-6.2431871999999999E-2</v>
      </c>
      <c r="S3506">
        <v>-1.7863273999999998E-2</v>
      </c>
      <c r="T3506">
        <v>4.5815050000000003E-2</v>
      </c>
      <c r="U3506">
        <v>1.6235738999999999E-2</v>
      </c>
    </row>
    <row r="3507" spans="1:21" x14ac:dyDescent="0.2">
      <c r="A3507">
        <v>17.524999999999999</v>
      </c>
      <c r="B3507">
        <v>9.3019370000000006</v>
      </c>
      <c r="C3507">
        <v>0</v>
      </c>
      <c r="D3507">
        <v>9.997465</v>
      </c>
      <c r="E3507">
        <v>10</v>
      </c>
      <c r="F3507">
        <v>10.005704</v>
      </c>
      <c r="G3507">
        <v>10</v>
      </c>
      <c r="H3507">
        <v>-0.4348843</v>
      </c>
      <c r="I3507">
        <v>-0.43633232</v>
      </c>
      <c r="J3507">
        <v>-0.28608745000000002</v>
      </c>
      <c r="K3507">
        <v>-0.30691633000000001</v>
      </c>
      <c r="L3507" s="1">
        <v>-6.0736360000000001E-5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-7.5036350000000002E-2</v>
      </c>
      <c r="S3507">
        <v>-1.7883837E-2</v>
      </c>
      <c r="T3507">
        <v>6.2431871999999999E-2</v>
      </c>
      <c r="U3507">
        <v>1.7863273999999998E-2</v>
      </c>
    </row>
    <row r="3508" spans="1:21" x14ac:dyDescent="0.2">
      <c r="A3508">
        <v>17.53</v>
      </c>
      <c r="B3508">
        <v>9.2913379999999997</v>
      </c>
      <c r="C3508">
        <v>0</v>
      </c>
      <c r="D3508">
        <v>9.9982109999999995</v>
      </c>
      <c r="E3508">
        <v>10</v>
      </c>
      <c r="F3508">
        <v>10.005610000000001</v>
      </c>
      <c r="G3508">
        <v>10</v>
      </c>
      <c r="H3508">
        <v>-0.43492355999999999</v>
      </c>
      <c r="I3508">
        <v>-0.43633232</v>
      </c>
      <c r="J3508">
        <v>-0.28829816000000003</v>
      </c>
      <c r="K3508">
        <v>-0.26545944999999999</v>
      </c>
      <c r="L3508" s="1">
        <v>-5.6314085999999998E-5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-8.2818450000000002E-2</v>
      </c>
      <c r="S3508">
        <v>-1.6296089E-2</v>
      </c>
      <c r="T3508">
        <v>7.5036350000000002E-2</v>
      </c>
      <c r="U3508">
        <v>1.7883837E-2</v>
      </c>
    </row>
    <row r="3509" spans="1:21" x14ac:dyDescent="0.2">
      <c r="A3509">
        <v>17.535</v>
      </c>
      <c r="B3509">
        <v>9.2806449999999998</v>
      </c>
      <c r="C3509">
        <v>0</v>
      </c>
      <c r="D3509">
        <v>9.9988960000000002</v>
      </c>
      <c r="E3509">
        <v>10</v>
      </c>
      <c r="F3509">
        <v>10.005509999999999</v>
      </c>
      <c r="G3509">
        <v>10</v>
      </c>
      <c r="H3509">
        <v>-0.43496279999999998</v>
      </c>
      <c r="I3509">
        <v>-0.43633232</v>
      </c>
      <c r="J3509">
        <v>-0.29004990000000003</v>
      </c>
      <c r="K3509">
        <v>-0.22389882999999999</v>
      </c>
      <c r="L3509" s="1">
        <v>-5.0977614999999999E-5</v>
      </c>
      <c r="M3509">
        <v>0</v>
      </c>
      <c r="N3509">
        <v>1</v>
      </c>
      <c r="O3509">
        <v>0</v>
      </c>
      <c r="P3509">
        <v>0</v>
      </c>
      <c r="Q3509">
        <v>1</v>
      </c>
      <c r="R3509">
        <v>-8.5278034000000003E-2</v>
      </c>
      <c r="S3509">
        <v>-1.3202101000000001E-2</v>
      </c>
      <c r="T3509">
        <v>8.2818450000000002E-2</v>
      </c>
      <c r="U3509">
        <v>1.6296089E-2</v>
      </c>
    </row>
    <row r="3510" spans="1:21" x14ac:dyDescent="0.2">
      <c r="A3510">
        <v>17.54</v>
      </c>
      <c r="B3510">
        <v>9.2698590000000003</v>
      </c>
      <c r="C3510">
        <v>0</v>
      </c>
      <c r="D3510">
        <v>9.9995189999999994</v>
      </c>
      <c r="E3510">
        <v>10</v>
      </c>
      <c r="F3510">
        <v>10.0054035</v>
      </c>
      <c r="G3510">
        <v>10</v>
      </c>
      <c r="H3510">
        <v>-0.43500206000000002</v>
      </c>
      <c r="I3510">
        <v>-0.43633232</v>
      </c>
      <c r="J3510">
        <v>-0.29134270000000001</v>
      </c>
      <c r="K3510">
        <v>-0.18223447000000001</v>
      </c>
      <c r="L3510" s="1">
        <v>-4.47328E-5</v>
      </c>
      <c r="M3510">
        <v>0</v>
      </c>
      <c r="N3510">
        <v>1</v>
      </c>
      <c r="O3510">
        <v>0</v>
      </c>
      <c r="P3510">
        <v>0</v>
      </c>
      <c r="Q3510">
        <v>1</v>
      </c>
      <c r="R3510">
        <v>-8.2257029999999995E-2</v>
      </c>
      <c r="S3510">
        <v>-8.8006850000000008E-3</v>
      </c>
      <c r="T3510">
        <v>8.5278034000000003E-2</v>
      </c>
      <c r="U3510">
        <v>1.3202101000000001E-2</v>
      </c>
    </row>
    <row r="3511" spans="1:21" x14ac:dyDescent="0.2">
      <c r="A3511">
        <v>17.545000000000002</v>
      </c>
      <c r="B3511">
        <v>9.2589799999999993</v>
      </c>
      <c r="C3511">
        <v>0</v>
      </c>
      <c r="D3511">
        <v>10.000082000000001</v>
      </c>
      <c r="E3511">
        <v>10</v>
      </c>
      <c r="F3511">
        <v>10.00529</v>
      </c>
      <c r="G3511">
        <v>10</v>
      </c>
      <c r="H3511">
        <v>-0.43504130000000002</v>
      </c>
      <c r="I3511">
        <v>-0.43633232</v>
      </c>
      <c r="J3511">
        <v>-0.29217653999999998</v>
      </c>
      <c r="K3511">
        <v>-0.14046639</v>
      </c>
      <c r="L3511" s="1">
        <v>-3.7648104000000001E-5</v>
      </c>
      <c r="M3511">
        <v>0</v>
      </c>
      <c r="N3511">
        <v>1</v>
      </c>
      <c r="O3511">
        <v>0</v>
      </c>
      <c r="P3511">
        <v>0</v>
      </c>
      <c r="Q3511">
        <v>1</v>
      </c>
      <c r="R3511">
        <v>-7.3949575000000003E-2</v>
      </c>
      <c r="S3511">
        <v>-3.3747256000000001E-3</v>
      </c>
      <c r="T3511">
        <v>8.2257029999999995E-2</v>
      </c>
      <c r="U3511">
        <v>8.8006850000000008E-3</v>
      </c>
    </row>
    <row r="3512" spans="1:21" x14ac:dyDescent="0.2">
      <c r="A3512">
        <v>17.55</v>
      </c>
      <c r="B3512">
        <v>9.2480069999999994</v>
      </c>
      <c r="C3512">
        <v>0</v>
      </c>
      <c r="D3512">
        <v>10.000584</v>
      </c>
      <c r="E3512">
        <v>10</v>
      </c>
      <c r="F3512">
        <v>10.00517</v>
      </c>
      <c r="G3512">
        <v>10</v>
      </c>
      <c r="H3512">
        <v>-0.43508056000000001</v>
      </c>
      <c r="I3512">
        <v>-0.43633232</v>
      </c>
      <c r="J3512">
        <v>-0.29255143</v>
      </c>
      <c r="K3512">
        <v>-9.8594606000000001E-2</v>
      </c>
      <c r="L3512" s="1">
        <v>-2.9850197999999999E-5</v>
      </c>
      <c r="M3512">
        <v>0</v>
      </c>
      <c r="N3512">
        <v>1</v>
      </c>
      <c r="O3512">
        <v>0</v>
      </c>
      <c r="P3512">
        <v>0</v>
      </c>
      <c r="Q3512">
        <v>1</v>
      </c>
      <c r="R3512">
        <v>-6.0889572000000003E-2</v>
      </c>
      <c r="S3512">
        <v>2.7270913000000002E-3</v>
      </c>
      <c r="T3512">
        <v>7.3949575000000003E-2</v>
      </c>
      <c r="U3512">
        <v>3.3747256000000001E-3</v>
      </c>
    </row>
    <row r="3513" spans="1:21" x14ac:dyDescent="0.2">
      <c r="A3513">
        <v>17.555</v>
      </c>
      <c r="B3513">
        <v>9.2369409999999998</v>
      </c>
      <c r="C3513">
        <v>0</v>
      </c>
      <c r="D3513">
        <v>10.001023999999999</v>
      </c>
      <c r="E3513">
        <v>10</v>
      </c>
      <c r="F3513">
        <v>10.005043000000001</v>
      </c>
      <c r="G3513">
        <v>10</v>
      </c>
      <c r="H3513">
        <v>-0.4351198</v>
      </c>
      <c r="I3513">
        <v>-0.43633232</v>
      </c>
      <c r="J3513">
        <v>-0.29246736000000001</v>
      </c>
      <c r="K3513">
        <v>-5.6619078000000003E-2</v>
      </c>
      <c r="L3513" s="1">
        <v>-2.1515825E-5</v>
      </c>
      <c r="M3513">
        <v>0</v>
      </c>
      <c r="N3513">
        <v>1</v>
      </c>
      <c r="O3513">
        <v>0</v>
      </c>
      <c r="P3513">
        <v>0</v>
      </c>
      <c r="Q3513">
        <v>1</v>
      </c>
      <c r="R3513">
        <v>-4.3916374000000001E-2</v>
      </c>
      <c r="S3513">
        <v>9.1125965000000003E-3</v>
      </c>
      <c r="T3513">
        <v>6.0889572000000003E-2</v>
      </c>
      <c r="U3513">
        <v>-2.7270913000000002E-3</v>
      </c>
    </row>
    <row r="3514" spans="1:21" x14ac:dyDescent="0.2">
      <c r="A3514">
        <v>17.559999999999999</v>
      </c>
      <c r="B3514">
        <v>9.2257850000000001</v>
      </c>
      <c r="C3514">
        <v>0</v>
      </c>
      <c r="D3514">
        <v>10.001405</v>
      </c>
      <c r="E3514">
        <v>10</v>
      </c>
      <c r="F3514">
        <v>10.0049095</v>
      </c>
      <c r="G3514">
        <v>10</v>
      </c>
      <c r="H3514">
        <v>-0.43515905999999999</v>
      </c>
      <c r="I3514">
        <v>-0.43633232</v>
      </c>
      <c r="J3514">
        <v>-0.29192435999999999</v>
      </c>
      <c r="K3514">
        <v>-1.5208988999999999E-2</v>
      </c>
      <c r="L3514" s="1">
        <v>-1.2860433999999999E-5</v>
      </c>
      <c r="M3514">
        <v>0</v>
      </c>
      <c r="N3514">
        <v>1</v>
      </c>
      <c r="O3514">
        <v>0</v>
      </c>
      <c r="P3514">
        <v>0</v>
      </c>
      <c r="Q3514">
        <v>1</v>
      </c>
      <c r="R3514">
        <v>-2.4120777999999999E-2</v>
      </c>
      <c r="S3514">
        <v>1.5371381999999999E-2</v>
      </c>
      <c r="T3514">
        <v>4.3916374000000001E-2</v>
      </c>
      <c r="U3514">
        <v>-9.1125965000000003E-3</v>
      </c>
    </row>
    <row r="3515" spans="1:21" x14ac:dyDescent="0.2">
      <c r="A3515">
        <v>17.565000000000001</v>
      </c>
      <c r="B3515">
        <v>9.2145390000000003</v>
      </c>
      <c r="C3515">
        <v>0</v>
      </c>
      <c r="D3515">
        <v>10.001725</v>
      </c>
      <c r="E3515">
        <v>10</v>
      </c>
      <c r="F3515">
        <v>10.004768</v>
      </c>
      <c r="G3515">
        <v>10</v>
      </c>
      <c r="H3515">
        <v>-0.43519829999999998</v>
      </c>
      <c r="I3515">
        <v>-0.43633232</v>
      </c>
      <c r="J3515">
        <v>-0.29092240000000003</v>
      </c>
      <c r="K3515">
        <v>2.6303202000000001E-2</v>
      </c>
      <c r="L3515" s="1">
        <v>-4.1243429999999998E-6</v>
      </c>
      <c r="M3515">
        <v>0</v>
      </c>
      <c r="N3515">
        <v>1</v>
      </c>
      <c r="O3515">
        <v>0</v>
      </c>
      <c r="P3515">
        <v>0</v>
      </c>
      <c r="Q3515">
        <v>1</v>
      </c>
      <c r="R3515">
        <v>-2.7750133999999999E-3</v>
      </c>
      <c r="S3515">
        <v>2.1101235999999999E-2</v>
      </c>
      <c r="T3515">
        <v>2.4120777999999999E-2</v>
      </c>
      <c r="U3515">
        <v>-1.5371381999999999E-2</v>
      </c>
    </row>
    <row r="3516" spans="1:21" x14ac:dyDescent="0.2">
      <c r="A3516">
        <v>17.57</v>
      </c>
      <c r="B3516">
        <v>9.2032019999999992</v>
      </c>
      <c r="C3516">
        <v>0</v>
      </c>
      <c r="D3516">
        <v>10.001986499999999</v>
      </c>
      <c r="E3516">
        <v>10</v>
      </c>
      <c r="F3516">
        <v>10.004621500000001</v>
      </c>
      <c r="G3516">
        <v>10</v>
      </c>
      <c r="H3516">
        <v>-0.43523756000000002</v>
      </c>
      <c r="I3516">
        <v>-0.43633232</v>
      </c>
      <c r="J3516">
        <v>-0.28946149999999998</v>
      </c>
      <c r="K3516">
        <v>6.7248374E-2</v>
      </c>
      <c r="L3516" s="1">
        <v>4.4427142999999996E-6</v>
      </c>
      <c r="M3516">
        <v>0</v>
      </c>
      <c r="N3516">
        <v>1</v>
      </c>
      <c r="O3516">
        <v>0</v>
      </c>
      <c r="P3516">
        <v>0</v>
      </c>
      <c r="Q3516">
        <v>1</v>
      </c>
      <c r="R3516">
        <v>1.8749117999999999E-2</v>
      </c>
      <c r="S3516">
        <v>2.5933951E-2</v>
      </c>
      <c r="T3516">
        <v>2.7750133999999999E-3</v>
      </c>
      <c r="U3516">
        <v>-2.1101235999999999E-2</v>
      </c>
    </row>
    <row r="3517" spans="1:21" x14ac:dyDescent="0.2">
      <c r="A3517">
        <v>17.574999999999999</v>
      </c>
      <c r="B3517">
        <v>9.1917779999999993</v>
      </c>
      <c r="C3517">
        <v>0</v>
      </c>
      <c r="D3517">
        <v>10.002189</v>
      </c>
      <c r="E3517">
        <v>10</v>
      </c>
      <c r="F3517">
        <v>10.004467999999999</v>
      </c>
      <c r="G3517">
        <v>10</v>
      </c>
      <c r="H3517">
        <v>-0.43527680000000002</v>
      </c>
      <c r="I3517">
        <v>-0.43633232</v>
      </c>
      <c r="J3517">
        <v>-0.28754162999999999</v>
      </c>
      <c r="K3517">
        <v>0.10829401</v>
      </c>
      <c r="L3517" s="1">
        <v>1.2597632E-5</v>
      </c>
      <c r="M3517">
        <v>0</v>
      </c>
      <c r="N3517">
        <v>1</v>
      </c>
      <c r="O3517">
        <v>0</v>
      </c>
      <c r="P3517">
        <v>0</v>
      </c>
      <c r="Q3517">
        <v>1</v>
      </c>
      <c r="R3517">
        <v>3.9068279999999997E-2</v>
      </c>
      <c r="S3517">
        <v>2.9558897000000001E-2</v>
      </c>
      <c r="T3517">
        <v>-1.8749117999999999E-2</v>
      </c>
      <c r="U3517">
        <v>-2.5933951E-2</v>
      </c>
    </row>
    <row r="3518" spans="1:21" x14ac:dyDescent="0.2">
      <c r="A3518">
        <v>17.579999999999998</v>
      </c>
      <c r="B3518">
        <v>9.1802670000000006</v>
      </c>
      <c r="C3518">
        <v>0</v>
      </c>
      <c r="D3518">
        <v>10.002333</v>
      </c>
      <c r="E3518">
        <v>10</v>
      </c>
      <c r="F3518">
        <v>10.004308</v>
      </c>
      <c r="G3518">
        <v>10</v>
      </c>
      <c r="H3518">
        <v>-0.43531606</v>
      </c>
      <c r="I3518">
        <v>-0.43633232</v>
      </c>
      <c r="J3518">
        <v>-0.28516279999999999</v>
      </c>
      <c r="K3518">
        <v>0.14877097</v>
      </c>
      <c r="L3518" s="1">
        <v>2.011956E-5</v>
      </c>
      <c r="M3518">
        <v>0</v>
      </c>
      <c r="N3518">
        <v>1</v>
      </c>
      <c r="O3518">
        <v>0</v>
      </c>
      <c r="P3518">
        <v>0</v>
      </c>
      <c r="Q3518">
        <v>1</v>
      </c>
      <c r="R3518">
        <v>5.6876629999999997E-2</v>
      </c>
      <c r="S3518">
        <v>3.1743140000000003E-2</v>
      </c>
      <c r="T3518">
        <v>-3.9068279999999997E-2</v>
      </c>
      <c r="U3518">
        <v>-2.9558897000000001E-2</v>
      </c>
    </row>
    <row r="3519" spans="1:21" x14ac:dyDescent="0.2">
      <c r="A3519">
        <v>17.585000000000001</v>
      </c>
      <c r="B3519">
        <v>9.1686709999999998</v>
      </c>
      <c r="C3519">
        <v>0</v>
      </c>
      <c r="D3519">
        <v>10.002419</v>
      </c>
      <c r="E3519">
        <v>10</v>
      </c>
      <c r="F3519">
        <v>10.004141000000001</v>
      </c>
      <c r="G3519">
        <v>10</v>
      </c>
      <c r="H3519">
        <v>-0.4353553</v>
      </c>
      <c r="I3519">
        <v>-0.43633232</v>
      </c>
      <c r="J3519">
        <v>-0.28232502999999998</v>
      </c>
      <c r="K3519">
        <v>0.18867764000000001</v>
      </c>
      <c r="L3519" s="1">
        <v>2.6824093E-5</v>
      </c>
      <c r="M3519">
        <v>0</v>
      </c>
      <c r="N3519">
        <v>1</v>
      </c>
      <c r="O3519">
        <v>0</v>
      </c>
      <c r="P3519">
        <v>0</v>
      </c>
      <c r="Q3519">
        <v>1</v>
      </c>
      <c r="R3519">
        <v>7.1029659999999994E-2</v>
      </c>
      <c r="S3519">
        <v>3.2346279999999998E-2</v>
      </c>
      <c r="T3519">
        <v>-5.6876629999999997E-2</v>
      </c>
      <c r="U3519">
        <v>-3.1743140000000003E-2</v>
      </c>
    </row>
    <row r="3520" spans="1:21" x14ac:dyDescent="0.2">
      <c r="A3520">
        <v>17.59</v>
      </c>
      <c r="B3520">
        <v>9.1569889999999994</v>
      </c>
      <c r="C3520">
        <v>0</v>
      </c>
      <c r="D3520">
        <v>10.002449</v>
      </c>
      <c r="E3520">
        <v>10</v>
      </c>
      <c r="F3520">
        <v>10.003966999999999</v>
      </c>
      <c r="G3520">
        <v>10</v>
      </c>
      <c r="H3520">
        <v>-0.43539455999999999</v>
      </c>
      <c r="I3520">
        <v>-0.43633232</v>
      </c>
      <c r="J3520">
        <v>-0.27902830000000001</v>
      </c>
      <c r="K3520">
        <v>0.22868160000000001</v>
      </c>
      <c r="L3520" s="1">
        <v>3.2575123999999998E-5</v>
      </c>
      <c r="M3520">
        <v>0</v>
      </c>
      <c r="N3520">
        <v>1</v>
      </c>
      <c r="O3520">
        <v>0</v>
      </c>
      <c r="P3520">
        <v>0</v>
      </c>
      <c r="Q3520">
        <v>1</v>
      </c>
      <c r="R3520">
        <v>8.0617814999999995E-2</v>
      </c>
      <c r="S3520">
        <v>3.1329572E-2</v>
      </c>
      <c r="T3520">
        <v>-7.1029659999999994E-2</v>
      </c>
      <c r="U3520">
        <v>-3.2346279999999998E-2</v>
      </c>
    </row>
    <row r="3521" spans="1:21" x14ac:dyDescent="0.2">
      <c r="A3521">
        <v>17.594999999999999</v>
      </c>
      <c r="B3521">
        <v>9.1452229999999997</v>
      </c>
      <c r="C3521">
        <v>0</v>
      </c>
      <c r="D3521">
        <v>10.002421999999999</v>
      </c>
      <c r="E3521">
        <v>10</v>
      </c>
      <c r="F3521">
        <v>10.003788</v>
      </c>
      <c r="G3521">
        <v>10</v>
      </c>
      <c r="H3521">
        <v>-0.43543379999999998</v>
      </c>
      <c r="I3521">
        <v>-0.43633232</v>
      </c>
      <c r="J3521">
        <v>-0.27527259999999998</v>
      </c>
      <c r="K3521">
        <v>0.26811360000000001</v>
      </c>
      <c r="L3521" s="1">
        <v>3.7293597000000003E-5</v>
      </c>
      <c r="M3521">
        <v>0</v>
      </c>
      <c r="N3521">
        <v>1</v>
      </c>
      <c r="O3521">
        <v>0</v>
      </c>
      <c r="P3521">
        <v>0</v>
      </c>
      <c r="Q3521">
        <v>1</v>
      </c>
      <c r="R3521">
        <v>8.5024890000000006E-2</v>
      </c>
      <c r="S3521">
        <v>2.8758347E-2</v>
      </c>
      <c r="T3521">
        <v>-8.0617814999999995E-2</v>
      </c>
      <c r="U3521">
        <v>-3.1329572E-2</v>
      </c>
    </row>
    <row r="3522" spans="1:21" x14ac:dyDescent="0.2">
      <c r="A3522">
        <v>17.600000000000001</v>
      </c>
      <c r="B3522">
        <v>9.1333719999999996</v>
      </c>
      <c r="C3522">
        <v>0</v>
      </c>
      <c r="D3522">
        <v>10.002338999999999</v>
      </c>
      <c r="E3522">
        <v>10</v>
      </c>
      <c r="F3522">
        <v>10.003602000000001</v>
      </c>
      <c r="G3522">
        <v>10</v>
      </c>
      <c r="H3522">
        <v>-0.43547304999999997</v>
      </c>
      <c r="I3522">
        <v>-0.43633232</v>
      </c>
      <c r="J3522">
        <v>-0.27105795999999999</v>
      </c>
      <c r="K3522">
        <v>0.30764132999999999</v>
      </c>
      <c r="L3522" s="1">
        <v>4.0962579999999998E-5</v>
      </c>
      <c r="M3522">
        <v>0</v>
      </c>
      <c r="N3522">
        <v>1</v>
      </c>
      <c r="O3522">
        <v>0</v>
      </c>
      <c r="P3522">
        <v>0</v>
      </c>
      <c r="Q3522">
        <v>1</v>
      </c>
      <c r="R3522">
        <v>8.3967600000000003E-2</v>
      </c>
      <c r="S3522">
        <v>2.4797857E-2</v>
      </c>
      <c r="T3522">
        <v>-8.5024890000000006E-2</v>
      </c>
      <c r="U3522">
        <v>-2.8758347E-2</v>
      </c>
    </row>
    <row r="3523" spans="1:21" x14ac:dyDescent="0.2">
      <c r="A3523">
        <v>17.605</v>
      </c>
      <c r="B3523">
        <v>9.1214370000000002</v>
      </c>
      <c r="C3523">
        <v>0</v>
      </c>
      <c r="D3523">
        <v>10.002202</v>
      </c>
      <c r="E3523">
        <v>10</v>
      </c>
      <c r="F3523">
        <v>10.003410000000001</v>
      </c>
      <c r="G3523">
        <v>10</v>
      </c>
      <c r="H3523">
        <v>-0.43551230000000002</v>
      </c>
      <c r="I3523">
        <v>-0.43633232</v>
      </c>
      <c r="J3523">
        <v>-0.26638435999999999</v>
      </c>
      <c r="K3523">
        <v>0.34592627999999997</v>
      </c>
      <c r="L3523" s="1">
        <v>4.3628348000000002E-5</v>
      </c>
      <c r="M3523">
        <v>0</v>
      </c>
      <c r="N3523">
        <v>1</v>
      </c>
      <c r="O3523">
        <v>0</v>
      </c>
      <c r="P3523">
        <v>0</v>
      </c>
      <c r="Q3523">
        <v>1</v>
      </c>
      <c r="R3523">
        <v>7.7513929999999995E-2</v>
      </c>
      <c r="S3523">
        <v>1.9702642999999999E-2</v>
      </c>
      <c r="T3523">
        <v>-8.3967600000000003E-2</v>
      </c>
      <c r="U3523">
        <v>-2.4797857E-2</v>
      </c>
    </row>
    <row r="3524" spans="1:21" x14ac:dyDescent="0.2">
      <c r="A3524">
        <v>17.61</v>
      </c>
      <c r="B3524">
        <v>9.1094170000000005</v>
      </c>
      <c r="C3524">
        <v>0</v>
      </c>
      <c r="D3524">
        <v>10.002008999999999</v>
      </c>
      <c r="E3524">
        <v>10</v>
      </c>
      <c r="F3524">
        <v>10.003214</v>
      </c>
      <c r="G3524">
        <v>10</v>
      </c>
      <c r="H3524">
        <v>-0.43555155000000001</v>
      </c>
      <c r="I3524">
        <v>-0.43633232</v>
      </c>
      <c r="J3524">
        <v>-0.26125179999999998</v>
      </c>
      <c r="K3524">
        <v>0.38497283999999998</v>
      </c>
      <c r="L3524" s="1">
        <v>4.5397430000000002E-5</v>
      </c>
      <c r="M3524">
        <v>0</v>
      </c>
      <c r="N3524">
        <v>1</v>
      </c>
      <c r="O3524">
        <v>0</v>
      </c>
      <c r="P3524">
        <v>0</v>
      </c>
      <c r="Q3524">
        <v>1</v>
      </c>
      <c r="R3524">
        <v>6.6078689999999995E-2</v>
      </c>
      <c r="S3524">
        <v>1.3800144E-2</v>
      </c>
      <c r="T3524">
        <v>-7.7513929999999995E-2</v>
      </c>
      <c r="U3524">
        <v>-1.9702642999999999E-2</v>
      </c>
    </row>
    <row r="3525" spans="1:21" x14ac:dyDescent="0.2">
      <c r="A3525">
        <v>17.614999999999998</v>
      </c>
      <c r="B3525">
        <v>9.0973120000000005</v>
      </c>
      <c r="C3525">
        <v>0</v>
      </c>
      <c r="D3525">
        <v>10.001763</v>
      </c>
      <c r="E3525">
        <v>10</v>
      </c>
      <c r="F3525">
        <v>10.003012</v>
      </c>
      <c r="G3525">
        <v>10</v>
      </c>
      <c r="H3525">
        <v>-0.4355908</v>
      </c>
      <c r="I3525">
        <v>-0.43633232</v>
      </c>
      <c r="J3525">
        <v>-0.25566030000000001</v>
      </c>
      <c r="K3525">
        <v>0.42277503</v>
      </c>
      <c r="L3525" s="1">
        <v>4.6429740000000003E-5</v>
      </c>
      <c r="M3525">
        <v>0</v>
      </c>
      <c r="N3525">
        <v>1</v>
      </c>
      <c r="O3525">
        <v>0</v>
      </c>
      <c r="P3525">
        <v>0</v>
      </c>
      <c r="Q3525">
        <v>1</v>
      </c>
      <c r="R3525">
        <v>5.0396740000000002E-2</v>
      </c>
      <c r="S3525">
        <v>7.4696839999999999E-3</v>
      </c>
      <c r="T3525">
        <v>-6.6078689999999995E-2</v>
      </c>
      <c r="U3525">
        <v>-1.3800144E-2</v>
      </c>
    </row>
    <row r="3526" spans="1:21" x14ac:dyDescent="0.2">
      <c r="A3526">
        <v>17.62</v>
      </c>
      <c r="B3526">
        <v>9.0851199999999999</v>
      </c>
      <c r="C3526">
        <v>0</v>
      </c>
      <c r="D3526">
        <v>10.001465</v>
      </c>
      <c r="E3526">
        <v>10</v>
      </c>
      <c r="F3526">
        <v>10.002805</v>
      </c>
      <c r="G3526">
        <v>10</v>
      </c>
      <c r="H3526">
        <v>-0.43563004999999999</v>
      </c>
      <c r="I3526">
        <v>-0.43633232</v>
      </c>
      <c r="J3526">
        <v>-0.24960983</v>
      </c>
      <c r="K3526">
        <v>0.43633232</v>
      </c>
      <c r="L3526" s="1">
        <v>4.6928314999999997E-5</v>
      </c>
      <c r="M3526">
        <v>0</v>
      </c>
      <c r="N3526">
        <v>1</v>
      </c>
      <c r="O3526">
        <v>0</v>
      </c>
      <c r="P3526">
        <v>0</v>
      </c>
      <c r="Q3526">
        <v>1</v>
      </c>
      <c r="R3526">
        <v>3.1475900000000001E-2</v>
      </c>
      <c r="S3526">
        <v>1.1181234999999999E-3</v>
      </c>
      <c r="T3526">
        <v>-5.0396740000000002E-2</v>
      </c>
      <c r="U3526">
        <v>-7.4696839999999999E-3</v>
      </c>
    </row>
    <row r="3527" spans="1:21" x14ac:dyDescent="0.2">
      <c r="A3527">
        <v>17.625</v>
      </c>
      <c r="B3527">
        <v>9.0728419999999996</v>
      </c>
      <c r="C3527">
        <v>0</v>
      </c>
      <c r="D3527">
        <v>10.001113999999999</v>
      </c>
      <c r="E3527">
        <v>10</v>
      </c>
      <c r="F3527">
        <v>10.002592999999999</v>
      </c>
      <c r="G3527">
        <v>10</v>
      </c>
      <c r="H3527">
        <v>-0.43566929999999998</v>
      </c>
      <c r="I3527">
        <v>-0.43633232</v>
      </c>
      <c r="J3527">
        <v>-0.24310042000000001</v>
      </c>
      <c r="K3527">
        <v>0.43633232</v>
      </c>
      <c r="L3527" s="1">
        <v>4.7126253999999997E-5</v>
      </c>
      <c r="M3527">
        <v>0</v>
      </c>
      <c r="N3527">
        <v>1</v>
      </c>
      <c r="O3527">
        <v>0</v>
      </c>
      <c r="P3527">
        <v>0</v>
      </c>
      <c r="Q3527">
        <v>1</v>
      </c>
      <c r="R3527">
        <v>1.05322E-2</v>
      </c>
      <c r="S3527">
        <v>-4.8463493999999999E-3</v>
      </c>
      <c r="T3527">
        <v>-3.1475900000000001E-2</v>
      </c>
      <c r="U3527">
        <v>-1.1181234999999999E-3</v>
      </c>
    </row>
    <row r="3528" spans="1:21" x14ac:dyDescent="0.2">
      <c r="A3528">
        <v>17.63</v>
      </c>
      <c r="B3528">
        <v>9.0604739999999993</v>
      </c>
      <c r="C3528">
        <v>0</v>
      </c>
      <c r="D3528">
        <v>10.000711000000001</v>
      </c>
      <c r="E3528">
        <v>10</v>
      </c>
      <c r="F3528">
        <v>10.0023775</v>
      </c>
      <c r="G3528">
        <v>10</v>
      </c>
      <c r="H3528">
        <v>-0.43570854999999997</v>
      </c>
      <c r="I3528">
        <v>-0.43633232</v>
      </c>
      <c r="J3528">
        <v>-0.23613206</v>
      </c>
      <c r="K3528">
        <v>0.43633232</v>
      </c>
      <c r="L3528" s="1">
        <v>4.7271746999999999E-5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-1.1088371E-2</v>
      </c>
      <c r="S3528">
        <v>-1.0040402E-2</v>
      </c>
      <c r="T3528">
        <v>-1.05322E-2</v>
      </c>
      <c r="U3528">
        <v>4.8463493999999999E-3</v>
      </c>
    </row>
    <row r="3529" spans="1:21" x14ac:dyDescent="0.2">
      <c r="A3529">
        <v>17.635000000000002</v>
      </c>
      <c r="B3529">
        <v>9.0480175000000003</v>
      </c>
      <c r="C3529">
        <v>0</v>
      </c>
      <c r="D3529">
        <v>10.000259</v>
      </c>
      <c r="E3529">
        <v>10</v>
      </c>
      <c r="F3529">
        <v>10.002157</v>
      </c>
      <c r="G3529">
        <v>10</v>
      </c>
      <c r="H3529">
        <v>-0.43574780000000002</v>
      </c>
      <c r="I3529">
        <v>-0.43633232</v>
      </c>
      <c r="J3529">
        <v>-0.22870473999999999</v>
      </c>
      <c r="K3529">
        <v>0.43633232</v>
      </c>
      <c r="L3529" s="1">
        <v>4.7612123999999997E-5</v>
      </c>
      <c r="M3529">
        <v>0</v>
      </c>
      <c r="N3529">
        <v>1</v>
      </c>
      <c r="O3529">
        <v>0</v>
      </c>
      <c r="P3529">
        <v>0</v>
      </c>
      <c r="Q3529">
        <v>1</v>
      </c>
      <c r="R3529">
        <v>-3.199631E-2</v>
      </c>
      <c r="S3529">
        <v>-1.4130235E-2</v>
      </c>
      <c r="T3529">
        <v>1.1088371E-2</v>
      </c>
      <c r="U3529">
        <v>1.0040402E-2</v>
      </c>
    </row>
    <row r="3530" spans="1:21" x14ac:dyDescent="0.2">
      <c r="A3530">
        <v>17.64</v>
      </c>
      <c r="B3530">
        <v>9.0354690000000009</v>
      </c>
      <c r="C3530">
        <v>0</v>
      </c>
      <c r="D3530">
        <v>9.9997589999999992</v>
      </c>
      <c r="E3530">
        <v>10</v>
      </c>
      <c r="F3530">
        <v>10.001934</v>
      </c>
      <c r="G3530">
        <v>10</v>
      </c>
      <c r="H3530">
        <v>-0.43578705000000001</v>
      </c>
      <c r="I3530">
        <v>-0.43633232</v>
      </c>
      <c r="J3530">
        <v>-0.22081845999999999</v>
      </c>
      <c r="K3530">
        <v>0.43633232</v>
      </c>
      <c r="L3530" s="1">
        <v>4.8377955E-5</v>
      </c>
      <c r="M3530">
        <v>0</v>
      </c>
      <c r="N3530">
        <v>1</v>
      </c>
      <c r="O3530">
        <v>0</v>
      </c>
      <c r="P3530">
        <v>0</v>
      </c>
      <c r="Q3530">
        <v>1</v>
      </c>
      <c r="R3530">
        <v>-5.0847947999999997E-2</v>
      </c>
      <c r="S3530">
        <v>-1.6852990000000002E-2</v>
      </c>
      <c r="T3530">
        <v>3.199631E-2</v>
      </c>
      <c r="U3530">
        <v>1.4130235E-2</v>
      </c>
    </row>
    <row r="3531" spans="1:21" x14ac:dyDescent="0.2">
      <c r="A3531">
        <v>17.645</v>
      </c>
      <c r="B3531">
        <v>9.0228289999999998</v>
      </c>
      <c r="C3531">
        <v>0</v>
      </c>
      <c r="D3531">
        <v>9.9992110000000007</v>
      </c>
      <c r="E3531">
        <v>10</v>
      </c>
      <c r="F3531">
        <v>10.001707</v>
      </c>
      <c r="G3531">
        <v>10</v>
      </c>
      <c r="H3531">
        <v>-0.4358263</v>
      </c>
      <c r="I3531">
        <v>-0.43633232</v>
      </c>
      <c r="J3531">
        <v>-0.21247323000000001</v>
      </c>
      <c r="K3531">
        <v>0.43633232</v>
      </c>
      <c r="L3531" s="1">
        <v>4.9768234000000002E-5</v>
      </c>
      <c r="M3531">
        <v>0</v>
      </c>
      <c r="N3531">
        <v>1</v>
      </c>
      <c r="O3531">
        <v>0</v>
      </c>
      <c r="P3531">
        <v>0</v>
      </c>
      <c r="Q3531">
        <v>1</v>
      </c>
      <c r="R3531">
        <v>-6.6431729999999994E-2</v>
      </c>
      <c r="S3531">
        <v>-1.8033698000000001E-2</v>
      </c>
      <c r="T3531">
        <v>5.0847947999999997E-2</v>
      </c>
      <c r="U3531">
        <v>1.6852990000000002E-2</v>
      </c>
    </row>
    <row r="3532" spans="1:21" x14ac:dyDescent="0.2">
      <c r="A3532">
        <v>17.649999999999999</v>
      </c>
      <c r="B3532">
        <v>9.010097</v>
      </c>
      <c r="C3532">
        <v>0</v>
      </c>
      <c r="D3532">
        <v>9.9986180000000004</v>
      </c>
      <c r="E3532">
        <v>10</v>
      </c>
      <c r="F3532">
        <v>10.001477</v>
      </c>
      <c r="G3532">
        <v>10</v>
      </c>
      <c r="H3532">
        <v>-0.43586554999999999</v>
      </c>
      <c r="I3532">
        <v>-0.43633232</v>
      </c>
      <c r="J3532">
        <v>-0.20366904</v>
      </c>
      <c r="K3532">
        <v>0.43633232</v>
      </c>
      <c r="L3532" s="1">
        <v>5.1937590000000002E-5</v>
      </c>
      <c r="M3532">
        <v>0</v>
      </c>
      <c r="N3532">
        <v>1</v>
      </c>
      <c r="O3532">
        <v>0</v>
      </c>
      <c r="P3532">
        <v>0</v>
      </c>
      <c r="Q3532">
        <v>1</v>
      </c>
      <c r="R3532">
        <v>-7.7746120000000002E-2</v>
      </c>
      <c r="S3532">
        <v>-1.7596468000000001E-2</v>
      </c>
      <c r="T3532">
        <v>6.6431729999999994E-2</v>
      </c>
      <c r="U3532">
        <v>1.8033698000000001E-2</v>
      </c>
    </row>
    <row r="3533" spans="1:21" x14ac:dyDescent="0.2">
      <c r="A3533">
        <v>17.655000000000001</v>
      </c>
      <c r="B3533">
        <v>8.9972709999999996</v>
      </c>
      <c r="C3533">
        <v>0</v>
      </c>
      <c r="D3533">
        <v>9.9979809999999993</v>
      </c>
      <c r="E3533">
        <v>10</v>
      </c>
      <c r="F3533">
        <v>10.001245000000001</v>
      </c>
      <c r="G3533">
        <v>10</v>
      </c>
      <c r="H3533">
        <v>-0.43590479999999998</v>
      </c>
      <c r="I3533">
        <v>-0.43633232</v>
      </c>
      <c r="J3533">
        <v>-0.19440589999999999</v>
      </c>
      <c r="K3533">
        <v>0.43633232</v>
      </c>
      <c r="L3533" s="1">
        <v>5.4986347000000001E-5</v>
      </c>
      <c r="M3533">
        <v>0</v>
      </c>
      <c r="N3533">
        <v>1</v>
      </c>
      <c r="O3533">
        <v>0</v>
      </c>
      <c r="P3533">
        <v>0</v>
      </c>
      <c r="Q3533">
        <v>1</v>
      </c>
      <c r="R3533">
        <v>-8.4063979999999996E-2</v>
      </c>
      <c r="S3533">
        <v>-1.5569404E-2</v>
      </c>
      <c r="T3533">
        <v>7.7746120000000002E-2</v>
      </c>
      <c r="U3533">
        <v>1.7596468000000001E-2</v>
      </c>
    </row>
    <row r="3534" spans="1:21" x14ac:dyDescent="0.2">
      <c r="A3534">
        <v>17.66</v>
      </c>
      <c r="B3534">
        <v>8.9843499999999992</v>
      </c>
      <c r="C3534">
        <v>0</v>
      </c>
      <c r="D3534">
        <v>9.9973019999999995</v>
      </c>
      <c r="E3534">
        <v>10</v>
      </c>
      <c r="F3534">
        <v>10.001009</v>
      </c>
      <c r="G3534">
        <v>10</v>
      </c>
      <c r="H3534">
        <v>-0.43594405000000003</v>
      </c>
      <c r="I3534">
        <v>-0.43633232</v>
      </c>
      <c r="J3534">
        <v>-0.18468380000000001</v>
      </c>
      <c r="K3534">
        <v>0.43633232</v>
      </c>
      <c r="L3534" s="1">
        <v>5.8954087000000003E-5</v>
      </c>
      <c r="M3534">
        <v>0</v>
      </c>
      <c r="N3534">
        <v>1</v>
      </c>
      <c r="O3534">
        <v>0</v>
      </c>
      <c r="P3534">
        <v>0</v>
      </c>
      <c r="Q3534">
        <v>1</v>
      </c>
      <c r="R3534">
        <v>-8.4979265999999998E-2</v>
      </c>
      <c r="S3534">
        <v>-1.2082785E-2</v>
      </c>
      <c r="T3534">
        <v>8.4063979999999996E-2</v>
      </c>
      <c r="U3534">
        <v>1.5569404E-2</v>
      </c>
    </row>
    <row r="3535" spans="1:21" x14ac:dyDescent="0.2">
      <c r="A3535">
        <v>17.664999999999999</v>
      </c>
      <c r="B3535">
        <v>8.9713360000000009</v>
      </c>
      <c r="C3535">
        <v>0</v>
      </c>
      <c r="D3535">
        <v>9.9965840000000004</v>
      </c>
      <c r="E3535">
        <v>10</v>
      </c>
      <c r="F3535">
        <v>10.000771500000001</v>
      </c>
      <c r="G3535">
        <v>10</v>
      </c>
      <c r="H3535">
        <v>-0.43598330000000002</v>
      </c>
      <c r="I3535">
        <v>-0.43633232</v>
      </c>
      <c r="J3535">
        <v>-0.17450276000000001</v>
      </c>
      <c r="K3535">
        <v>0.43633232</v>
      </c>
      <c r="L3535" s="1">
        <v>6.3817089999999995E-5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-8.0433160000000004E-2</v>
      </c>
      <c r="S3535">
        <v>-7.3606970000000002E-3</v>
      </c>
      <c r="T3535">
        <v>8.4979265999999998E-2</v>
      </c>
      <c r="U3535">
        <v>1.2082785E-2</v>
      </c>
    </row>
    <row r="3536" spans="1:21" x14ac:dyDescent="0.2">
      <c r="A3536">
        <v>17.670000000000002</v>
      </c>
      <c r="B3536">
        <v>8.9582289999999993</v>
      </c>
      <c r="C3536">
        <v>0</v>
      </c>
      <c r="D3536">
        <v>9.9958290000000005</v>
      </c>
      <c r="E3536">
        <v>10</v>
      </c>
      <c r="F3536">
        <v>10.000532</v>
      </c>
      <c r="G3536">
        <v>10</v>
      </c>
      <c r="H3536">
        <v>-0.43602255000000001</v>
      </c>
      <c r="I3536">
        <v>-0.43633232</v>
      </c>
      <c r="J3536">
        <v>-0.16386276</v>
      </c>
      <c r="K3536">
        <v>0.43633232</v>
      </c>
      <c r="L3536" s="1">
        <v>6.9489870000000005E-5</v>
      </c>
      <c r="M3536">
        <v>0</v>
      </c>
      <c r="N3536">
        <v>1</v>
      </c>
      <c r="O3536">
        <v>0</v>
      </c>
      <c r="P3536">
        <v>0</v>
      </c>
      <c r="Q3536">
        <v>1</v>
      </c>
      <c r="R3536">
        <v>-7.0717810000000006E-2</v>
      </c>
      <c r="S3536">
        <v>-1.7066002E-3</v>
      </c>
      <c r="T3536">
        <v>8.0433160000000004E-2</v>
      </c>
      <c r="U3536">
        <v>7.3606970000000002E-3</v>
      </c>
    </row>
    <row r="3537" spans="1:21" x14ac:dyDescent="0.2">
      <c r="A3537">
        <v>17.675000000000001</v>
      </c>
      <c r="B3537">
        <v>8.9450280000000006</v>
      </c>
      <c r="C3537">
        <v>0</v>
      </c>
      <c r="D3537">
        <v>9.9950390000000002</v>
      </c>
      <c r="E3537">
        <v>10</v>
      </c>
      <c r="F3537">
        <v>10.000292</v>
      </c>
      <c r="G3537">
        <v>10</v>
      </c>
      <c r="H3537">
        <v>-0.4360618</v>
      </c>
      <c r="I3537">
        <v>-0.43633232</v>
      </c>
      <c r="J3537">
        <v>-0.15276381</v>
      </c>
      <c r="K3537">
        <v>0.43633232</v>
      </c>
      <c r="L3537" s="1">
        <v>7.5830660000000003E-5</v>
      </c>
      <c r="M3537">
        <v>0</v>
      </c>
      <c r="N3537">
        <v>1</v>
      </c>
      <c r="O3537">
        <v>0</v>
      </c>
      <c r="P3537">
        <v>0</v>
      </c>
      <c r="Q3537">
        <v>1</v>
      </c>
      <c r="R3537">
        <v>-5.6457609999999998E-2</v>
      </c>
      <c r="S3537">
        <v>4.5161395999999999E-3</v>
      </c>
      <c r="T3537">
        <v>7.0717810000000006E-2</v>
      </c>
      <c r="U3537">
        <v>1.7066002E-3</v>
      </c>
    </row>
    <row r="3538" spans="1:21" x14ac:dyDescent="0.2">
      <c r="A3538">
        <v>17.68</v>
      </c>
      <c r="B3538">
        <v>8.9317360000000008</v>
      </c>
      <c r="C3538">
        <v>0</v>
      </c>
      <c r="D3538">
        <v>9.9942170000000008</v>
      </c>
      <c r="E3538">
        <v>10</v>
      </c>
      <c r="F3538">
        <v>10.000050999999999</v>
      </c>
      <c r="G3538">
        <v>10</v>
      </c>
      <c r="H3538">
        <v>-0.43610104999999999</v>
      </c>
      <c r="I3538">
        <v>-0.43633232</v>
      </c>
      <c r="J3538">
        <v>-0.1412059</v>
      </c>
      <c r="K3538">
        <v>0.43633232</v>
      </c>
      <c r="L3538" s="1">
        <v>8.265054E-5</v>
      </c>
      <c r="M3538">
        <v>0</v>
      </c>
      <c r="N3538">
        <v>1</v>
      </c>
      <c r="O3538">
        <v>0</v>
      </c>
      <c r="P3538">
        <v>0</v>
      </c>
      <c r="Q3538">
        <v>1</v>
      </c>
      <c r="R3538">
        <v>-3.8569033000000003E-2</v>
      </c>
      <c r="S3538">
        <v>1.090759E-2</v>
      </c>
      <c r="T3538">
        <v>5.6457609999999998E-2</v>
      </c>
      <c r="U3538">
        <v>-4.5161395999999999E-3</v>
      </c>
    </row>
    <row r="3539" spans="1:21" x14ac:dyDescent="0.2">
      <c r="A3539">
        <v>17.684999999999999</v>
      </c>
      <c r="B3539">
        <v>8.9183520000000005</v>
      </c>
      <c r="C3539">
        <v>0</v>
      </c>
      <c r="D3539">
        <v>9.993366</v>
      </c>
      <c r="E3539">
        <v>10</v>
      </c>
      <c r="F3539">
        <v>9.9998079999999998</v>
      </c>
      <c r="G3539">
        <v>10</v>
      </c>
      <c r="H3539">
        <v>-0.43614029999999998</v>
      </c>
      <c r="I3539">
        <v>-0.43633232</v>
      </c>
      <c r="J3539">
        <v>-0.12918904</v>
      </c>
      <c r="K3539">
        <v>0.43633232</v>
      </c>
      <c r="L3539" s="1">
        <v>8.9725559999999998E-5</v>
      </c>
      <c r="M3539">
        <v>0</v>
      </c>
      <c r="N3539">
        <v>1</v>
      </c>
      <c r="O3539">
        <v>0</v>
      </c>
      <c r="P3539">
        <v>0</v>
      </c>
      <c r="Q3539">
        <v>1</v>
      </c>
      <c r="R3539">
        <v>-1.8201739000000002E-2</v>
      </c>
      <c r="S3539">
        <v>1.7056986999999999E-2</v>
      </c>
      <c r="T3539">
        <v>3.8569033000000003E-2</v>
      </c>
      <c r="U3539">
        <v>-1.090759E-2</v>
      </c>
    </row>
    <row r="3540" spans="1:21" x14ac:dyDescent="0.2">
      <c r="A3540">
        <v>17.690000000000001</v>
      </c>
      <c r="B3540">
        <v>8.9048780000000001</v>
      </c>
      <c r="C3540">
        <v>0</v>
      </c>
      <c r="D3540">
        <v>9.9924890000000008</v>
      </c>
      <c r="E3540">
        <v>10</v>
      </c>
      <c r="F3540">
        <v>9.9995659999999997</v>
      </c>
      <c r="G3540">
        <v>10</v>
      </c>
      <c r="H3540">
        <v>-0.43617955000000003</v>
      </c>
      <c r="I3540">
        <v>-0.43633232</v>
      </c>
      <c r="J3540">
        <v>-0.116713226</v>
      </c>
      <c r="K3540">
        <v>0.43633232</v>
      </c>
      <c r="L3540" s="1">
        <v>9.6811133999999998E-5</v>
      </c>
      <c r="M3540">
        <v>0</v>
      </c>
      <c r="N3540">
        <v>1</v>
      </c>
      <c r="O3540">
        <v>0</v>
      </c>
      <c r="P3540">
        <v>0</v>
      </c>
      <c r="Q3540">
        <v>1</v>
      </c>
      <c r="R3540">
        <v>3.3353269999999999E-3</v>
      </c>
      <c r="S3540">
        <v>2.2569135000000001E-2</v>
      </c>
      <c r="T3540">
        <v>1.8201739000000002E-2</v>
      </c>
      <c r="U3540">
        <v>-1.7056986999999999E-2</v>
      </c>
    </row>
    <row r="3541" spans="1:21" x14ac:dyDescent="0.2">
      <c r="A3541">
        <v>17.695</v>
      </c>
      <c r="B3541">
        <v>8.8913145</v>
      </c>
      <c r="C3541">
        <v>0</v>
      </c>
      <c r="D3541">
        <v>9.9915889999999994</v>
      </c>
      <c r="E3541">
        <v>10</v>
      </c>
      <c r="F3541">
        <v>9.9993239999999997</v>
      </c>
      <c r="G3541">
        <v>10</v>
      </c>
      <c r="H3541">
        <v>-0.43621880000000002</v>
      </c>
      <c r="I3541">
        <v>-0.43633232</v>
      </c>
      <c r="J3541">
        <v>-0.10377844999999999</v>
      </c>
      <c r="K3541">
        <v>0.43633232</v>
      </c>
      <c r="L3541" s="1">
        <v>1.0365778E-4</v>
      </c>
      <c r="M3541">
        <v>0</v>
      </c>
      <c r="N3541">
        <v>1</v>
      </c>
      <c r="O3541">
        <v>0</v>
      </c>
      <c r="P3541">
        <v>0</v>
      </c>
      <c r="Q3541">
        <v>1</v>
      </c>
      <c r="R3541">
        <v>2.4658053999999999E-2</v>
      </c>
      <c r="S3541">
        <v>2.7089789999999999E-2</v>
      </c>
      <c r="T3541">
        <v>-3.3353269999999999E-3</v>
      </c>
      <c r="U3541">
        <v>-2.2569135000000001E-2</v>
      </c>
    </row>
    <row r="3542" spans="1:21" x14ac:dyDescent="0.2">
      <c r="A3542">
        <v>17.7</v>
      </c>
      <c r="B3542">
        <v>8.8776639999999993</v>
      </c>
      <c r="C3542">
        <v>0</v>
      </c>
      <c r="D3542">
        <v>9.9906679999999994</v>
      </c>
      <c r="E3542">
        <v>10</v>
      </c>
      <c r="F3542">
        <v>9.9990819999999996</v>
      </c>
      <c r="G3542">
        <v>10</v>
      </c>
      <c r="H3542">
        <v>-0.43625805000000001</v>
      </c>
      <c r="I3542">
        <v>-0.43633232</v>
      </c>
      <c r="J3542">
        <v>-9.0384720000000002E-2</v>
      </c>
      <c r="K3542">
        <v>0.43633232</v>
      </c>
      <c r="L3542" s="1">
        <v>1.1002712599999999E-4</v>
      </c>
      <c r="M3542">
        <v>0</v>
      </c>
      <c r="N3542">
        <v>1</v>
      </c>
      <c r="O3542">
        <v>0</v>
      </c>
      <c r="P3542">
        <v>0</v>
      </c>
      <c r="Q3542">
        <v>1</v>
      </c>
      <c r="R3542">
        <v>4.4396073000000001E-2</v>
      </c>
      <c r="S3542">
        <v>3.0328408000000001E-2</v>
      </c>
      <c r="T3542">
        <v>-2.4658053999999999E-2</v>
      </c>
      <c r="U3542">
        <v>-2.7089789999999999E-2</v>
      </c>
    </row>
    <row r="3543" spans="1:21" x14ac:dyDescent="0.2">
      <c r="A3543">
        <v>17.704999999999998</v>
      </c>
      <c r="B3543">
        <v>8.8639080000000003</v>
      </c>
      <c r="C3543">
        <v>0</v>
      </c>
      <c r="D3543">
        <v>9.9897259999999992</v>
      </c>
      <c r="E3543">
        <v>10</v>
      </c>
      <c r="F3543">
        <v>9.9988785</v>
      </c>
      <c r="G3543">
        <v>10</v>
      </c>
      <c r="H3543">
        <v>-0.43625423000000002</v>
      </c>
      <c r="I3543">
        <v>-0.43633232</v>
      </c>
      <c r="J3543">
        <v>-7.7358109999999994E-2</v>
      </c>
      <c r="K3543">
        <v>0.43633232</v>
      </c>
      <c r="L3543" s="1">
        <v>8.5102393999999997E-5</v>
      </c>
      <c r="M3543">
        <v>0</v>
      </c>
      <c r="N3543">
        <v>0.10624997999999999</v>
      </c>
      <c r="O3543">
        <v>1</v>
      </c>
      <c r="P3543">
        <v>1</v>
      </c>
      <c r="Q3543">
        <v>0.29394989999999999</v>
      </c>
      <c r="R3543">
        <v>6.132394E-2</v>
      </c>
      <c r="S3543">
        <v>3.1250775000000001E-2</v>
      </c>
      <c r="T3543">
        <v>-4.4396073000000001E-2</v>
      </c>
      <c r="U3543">
        <v>-3.0328408000000001E-2</v>
      </c>
    </row>
    <row r="3544" spans="1:21" x14ac:dyDescent="0.2">
      <c r="A3544">
        <v>17.71</v>
      </c>
      <c r="B3544">
        <v>8.8500440000000005</v>
      </c>
      <c r="C3544">
        <v>0</v>
      </c>
      <c r="D3544">
        <v>9.988766</v>
      </c>
      <c r="E3544">
        <v>10</v>
      </c>
      <c r="F3544">
        <v>9.9987220000000008</v>
      </c>
      <c r="G3544">
        <v>10</v>
      </c>
      <c r="H3544">
        <v>-0.43626860000000001</v>
      </c>
      <c r="I3544">
        <v>-0.43633232</v>
      </c>
      <c r="J3544">
        <v>-6.4663269999999995E-2</v>
      </c>
      <c r="K3544">
        <v>0.43633232</v>
      </c>
      <c r="L3544" s="1">
        <v>8.3125240000000004E-5</v>
      </c>
      <c r="M3544">
        <v>0</v>
      </c>
      <c r="N3544">
        <v>0.31674020000000003</v>
      </c>
      <c r="O3544">
        <v>0.96663310000000002</v>
      </c>
      <c r="P3544">
        <v>1</v>
      </c>
      <c r="Q3544">
        <v>0.20413249999999999</v>
      </c>
      <c r="R3544">
        <v>7.4292510000000006E-2</v>
      </c>
      <c r="S3544">
        <v>2.9832974000000002E-2</v>
      </c>
      <c r="T3544">
        <v>-6.132394E-2</v>
      </c>
      <c r="U3544">
        <v>-3.1250775000000001E-2</v>
      </c>
    </row>
    <row r="3545" spans="1:21" x14ac:dyDescent="0.2">
      <c r="A3545">
        <v>17.715</v>
      </c>
      <c r="B3545">
        <v>8.8360780000000005</v>
      </c>
      <c r="C3545">
        <v>0</v>
      </c>
      <c r="D3545">
        <v>9.9877900000000004</v>
      </c>
      <c r="E3545">
        <v>10</v>
      </c>
      <c r="F3545">
        <v>9.9986060000000005</v>
      </c>
      <c r="G3545">
        <v>10</v>
      </c>
      <c r="H3545">
        <v>-0.43625881999999999</v>
      </c>
      <c r="I3545">
        <v>-0.43633232</v>
      </c>
      <c r="J3545">
        <v>-5.2281960000000002E-2</v>
      </c>
      <c r="K3545">
        <v>0.43633232</v>
      </c>
      <c r="L3545" s="1">
        <v>8.0026023999999995E-5</v>
      </c>
      <c r="M3545">
        <v>0</v>
      </c>
      <c r="N3545">
        <v>0.23553233000000001</v>
      </c>
      <c r="O3545">
        <v>0.91917545</v>
      </c>
      <c r="P3545">
        <v>0.97132309999999999</v>
      </c>
      <c r="Q3545">
        <v>0.28867134</v>
      </c>
      <c r="R3545">
        <v>8.2510620000000007E-2</v>
      </c>
      <c r="S3545">
        <v>2.6184349999999999E-2</v>
      </c>
      <c r="T3545">
        <v>-7.4292510000000006E-2</v>
      </c>
      <c r="U3545">
        <v>-2.9832974000000002E-2</v>
      </c>
    </row>
    <row r="3546" spans="1:21" x14ac:dyDescent="0.2">
      <c r="A3546">
        <v>17.72</v>
      </c>
      <c r="B3546">
        <v>8.8220120000000009</v>
      </c>
      <c r="C3546">
        <v>0</v>
      </c>
      <c r="D3546">
        <v>9.9868030000000001</v>
      </c>
      <c r="E3546">
        <v>10</v>
      </c>
      <c r="F3546">
        <v>9.9985210000000002</v>
      </c>
      <c r="G3546">
        <v>10</v>
      </c>
      <c r="H3546">
        <v>-0.43626964000000001</v>
      </c>
      <c r="I3546">
        <v>-0.43633232</v>
      </c>
      <c r="J3546">
        <v>-4.0206842E-2</v>
      </c>
      <c r="K3546">
        <v>0.43633232</v>
      </c>
      <c r="L3546" s="1">
        <v>7.7327305999999997E-5</v>
      </c>
      <c r="M3546">
        <v>0</v>
      </c>
      <c r="N3546">
        <v>0.27125070000000001</v>
      </c>
      <c r="O3546">
        <v>0.93409299999999995</v>
      </c>
      <c r="P3546">
        <v>0.89350176000000003</v>
      </c>
      <c r="Q3546">
        <v>0.22205451000000001</v>
      </c>
      <c r="R3546">
        <v>8.5405410000000001E-2</v>
      </c>
      <c r="S3546">
        <v>2.0546737999999998E-2</v>
      </c>
      <c r="T3546">
        <v>-8.2510620000000007E-2</v>
      </c>
      <c r="U3546">
        <v>-2.6184349999999999E-2</v>
      </c>
    </row>
    <row r="3547" spans="1:21" x14ac:dyDescent="0.2">
      <c r="A3547">
        <v>17.725000000000001</v>
      </c>
      <c r="B3547">
        <v>8.8078509999999994</v>
      </c>
      <c r="C3547">
        <v>0</v>
      </c>
      <c r="D3547">
        <v>9.9858080000000005</v>
      </c>
      <c r="E3547">
        <v>10</v>
      </c>
      <c r="F3547">
        <v>9.9984610000000007</v>
      </c>
      <c r="G3547">
        <v>10</v>
      </c>
      <c r="H3547">
        <v>-0.43626276000000003</v>
      </c>
      <c r="I3547">
        <v>-0.43633232</v>
      </c>
      <c r="J3547">
        <v>-2.8429917999999998E-2</v>
      </c>
      <c r="K3547">
        <v>0.43633232</v>
      </c>
      <c r="L3547" s="1">
        <v>7.4619969999999998E-5</v>
      </c>
      <c r="M3547">
        <v>0</v>
      </c>
      <c r="N3547">
        <v>0.219106</v>
      </c>
      <c r="O3547">
        <v>0.86586635999999995</v>
      </c>
      <c r="P3547">
        <v>0.90739840000000005</v>
      </c>
      <c r="Q3547">
        <v>0.25469737999999997</v>
      </c>
      <c r="R3547">
        <v>8.2829089999999994E-2</v>
      </c>
      <c r="S3547">
        <v>1.3290445999999999E-2</v>
      </c>
      <c r="T3547">
        <v>-8.5405410000000001E-2</v>
      </c>
      <c r="U3547">
        <v>-2.0546737999999998E-2</v>
      </c>
    </row>
    <row r="3548" spans="1:21" x14ac:dyDescent="0.2">
      <c r="A3548">
        <v>17.73</v>
      </c>
      <c r="B3548">
        <v>8.7935960000000009</v>
      </c>
      <c r="C3548">
        <v>0</v>
      </c>
      <c r="D3548">
        <v>9.9848079999999992</v>
      </c>
      <c r="E3548">
        <v>10</v>
      </c>
      <c r="F3548">
        <v>9.9984199999999994</v>
      </c>
      <c r="G3548">
        <v>10</v>
      </c>
      <c r="H3548">
        <v>-0.43627097999999997</v>
      </c>
      <c r="I3548">
        <v>-0.43633232</v>
      </c>
      <c r="J3548">
        <v>-1.6944290000000001E-2</v>
      </c>
      <c r="K3548">
        <v>0.43633232</v>
      </c>
      <c r="L3548" s="1">
        <v>7.2094229999999994E-5</v>
      </c>
      <c r="M3548">
        <v>0</v>
      </c>
      <c r="N3548">
        <v>0.24795210000000001</v>
      </c>
      <c r="O3548">
        <v>0.87936590000000003</v>
      </c>
      <c r="P3548">
        <v>0.84970440000000003</v>
      </c>
      <c r="Q3548">
        <v>0.21173954</v>
      </c>
      <c r="R3548">
        <v>7.4914485000000003E-2</v>
      </c>
      <c r="S3548">
        <v>4.8887169999999999E-3</v>
      </c>
      <c r="T3548">
        <v>-8.2829089999999994E-2</v>
      </c>
      <c r="U3548">
        <v>-1.3290445999999999E-2</v>
      </c>
    </row>
    <row r="3549" spans="1:21" x14ac:dyDescent="0.2">
      <c r="A3549">
        <v>17.734999999999999</v>
      </c>
      <c r="B3549">
        <v>8.7792499999999993</v>
      </c>
      <c r="C3549">
        <v>0</v>
      </c>
      <c r="D3549">
        <v>9.9838039999999992</v>
      </c>
      <c r="E3549">
        <v>10</v>
      </c>
      <c r="F3549">
        <v>9.9983939999999993</v>
      </c>
      <c r="G3549">
        <v>10</v>
      </c>
      <c r="H3549">
        <v>-0.43626619999999999</v>
      </c>
      <c r="I3549">
        <v>-0.43633232</v>
      </c>
      <c r="J3549">
        <v>-5.7423179999999997E-3</v>
      </c>
      <c r="K3549">
        <v>0.43633232</v>
      </c>
      <c r="L3549" s="1">
        <v>6.9746049999999996E-5</v>
      </c>
      <c r="M3549">
        <v>0</v>
      </c>
      <c r="N3549">
        <v>0.21416362</v>
      </c>
      <c r="O3549">
        <v>0.82941540000000002</v>
      </c>
      <c r="P3549">
        <v>0.86054164</v>
      </c>
      <c r="Q3549">
        <v>0.23968653000000001</v>
      </c>
      <c r="R3549">
        <v>6.219831E-2</v>
      </c>
      <c r="S3549">
        <v>-4.1108530000000002E-3</v>
      </c>
      <c r="T3549">
        <v>-7.4914485000000003E-2</v>
      </c>
      <c r="U3549">
        <v>-4.8887169999999999E-3</v>
      </c>
    </row>
    <row r="3550" spans="1:21" x14ac:dyDescent="0.2">
      <c r="A3550">
        <v>17.739999999999998</v>
      </c>
      <c r="B3550">
        <v>8.7648130000000002</v>
      </c>
      <c r="C3550">
        <v>0</v>
      </c>
      <c r="D3550">
        <v>9.9827980000000007</v>
      </c>
      <c r="E3550">
        <v>10</v>
      </c>
      <c r="F3550">
        <v>9.9983799999999992</v>
      </c>
      <c r="G3550">
        <v>10</v>
      </c>
      <c r="H3550">
        <v>-0.43627252999999999</v>
      </c>
      <c r="I3550">
        <v>-0.43633232</v>
      </c>
      <c r="J3550">
        <v>5.1826397E-3</v>
      </c>
      <c r="K3550">
        <v>0.43633232</v>
      </c>
      <c r="L3550" s="1">
        <v>6.7620690000000001E-5</v>
      </c>
      <c r="M3550">
        <v>0</v>
      </c>
      <c r="N3550">
        <v>0.23836423000000001</v>
      </c>
      <c r="O3550">
        <v>0.83961459999999999</v>
      </c>
      <c r="P3550">
        <v>0.81781340000000002</v>
      </c>
      <c r="Q3550">
        <v>0.21191046999999999</v>
      </c>
      <c r="R3550">
        <v>4.5473725E-2</v>
      </c>
      <c r="S3550">
        <v>-1.3123243E-2</v>
      </c>
      <c r="T3550">
        <v>-6.219831E-2</v>
      </c>
      <c r="U3550">
        <v>4.1108530000000002E-3</v>
      </c>
    </row>
    <row r="3551" spans="1:21" x14ac:dyDescent="0.2">
      <c r="A3551">
        <v>17.745000000000001</v>
      </c>
      <c r="B3551">
        <v>8.7502870000000001</v>
      </c>
      <c r="C3551">
        <v>0</v>
      </c>
      <c r="D3551">
        <v>9.9817920000000004</v>
      </c>
      <c r="E3551">
        <v>10</v>
      </c>
      <c r="F3551">
        <v>9.9983740000000001</v>
      </c>
      <c r="G3551">
        <v>10</v>
      </c>
      <c r="H3551">
        <v>-0.43626927999999998</v>
      </c>
      <c r="I3551">
        <v>-0.43633232</v>
      </c>
      <c r="J3551">
        <v>1.5837744000000001E-2</v>
      </c>
      <c r="K3551">
        <v>0.43633232</v>
      </c>
      <c r="L3551" s="1">
        <v>6.5734200000000005E-5</v>
      </c>
      <c r="M3551">
        <v>0</v>
      </c>
      <c r="N3551">
        <v>0.2165425</v>
      </c>
      <c r="O3551">
        <v>0.80286955999999998</v>
      </c>
      <c r="P3551">
        <v>0.82536719999999997</v>
      </c>
      <c r="Q3551">
        <v>0.23574518</v>
      </c>
      <c r="R3551">
        <v>2.5836230000000002E-2</v>
      </c>
      <c r="S3551">
        <v>-2.1562092000000001E-2</v>
      </c>
      <c r="T3551">
        <v>-4.5473725E-2</v>
      </c>
      <c r="U3551">
        <v>1.3123243E-2</v>
      </c>
    </row>
    <row r="3552" spans="1:21" x14ac:dyDescent="0.2">
      <c r="A3552">
        <v>17.75</v>
      </c>
      <c r="B3552">
        <v>8.7356700000000007</v>
      </c>
      <c r="C3552">
        <v>0</v>
      </c>
      <c r="D3552">
        <v>9.9807889999999997</v>
      </c>
      <c r="E3552">
        <v>10</v>
      </c>
      <c r="F3552">
        <v>9.9983749999999993</v>
      </c>
      <c r="G3552">
        <v>10</v>
      </c>
      <c r="H3552">
        <v>-0.43627417000000002</v>
      </c>
      <c r="I3552">
        <v>-0.43633232</v>
      </c>
      <c r="J3552">
        <v>2.6229404000000001E-2</v>
      </c>
      <c r="K3552">
        <v>0.43633232</v>
      </c>
      <c r="L3552" s="1">
        <v>6.4095489999999996E-5</v>
      </c>
      <c r="M3552">
        <v>0</v>
      </c>
      <c r="N3552">
        <v>0.23731659999999999</v>
      </c>
      <c r="O3552">
        <v>0.81044483</v>
      </c>
      <c r="P3552">
        <v>0.79358470000000003</v>
      </c>
      <c r="Q3552">
        <v>0.21869506</v>
      </c>
      <c r="R3552">
        <v>4.5301914000000004E-3</v>
      </c>
      <c r="S3552">
        <v>-2.8878643999999998E-2</v>
      </c>
      <c r="T3552">
        <v>-2.5836230000000002E-2</v>
      </c>
      <c r="U3552">
        <v>2.1562092000000001E-2</v>
      </c>
    </row>
    <row r="3553" spans="1:21" x14ac:dyDescent="0.2">
      <c r="A3553">
        <v>17.754999999999999</v>
      </c>
      <c r="B3553">
        <v>8.7209620000000001</v>
      </c>
      <c r="C3553">
        <v>0</v>
      </c>
      <c r="D3553">
        <v>9.9797899999999995</v>
      </c>
      <c r="E3553">
        <v>10</v>
      </c>
      <c r="F3553">
        <v>9.9983819999999994</v>
      </c>
      <c r="G3553">
        <v>10</v>
      </c>
      <c r="H3553">
        <v>-0.43627202999999998</v>
      </c>
      <c r="I3553">
        <v>-0.43633232</v>
      </c>
      <c r="J3553">
        <v>3.6364359999999998E-2</v>
      </c>
      <c r="K3553">
        <v>0.43633232</v>
      </c>
      <c r="L3553" s="1">
        <v>6.2698790000000003E-5</v>
      </c>
      <c r="M3553">
        <v>0</v>
      </c>
      <c r="N3553">
        <v>0.223722</v>
      </c>
      <c r="O3553">
        <v>0.78298710000000005</v>
      </c>
      <c r="P3553">
        <v>0.79833259999999995</v>
      </c>
      <c r="Q3553">
        <v>0.23896060999999999</v>
      </c>
      <c r="R3553">
        <v>-1.7059982000000001E-2</v>
      </c>
      <c r="S3553">
        <v>-3.4595943999999997E-2</v>
      </c>
      <c r="T3553">
        <v>-4.5301914000000004E-3</v>
      </c>
      <c r="U3553">
        <v>2.8878643999999998E-2</v>
      </c>
    </row>
    <row r="3554" spans="1:21" x14ac:dyDescent="0.2">
      <c r="A3554">
        <v>17.760000000000002</v>
      </c>
      <c r="B3554">
        <v>8.7061620000000008</v>
      </c>
      <c r="C3554">
        <v>0</v>
      </c>
      <c r="D3554">
        <v>9.9787960000000009</v>
      </c>
      <c r="E3554">
        <v>10</v>
      </c>
      <c r="F3554">
        <v>9.9983920000000008</v>
      </c>
      <c r="G3554">
        <v>10</v>
      </c>
      <c r="H3554">
        <v>-0.43627587000000001</v>
      </c>
      <c r="I3554">
        <v>-0.43633232</v>
      </c>
      <c r="J3554">
        <v>4.6248774999999999E-2</v>
      </c>
      <c r="K3554">
        <v>0.43633232</v>
      </c>
      <c r="L3554" s="1">
        <v>6.1525825000000001E-5</v>
      </c>
      <c r="M3554">
        <v>0</v>
      </c>
      <c r="N3554">
        <v>0.24072178</v>
      </c>
      <c r="O3554">
        <v>0.78740279999999996</v>
      </c>
      <c r="P3554">
        <v>0.77357189999999998</v>
      </c>
      <c r="Q3554">
        <v>0.2284408</v>
      </c>
      <c r="R3554">
        <v>-3.7559717999999999E-2</v>
      </c>
      <c r="S3554">
        <v>-3.8340399999999997E-2</v>
      </c>
      <c r="T3554">
        <v>1.7059982000000001E-2</v>
      </c>
      <c r="U3554">
        <v>3.4595943999999997E-2</v>
      </c>
    </row>
    <row r="3555" spans="1:21" x14ac:dyDescent="0.2">
      <c r="A3555">
        <v>17.765000000000001</v>
      </c>
      <c r="B3555">
        <v>8.6912710000000004</v>
      </c>
      <c r="C3555">
        <v>0</v>
      </c>
      <c r="D3555">
        <v>9.9778110000000009</v>
      </c>
      <c r="E3555">
        <v>10</v>
      </c>
      <c r="F3555">
        <v>9.998405</v>
      </c>
      <c r="G3555">
        <v>10</v>
      </c>
      <c r="H3555">
        <v>-0.43627452999999999</v>
      </c>
      <c r="I3555">
        <v>-0.43633232</v>
      </c>
      <c r="J3555">
        <v>5.5888917000000003E-2</v>
      </c>
      <c r="K3555">
        <v>0.43633232</v>
      </c>
      <c r="L3555" s="1">
        <v>6.0546622999999997E-5</v>
      </c>
      <c r="M3555">
        <v>0</v>
      </c>
      <c r="N3555">
        <v>0.23265524000000001</v>
      </c>
      <c r="O3555">
        <v>0.76644206000000004</v>
      </c>
      <c r="P3555">
        <v>0.77617895999999997</v>
      </c>
      <c r="Q3555">
        <v>0.24549736</v>
      </c>
      <c r="R3555">
        <v>-5.5640429999999998E-2</v>
      </c>
      <c r="S3555">
        <v>-3.9865095000000003E-2</v>
      </c>
      <c r="T3555">
        <v>3.7559717999999999E-2</v>
      </c>
      <c r="U3555">
        <v>3.8340399999999997E-2</v>
      </c>
    </row>
    <row r="3556" spans="1:21" x14ac:dyDescent="0.2">
      <c r="A3556">
        <v>17.77</v>
      </c>
      <c r="B3556">
        <v>8.6762859999999993</v>
      </c>
      <c r="C3556">
        <v>0</v>
      </c>
      <c r="D3556">
        <v>9.9768349999999995</v>
      </c>
      <c r="E3556">
        <v>10</v>
      </c>
      <c r="F3556">
        <v>9.9984219999999997</v>
      </c>
      <c r="G3556">
        <v>10</v>
      </c>
      <c r="H3556">
        <v>-0.43627759999999999</v>
      </c>
      <c r="I3556">
        <v>-0.43633232</v>
      </c>
      <c r="J3556">
        <v>6.5290780000000007E-2</v>
      </c>
      <c r="K3556">
        <v>0.43633232</v>
      </c>
      <c r="L3556" s="1">
        <v>5.9721206000000003E-5</v>
      </c>
      <c r="M3556">
        <v>0</v>
      </c>
      <c r="N3556">
        <v>0.24750088000000001</v>
      </c>
      <c r="O3556">
        <v>0.76890707000000003</v>
      </c>
      <c r="P3556">
        <v>0.75709033000000003</v>
      </c>
      <c r="Q3556">
        <v>0.24014358</v>
      </c>
      <c r="R3556">
        <v>-7.0149690000000001E-2</v>
      </c>
      <c r="S3556">
        <v>-3.9066046E-2</v>
      </c>
      <c r="T3556">
        <v>5.5640429999999998E-2</v>
      </c>
      <c r="U3556">
        <v>3.9865095000000003E-2</v>
      </c>
    </row>
    <row r="3557" spans="1:21" x14ac:dyDescent="0.2">
      <c r="A3557">
        <v>17.774999999999999</v>
      </c>
      <c r="B3557">
        <v>8.6612080000000002</v>
      </c>
      <c r="C3557">
        <v>0</v>
      </c>
      <c r="D3557">
        <v>9.9758709999999997</v>
      </c>
      <c r="E3557">
        <v>10</v>
      </c>
      <c r="F3557">
        <v>9.9984389999999994</v>
      </c>
      <c r="G3557">
        <v>10</v>
      </c>
      <c r="H3557">
        <v>-0.43627682000000001</v>
      </c>
      <c r="I3557">
        <v>-0.43633232</v>
      </c>
      <c r="J3557">
        <v>7.4460360000000003E-2</v>
      </c>
      <c r="K3557">
        <v>0.43633232</v>
      </c>
      <c r="L3557" s="1">
        <v>5.9002349999999999E-5</v>
      </c>
      <c r="M3557">
        <v>0</v>
      </c>
      <c r="N3557">
        <v>0.24298919999999999</v>
      </c>
      <c r="O3557">
        <v>0.75187409999999999</v>
      </c>
      <c r="P3557">
        <v>0.75747469999999995</v>
      </c>
      <c r="Q3557">
        <v>0.25411444999999999</v>
      </c>
      <c r="R3557">
        <v>-8.0146759999999997E-2</v>
      </c>
      <c r="S3557">
        <v>-3.5988606999999999E-2</v>
      </c>
      <c r="T3557">
        <v>7.0149690000000001E-2</v>
      </c>
      <c r="U3557">
        <v>3.9066046E-2</v>
      </c>
    </row>
    <row r="3558" spans="1:21" x14ac:dyDescent="0.2">
      <c r="A3558">
        <v>17.78</v>
      </c>
      <c r="B3558">
        <v>8.6460360000000005</v>
      </c>
      <c r="C3558">
        <v>0</v>
      </c>
      <c r="D3558">
        <v>9.9749199999999991</v>
      </c>
      <c r="E3558">
        <v>10</v>
      </c>
      <c r="F3558">
        <v>9.9984570000000001</v>
      </c>
      <c r="G3558">
        <v>10</v>
      </c>
      <c r="H3558">
        <v>-0.43627933000000002</v>
      </c>
      <c r="I3558">
        <v>-0.43633232</v>
      </c>
      <c r="J3558">
        <v>8.3403245000000001E-2</v>
      </c>
      <c r="K3558">
        <v>0.43633232</v>
      </c>
      <c r="L3558" s="1">
        <v>5.8338304000000001E-5</v>
      </c>
      <c r="M3558">
        <v>0</v>
      </c>
      <c r="N3558">
        <v>0.25597805000000001</v>
      </c>
      <c r="O3558">
        <v>0.75302559999999996</v>
      </c>
      <c r="P3558">
        <v>0.74281626999999995</v>
      </c>
      <c r="Q3558">
        <v>0.25200220000000001</v>
      </c>
      <c r="R3558">
        <v>-8.4996279999999994E-2</v>
      </c>
      <c r="S3558">
        <v>-3.0824967000000002E-2</v>
      </c>
      <c r="T3558">
        <v>8.0146759999999997E-2</v>
      </c>
      <c r="U3558">
        <v>3.5988606999999999E-2</v>
      </c>
    </row>
    <row r="3559" spans="1:21" x14ac:dyDescent="0.2">
      <c r="A3559">
        <v>17.785</v>
      </c>
      <c r="B3559">
        <v>8.6307709999999993</v>
      </c>
      <c r="C3559">
        <v>0</v>
      </c>
      <c r="D3559">
        <v>9.973986</v>
      </c>
      <c r="E3559">
        <v>10</v>
      </c>
      <c r="F3559">
        <v>9.9984760000000001</v>
      </c>
      <c r="G3559">
        <v>10</v>
      </c>
      <c r="H3559">
        <v>-0.43627894</v>
      </c>
      <c r="I3559">
        <v>-0.43633232</v>
      </c>
      <c r="J3559">
        <v>9.2125155E-2</v>
      </c>
      <c r="K3559">
        <v>0.43633232</v>
      </c>
      <c r="L3559" s="1">
        <v>5.7676329999999997E-5</v>
      </c>
      <c r="M3559">
        <v>0</v>
      </c>
      <c r="N3559">
        <v>0.25478497</v>
      </c>
      <c r="O3559">
        <v>0.73953040000000003</v>
      </c>
      <c r="P3559">
        <v>0.74253159999999996</v>
      </c>
      <c r="Q3559">
        <v>0.26432531999999997</v>
      </c>
      <c r="R3559">
        <v>-8.4380449999999996E-2</v>
      </c>
      <c r="S3559">
        <v>-2.3901261E-2</v>
      </c>
      <c r="T3559">
        <v>8.4996279999999994E-2</v>
      </c>
      <c r="U3559">
        <v>3.0824967000000002E-2</v>
      </c>
    </row>
    <row r="3560" spans="1:21" x14ac:dyDescent="0.2">
      <c r="A3560">
        <v>17.79</v>
      </c>
      <c r="B3560">
        <v>8.6154109999999999</v>
      </c>
      <c r="C3560">
        <v>0</v>
      </c>
      <c r="D3560">
        <v>9.9730690000000006</v>
      </c>
      <c r="E3560">
        <v>10</v>
      </c>
      <c r="F3560">
        <v>9.9984950000000001</v>
      </c>
      <c r="G3560">
        <v>10</v>
      </c>
      <c r="H3560">
        <v>-0.43628099999999997</v>
      </c>
      <c r="I3560">
        <v>-0.43633232</v>
      </c>
      <c r="J3560">
        <v>0.10063155</v>
      </c>
      <c r="K3560">
        <v>0.43633232</v>
      </c>
      <c r="L3560" s="1">
        <v>5.6965785999999998E-5</v>
      </c>
      <c r="M3560">
        <v>0</v>
      </c>
      <c r="N3560">
        <v>0.26589869999999999</v>
      </c>
      <c r="O3560">
        <v>0.73868429999999996</v>
      </c>
      <c r="P3560">
        <v>0.73014140000000005</v>
      </c>
      <c r="Q3560">
        <v>0.26377904000000002</v>
      </c>
      <c r="R3560">
        <v>-7.8344140000000007E-2</v>
      </c>
      <c r="S3560">
        <v>-1.5657000000000001E-2</v>
      </c>
      <c r="T3560">
        <v>8.4380449999999996E-2</v>
      </c>
      <c r="U3560">
        <v>2.3901261E-2</v>
      </c>
    </row>
    <row r="3561" spans="1:21" x14ac:dyDescent="0.2">
      <c r="A3561">
        <v>17.795000000000002</v>
      </c>
      <c r="B3561">
        <v>8.5999569999999999</v>
      </c>
      <c r="C3561">
        <v>0</v>
      </c>
      <c r="D3561">
        <v>9.9721729999999997</v>
      </c>
      <c r="E3561">
        <v>10</v>
      </c>
      <c r="F3561">
        <v>9.9985140000000001</v>
      </c>
      <c r="G3561">
        <v>10</v>
      </c>
      <c r="H3561">
        <v>-0.43628090000000003</v>
      </c>
      <c r="I3561">
        <v>-0.43633232</v>
      </c>
      <c r="J3561">
        <v>0.10892760999999999</v>
      </c>
      <c r="K3561">
        <v>0.43633232</v>
      </c>
      <c r="L3561" s="1">
        <v>5.6161476000000002E-5</v>
      </c>
      <c r="M3561">
        <v>0</v>
      </c>
      <c r="N3561">
        <v>0.26658221999999998</v>
      </c>
      <c r="O3561">
        <v>0.72783005000000001</v>
      </c>
      <c r="P3561">
        <v>0.72953330000000005</v>
      </c>
      <c r="Q3561">
        <v>0.27417806</v>
      </c>
      <c r="R3561">
        <v>-6.7270696000000005E-2</v>
      </c>
      <c r="S3561">
        <v>-6.6168457000000003E-3</v>
      </c>
      <c r="T3561">
        <v>7.8344140000000007E-2</v>
      </c>
      <c r="U3561">
        <v>1.5657000000000001E-2</v>
      </c>
    </row>
    <row r="3562" spans="1:21" x14ac:dyDescent="0.2">
      <c r="A3562">
        <v>17.8</v>
      </c>
      <c r="B3562">
        <v>8.5844120000000004</v>
      </c>
      <c r="C3562">
        <v>0</v>
      </c>
      <c r="D3562">
        <v>9.9712990000000001</v>
      </c>
      <c r="E3562">
        <v>10</v>
      </c>
      <c r="F3562">
        <v>9.9985330000000001</v>
      </c>
      <c r="G3562">
        <v>10</v>
      </c>
      <c r="H3562">
        <v>-0.43628263</v>
      </c>
      <c r="I3562">
        <v>-0.43633232</v>
      </c>
      <c r="J3562">
        <v>0.117018804</v>
      </c>
      <c r="K3562">
        <v>0.43633232</v>
      </c>
      <c r="L3562" s="1">
        <v>5.5226395000000003E-5</v>
      </c>
      <c r="M3562">
        <v>0</v>
      </c>
      <c r="N3562">
        <v>0.27697524000000001</v>
      </c>
      <c r="O3562">
        <v>0.72583909999999996</v>
      </c>
      <c r="P3562">
        <v>0.71940570000000004</v>
      </c>
      <c r="Q3562">
        <v>0.27552357</v>
      </c>
      <c r="R3562">
        <v>-5.1875770000000002E-2</v>
      </c>
      <c r="S3562">
        <v>2.643697E-3</v>
      </c>
      <c r="T3562">
        <v>6.7270696000000005E-2</v>
      </c>
      <c r="U3562">
        <v>6.6168457000000003E-3</v>
      </c>
    </row>
    <row r="3563" spans="1:21" x14ac:dyDescent="0.2">
      <c r="A3563">
        <v>17.805</v>
      </c>
      <c r="B3563">
        <v>8.5687739999999994</v>
      </c>
      <c r="C3563">
        <v>0</v>
      </c>
      <c r="D3563">
        <v>9.9704499999999996</v>
      </c>
      <c r="E3563">
        <v>10</v>
      </c>
      <c r="F3563">
        <v>9.9985510000000009</v>
      </c>
      <c r="G3563">
        <v>10</v>
      </c>
      <c r="H3563">
        <v>-0.43628275</v>
      </c>
      <c r="I3563">
        <v>-0.43633232</v>
      </c>
      <c r="J3563">
        <v>0.124909885</v>
      </c>
      <c r="K3563">
        <v>0.43633232</v>
      </c>
      <c r="L3563" s="1">
        <v>5.4134227000000001E-5</v>
      </c>
      <c r="M3563">
        <v>0</v>
      </c>
      <c r="N3563">
        <v>0.27864474</v>
      </c>
      <c r="O3563">
        <v>0.71653502999999996</v>
      </c>
      <c r="P3563">
        <v>0.71816294999999997</v>
      </c>
      <c r="Q3563">
        <v>0.28402107999999998</v>
      </c>
      <c r="R3563">
        <v>-3.3145309999999997E-2</v>
      </c>
      <c r="S3563">
        <v>1.15342215E-2</v>
      </c>
      <c r="T3563">
        <v>5.1875770000000002E-2</v>
      </c>
      <c r="U3563">
        <v>-2.643697E-3</v>
      </c>
    </row>
    <row r="3564" spans="1:21" x14ac:dyDescent="0.2">
      <c r="A3564">
        <v>17.809999999999999</v>
      </c>
      <c r="B3564">
        <v>8.5530449999999991</v>
      </c>
      <c r="C3564">
        <v>0</v>
      </c>
      <c r="D3564">
        <v>9.9696280000000002</v>
      </c>
      <c r="E3564">
        <v>10</v>
      </c>
      <c r="F3564">
        <v>9.9985695000000003</v>
      </c>
      <c r="G3564">
        <v>10</v>
      </c>
      <c r="H3564">
        <v>-0.43628420000000001</v>
      </c>
      <c r="I3564">
        <v>-0.43633232</v>
      </c>
      <c r="J3564">
        <v>0.13260604000000001</v>
      </c>
      <c r="K3564">
        <v>0.43633232</v>
      </c>
      <c r="L3564" s="1">
        <v>5.2870717000000002E-5</v>
      </c>
      <c r="M3564">
        <v>0</v>
      </c>
      <c r="N3564">
        <v>0.28835582999999998</v>
      </c>
      <c r="O3564">
        <v>0.71421325000000002</v>
      </c>
      <c r="P3564">
        <v>0.71015333999999997</v>
      </c>
      <c r="Q3564">
        <v>0.28656924</v>
      </c>
      <c r="R3564">
        <v>-1.2286037E-2</v>
      </c>
      <c r="S3564">
        <v>1.948855E-2</v>
      </c>
      <c r="T3564">
        <v>3.3145309999999997E-2</v>
      </c>
      <c r="U3564">
        <v>-1.15342215E-2</v>
      </c>
    </row>
    <row r="3565" spans="1:21" x14ac:dyDescent="0.2">
      <c r="A3565">
        <v>17.815000000000001</v>
      </c>
      <c r="B3565">
        <v>8.5372269999999997</v>
      </c>
      <c r="C3565">
        <v>0</v>
      </c>
      <c r="D3565">
        <v>9.9688359999999996</v>
      </c>
      <c r="E3565">
        <v>10</v>
      </c>
      <c r="F3565">
        <v>9.9985879999999998</v>
      </c>
      <c r="G3565">
        <v>10</v>
      </c>
      <c r="H3565">
        <v>-0.43628447999999997</v>
      </c>
      <c r="I3565">
        <v>-0.43633232</v>
      </c>
      <c r="J3565">
        <v>0.14011187999999999</v>
      </c>
      <c r="K3565">
        <v>0.43633232</v>
      </c>
      <c r="L3565" s="1">
        <v>5.1434802999999999E-5</v>
      </c>
      <c r="M3565">
        <v>0</v>
      </c>
      <c r="N3565">
        <v>0.29093635000000001</v>
      </c>
      <c r="O3565">
        <v>0.70594179999999995</v>
      </c>
      <c r="P3565">
        <v>0.70820402999999998</v>
      </c>
      <c r="Q3565">
        <v>0.29384850000000001</v>
      </c>
      <c r="R3565">
        <v>9.3640089999999995E-3</v>
      </c>
      <c r="S3565">
        <v>2.6000075000000001E-2</v>
      </c>
      <c r="T3565">
        <v>1.2286037E-2</v>
      </c>
      <c r="U3565">
        <v>-1.948855E-2</v>
      </c>
    </row>
    <row r="3566" spans="1:21" x14ac:dyDescent="0.2">
      <c r="A3566">
        <v>17.82</v>
      </c>
      <c r="B3566">
        <v>8.5213190000000001</v>
      </c>
      <c r="C3566">
        <v>0</v>
      </c>
      <c r="D3566">
        <v>9.9680739999999997</v>
      </c>
      <c r="E3566">
        <v>10</v>
      </c>
      <c r="F3566">
        <v>9.9986049999999995</v>
      </c>
      <c r="G3566">
        <v>10</v>
      </c>
      <c r="H3566">
        <v>-0.43628576000000002</v>
      </c>
      <c r="I3566">
        <v>-0.43633232</v>
      </c>
      <c r="J3566">
        <v>0.14743237000000001</v>
      </c>
      <c r="K3566">
        <v>0.43633232</v>
      </c>
      <c r="L3566" s="1">
        <v>4.9838432000000001E-5</v>
      </c>
      <c r="M3566">
        <v>0</v>
      </c>
      <c r="N3566">
        <v>0.29905130000000002</v>
      </c>
      <c r="O3566">
        <v>0.70238789999999995</v>
      </c>
      <c r="P3566">
        <v>0.70074177000000004</v>
      </c>
      <c r="Q3566">
        <v>0.29638871999999999</v>
      </c>
      <c r="R3566">
        <v>3.0411243000000001E-2</v>
      </c>
      <c r="S3566">
        <v>3.0655301999999999E-2</v>
      </c>
      <c r="T3566">
        <v>-9.3640089999999995E-3</v>
      </c>
      <c r="U3566">
        <v>-2.6000075000000001E-2</v>
      </c>
    </row>
    <row r="3567" spans="1:21" x14ac:dyDescent="0.2">
      <c r="A3567">
        <v>17.824999999999999</v>
      </c>
      <c r="B3567">
        <v>8.5053239999999999</v>
      </c>
      <c r="C3567">
        <v>0</v>
      </c>
      <c r="D3567">
        <v>9.9673440000000006</v>
      </c>
      <c r="E3567">
        <v>10</v>
      </c>
      <c r="F3567">
        <v>9.998621</v>
      </c>
      <c r="G3567">
        <v>10</v>
      </c>
      <c r="H3567">
        <v>-0.43628610000000001</v>
      </c>
      <c r="I3567">
        <v>-0.43633232</v>
      </c>
      <c r="J3567">
        <v>0.15457186000000001</v>
      </c>
      <c r="K3567">
        <v>0.43633232</v>
      </c>
      <c r="L3567" s="1">
        <v>4.8105909999999997E-5</v>
      </c>
      <c r="M3567">
        <v>0</v>
      </c>
      <c r="N3567">
        <v>0.30258026999999998</v>
      </c>
      <c r="O3567">
        <v>0.69565109999999997</v>
      </c>
      <c r="P3567">
        <v>0.69898780000000005</v>
      </c>
      <c r="Q3567">
        <v>0.3032975</v>
      </c>
      <c r="R3567">
        <v>4.9504995000000003E-2</v>
      </c>
      <c r="S3567">
        <v>3.3159389999999997E-2</v>
      </c>
      <c r="T3567">
        <v>-3.0411243000000001E-2</v>
      </c>
      <c r="U3567">
        <v>-3.0655301999999999E-2</v>
      </c>
    </row>
    <row r="3568" spans="1:21" x14ac:dyDescent="0.2">
      <c r="A3568">
        <v>17.829999999999998</v>
      </c>
      <c r="B3568">
        <v>8.4892430000000001</v>
      </c>
      <c r="C3568">
        <v>0</v>
      </c>
      <c r="D3568">
        <v>9.9666490000000003</v>
      </c>
      <c r="E3568">
        <v>10</v>
      </c>
      <c r="F3568">
        <v>9.9986359999999994</v>
      </c>
      <c r="G3568">
        <v>10</v>
      </c>
      <c r="H3568">
        <v>-0.43628721999999998</v>
      </c>
      <c r="I3568">
        <v>-0.43633232</v>
      </c>
      <c r="J3568">
        <v>0.16153488999999999</v>
      </c>
      <c r="K3568">
        <v>0.43633232</v>
      </c>
      <c r="L3568" s="1">
        <v>4.6272110000000001E-5</v>
      </c>
      <c r="M3568">
        <v>0</v>
      </c>
      <c r="N3568">
        <v>0.31027976000000002</v>
      </c>
      <c r="O3568">
        <v>0.69271649999999996</v>
      </c>
      <c r="P3568">
        <v>0.69298899999999997</v>
      </c>
      <c r="Q3568">
        <v>0.30649720000000003</v>
      </c>
      <c r="R3568">
        <v>6.5416396000000002E-2</v>
      </c>
      <c r="S3568">
        <v>3.3355950000000002E-2</v>
      </c>
      <c r="T3568">
        <v>-4.9504995000000003E-2</v>
      </c>
      <c r="U3568">
        <v>-3.3159389999999997E-2</v>
      </c>
    </row>
    <row r="3569" spans="1:21" x14ac:dyDescent="0.2">
      <c r="A3569">
        <v>17.835000000000001</v>
      </c>
      <c r="B3569">
        <v>8.4730749999999997</v>
      </c>
      <c r="C3569">
        <v>0</v>
      </c>
      <c r="D3569">
        <v>9.9659899999999997</v>
      </c>
      <c r="E3569">
        <v>10</v>
      </c>
      <c r="F3569">
        <v>9.9986510000000006</v>
      </c>
      <c r="G3569">
        <v>10</v>
      </c>
      <c r="H3569">
        <v>-0.43628763999999998</v>
      </c>
      <c r="I3569">
        <v>-0.43633232</v>
      </c>
      <c r="J3569">
        <v>0.16832591999999999</v>
      </c>
      <c r="K3569">
        <v>0.43633232</v>
      </c>
      <c r="L3569" s="1">
        <v>4.4380384000000002E-5</v>
      </c>
      <c r="M3569">
        <v>0</v>
      </c>
      <c r="N3569">
        <v>0.31424612000000002</v>
      </c>
      <c r="O3569">
        <v>0.68641070000000004</v>
      </c>
      <c r="P3569">
        <v>0.69060370000000004</v>
      </c>
      <c r="Q3569">
        <v>0.31320696999999997</v>
      </c>
      <c r="R3569">
        <v>7.7124360000000003E-2</v>
      </c>
      <c r="S3569">
        <v>3.1236811999999999E-2</v>
      </c>
      <c r="T3569">
        <v>-6.5416396000000002E-2</v>
      </c>
      <c r="U3569">
        <v>-3.3355950000000002E-2</v>
      </c>
    </row>
    <row r="3570" spans="1:21" x14ac:dyDescent="0.2">
      <c r="A3570">
        <v>17.84</v>
      </c>
      <c r="B3570">
        <v>8.4568220000000007</v>
      </c>
      <c r="C3570">
        <v>0</v>
      </c>
      <c r="D3570">
        <v>9.9653679999999998</v>
      </c>
      <c r="E3570">
        <v>10</v>
      </c>
      <c r="F3570">
        <v>9.9986639999999998</v>
      </c>
      <c r="G3570">
        <v>10</v>
      </c>
      <c r="H3570">
        <v>-0.43628863000000001</v>
      </c>
      <c r="I3570">
        <v>-0.43633232</v>
      </c>
      <c r="J3570">
        <v>0.17494895999999999</v>
      </c>
      <c r="K3570">
        <v>0.43633232</v>
      </c>
      <c r="L3570" s="1">
        <v>4.2479525000000001E-5</v>
      </c>
      <c r="M3570">
        <v>0</v>
      </c>
      <c r="N3570">
        <v>0.32074645000000002</v>
      </c>
      <c r="O3570">
        <v>0.68373170000000005</v>
      </c>
      <c r="P3570">
        <v>0.68552612999999996</v>
      </c>
      <c r="Q3570">
        <v>0.31646713999999998</v>
      </c>
      <c r="R3570">
        <v>8.3875149999999996E-2</v>
      </c>
      <c r="S3570">
        <v>2.6942179E-2</v>
      </c>
      <c r="T3570">
        <v>-7.7124360000000003E-2</v>
      </c>
      <c r="U3570">
        <v>-3.1236811999999999E-2</v>
      </c>
    </row>
    <row r="3571" spans="1:21" x14ac:dyDescent="0.2">
      <c r="A3571">
        <v>17.844999999999999</v>
      </c>
      <c r="B3571">
        <v>8.4404850000000007</v>
      </c>
      <c r="C3571">
        <v>0</v>
      </c>
      <c r="D3571">
        <v>9.9647849999999991</v>
      </c>
      <c r="E3571">
        <v>10</v>
      </c>
      <c r="F3571">
        <v>9.9986759999999997</v>
      </c>
      <c r="G3571">
        <v>10</v>
      </c>
      <c r="H3571">
        <v>-0.43628909999999999</v>
      </c>
      <c r="I3571">
        <v>-0.43633232</v>
      </c>
      <c r="J3571">
        <v>0.18140851999999999</v>
      </c>
      <c r="K3571">
        <v>0.43633232</v>
      </c>
      <c r="L3571" s="1">
        <v>4.0620775999999997E-5</v>
      </c>
      <c r="M3571">
        <v>0</v>
      </c>
      <c r="N3571">
        <v>0.32509723000000001</v>
      </c>
      <c r="O3571">
        <v>0.6780292</v>
      </c>
      <c r="P3571">
        <v>0.68241359999999995</v>
      </c>
      <c r="Q3571">
        <v>0.32295462000000003</v>
      </c>
      <c r="R3571">
        <v>8.5236039999999999E-2</v>
      </c>
      <c r="S3571">
        <v>2.0752564000000001E-2</v>
      </c>
      <c r="T3571">
        <v>-8.3875149999999996E-2</v>
      </c>
      <c r="U3571">
        <v>-2.6942179E-2</v>
      </c>
    </row>
    <row r="3572" spans="1:21" x14ac:dyDescent="0.2">
      <c r="A3572">
        <v>17.850000000000001</v>
      </c>
      <c r="B3572">
        <v>8.4240630000000003</v>
      </c>
      <c r="C3572">
        <v>0</v>
      </c>
      <c r="D3572">
        <v>9.9642400000000002</v>
      </c>
      <c r="E3572">
        <v>10</v>
      </c>
      <c r="F3572">
        <v>9.9986879999999996</v>
      </c>
      <c r="G3572">
        <v>10</v>
      </c>
      <c r="H3572">
        <v>-0.43628997000000003</v>
      </c>
      <c r="I3572">
        <v>-0.43633232</v>
      </c>
      <c r="J3572">
        <v>0.18770824</v>
      </c>
      <c r="K3572">
        <v>0.43633232</v>
      </c>
      <c r="L3572" s="1">
        <v>3.8854362999999997E-5</v>
      </c>
      <c r="M3572">
        <v>0</v>
      </c>
      <c r="N3572">
        <v>0.33057037</v>
      </c>
      <c r="O3572">
        <v>0.67555600000000005</v>
      </c>
      <c r="P3572">
        <v>0.67797905000000003</v>
      </c>
      <c r="Q3572">
        <v>0.32643148</v>
      </c>
      <c r="R3572">
        <v>8.1118640000000006E-2</v>
      </c>
      <c r="S3572">
        <v>1.3069391E-2</v>
      </c>
      <c r="T3572">
        <v>-8.5236039999999999E-2</v>
      </c>
      <c r="U3572">
        <v>-2.0752564000000001E-2</v>
      </c>
    </row>
    <row r="3573" spans="1:21" x14ac:dyDescent="0.2">
      <c r="A3573">
        <v>17.855</v>
      </c>
      <c r="B3573">
        <v>8.4075550000000003</v>
      </c>
      <c r="C3573">
        <v>0</v>
      </c>
      <c r="D3573">
        <v>9.9637370000000001</v>
      </c>
      <c r="E3573">
        <v>10</v>
      </c>
      <c r="F3573">
        <v>9.9986979999999992</v>
      </c>
      <c r="G3573">
        <v>10</v>
      </c>
      <c r="H3573">
        <v>-0.43629046999999999</v>
      </c>
      <c r="I3573">
        <v>-0.43633232</v>
      </c>
      <c r="J3573">
        <v>0.19385245000000001</v>
      </c>
      <c r="K3573">
        <v>0.43633232</v>
      </c>
      <c r="L3573" s="1">
        <v>3.7226276999999997E-5</v>
      </c>
      <c r="M3573">
        <v>0</v>
      </c>
      <c r="N3573">
        <v>0.33488810000000002</v>
      </c>
      <c r="O3573">
        <v>0.67063269999999997</v>
      </c>
      <c r="P3573">
        <v>0.67449915000000005</v>
      </c>
      <c r="Q3573">
        <v>0.33257806000000001</v>
      </c>
      <c r="R3573">
        <v>7.1788340000000006E-2</v>
      </c>
      <c r="S3573">
        <v>4.3907759999999999E-3</v>
      </c>
      <c r="T3573">
        <v>-8.1118640000000006E-2</v>
      </c>
      <c r="U3573">
        <v>-1.3069391E-2</v>
      </c>
    </row>
    <row r="3574" spans="1:21" x14ac:dyDescent="0.2">
      <c r="A3574">
        <v>17.86</v>
      </c>
      <c r="B3574">
        <v>8.3909610000000008</v>
      </c>
      <c r="C3574">
        <v>0</v>
      </c>
      <c r="D3574">
        <v>9.9632740000000002</v>
      </c>
      <c r="E3574">
        <v>10</v>
      </c>
      <c r="F3574">
        <v>9.9987080000000006</v>
      </c>
      <c r="G3574">
        <v>10</v>
      </c>
      <c r="H3574">
        <v>-0.43629125000000002</v>
      </c>
      <c r="I3574">
        <v>-0.43633232</v>
      </c>
      <c r="J3574">
        <v>0.19984467</v>
      </c>
      <c r="K3574">
        <v>0.43633232</v>
      </c>
      <c r="L3574" s="1">
        <v>3.5775287000000001E-5</v>
      </c>
      <c r="M3574">
        <v>0</v>
      </c>
      <c r="N3574">
        <v>0.33972140000000001</v>
      </c>
      <c r="O3574">
        <v>0.66821949999999997</v>
      </c>
      <c r="P3574">
        <v>0.67031556000000003</v>
      </c>
      <c r="Q3574">
        <v>0.336422</v>
      </c>
      <c r="R3574">
        <v>5.7844102000000001E-2</v>
      </c>
      <c r="S3574">
        <v>-4.7220140000000001E-3</v>
      </c>
      <c r="T3574">
        <v>-7.1788340000000006E-2</v>
      </c>
      <c r="U3574">
        <v>-4.3907759999999999E-3</v>
      </c>
    </row>
    <row r="3575" spans="1:21" x14ac:dyDescent="0.2">
      <c r="A3575">
        <v>17.864999999999998</v>
      </c>
      <c r="B3575">
        <v>8.3742800000000006</v>
      </c>
      <c r="C3575">
        <v>0</v>
      </c>
      <c r="D3575">
        <v>9.9628530000000008</v>
      </c>
      <c r="E3575">
        <v>10</v>
      </c>
      <c r="F3575">
        <v>9.9987159999999999</v>
      </c>
      <c r="G3575">
        <v>10</v>
      </c>
      <c r="H3575">
        <v>-0.43629178000000002</v>
      </c>
      <c r="I3575">
        <v>-0.43633232</v>
      </c>
      <c r="J3575">
        <v>0.20568891</v>
      </c>
      <c r="K3575">
        <v>0.43633232</v>
      </c>
      <c r="L3575" s="1">
        <v>3.4530367E-5</v>
      </c>
      <c r="M3575">
        <v>0</v>
      </c>
      <c r="N3575">
        <v>0.34377342</v>
      </c>
      <c r="O3575">
        <v>0.66406673000000005</v>
      </c>
      <c r="P3575">
        <v>0.66674990000000001</v>
      </c>
      <c r="Q3575">
        <v>0.34218769999999998</v>
      </c>
      <c r="R3575">
        <v>4.0182620000000002E-2</v>
      </c>
      <c r="S3575">
        <v>-1.3679311E-2</v>
      </c>
      <c r="T3575">
        <v>-5.7844102000000001E-2</v>
      </c>
      <c r="U3575">
        <v>4.7220140000000001E-3</v>
      </c>
    </row>
    <row r="3576" spans="1:21" x14ac:dyDescent="0.2">
      <c r="A3576">
        <v>17.87</v>
      </c>
      <c r="B3576">
        <v>8.3575114999999993</v>
      </c>
      <c r="C3576">
        <v>0</v>
      </c>
      <c r="D3576">
        <v>9.9624760000000006</v>
      </c>
      <c r="E3576">
        <v>10</v>
      </c>
      <c r="F3576">
        <v>9.9987239999999993</v>
      </c>
      <c r="G3576">
        <v>10</v>
      </c>
      <c r="H3576">
        <v>-0.43629246999999999</v>
      </c>
      <c r="I3576">
        <v>-0.43633232</v>
      </c>
      <c r="J3576">
        <v>0.21138862</v>
      </c>
      <c r="K3576">
        <v>0.43633232</v>
      </c>
      <c r="L3576" s="1">
        <v>3.3508844E-5</v>
      </c>
      <c r="M3576">
        <v>0</v>
      </c>
      <c r="N3576">
        <v>0.34817021999999997</v>
      </c>
      <c r="O3576">
        <v>0.66162926</v>
      </c>
      <c r="P3576">
        <v>0.66271263000000002</v>
      </c>
      <c r="Q3576">
        <v>0.34638423000000002</v>
      </c>
      <c r="R3576">
        <v>1.9938557999999999E-2</v>
      </c>
      <c r="S3576">
        <v>-2.190201E-2</v>
      </c>
      <c r="T3576">
        <v>-4.0182620000000002E-2</v>
      </c>
      <c r="U3576">
        <v>1.3679311E-2</v>
      </c>
    </row>
    <row r="3577" spans="1:21" x14ac:dyDescent="0.2">
      <c r="A3577">
        <v>17.875</v>
      </c>
      <c r="B3577">
        <v>8.3406540000000007</v>
      </c>
      <c r="C3577">
        <v>0</v>
      </c>
      <c r="D3577">
        <v>9.9621420000000001</v>
      </c>
      <c r="E3577">
        <v>10</v>
      </c>
      <c r="F3577">
        <v>9.9987309999999994</v>
      </c>
      <c r="G3577">
        <v>10</v>
      </c>
      <c r="H3577">
        <v>-0.43629304000000002</v>
      </c>
      <c r="I3577">
        <v>-0.43633232</v>
      </c>
      <c r="J3577">
        <v>0.21694756000000001</v>
      </c>
      <c r="K3577">
        <v>0.43633232</v>
      </c>
      <c r="L3577" s="1">
        <v>3.2715200000000001E-5</v>
      </c>
      <c r="M3577">
        <v>0</v>
      </c>
      <c r="N3577">
        <v>0.35205550000000002</v>
      </c>
      <c r="O3577">
        <v>0.65814819999999996</v>
      </c>
      <c r="P3577">
        <v>0.65910475999999996</v>
      </c>
      <c r="Q3577">
        <v>0.35172552000000001</v>
      </c>
      <c r="R3577">
        <v>-1.586765E-3</v>
      </c>
      <c r="S3577">
        <v>-2.8857886999999999E-2</v>
      </c>
      <c r="T3577">
        <v>-1.9938557999999999E-2</v>
      </c>
      <c r="U3577">
        <v>2.190201E-2</v>
      </c>
    </row>
    <row r="3578" spans="1:21" x14ac:dyDescent="0.2">
      <c r="A3578">
        <v>17.88</v>
      </c>
      <c r="B3578">
        <v>8.3237070000000006</v>
      </c>
      <c r="C3578">
        <v>0</v>
      </c>
      <c r="D3578">
        <v>9.9618520000000004</v>
      </c>
      <c r="E3578">
        <v>10</v>
      </c>
      <c r="F3578">
        <v>9.9987349999999999</v>
      </c>
      <c r="G3578">
        <v>10</v>
      </c>
      <c r="H3578">
        <v>-0.43629362999999999</v>
      </c>
      <c r="I3578">
        <v>-0.43633232</v>
      </c>
      <c r="J3578">
        <v>0.22236902</v>
      </c>
      <c r="K3578">
        <v>0.43633232</v>
      </c>
      <c r="L3578" s="1">
        <v>3.2140746000000001E-5</v>
      </c>
      <c r="M3578">
        <v>0</v>
      </c>
      <c r="N3578">
        <v>0.35599542000000001</v>
      </c>
      <c r="O3578">
        <v>0.65570676000000006</v>
      </c>
      <c r="P3578">
        <v>0.65541090000000002</v>
      </c>
      <c r="Q3578">
        <v>0.35607742999999997</v>
      </c>
      <c r="R3578">
        <v>-2.3010164E-2</v>
      </c>
      <c r="S3578">
        <v>-3.4096630000000003E-2</v>
      </c>
      <c r="T3578">
        <v>1.586765E-3</v>
      </c>
      <c r="U3578">
        <v>2.8857886999999999E-2</v>
      </c>
    </row>
    <row r="3579" spans="1:21" x14ac:dyDescent="0.2">
      <c r="A3579">
        <v>17.885000000000002</v>
      </c>
      <c r="B3579">
        <v>8.3066669999999991</v>
      </c>
      <c r="C3579">
        <v>0</v>
      </c>
      <c r="D3579">
        <v>9.961608</v>
      </c>
      <c r="E3579">
        <v>10</v>
      </c>
      <c r="F3579">
        <v>9.9987399999999997</v>
      </c>
      <c r="G3579">
        <v>10</v>
      </c>
      <c r="H3579">
        <v>-0.43629420000000002</v>
      </c>
      <c r="I3579">
        <v>-0.43633232</v>
      </c>
      <c r="J3579">
        <v>0.22765658999999999</v>
      </c>
      <c r="K3579">
        <v>0.43633232</v>
      </c>
      <c r="L3579" s="1">
        <v>3.1764222999999999E-5</v>
      </c>
      <c r="M3579">
        <v>0</v>
      </c>
      <c r="N3579">
        <v>0.36051112000000002</v>
      </c>
      <c r="O3579">
        <v>0.65325409999999995</v>
      </c>
      <c r="P3579">
        <v>0.6523177</v>
      </c>
      <c r="Q3579">
        <v>0.36159128000000001</v>
      </c>
      <c r="R3579">
        <v>-4.2954712999999999E-2</v>
      </c>
      <c r="S3579">
        <v>-3.7277949999999997E-2</v>
      </c>
      <c r="T3579">
        <v>2.3010164E-2</v>
      </c>
      <c r="U3579">
        <v>3.4096630000000003E-2</v>
      </c>
    </row>
    <row r="3580" spans="1:21" x14ac:dyDescent="0.2">
      <c r="A3580">
        <v>17.89</v>
      </c>
      <c r="B3580">
        <v>8.2895354999999995</v>
      </c>
      <c r="C3580">
        <v>0</v>
      </c>
      <c r="D3580">
        <v>9.9614100000000008</v>
      </c>
      <c r="E3580">
        <v>10</v>
      </c>
      <c r="F3580">
        <v>9.9987429999999993</v>
      </c>
      <c r="G3580">
        <v>10</v>
      </c>
      <c r="H3580">
        <v>-0.43629476</v>
      </c>
      <c r="I3580">
        <v>-0.43633232</v>
      </c>
      <c r="J3580">
        <v>0.23281339000000001</v>
      </c>
      <c r="K3580">
        <v>0.43633232</v>
      </c>
      <c r="L3580" s="1">
        <v>3.1553037999999998E-5</v>
      </c>
      <c r="M3580">
        <v>0</v>
      </c>
      <c r="N3580">
        <v>0.36354746999999998</v>
      </c>
      <c r="O3580">
        <v>0.65023330000000001</v>
      </c>
      <c r="P3580">
        <v>0.64848024000000004</v>
      </c>
      <c r="Q3580">
        <v>0.36531898000000002</v>
      </c>
      <c r="R3580">
        <v>-6.0138672999999997E-2</v>
      </c>
      <c r="S3580">
        <v>-3.81943E-2</v>
      </c>
      <c r="T3580">
        <v>4.2954712999999999E-2</v>
      </c>
      <c r="U3580">
        <v>3.7277949999999997E-2</v>
      </c>
    </row>
    <row r="3581" spans="1:21" x14ac:dyDescent="0.2">
      <c r="A3581">
        <v>17.895</v>
      </c>
      <c r="B3581">
        <v>8.2723089999999999</v>
      </c>
      <c r="C3581">
        <v>0</v>
      </c>
      <c r="D3581">
        <v>9.9612590000000001</v>
      </c>
      <c r="E3581">
        <v>10</v>
      </c>
      <c r="F3581">
        <v>9.9987449999999995</v>
      </c>
      <c r="G3581">
        <v>10</v>
      </c>
      <c r="H3581">
        <v>-0.4362953</v>
      </c>
      <c r="I3581">
        <v>-0.43633232</v>
      </c>
      <c r="J3581">
        <v>0.23784284</v>
      </c>
      <c r="K3581">
        <v>0.42493110000000001</v>
      </c>
      <c r="L3581" s="1">
        <v>3.1465360000000003E-5</v>
      </c>
      <c r="M3581">
        <v>0</v>
      </c>
      <c r="N3581">
        <v>0.36804408</v>
      </c>
      <c r="O3581">
        <v>0.64794105000000002</v>
      </c>
      <c r="P3581">
        <v>0.64560430000000002</v>
      </c>
      <c r="Q3581">
        <v>0.37051243</v>
      </c>
      <c r="R3581">
        <v>-7.3457659999999994E-2</v>
      </c>
      <c r="S3581">
        <v>-3.6783351999999998E-2</v>
      </c>
      <c r="T3581">
        <v>6.0138672999999997E-2</v>
      </c>
      <c r="U3581">
        <v>3.81943E-2</v>
      </c>
    </row>
    <row r="3582" spans="1:21" x14ac:dyDescent="0.2">
      <c r="A3582">
        <v>17.899999999999999</v>
      </c>
      <c r="B3582">
        <v>8.2549899999999994</v>
      </c>
      <c r="C3582">
        <v>0</v>
      </c>
      <c r="D3582">
        <v>9.9611560000000008</v>
      </c>
      <c r="E3582">
        <v>10</v>
      </c>
      <c r="F3582">
        <v>9.9987429999999993</v>
      </c>
      <c r="G3582">
        <v>10</v>
      </c>
      <c r="H3582">
        <v>-0.43629583999999999</v>
      </c>
      <c r="I3582">
        <v>-0.43633232</v>
      </c>
      <c r="J3582">
        <v>0.24241334</v>
      </c>
      <c r="K3582">
        <v>0.39172952999999999</v>
      </c>
      <c r="L3582" s="1">
        <v>3.2394500000000003E-5</v>
      </c>
      <c r="M3582">
        <v>0</v>
      </c>
      <c r="N3582">
        <v>0</v>
      </c>
      <c r="O3582">
        <v>1</v>
      </c>
      <c r="P3582">
        <v>1</v>
      </c>
      <c r="Q3582">
        <v>0</v>
      </c>
      <c r="R3582">
        <v>-8.2055719999999999E-2</v>
      </c>
      <c r="S3582">
        <v>-3.3467381999999997E-2</v>
      </c>
      <c r="T3582">
        <v>7.3457659999999994E-2</v>
      </c>
      <c r="U3582">
        <v>3.6783351999999998E-2</v>
      </c>
    </row>
    <row r="3583" spans="1:21" x14ac:dyDescent="0.2">
      <c r="A3583">
        <v>17.905000000000001</v>
      </c>
      <c r="B3583">
        <v>8.2375764999999994</v>
      </c>
      <c r="C3583">
        <v>0</v>
      </c>
      <c r="D3583">
        <v>9.9611020000000003</v>
      </c>
      <c r="E3583">
        <v>10</v>
      </c>
      <c r="F3583">
        <v>9.9987359999999992</v>
      </c>
      <c r="G3583">
        <v>10</v>
      </c>
      <c r="H3583">
        <v>-0.43629636999999999</v>
      </c>
      <c r="I3583">
        <v>-0.43633232</v>
      </c>
      <c r="J3583">
        <v>0.24652489</v>
      </c>
      <c r="K3583">
        <v>0.35777774000000001</v>
      </c>
      <c r="L3583" s="1">
        <v>3.4389179999999998E-5</v>
      </c>
      <c r="M3583">
        <v>0</v>
      </c>
      <c r="N3583">
        <v>0</v>
      </c>
      <c r="O3583">
        <v>1</v>
      </c>
      <c r="P3583">
        <v>1</v>
      </c>
      <c r="Q3583">
        <v>0</v>
      </c>
      <c r="R3583">
        <v>-8.5380286E-2</v>
      </c>
      <c r="S3583">
        <v>-2.8459504E-2</v>
      </c>
      <c r="T3583">
        <v>8.2055719999999999E-2</v>
      </c>
      <c r="U3583">
        <v>3.3467381999999997E-2</v>
      </c>
    </row>
    <row r="3584" spans="1:21" x14ac:dyDescent="0.2">
      <c r="A3584">
        <v>17.91</v>
      </c>
      <c r="B3584">
        <v>8.2200699999999998</v>
      </c>
      <c r="C3584">
        <v>0</v>
      </c>
      <c r="D3584">
        <v>9.9610970000000005</v>
      </c>
      <c r="E3584">
        <v>10</v>
      </c>
      <c r="F3584">
        <v>9.9987250000000003</v>
      </c>
      <c r="G3584">
        <v>10</v>
      </c>
      <c r="H3584">
        <v>-0.43629689999999999</v>
      </c>
      <c r="I3584">
        <v>-0.43633232</v>
      </c>
      <c r="J3584">
        <v>0.25017747000000001</v>
      </c>
      <c r="K3584">
        <v>0.32307404000000001</v>
      </c>
      <c r="L3584" s="1">
        <v>3.7433878000000001E-5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-8.3217680000000002E-2</v>
      </c>
      <c r="S3584">
        <v>-2.2081554E-2</v>
      </c>
      <c r="T3584">
        <v>8.5380286E-2</v>
      </c>
      <c r="U3584">
        <v>2.8459504E-2</v>
      </c>
    </row>
    <row r="3585" spans="1:21" x14ac:dyDescent="0.2">
      <c r="A3585">
        <v>17.914999999999999</v>
      </c>
      <c r="B3585">
        <v>8.2024690000000007</v>
      </c>
      <c r="C3585">
        <v>0</v>
      </c>
      <c r="D3585">
        <v>9.9611435000000004</v>
      </c>
      <c r="E3585">
        <v>10</v>
      </c>
      <c r="F3585">
        <v>9.9987089999999998</v>
      </c>
      <c r="G3585">
        <v>10</v>
      </c>
      <c r="H3585">
        <v>-0.43629744999999998</v>
      </c>
      <c r="I3585">
        <v>-0.43633232</v>
      </c>
      <c r="J3585">
        <v>0.25337112000000001</v>
      </c>
      <c r="K3585">
        <v>0.28694766999999999</v>
      </c>
      <c r="L3585" s="1">
        <v>4.1449814000000002E-5</v>
      </c>
      <c r="M3585">
        <v>0</v>
      </c>
      <c r="N3585">
        <v>0</v>
      </c>
      <c r="O3585">
        <v>1</v>
      </c>
      <c r="P3585">
        <v>1</v>
      </c>
      <c r="Q3585">
        <v>0</v>
      </c>
      <c r="R3585">
        <v>-7.5706899999999994E-2</v>
      </c>
      <c r="S3585">
        <v>-1.4743447E-2</v>
      </c>
      <c r="T3585">
        <v>8.3217680000000002E-2</v>
      </c>
      <c r="U3585">
        <v>2.2081554E-2</v>
      </c>
    </row>
    <row r="3586" spans="1:21" x14ac:dyDescent="0.2">
      <c r="A3586">
        <v>17.920000000000002</v>
      </c>
      <c r="B3586">
        <v>8.1847740000000009</v>
      </c>
      <c r="C3586">
        <v>0</v>
      </c>
      <c r="D3586">
        <v>9.9612429999999996</v>
      </c>
      <c r="E3586">
        <v>10</v>
      </c>
      <c r="F3586">
        <v>9.9986879999999996</v>
      </c>
      <c r="G3586">
        <v>10</v>
      </c>
      <c r="H3586">
        <v>-0.43629797999999997</v>
      </c>
      <c r="I3586">
        <v>-0.43633232</v>
      </c>
      <c r="J3586">
        <v>0.25610579999999999</v>
      </c>
      <c r="K3586">
        <v>0.25006455</v>
      </c>
      <c r="L3586" s="1">
        <v>4.6300030000000003E-5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-6.3330620000000004E-2</v>
      </c>
      <c r="S3586">
        <v>-6.9167613999999997E-3</v>
      </c>
      <c r="T3586">
        <v>7.5706899999999994E-2</v>
      </c>
      <c r="U3586">
        <v>1.4743447E-2</v>
      </c>
    </row>
    <row r="3587" spans="1:21" x14ac:dyDescent="0.2">
      <c r="A3587">
        <v>17.925000000000001</v>
      </c>
      <c r="B3587">
        <v>8.1669870000000007</v>
      </c>
      <c r="C3587">
        <v>0</v>
      </c>
      <c r="D3587">
        <v>9.9613940000000003</v>
      </c>
      <c r="E3587">
        <v>10</v>
      </c>
      <c r="F3587">
        <v>9.9986619999999995</v>
      </c>
      <c r="G3587">
        <v>10</v>
      </c>
      <c r="H3587">
        <v>-0.43629852000000002</v>
      </c>
      <c r="I3587">
        <v>-0.43633232</v>
      </c>
      <c r="J3587">
        <v>0.25838155000000002</v>
      </c>
      <c r="K3587">
        <v>0.21309221</v>
      </c>
      <c r="L3587" s="1">
        <v>5.179818E-5</v>
      </c>
      <c r="M3587">
        <v>0</v>
      </c>
      <c r="N3587">
        <v>0</v>
      </c>
      <c r="O3587">
        <v>1</v>
      </c>
      <c r="P3587">
        <v>1</v>
      </c>
      <c r="Q3587">
        <v>0</v>
      </c>
      <c r="R3587">
        <v>-4.6884269999999999E-2</v>
      </c>
      <c r="S3587" s="1">
        <v>8.9550019999999999E-4</v>
      </c>
      <c r="T3587">
        <v>6.3330620000000004E-2</v>
      </c>
      <c r="U3587">
        <v>6.9167613999999997E-3</v>
      </c>
    </row>
    <row r="3588" spans="1:21" x14ac:dyDescent="0.2">
      <c r="A3588">
        <v>17.93</v>
      </c>
      <c r="B3588">
        <v>8.1491089999999993</v>
      </c>
      <c r="C3588">
        <v>0</v>
      </c>
      <c r="D3588">
        <v>9.9616000000000007</v>
      </c>
      <c r="E3588">
        <v>10</v>
      </c>
      <c r="F3588">
        <v>9.9986309999999996</v>
      </c>
      <c r="G3588">
        <v>10</v>
      </c>
      <c r="H3588">
        <v>-0.43629906000000002</v>
      </c>
      <c r="I3588">
        <v>-0.43633232</v>
      </c>
      <c r="J3588">
        <v>0.26019831999999998</v>
      </c>
      <c r="K3588">
        <v>0.17469235999999999</v>
      </c>
      <c r="L3588" s="1">
        <v>5.7720509999999998E-5</v>
      </c>
      <c r="M3588">
        <v>0</v>
      </c>
      <c r="N3588">
        <v>0</v>
      </c>
      <c r="O3588">
        <v>1</v>
      </c>
      <c r="P3588">
        <v>1</v>
      </c>
      <c r="Q3588">
        <v>0</v>
      </c>
      <c r="R3588">
        <v>-2.7424783000000001E-2</v>
      </c>
      <c r="S3588">
        <v>8.1912579999999999E-3</v>
      </c>
      <c r="T3588">
        <v>4.6884269999999999E-2</v>
      </c>
      <c r="U3588" s="1">
        <v>-8.9550019999999999E-4</v>
      </c>
    </row>
    <row r="3589" spans="1:21" x14ac:dyDescent="0.2">
      <c r="A3589">
        <v>17.934999999999999</v>
      </c>
      <c r="B3589">
        <v>8.1311400000000003</v>
      </c>
      <c r="C3589">
        <v>0</v>
      </c>
      <c r="D3589">
        <v>9.9618610000000007</v>
      </c>
      <c r="E3589">
        <v>10</v>
      </c>
      <c r="F3589">
        <v>9.9985940000000006</v>
      </c>
      <c r="G3589">
        <v>10</v>
      </c>
      <c r="H3589">
        <v>-0.43629960000000001</v>
      </c>
      <c r="I3589">
        <v>-0.43633232</v>
      </c>
      <c r="J3589">
        <v>0.26155614999999999</v>
      </c>
      <c r="K3589">
        <v>0.13620007000000001</v>
      </c>
      <c r="L3589" s="1">
        <v>6.3820249999999999E-5</v>
      </c>
      <c r="M3589">
        <v>0</v>
      </c>
      <c r="N3589">
        <v>0</v>
      </c>
      <c r="O3589">
        <v>1</v>
      </c>
      <c r="P3589">
        <v>1</v>
      </c>
      <c r="Q3589">
        <v>0</v>
      </c>
      <c r="R3589">
        <v>-6.2027870000000004E-3</v>
      </c>
      <c r="S3589">
        <v>1.4501616E-2</v>
      </c>
      <c r="T3589">
        <v>2.7424783000000001E-2</v>
      </c>
      <c r="U3589">
        <v>-8.1912579999999999E-3</v>
      </c>
    </row>
    <row r="3590" spans="1:21" x14ac:dyDescent="0.2">
      <c r="A3590">
        <v>17.940000000000001</v>
      </c>
      <c r="B3590">
        <v>8.1130809999999993</v>
      </c>
      <c r="C3590">
        <v>0</v>
      </c>
      <c r="D3590">
        <v>9.9621759999999995</v>
      </c>
      <c r="E3590">
        <v>10</v>
      </c>
      <c r="F3590">
        <v>9.9985520000000001</v>
      </c>
      <c r="G3590">
        <v>10</v>
      </c>
      <c r="H3590">
        <v>-0.43630013000000001</v>
      </c>
      <c r="I3590">
        <v>-0.43633232</v>
      </c>
      <c r="J3590">
        <v>0.26245501999999998</v>
      </c>
      <c r="K3590">
        <v>9.6946119999999997E-2</v>
      </c>
      <c r="L3590" s="1">
        <v>6.9843440000000006E-5</v>
      </c>
      <c r="M3590">
        <v>0</v>
      </c>
      <c r="N3590">
        <v>0</v>
      </c>
      <c r="O3590">
        <v>1</v>
      </c>
      <c r="P3590">
        <v>1</v>
      </c>
      <c r="Q3590">
        <v>0</v>
      </c>
      <c r="R3590">
        <v>1.5417844E-2</v>
      </c>
      <c r="S3590">
        <v>1.9421041E-2</v>
      </c>
      <c r="T3590">
        <v>6.2027870000000004E-3</v>
      </c>
      <c r="U3590">
        <v>-1.4501616E-2</v>
      </c>
    </row>
    <row r="3591" spans="1:21" x14ac:dyDescent="0.2">
      <c r="A3591">
        <v>17.945</v>
      </c>
      <c r="B3591">
        <v>8.0949334999999998</v>
      </c>
      <c r="C3591">
        <v>0</v>
      </c>
      <c r="D3591">
        <v>9.962548</v>
      </c>
      <c r="E3591">
        <v>10</v>
      </c>
      <c r="F3591">
        <v>9.9985060000000008</v>
      </c>
      <c r="G3591">
        <v>10</v>
      </c>
      <c r="H3591">
        <v>-0.43630067</v>
      </c>
      <c r="I3591">
        <v>-0.43633232</v>
      </c>
      <c r="J3591">
        <v>0.26289493000000003</v>
      </c>
      <c r="K3591">
        <v>5.6928991999999998E-2</v>
      </c>
      <c r="L3591" s="1">
        <v>7.5545286000000005E-5</v>
      </c>
      <c r="M3591">
        <v>0</v>
      </c>
      <c r="N3591">
        <v>0</v>
      </c>
      <c r="O3591">
        <v>1</v>
      </c>
      <c r="P3591">
        <v>1</v>
      </c>
      <c r="Q3591">
        <v>0</v>
      </c>
      <c r="R3591">
        <v>3.6047608000000002E-2</v>
      </c>
      <c r="S3591">
        <v>2.2633374000000001E-2</v>
      </c>
      <c r="T3591">
        <v>-1.5417844E-2</v>
      </c>
      <c r="U3591">
        <v>-1.9421041E-2</v>
      </c>
    </row>
    <row r="3592" spans="1:21" x14ac:dyDescent="0.2">
      <c r="A3592">
        <v>17.95</v>
      </c>
      <c r="B3592">
        <v>8.0766989999999996</v>
      </c>
      <c r="C3592">
        <v>0</v>
      </c>
      <c r="D3592">
        <v>9.9629759999999994</v>
      </c>
      <c r="E3592">
        <v>10</v>
      </c>
      <c r="F3592">
        <v>9.9984529999999996</v>
      </c>
      <c r="G3592">
        <v>10</v>
      </c>
      <c r="H3592">
        <v>-0.4363012</v>
      </c>
      <c r="I3592">
        <v>-0.43633232</v>
      </c>
      <c r="J3592">
        <v>0.26287588000000001</v>
      </c>
      <c r="K3592">
        <v>1.681614E-2</v>
      </c>
      <c r="L3592" s="1">
        <v>8.0705880000000001E-5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5.4360687999999997E-2</v>
      </c>
      <c r="S3592">
        <v>2.3932159000000001E-2</v>
      </c>
      <c r="T3592">
        <v>-3.6047608000000002E-2</v>
      </c>
      <c r="U3592">
        <v>-2.2633374000000001E-2</v>
      </c>
    </row>
    <row r="3593" spans="1:21" x14ac:dyDescent="0.2">
      <c r="A3593">
        <v>17.954999999999998</v>
      </c>
      <c r="B3593">
        <v>8.0583779999999994</v>
      </c>
      <c r="C3593">
        <v>0</v>
      </c>
      <c r="D3593">
        <v>9.9634610000000006</v>
      </c>
      <c r="E3593">
        <v>10</v>
      </c>
      <c r="F3593">
        <v>9.9983959999999996</v>
      </c>
      <c r="G3593">
        <v>10</v>
      </c>
      <c r="H3593">
        <v>-0.43630173999999999</v>
      </c>
      <c r="I3593">
        <v>-0.43633232</v>
      </c>
      <c r="J3593">
        <v>0.26239790000000002</v>
      </c>
      <c r="K3593">
        <v>-2.3392380000000001E-2</v>
      </c>
      <c r="L3593" s="1">
        <v>8.5144330000000006E-5</v>
      </c>
      <c r="M3593">
        <v>0</v>
      </c>
      <c r="N3593">
        <v>0</v>
      </c>
      <c r="O3593">
        <v>1</v>
      </c>
      <c r="P3593">
        <v>1</v>
      </c>
      <c r="Q3593">
        <v>0</v>
      </c>
      <c r="R3593">
        <v>6.9180160000000004E-2</v>
      </c>
      <c r="S3593">
        <v>2.3233935000000001E-2</v>
      </c>
      <c r="T3593">
        <v>-5.4360687999999997E-2</v>
      </c>
      <c r="U3593">
        <v>-2.3932159000000001E-2</v>
      </c>
    </row>
    <row r="3594" spans="1:21" x14ac:dyDescent="0.2">
      <c r="A3594">
        <v>17.96</v>
      </c>
      <c r="B3594">
        <v>8.0399720000000006</v>
      </c>
      <c r="C3594">
        <v>0</v>
      </c>
      <c r="D3594">
        <v>9.9640009999999997</v>
      </c>
      <c r="E3594">
        <v>10</v>
      </c>
      <c r="F3594">
        <v>9.9983330000000006</v>
      </c>
      <c r="G3594">
        <v>10</v>
      </c>
      <c r="H3594">
        <v>-0.43630226999999999</v>
      </c>
      <c r="I3594">
        <v>-0.43633232</v>
      </c>
      <c r="J3594">
        <v>0.26146092999999998</v>
      </c>
      <c r="K3594">
        <v>-6.3027379999999994E-2</v>
      </c>
      <c r="L3594" s="1">
        <v>8.87304E-5</v>
      </c>
      <c r="M3594">
        <v>0</v>
      </c>
      <c r="N3594">
        <v>0</v>
      </c>
      <c r="O3594">
        <v>1</v>
      </c>
      <c r="P3594">
        <v>1</v>
      </c>
      <c r="Q3594">
        <v>0</v>
      </c>
      <c r="R3594">
        <v>7.9553633999999998E-2</v>
      </c>
      <c r="S3594">
        <v>2.0583569999999999E-2</v>
      </c>
      <c r="T3594">
        <v>-6.9180160000000004E-2</v>
      </c>
      <c r="U3594">
        <v>-2.3233935000000001E-2</v>
      </c>
    </row>
    <row r="3595" spans="1:21" x14ac:dyDescent="0.2">
      <c r="A3595">
        <v>17.965</v>
      </c>
      <c r="B3595">
        <v>8.0214815000000002</v>
      </c>
      <c r="C3595">
        <v>0</v>
      </c>
      <c r="D3595">
        <v>9.9645969999999995</v>
      </c>
      <c r="E3595">
        <v>10</v>
      </c>
      <c r="F3595">
        <v>9.9982640000000007</v>
      </c>
      <c r="G3595">
        <v>10</v>
      </c>
      <c r="H3595">
        <v>-0.43630279999999999</v>
      </c>
      <c r="I3595">
        <v>-0.43633232</v>
      </c>
      <c r="J3595">
        <v>0.26006501999999998</v>
      </c>
      <c r="K3595">
        <v>-0.10342564999999999</v>
      </c>
      <c r="L3595" s="1">
        <v>9.1392829999999999E-5</v>
      </c>
      <c r="M3595">
        <v>0</v>
      </c>
      <c r="N3595">
        <v>0</v>
      </c>
      <c r="O3595">
        <v>1</v>
      </c>
      <c r="P3595">
        <v>1</v>
      </c>
      <c r="Q3595">
        <v>0</v>
      </c>
      <c r="R3595">
        <v>8.4814399999999998E-2</v>
      </c>
      <c r="S3595">
        <v>1.6151398000000001E-2</v>
      </c>
      <c r="T3595">
        <v>-7.9553633999999998E-2</v>
      </c>
      <c r="U3595">
        <v>-2.0583569999999999E-2</v>
      </c>
    </row>
    <row r="3596" spans="1:21" x14ac:dyDescent="0.2">
      <c r="A3596">
        <v>17.97</v>
      </c>
      <c r="B3596">
        <v>8.0029059999999994</v>
      </c>
      <c r="C3596">
        <v>0</v>
      </c>
      <c r="D3596">
        <v>9.9652480000000008</v>
      </c>
      <c r="E3596">
        <v>10</v>
      </c>
      <c r="F3596">
        <v>9.9981910000000003</v>
      </c>
      <c r="G3596">
        <v>10</v>
      </c>
      <c r="H3596">
        <v>-0.43630334999999998</v>
      </c>
      <c r="I3596">
        <v>-0.43633232</v>
      </c>
      <c r="J3596">
        <v>0.25821015000000003</v>
      </c>
      <c r="K3596">
        <v>-0.1432504</v>
      </c>
      <c r="L3596" s="1">
        <v>9.3123999999999998E-5</v>
      </c>
      <c r="M3596">
        <v>0</v>
      </c>
      <c r="N3596">
        <v>0</v>
      </c>
      <c r="O3596">
        <v>1</v>
      </c>
      <c r="P3596">
        <v>1</v>
      </c>
      <c r="Q3596">
        <v>0</v>
      </c>
      <c r="R3596">
        <v>8.4624379999999999E-2</v>
      </c>
      <c r="S3596">
        <v>1.0222256000000001E-2</v>
      </c>
      <c r="T3596">
        <v>-8.4814399999999998E-2</v>
      </c>
      <c r="U3596">
        <v>-1.6151398000000001E-2</v>
      </c>
    </row>
    <row r="3597" spans="1:21" x14ac:dyDescent="0.2">
      <c r="A3597">
        <v>17.975000000000001</v>
      </c>
      <c r="B3597">
        <v>7.9842459999999997</v>
      </c>
      <c r="C3597">
        <v>0</v>
      </c>
      <c r="D3597">
        <v>9.965954</v>
      </c>
      <c r="E3597">
        <v>10</v>
      </c>
      <c r="F3597">
        <v>9.9981120000000008</v>
      </c>
      <c r="G3597">
        <v>10</v>
      </c>
      <c r="H3597">
        <v>-0.43630387999999998</v>
      </c>
      <c r="I3597">
        <v>-0.38693047000000003</v>
      </c>
      <c r="J3597">
        <v>0.25589633000000001</v>
      </c>
      <c r="K3597">
        <v>-0.18250003000000001</v>
      </c>
      <c r="L3597" s="1">
        <v>9.3980336000000004E-5</v>
      </c>
      <c r="M3597">
        <v>0</v>
      </c>
      <c r="N3597">
        <v>0</v>
      </c>
      <c r="O3597">
        <v>1</v>
      </c>
      <c r="P3597">
        <v>1</v>
      </c>
      <c r="Q3597">
        <v>0</v>
      </c>
      <c r="R3597">
        <v>7.8995733999999998E-2</v>
      </c>
      <c r="S3597">
        <v>3.1771958000000001E-3</v>
      </c>
      <c r="T3597">
        <v>-8.4624379999999999E-2</v>
      </c>
      <c r="U3597">
        <v>-1.0222256000000001E-2</v>
      </c>
    </row>
    <row r="3598" spans="1:21" x14ac:dyDescent="0.2">
      <c r="A3598">
        <v>17.98</v>
      </c>
      <c r="B3598">
        <v>7.9655009999999997</v>
      </c>
      <c r="C3598">
        <v>0</v>
      </c>
      <c r="D3598">
        <v>9.9667130000000004</v>
      </c>
      <c r="E3598">
        <v>10</v>
      </c>
      <c r="F3598">
        <v>9.9980279999999997</v>
      </c>
      <c r="G3598">
        <v>10</v>
      </c>
      <c r="H3598">
        <v>-0.43584546000000002</v>
      </c>
      <c r="I3598">
        <v>-0.29604816</v>
      </c>
      <c r="J3598">
        <v>0.25358249999999999</v>
      </c>
      <c r="K3598">
        <v>-0.22117290000000001</v>
      </c>
      <c r="L3598" s="1">
        <v>9.407874E-5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6.874922E-2</v>
      </c>
      <c r="S3598">
        <v>-4.0720403000000004E-3</v>
      </c>
      <c r="T3598">
        <v>-7.8995733999999998E-2</v>
      </c>
      <c r="U3598">
        <v>-3.1771958000000001E-3</v>
      </c>
    </row>
    <row r="3599" spans="1:21" x14ac:dyDescent="0.2">
      <c r="A3599">
        <v>17.984999999999999</v>
      </c>
      <c r="B3599">
        <v>7.9466704999999997</v>
      </c>
      <c r="C3599">
        <v>0</v>
      </c>
      <c r="D3599">
        <v>9.9675250000000002</v>
      </c>
      <c r="E3599">
        <v>10</v>
      </c>
      <c r="F3599">
        <v>9.9979390000000006</v>
      </c>
      <c r="G3599">
        <v>10</v>
      </c>
      <c r="H3599">
        <v>-0.43492809999999998</v>
      </c>
      <c r="I3599">
        <v>-0.20468616000000001</v>
      </c>
      <c r="J3599">
        <v>0.25126868000000002</v>
      </c>
      <c r="K3599">
        <v>-0.25926745000000001</v>
      </c>
      <c r="L3599" s="1">
        <v>9.3580589999999996E-5</v>
      </c>
      <c r="M3599">
        <v>0</v>
      </c>
      <c r="N3599">
        <v>0</v>
      </c>
      <c r="O3599">
        <v>0</v>
      </c>
      <c r="P3599">
        <v>1</v>
      </c>
      <c r="Q3599">
        <v>1</v>
      </c>
      <c r="R3599">
        <v>5.4543316000000001E-2</v>
      </c>
      <c r="S3599">
        <v>-1.1059582E-2</v>
      </c>
      <c r="T3599">
        <v>-6.874922E-2</v>
      </c>
      <c r="U3599">
        <v>4.0720403000000004E-3</v>
      </c>
    </row>
    <row r="3600" spans="1:21" x14ac:dyDescent="0.2">
      <c r="A3600">
        <v>17.989999999999998</v>
      </c>
      <c r="B3600">
        <v>7.9277544000000004</v>
      </c>
      <c r="C3600">
        <v>0</v>
      </c>
      <c r="D3600">
        <v>9.9683890000000002</v>
      </c>
      <c r="E3600">
        <v>10</v>
      </c>
      <c r="F3600">
        <v>9.9978459999999991</v>
      </c>
      <c r="G3600">
        <v>10</v>
      </c>
      <c r="H3600">
        <v>-0.43355176000000001</v>
      </c>
      <c r="I3600">
        <v>-0.11284350999999999</v>
      </c>
      <c r="J3600">
        <v>0.24895486</v>
      </c>
      <c r="K3600">
        <v>-0.29745114</v>
      </c>
      <c r="L3600" s="1">
        <v>9.2681360000000001E-5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3.7291020000000001E-2</v>
      </c>
      <c r="S3600">
        <v>-1.7336369000000001E-2</v>
      </c>
      <c r="T3600">
        <v>-5.4543316000000001E-2</v>
      </c>
      <c r="U3600">
        <v>1.1059582E-2</v>
      </c>
    </row>
    <row r="3601" spans="1:21" x14ac:dyDescent="0.2">
      <c r="A3601">
        <v>17.995000000000001</v>
      </c>
      <c r="B3601">
        <v>7.9087515000000002</v>
      </c>
      <c r="C3601">
        <v>0</v>
      </c>
      <c r="D3601">
        <v>9.969303</v>
      </c>
      <c r="E3601">
        <v>10</v>
      </c>
      <c r="F3601">
        <v>9.9977470000000004</v>
      </c>
      <c r="G3601">
        <v>10</v>
      </c>
      <c r="H3601">
        <v>-0.43171647000000002</v>
      </c>
      <c r="I3601">
        <v>-2.018547E-2</v>
      </c>
      <c r="J3601">
        <v>0.24664104000000001</v>
      </c>
      <c r="K3601">
        <v>-0.33438572</v>
      </c>
      <c r="L3601" s="1">
        <v>9.1598080000000005E-5</v>
      </c>
      <c r="M3601">
        <v>0</v>
      </c>
      <c r="N3601">
        <v>0</v>
      </c>
      <c r="O3601">
        <v>0</v>
      </c>
      <c r="P3601">
        <v>1</v>
      </c>
      <c r="Q3601">
        <v>1</v>
      </c>
      <c r="R3601">
        <v>1.8101096000000001E-2</v>
      </c>
      <c r="S3601">
        <v>-2.2498964999999999E-2</v>
      </c>
      <c r="T3601">
        <v>-3.7291020000000001E-2</v>
      </c>
      <c r="U3601">
        <v>1.7336369000000001E-2</v>
      </c>
    </row>
    <row r="3602" spans="1:21" x14ac:dyDescent="0.2">
      <c r="A3602">
        <v>18</v>
      </c>
      <c r="B3602">
        <v>7.8896613000000002</v>
      </c>
      <c r="C3602">
        <v>0</v>
      </c>
      <c r="D3602">
        <v>9.9702680000000008</v>
      </c>
      <c r="E3602">
        <v>10</v>
      </c>
      <c r="F3602">
        <v>9.9976450000000003</v>
      </c>
      <c r="G3602">
        <v>10</v>
      </c>
      <c r="H3602">
        <v>-0.42942223000000002</v>
      </c>
      <c r="I3602">
        <v>7.2956085000000004E-2</v>
      </c>
      <c r="J3602">
        <v>0.24432722000000001</v>
      </c>
      <c r="K3602">
        <v>-0.37140625999999999</v>
      </c>
      <c r="L3602" s="1">
        <v>9.0555360000000001E-5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-1.7932057E-3</v>
      </c>
      <c r="S3602">
        <v>-2.6215612999999999E-2</v>
      </c>
      <c r="T3602">
        <v>-1.8101096000000001E-2</v>
      </c>
      <c r="U3602">
        <v>2.2498964999999999E-2</v>
      </c>
    </row>
    <row r="3603" spans="1:21" x14ac:dyDescent="0.2">
      <c r="A3603">
        <v>18.004999999999999</v>
      </c>
      <c r="B3603">
        <v>7.8704834000000004</v>
      </c>
      <c r="C3603">
        <v>0</v>
      </c>
      <c r="D3603">
        <v>9.9712829999999997</v>
      </c>
      <c r="E3603">
        <v>10</v>
      </c>
      <c r="F3603">
        <v>9.9975395000000002</v>
      </c>
      <c r="G3603">
        <v>10</v>
      </c>
      <c r="H3603">
        <v>-0.42666903</v>
      </c>
      <c r="I3603">
        <v>0.16658211000000001</v>
      </c>
      <c r="J3603">
        <v>0.24201339999999999</v>
      </c>
      <c r="K3603">
        <v>-0.40784355999999999</v>
      </c>
      <c r="L3603" s="1">
        <v>8.9770980000000004E-5</v>
      </c>
      <c r="M3603">
        <v>0</v>
      </c>
      <c r="N3603">
        <v>0</v>
      </c>
      <c r="O3603">
        <v>0</v>
      </c>
      <c r="P3603">
        <v>1</v>
      </c>
      <c r="Q3603">
        <v>1</v>
      </c>
      <c r="R3603">
        <v>-2.1113305999999998E-2</v>
      </c>
      <c r="S3603">
        <v>-2.8247476000000001E-2</v>
      </c>
      <c r="T3603">
        <v>1.7932057E-3</v>
      </c>
      <c r="U3603">
        <v>2.6215612999999999E-2</v>
      </c>
    </row>
    <row r="3604" spans="1:21" x14ac:dyDescent="0.2">
      <c r="A3604">
        <v>18.010000000000002</v>
      </c>
      <c r="B3604">
        <v>7.8512170000000001</v>
      </c>
      <c r="C3604">
        <v>0</v>
      </c>
      <c r="D3604">
        <v>9.9723459999999999</v>
      </c>
      <c r="E3604">
        <v>10</v>
      </c>
      <c r="F3604">
        <v>9.9974299999999996</v>
      </c>
      <c r="G3604">
        <v>10</v>
      </c>
      <c r="H3604">
        <v>-0.42345687999999998</v>
      </c>
      <c r="I3604">
        <v>0.26102638</v>
      </c>
      <c r="J3604">
        <v>0.23969957</v>
      </c>
      <c r="K3604">
        <v>-0.43633232</v>
      </c>
      <c r="L3604" s="1">
        <v>8.9441889999999994E-5</v>
      </c>
      <c r="M3604">
        <v>0</v>
      </c>
      <c r="N3604">
        <v>0</v>
      </c>
      <c r="O3604">
        <v>0</v>
      </c>
      <c r="P3604">
        <v>1</v>
      </c>
      <c r="Q3604">
        <v>1</v>
      </c>
      <c r="R3604">
        <v>-3.861755E-2</v>
      </c>
      <c r="S3604">
        <v>-2.8463929999999998E-2</v>
      </c>
      <c r="T3604">
        <v>2.1113305999999998E-2</v>
      </c>
      <c r="U3604">
        <v>2.8247476000000001E-2</v>
      </c>
    </row>
    <row r="3605" spans="1:21" x14ac:dyDescent="0.2">
      <c r="A3605">
        <v>18.015000000000001</v>
      </c>
      <c r="B3605">
        <v>7.8318614999999996</v>
      </c>
      <c r="C3605">
        <v>0</v>
      </c>
      <c r="D3605">
        <v>9.9734580000000008</v>
      </c>
      <c r="E3605">
        <v>10</v>
      </c>
      <c r="F3605">
        <v>9.9973170000000007</v>
      </c>
      <c r="G3605">
        <v>10</v>
      </c>
      <c r="H3605">
        <v>-0.41978577</v>
      </c>
      <c r="I3605">
        <v>0.35562325</v>
      </c>
      <c r="J3605">
        <v>0.23738575000000001</v>
      </c>
      <c r="K3605">
        <v>-0.43633232</v>
      </c>
      <c r="L3605" s="1">
        <v>8.9731529999999995E-5</v>
      </c>
      <c r="M3605">
        <v>0</v>
      </c>
      <c r="N3605">
        <v>0</v>
      </c>
      <c r="O3605">
        <v>0</v>
      </c>
      <c r="P3605">
        <v>1</v>
      </c>
      <c r="Q3605">
        <v>1</v>
      </c>
      <c r="R3605">
        <v>-5.3180993000000003E-2</v>
      </c>
      <c r="S3605">
        <v>-2.6851087999999999E-2</v>
      </c>
      <c r="T3605">
        <v>3.861755E-2</v>
      </c>
      <c r="U3605">
        <v>2.8463929999999998E-2</v>
      </c>
    </row>
    <row r="3606" spans="1:21" x14ac:dyDescent="0.2">
      <c r="A3606">
        <v>18.02</v>
      </c>
      <c r="B3606">
        <v>7.8124169999999999</v>
      </c>
      <c r="C3606">
        <v>0</v>
      </c>
      <c r="D3606">
        <v>9.9746190000000006</v>
      </c>
      <c r="E3606">
        <v>10</v>
      </c>
      <c r="F3606">
        <v>9.9972019999999997</v>
      </c>
      <c r="G3606">
        <v>10</v>
      </c>
      <c r="H3606">
        <v>-0.41565573</v>
      </c>
      <c r="I3606">
        <v>0.43633232</v>
      </c>
      <c r="J3606">
        <v>0.23507193000000001</v>
      </c>
      <c r="K3606">
        <v>-0.43633232</v>
      </c>
      <c r="L3606" s="1">
        <v>9.0759360000000001E-5</v>
      </c>
      <c r="M3606">
        <v>0</v>
      </c>
      <c r="N3606">
        <v>0</v>
      </c>
      <c r="O3606">
        <v>0</v>
      </c>
      <c r="P3606">
        <v>1</v>
      </c>
      <c r="Q3606">
        <v>1</v>
      </c>
      <c r="R3606">
        <v>-6.3867690000000005E-2</v>
      </c>
      <c r="S3606">
        <v>-2.3512602000000001E-2</v>
      </c>
      <c r="T3606">
        <v>5.3180993000000003E-2</v>
      </c>
      <c r="U3606">
        <v>2.6851087999999999E-2</v>
      </c>
    </row>
    <row r="3607" spans="1:21" x14ac:dyDescent="0.2">
      <c r="A3607">
        <v>18.024999999999999</v>
      </c>
      <c r="B3607">
        <v>7.7928839999999999</v>
      </c>
      <c r="C3607">
        <v>0</v>
      </c>
      <c r="D3607">
        <v>9.9758270000000007</v>
      </c>
      <c r="E3607">
        <v>10</v>
      </c>
      <c r="F3607">
        <v>9.9970850000000002</v>
      </c>
      <c r="G3607">
        <v>10</v>
      </c>
      <c r="H3607">
        <v>-0.41106673999999999</v>
      </c>
      <c r="I3607">
        <v>0.43633232</v>
      </c>
      <c r="J3607">
        <v>0.2327581</v>
      </c>
      <c r="K3607">
        <v>-0.43633232</v>
      </c>
      <c r="L3607" s="1">
        <v>9.2593145000000003E-5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-6.9990839999999999E-2</v>
      </c>
      <c r="S3607">
        <v>-1.8663018999999999E-2</v>
      </c>
      <c r="T3607">
        <v>6.3867690000000005E-2</v>
      </c>
      <c r="U3607">
        <v>2.3512602000000001E-2</v>
      </c>
    </row>
    <row r="3608" spans="1:21" x14ac:dyDescent="0.2">
      <c r="A3608">
        <v>18.03</v>
      </c>
      <c r="B3608">
        <v>7.7732625000000004</v>
      </c>
      <c r="C3608">
        <v>0</v>
      </c>
      <c r="D3608">
        <v>9.9770830000000004</v>
      </c>
      <c r="E3608">
        <v>10</v>
      </c>
      <c r="F3608">
        <v>9.9969649999999994</v>
      </c>
      <c r="G3608">
        <v>10</v>
      </c>
      <c r="H3608">
        <v>-0.40601880000000001</v>
      </c>
      <c r="I3608">
        <v>0.43633232</v>
      </c>
      <c r="J3608">
        <v>0.23044428</v>
      </c>
      <c r="K3608">
        <v>-0.43633232</v>
      </c>
      <c r="L3608" s="1">
        <v>9.5244640000000002E-5</v>
      </c>
      <c r="M3608">
        <v>0</v>
      </c>
      <c r="N3608">
        <v>0</v>
      </c>
      <c r="O3608">
        <v>0</v>
      </c>
      <c r="P3608">
        <v>1</v>
      </c>
      <c r="Q3608">
        <v>1</v>
      </c>
      <c r="R3608">
        <v>-7.115689E-2</v>
      </c>
      <c r="S3608">
        <v>-1.2614012000000001E-2</v>
      </c>
      <c r="T3608">
        <v>6.9990839999999999E-2</v>
      </c>
      <c r="U3608">
        <v>1.8663018999999999E-2</v>
      </c>
    </row>
    <row r="3609" spans="1:21" x14ac:dyDescent="0.2">
      <c r="A3609">
        <v>18.035</v>
      </c>
      <c r="B3609">
        <v>7.7535540000000003</v>
      </c>
      <c r="C3609">
        <v>0</v>
      </c>
      <c r="D3609">
        <v>9.9783869999999997</v>
      </c>
      <c r="E3609">
        <v>10</v>
      </c>
      <c r="F3609">
        <v>9.9968439999999994</v>
      </c>
      <c r="G3609">
        <v>10</v>
      </c>
      <c r="H3609">
        <v>-0.40051189999999998</v>
      </c>
      <c r="I3609">
        <v>0.43633232</v>
      </c>
      <c r="J3609">
        <v>0.22813046000000001</v>
      </c>
      <c r="K3609">
        <v>-0.43633232</v>
      </c>
      <c r="L3609" s="1">
        <v>9.866881E-5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-6.7290929999999999E-2</v>
      </c>
      <c r="S3609">
        <v>-5.7543367000000003E-3</v>
      </c>
      <c r="T3609">
        <v>7.115689E-2</v>
      </c>
      <c r="U3609">
        <v>1.2614012000000001E-2</v>
      </c>
    </row>
    <row r="3610" spans="1:21" x14ac:dyDescent="0.2">
      <c r="A3610">
        <v>18.04</v>
      </c>
      <c r="B3610">
        <v>7.7337590000000001</v>
      </c>
      <c r="C3610">
        <v>0</v>
      </c>
      <c r="D3610">
        <v>9.9797379999999993</v>
      </c>
      <c r="E3610">
        <v>10</v>
      </c>
      <c r="F3610">
        <v>9.9967229999999994</v>
      </c>
      <c r="G3610">
        <v>10</v>
      </c>
      <c r="H3610">
        <v>-0.39454602999999999</v>
      </c>
      <c r="I3610">
        <v>0.43633232</v>
      </c>
      <c r="J3610">
        <v>0.22581664000000001</v>
      </c>
      <c r="K3610">
        <v>-0.43633232</v>
      </c>
      <c r="L3610" s="1">
        <v>1.0276671999999999E-4</v>
      </c>
      <c r="M3610">
        <v>0</v>
      </c>
      <c r="N3610">
        <v>0</v>
      </c>
      <c r="O3610">
        <v>0</v>
      </c>
      <c r="P3610">
        <v>1</v>
      </c>
      <c r="Q3610">
        <v>1</v>
      </c>
      <c r="R3610">
        <v>-5.8641404000000001E-2</v>
      </c>
      <c r="S3610">
        <v>1.4751554E-3</v>
      </c>
      <c r="T3610">
        <v>6.7290929999999999E-2</v>
      </c>
      <c r="U3610">
        <v>5.7543367000000003E-3</v>
      </c>
    </row>
    <row r="3611" spans="1:21" x14ac:dyDescent="0.2">
      <c r="A3611">
        <v>18.045000000000002</v>
      </c>
      <c r="B3611">
        <v>7.7138796000000003</v>
      </c>
      <c r="C3611">
        <v>0</v>
      </c>
      <c r="D3611">
        <v>9.9811359999999993</v>
      </c>
      <c r="E3611">
        <v>10</v>
      </c>
      <c r="F3611">
        <v>9.9966010000000001</v>
      </c>
      <c r="G3611">
        <v>10</v>
      </c>
      <c r="H3611">
        <v>-0.38812121999999999</v>
      </c>
      <c r="I3611">
        <v>0.43633232</v>
      </c>
      <c r="J3611">
        <v>0.22350281</v>
      </c>
      <c r="K3611">
        <v>-0.43633232</v>
      </c>
      <c r="L3611" s="1">
        <v>1.07391905E-4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-4.5764208000000001E-2</v>
      </c>
      <c r="S3611">
        <v>8.6098310000000001E-3</v>
      </c>
      <c r="T3611">
        <v>5.8641404000000001E-2</v>
      </c>
      <c r="U3611">
        <v>-1.4751554E-3</v>
      </c>
    </row>
    <row r="3612" spans="1:21" x14ac:dyDescent="0.2">
      <c r="A3612">
        <v>18.05</v>
      </c>
      <c r="B3612">
        <v>7.6939089999999997</v>
      </c>
      <c r="C3612">
        <v>0</v>
      </c>
      <c r="D3612">
        <v>9.9825870000000005</v>
      </c>
      <c r="E3612">
        <v>10</v>
      </c>
      <c r="F3612">
        <v>9.9964999999999993</v>
      </c>
      <c r="G3612">
        <v>10</v>
      </c>
      <c r="H3612">
        <v>-0.38146301999999999</v>
      </c>
      <c r="I3612">
        <v>0.43633232</v>
      </c>
      <c r="J3612">
        <v>0.22096342999999999</v>
      </c>
      <c r="K3612">
        <v>-0.43633232</v>
      </c>
      <c r="L3612" s="1">
        <v>7.7017925000000002E-5</v>
      </c>
      <c r="M3612">
        <v>0</v>
      </c>
      <c r="N3612">
        <v>0</v>
      </c>
      <c r="O3612">
        <v>0.59986159999999999</v>
      </c>
      <c r="P3612">
        <v>1</v>
      </c>
      <c r="Q3612">
        <v>0.61689042999999999</v>
      </c>
      <c r="R3612">
        <v>-2.9712467999999999E-2</v>
      </c>
      <c r="S3612">
        <v>1.4965624E-2</v>
      </c>
      <c r="T3612">
        <v>4.5764208000000001E-2</v>
      </c>
      <c r="U3612">
        <v>-8.6098310000000001E-3</v>
      </c>
    </row>
    <row r="3613" spans="1:21" x14ac:dyDescent="0.2">
      <c r="A3613">
        <v>18.055</v>
      </c>
      <c r="B3613">
        <v>7.6738567</v>
      </c>
      <c r="C3613">
        <v>0</v>
      </c>
      <c r="D3613">
        <v>9.9840859999999996</v>
      </c>
      <c r="E3613">
        <v>10</v>
      </c>
      <c r="F3613">
        <v>9.9964060000000003</v>
      </c>
      <c r="G3613">
        <v>10</v>
      </c>
      <c r="H3613">
        <v>-0.37467316000000001</v>
      </c>
      <c r="I3613">
        <v>0.43633232</v>
      </c>
      <c r="J3613">
        <v>0.21809675000000001</v>
      </c>
      <c r="K3613">
        <v>-0.43633232</v>
      </c>
      <c r="L3613" s="1">
        <v>3.8700430000000002E-5</v>
      </c>
      <c r="M3613">
        <v>0</v>
      </c>
      <c r="N3613">
        <v>0</v>
      </c>
      <c r="O3613">
        <v>0.73792789999999997</v>
      </c>
      <c r="P3613">
        <v>1</v>
      </c>
      <c r="Q3613">
        <v>0.31162402</v>
      </c>
      <c r="R3613">
        <v>-1.1619538E-2</v>
      </c>
      <c r="S3613">
        <v>2.0032316000000001E-2</v>
      </c>
      <c r="T3613">
        <v>2.9712467999999999E-2</v>
      </c>
      <c r="U3613">
        <v>-1.4965624E-2</v>
      </c>
    </row>
    <row r="3614" spans="1:21" x14ac:dyDescent="0.2">
      <c r="A3614">
        <v>18.059999999999999</v>
      </c>
      <c r="B3614">
        <v>7.6537259999999998</v>
      </c>
      <c r="C3614">
        <v>0</v>
      </c>
      <c r="D3614">
        <v>9.9856320000000007</v>
      </c>
      <c r="E3614">
        <v>10</v>
      </c>
      <c r="F3614">
        <v>9.9963130000000007</v>
      </c>
      <c r="G3614">
        <v>10</v>
      </c>
      <c r="H3614">
        <v>-0.36766207000000001</v>
      </c>
      <c r="I3614">
        <v>0.43633232</v>
      </c>
      <c r="J3614">
        <v>0.21499234</v>
      </c>
      <c r="K3614">
        <v>-0.43633232</v>
      </c>
      <c r="L3614" s="1">
        <v>-8.1666076000000001E-7</v>
      </c>
      <c r="M3614">
        <v>0</v>
      </c>
      <c r="N3614">
        <v>0</v>
      </c>
      <c r="O3614">
        <v>0.52138114000000002</v>
      </c>
      <c r="P3614">
        <v>1</v>
      </c>
      <c r="Q3614">
        <v>0.48550012999999997</v>
      </c>
      <c r="R3614">
        <v>7.4413717000000002E-3</v>
      </c>
      <c r="S3614">
        <v>2.3573859999999999E-2</v>
      </c>
      <c r="T3614">
        <v>1.1619538E-2</v>
      </c>
      <c r="U3614">
        <v>-2.0032316000000001E-2</v>
      </c>
    </row>
    <row r="3615" spans="1:21" x14ac:dyDescent="0.2">
      <c r="A3615">
        <v>18.065000000000001</v>
      </c>
      <c r="B3615">
        <v>7.6335199999999999</v>
      </c>
      <c r="C3615">
        <v>0</v>
      </c>
      <c r="D3615">
        <v>9.9872239999999994</v>
      </c>
      <c r="E3615">
        <v>10</v>
      </c>
      <c r="F3615">
        <v>9.9962225</v>
      </c>
      <c r="G3615">
        <v>10</v>
      </c>
      <c r="H3615">
        <v>-0.36050415000000002</v>
      </c>
      <c r="I3615">
        <v>0.43633232</v>
      </c>
      <c r="J3615">
        <v>0.21157580000000001</v>
      </c>
      <c r="K3615">
        <v>-0.43633232</v>
      </c>
      <c r="L3615" s="1">
        <v>-4.0093060000000001E-5</v>
      </c>
      <c r="M3615">
        <v>0</v>
      </c>
      <c r="N3615">
        <v>0</v>
      </c>
      <c r="O3615">
        <v>0.67850509999999997</v>
      </c>
      <c r="P3615">
        <v>1</v>
      </c>
      <c r="Q3615">
        <v>0.3182642</v>
      </c>
      <c r="R3615">
        <v>2.6170909999999999E-2</v>
      </c>
      <c r="S3615">
        <v>2.528824E-2</v>
      </c>
      <c r="T3615">
        <v>-7.4413717000000002E-3</v>
      </c>
      <c r="U3615">
        <v>-2.3573859999999999E-2</v>
      </c>
    </row>
    <row r="3616" spans="1:21" x14ac:dyDescent="0.2">
      <c r="A3616">
        <v>18.07</v>
      </c>
      <c r="B3616">
        <v>7.6132410000000004</v>
      </c>
      <c r="C3616">
        <v>0</v>
      </c>
      <c r="D3616">
        <v>9.988861</v>
      </c>
      <c r="E3616">
        <v>10</v>
      </c>
      <c r="F3616">
        <v>9.9961350000000007</v>
      </c>
      <c r="G3616">
        <v>10</v>
      </c>
      <c r="H3616">
        <v>-0.35313361999999998</v>
      </c>
      <c r="I3616">
        <v>0.43633232</v>
      </c>
      <c r="J3616">
        <v>0.20791292</v>
      </c>
      <c r="K3616">
        <v>-0.43633232</v>
      </c>
      <c r="L3616" s="1">
        <v>-7.860873E-5</v>
      </c>
      <c r="M3616">
        <v>0</v>
      </c>
      <c r="N3616">
        <v>0</v>
      </c>
      <c r="O3616">
        <v>0.53294920000000001</v>
      </c>
      <c r="P3616">
        <v>1</v>
      </c>
      <c r="Q3616">
        <v>0.45947432999999999</v>
      </c>
      <c r="R3616">
        <v>4.3431102999999999E-2</v>
      </c>
      <c r="S3616">
        <v>2.5131061999999999E-2</v>
      </c>
      <c r="T3616">
        <v>-2.6170909999999999E-2</v>
      </c>
      <c r="U3616">
        <v>-2.528824E-2</v>
      </c>
    </row>
    <row r="3617" spans="1:21" x14ac:dyDescent="0.2">
      <c r="A3617">
        <v>18.074999999999999</v>
      </c>
      <c r="B3617">
        <v>7.592892</v>
      </c>
      <c r="C3617">
        <v>0</v>
      </c>
      <c r="D3617">
        <v>9.9905430000000006</v>
      </c>
      <c r="E3617">
        <v>10</v>
      </c>
      <c r="F3617">
        <v>9.9960500000000003</v>
      </c>
      <c r="G3617">
        <v>10</v>
      </c>
      <c r="H3617">
        <v>-0.34560469999999999</v>
      </c>
      <c r="I3617">
        <v>0.43633232</v>
      </c>
      <c r="J3617">
        <v>0.20394947999999999</v>
      </c>
      <c r="K3617">
        <v>-0.43633232</v>
      </c>
      <c r="L3617" s="1">
        <v>-1.1597345E-4</v>
      </c>
      <c r="M3617">
        <v>0</v>
      </c>
      <c r="N3617">
        <v>0</v>
      </c>
      <c r="O3617">
        <v>0.64941380000000004</v>
      </c>
      <c r="P3617">
        <v>1</v>
      </c>
      <c r="Q3617">
        <v>0.33964896</v>
      </c>
      <c r="R3617">
        <v>5.8058499999999999E-2</v>
      </c>
      <c r="S3617">
        <v>2.3058220000000001E-2</v>
      </c>
      <c r="T3617">
        <v>-4.3431102999999999E-2</v>
      </c>
      <c r="U3617">
        <v>-2.5131061999999999E-2</v>
      </c>
    </row>
    <row r="3618" spans="1:21" x14ac:dyDescent="0.2">
      <c r="A3618">
        <v>18.079999999999998</v>
      </c>
      <c r="B3618">
        <v>7.5724754000000001</v>
      </c>
      <c r="C3618">
        <v>0</v>
      </c>
      <c r="D3618">
        <v>9.9922695000000008</v>
      </c>
      <c r="E3618">
        <v>10</v>
      </c>
      <c r="F3618">
        <v>9.9959679999999995</v>
      </c>
      <c r="G3618">
        <v>10</v>
      </c>
      <c r="H3618">
        <v>-0.33786853999999999</v>
      </c>
      <c r="I3618">
        <v>0.43633232</v>
      </c>
      <c r="J3618">
        <v>0.19973431999999999</v>
      </c>
      <c r="K3618">
        <v>-0.43633232</v>
      </c>
      <c r="L3618" s="1">
        <v>-1.5202335999999999E-4</v>
      </c>
      <c r="M3618">
        <v>0</v>
      </c>
      <c r="N3618">
        <v>0</v>
      </c>
      <c r="O3618">
        <v>0.54215290000000005</v>
      </c>
      <c r="P3618">
        <v>1</v>
      </c>
      <c r="Q3618">
        <v>0.44519471999999999</v>
      </c>
      <c r="R3618">
        <v>6.9161829999999994E-2</v>
      </c>
      <c r="S3618">
        <v>1.9251764000000001E-2</v>
      </c>
      <c r="T3618">
        <v>-5.8058499999999999E-2</v>
      </c>
      <c r="U3618">
        <v>-2.3058220000000001E-2</v>
      </c>
    </row>
    <row r="3619" spans="1:21" x14ac:dyDescent="0.2">
      <c r="A3619">
        <v>18.085000000000001</v>
      </c>
      <c r="B3619">
        <v>7.5519930000000004</v>
      </c>
      <c r="C3619">
        <v>0</v>
      </c>
      <c r="D3619">
        <v>9.9940390000000008</v>
      </c>
      <c r="E3619">
        <v>10</v>
      </c>
      <c r="F3619">
        <v>9.9958899999999993</v>
      </c>
      <c r="G3619">
        <v>10</v>
      </c>
      <c r="H3619">
        <v>-0.32996513999999999</v>
      </c>
      <c r="I3619">
        <v>0.43633232</v>
      </c>
      <c r="J3619">
        <v>0.19522744</v>
      </c>
      <c r="K3619">
        <v>-0.43633232</v>
      </c>
      <c r="L3619" s="1">
        <v>-1.8666943999999999E-4</v>
      </c>
      <c r="M3619">
        <v>0</v>
      </c>
      <c r="N3619">
        <v>0</v>
      </c>
      <c r="O3619">
        <v>0.62878400000000001</v>
      </c>
      <c r="P3619">
        <v>1</v>
      </c>
      <c r="Q3619">
        <v>0.3576048</v>
      </c>
      <c r="R3619">
        <v>7.5987579999999999E-2</v>
      </c>
      <c r="S3619">
        <v>1.3916342999999999E-2</v>
      </c>
      <c r="T3619">
        <v>-6.9161829999999994E-2</v>
      </c>
      <c r="U3619">
        <v>-1.9251764000000001E-2</v>
      </c>
    </row>
    <row r="3620" spans="1:21" x14ac:dyDescent="0.2">
      <c r="A3620">
        <v>18.09</v>
      </c>
      <c r="B3620">
        <v>7.531447</v>
      </c>
      <c r="C3620">
        <v>0</v>
      </c>
      <c r="D3620">
        <v>9.9958489999999998</v>
      </c>
      <c r="E3620">
        <v>10</v>
      </c>
      <c r="F3620">
        <v>9.9958150000000003</v>
      </c>
      <c r="G3620">
        <v>10</v>
      </c>
      <c r="H3620">
        <v>-0.32185819999999998</v>
      </c>
      <c r="I3620">
        <v>0.43633232</v>
      </c>
      <c r="J3620">
        <v>0.19046516999999999</v>
      </c>
      <c r="K3620">
        <v>-0.43633232</v>
      </c>
      <c r="L3620" s="1">
        <v>-2.1965784000000001E-4</v>
      </c>
      <c r="M3620">
        <v>0</v>
      </c>
      <c r="N3620">
        <v>0</v>
      </c>
      <c r="O3620">
        <v>0.54886950000000001</v>
      </c>
      <c r="P3620">
        <v>1</v>
      </c>
      <c r="Q3620">
        <v>0.43587819999999999</v>
      </c>
      <c r="R3620">
        <v>7.8133345000000007E-2</v>
      </c>
      <c r="S3620">
        <v>7.4311495000000003E-3</v>
      </c>
      <c r="T3620">
        <v>-7.5987579999999999E-2</v>
      </c>
      <c r="U3620">
        <v>-1.3916342999999999E-2</v>
      </c>
    </row>
    <row r="3621" spans="1:21" x14ac:dyDescent="0.2">
      <c r="A3621">
        <v>18.094999999999999</v>
      </c>
      <c r="B3621">
        <v>7.5108389999999998</v>
      </c>
      <c r="C3621">
        <v>0</v>
      </c>
      <c r="D3621">
        <v>9.9976990000000008</v>
      </c>
      <c r="E3621">
        <v>10</v>
      </c>
      <c r="F3621">
        <v>9.9957460000000005</v>
      </c>
      <c r="G3621">
        <v>10</v>
      </c>
      <c r="H3621">
        <v>-0.31357689999999999</v>
      </c>
      <c r="I3621">
        <v>0.43633232</v>
      </c>
      <c r="J3621">
        <v>0.18541827999999999</v>
      </c>
      <c r="K3621">
        <v>-0.43633232</v>
      </c>
      <c r="L3621" s="1">
        <v>-2.508667E-4</v>
      </c>
      <c r="M3621">
        <v>0</v>
      </c>
      <c r="N3621">
        <v>0</v>
      </c>
      <c r="O3621">
        <v>0.61225149999999995</v>
      </c>
      <c r="P3621">
        <v>1</v>
      </c>
      <c r="Q3621">
        <v>0.37199422999999998</v>
      </c>
      <c r="R3621">
        <v>7.5432029999999997E-2</v>
      </c>
      <c r="S3621" s="1">
        <v>1.8376112000000001E-4</v>
      </c>
      <c r="T3621">
        <v>-7.8133345000000007E-2</v>
      </c>
      <c r="U3621">
        <v>-7.4311495000000003E-3</v>
      </c>
    </row>
    <row r="3622" spans="1:21" x14ac:dyDescent="0.2">
      <c r="A3622">
        <v>18.100000000000001</v>
      </c>
      <c r="B3622">
        <v>7.4901704999999996</v>
      </c>
      <c r="C3622">
        <v>0</v>
      </c>
      <c r="D3622">
        <v>9.9995879999999993</v>
      </c>
      <c r="E3622">
        <v>10</v>
      </c>
      <c r="F3622">
        <v>9.9956820000000004</v>
      </c>
      <c r="G3622">
        <v>10</v>
      </c>
      <c r="H3622">
        <v>-0.30509424000000002</v>
      </c>
      <c r="I3622">
        <v>0.43633232</v>
      </c>
      <c r="J3622">
        <v>0.18011382000000001</v>
      </c>
      <c r="K3622">
        <v>-0.43633232</v>
      </c>
      <c r="L3622" s="1">
        <v>-2.8003681999999998E-4</v>
      </c>
      <c r="M3622">
        <v>0</v>
      </c>
      <c r="N3622">
        <v>0</v>
      </c>
      <c r="O3622">
        <v>0.55280110000000005</v>
      </c>
      <c r="P3622">
        <v>1</v>
      </c>
      <c r="Q3622">
        <v>0.43041797999999998</v>
      </c>
      <c r="R3622">
        <v>6.80843E-2</v>
      </c>
      <c r="S3622">
        <v>-7.3329954999999999E-3</v>
      </c>
      <c r="T3622">
        <v>-7.5432029999999997E-2</v>
      </c>
      <c r="U3622" s="1">
        <v>-1.8376112000000001E-4</v>
      </c>
    </row>
    <row r="3623" spans="1:21" x14ac:dyDescent="0.2">
      <c r="A3623">
        <v>18.105</v>
      </c>
      <c r="B3623">
        <v>7.4694430000000001</v>
      </c>
      <c r="C3623">
        <v>0</v>
      </c>
      <c r="D3623">
        <v>10.001514</v>
      </c>
      <c r="E3623">
        <v>10</v>
      </c>
      <c r="F3623">
        <v>9.9956250000000004</v>
      </c>
      <c r="G3623">
        <v>10</v>
      </c>
      <c r="H3623">
        <v>-0.29643150000000001</v>
      </c>
      <c r="I3623">
        <v>0.43633232</v>
      </c>
      <c r="J3623">
        <v>0.17453047999999999</v>
      </c>
      <c r="K3623">
        <v>-0.43633232</v>
      </c>
      <c r="L3623" s="1">
        <v>-3.0687009999999997E-4</v>
      </c>
      <c r="M3623">
        <v>0</v>
      </c>
      <c r="N3623">
        <v>0</v>
      </c>
      <c r="O3623">
        <v>0.59879506000000005</v>
      </c>
      <c r="P3623">
        <v>1</v>
      </c>
      <c r="Q3623">
        <v>0.38343630000000001</v>
      </c>
      <c r="R3623">
        <v>5.6541026000000001E-2</v>
      </c>
      <c r="S3623">
        <v>-1.4657378E-2</v>
      </c>
      <c r="T3623">
        <v>-6.80843E-2</v>
      </c>
      <c r="U3623">
        <v>7.3329954999999999E-3</v>
      </c>
    </row>
    <row r="3624" spans="1:21" x14ac:dyDescent="0.2">
      <c r="A3624">
        <v>18.11</v>
      </c>
      <c r="B3624">
        <v>7.4486569999999999</v>
      </c>
      <c r="C3624">
        <v>0</v>
      </c>
      <c r="D3624">
        <v>10.003475999999999</v>
      </c>
      <c r="E3624">
        <v>10</v>
      </c>
      <c r="F3624">
        <v>9.9955739999999995</v>
      </c>
      <c r="G3624">
        <v>10</v>
      </c>
      <c r="H3624">
        <v>-0.28756872</v>
      </c>
      <c r="I3624">
        <v>0.43633232</v>
      </c>
      <c r="J3624">
        <v>0.16868822</v>
      </c>
      <c r="K3624">
        <v>-0.43633232</v>
      </c>
      <c r="L3624" s="1">
        <v>-3.3106678E-4</v>
      </c>
      <c r="M3624">
        <v>0</v>
      </c>
      <c r="N3624">
        <v>0</v>
      </c>
      <c r="O3624">
        <v>0.55484389999999995</v>
      </c>
      <c r="P3624">
        <v>1</v>
      </c>
      <c r="Q3624">
        <v>0.42661666999999998</v>
      </c>
      <c r="R3624">
        <v>4.1564076999999998E-2</v>
      </c>
      <c r="S3624">
        <v>-2.1298676999999998E-2</v>
      </c>
      <c r="T3624">
        <v>-5.6541026000000001E-2</v>
      </c>
      <c r="U3624">
        <v>1.4657378E-2</v>
      </c>
    </row>
    <row r="3625" spans="1:21" x14ac:dyDescent="0.2">
      <c r="A3625">
        <v>18.114999999999998</v>
      </c>
      <c r="B3625">
        <v>7.4278145000000002</v>
      </c>
      <c r="C3625">
        <v>0</v>
      </c>
      <c r="D3625">
        <v>10.005471</v>
      </c>
      <c r="E3625">
        <v>10</v>
      </c>
      <c r="F3625">
        <v>9.9955309999999997</v>
      </c>
      <c r="G3625">
        <v>10</v>
      </c>
      <c r="H3625">
        <v>-0.27852115</v>
      </c>
      <c r="I3625">
        <v>0.43633232</v>
      </c>
      <c r="J3625">
        <v>0.16257182000000001</v>
      </c>
      <c r="K3625">
        <v>-0.43633232</v>
      </c>
      <c r="L3625" s="1">
        <v>-3.5252910000000001E-4</v>
      </c>
      <c r="M3625">
        <v>0</v>
      </c>
      <c r="N3625">
        <v>0</v>
      </c>
      <c r="O3625">
        <v>0.58839669999999999</v>
      </c>
      <c r="P3625">
        <v>1</v>
      </c>
      <c r="Q3625">
        <v>0.39368694999999998</v>
      </c>
      <c r="R3625">
        <v>2.4100691E-2</v>
      </c>
      <c r="S3625">
        <v>-2.6845305999999999E-2</v>
      </c>
      <c r="T3625">
        <v>-4.1564076999999998E-2</v>
      </c>
      <c r="U3625">
        <v>2.1298676999999998E-2</v>
      </c>
    </row>
    <row r="3626" spans="1:21" x14ac:dyDescent="0.2">
      <c r="A3626">
        <v>18.12</v>
      </c>
      <c r="B3626">
        <v>7.4069156999999999</v>
      </c>
      <c r="C3626">
        <v>0</v>
      </c>
      <c r="D3626">
        <v>10.007498999999999</v>
      </c>
      <c r="E3626">
        <v>10</v>
      </c>
      <c r="F3626">
        <v>9.9954970000000003</v>
      </c>
      <c r="G3626">
        <v>10</v>
      </c>
      <c r="H3626">
        <v>-0.26927403</v>
      </c>
      <c r="I3626">
        <v>0.43633232</v>
      </c>
      <c r="J3626">
        <v>0.156196</v>
      </c>
      <c r="K3626">
        <v>-0.43633232</v>
      </c>
      <c r="L3626" s="1">
        <v>-3.7105576000000002E-4</v>
      </c>
      <c r="M3626">
        <v>0</v>
      </c>
      <c r="N3626">
        <v>0</v>
      </c>
      <c r="O3626">
        <v>0.55628569999999999</v>
      </c>
      <c r="P3626">
        <v>1</v>
      </c>
      <c r="Q3626">
        <v>0.42586499999999999</v>
      </c>
      <c r="R3626">
        <v>5.2879750000000003E-3</v>
      </c>
      <c r="S3626">
        <v>-3.0926078999999999E-2</v>
      </c>
      <c r="T3626">
        <v>-2.4100691E-2</v>
      </c>
      <c r="U3626">
        <v>2.6845305999999999E-2</v>
      </c>
    </row>
    <row r="3627" spans="1:21" x14ac:dyDescent="0.2">
      <c r="A3627">
        <v>18.125</v>
      </c>
      <c r="B3627">
        <v>7.3859614999999996</v>
      </c>
      <c r="C3627">
        <v>0</v>
      </c>
      <c r="D3627">
        <v>10.009558</v>
      </c>
      <c r="E3627">
        <v>10</v>
      </c>
      <c r="F3627">
        <v>9.9954710000000002</v>
      </c>
      <c r="G3627">
        <v>10</v>
      </c>
      <c r="H3627">
        <v>-0.25983830000000002</v>
      </c>
      <c r="I3627">
        <v>0.43633232</v>
      </c>
      <c r="J3627">
        <v>0.14954981000000001</v>
      </c>
      <c r="K3627">
        <v>-0.43633232</v>
      </c>
      <c r="L3627" s="1">
        <v>-3.8642534999999998E-4</v>
      </c>
      <c r="M3627">
        <v>0</v>
      </c>
      <c r="N3627">
        <v>0</v>
      </c>
      <c r="O3627">
        <v>0.58013250000000005</v>
      </c>
      <c r="P3627">
        <v>1</v>
      </c>
      <c r="Q3627">
        <v>0.40195560000000002</v>
      </c>
      <c r="R3627">
        <v>-1.3676003000000001E-2</v>
      </c>
      <c r="S3627">
        <v>-3.3289685999999999E-2</v>
      </c>
      <c r="T3627">
        <v>-5.2879750000000003E-3</v>
      </c>
      <c r="U3627">
        <v>3.0926078999999999E-2</v>
      </c>
    </row>
    <row r="3628" spans="1:21" x14ac:dyDescent="0.2">
      <c r="A3628">
        <v>18.13</v>
      </c>
      <c r="B3628">
        <v>7.3649529999999999</v>
      </c>
      <c r="C3628">
        <v>0</v>
      </c>
      <c r="D3628">
        <v>10.011645</v>
      </c>
      <c r="E3628">
        <v>10</v>
      </c>
      <c r="F3628">
        <v>9.9954560000000008</v>
      </c>
      <c r="G3628">
        <v>10</v>
      </c>
      <c r="H3628">
        <v>-0.25020290000000001</v>
      </c>
      <c r="I3628">
        <v>0.43633232</v>
      </c>
      <c r="J3628">
        <v>0.14264437999999999</v>
      </c>
      <c r="K3628">
        <v>-0.43633232</v>
      </c>
      <c r="L3628" s="1">
        <v>-3.9861254999999998E-4</v>
      </c>
      <c r="M3628">
        <v>0</v>
      </c>
      <c r="N3628">
        <v>0</v>
      </c>
      <c r="O3628">
        <v>0.55644990000000005</v>
      </c>
      <c r="P3628">
        <v>1</v>
      </c>
      <c r="Q3628">
        <v>0.42668918</v>
      </c>
      <c r="R3628">
        <v>-3.1561359999999997E-2</v>
      </c>
      <c r="S3628">
        <v>-3.3773093999999997E-2</v>
      </c>
      <c r="T3628">
        <v>1.3676003000000001E-2</v>
      </c>
      <c r="U3628">
        <v>3.3289685999999999E-2</v>
      </c>
    </row>
    <row r="3629" spans="1:21" x14ac:dyDescent="0.2">
      <c r="A3629">
        <v>18.135000000000002</v>
      </c>
      <c r="B3629">
        <v>7.3438907000000002</v>
      </c>
      <c r="C3629">
        <v>0</v>
      </c>
      <c r="D3629">
        <v>10.013761499999999</v>
      </c>
      <c r="E3629">
        <v>10</v>
      </c>
      <c r="F3629">
        <v>9.9954509999999992</v>
      </c>
      <c r="G3629">
        <v>10</v>
      </c>
      <c r="H3629">
        <v>-0.24037575999999999</v>
      </c>
      <c r="I3629">
        <v>0.43633232</v>
      </c>
      <c r="J3629">
        <v>0.1354717</v>
      </c>
      <c r="K3629">
        <v>-0.43633232</v>
      </c>
      <c r="L3629" s="1">
        <v>-4.0729740000000001E-4</v>
      </c>
      <c r="M3629">
        <v>0</v>
      </c>
      <c r="N3629">
        <v>0</v>
      </c>
      <c r="O3629">
        <v>0.57339287000000005</v>
      </c>
      <c r="P3629">
        <v>1</v>
      </c>
      <c r="Q3629">
        <v>0.40882299999999999</v>
      </c>
      <c r="R3629">
        <v>-4.7226638000000001E-2</v>
      </c>
      <c r="S3629">
        <v>-3.2353237E-2</v>
      </c>
      <c r="T3629">
        <v>3.1561359999999997E-2</v>
      </c>
      <c r="U3629">
        <v>3.3773093999999997E-2</v>
      </c>
    </row>
    <row r="3630" spans="1:21" x14ac:dyDescent="0.2">
      <c r="A3630">
        <v>18.14</v>
      </c>
      <c r="B3630">
        <v>7.3227760000000002</v>
      </c>
      <c r="C3630">
        <v>0</v>
      </c>
      <c r="D3630">
        <v>10.015903</v>
      </c>
      <c r="E3630">
        <v>10</v>
      </c>
      <c r="F3630">
        <v>9.9954579999999993</v>
      </c>
      <c r="G3630">
        <v>10</v>
      </c>
      <c r="H3630">
        <v>-0.23034856000000001</v>
      </c>
      <c r="I3630">
        <v>0.43633232</v>
      </c>
      <c r="J3630">
        <v>0.12804013</v>
      </c>
      <c r="K3630">
        <v>-0.43633232</v>
      </c>
      <c r="L3630" s="1">
        <v>-4.1244665000000002E-4</v>
      </c>
      <c r="M3630">
        <v>0</v>
      </c>
      <c r="N3630">
        <v>0</v>
      </c>
      <c r="O3630">
        <v>0.55549490000000001</v>
      </c>
      <c r="P3630">
        <v>1</v>
      </c>
      <c r="Q3630">
        <v>0.42732298000000002</v>
      </c>
      <c r="R3630">
        <v>-5.9656710000000002E-2</v>
      </c>
      <c r="S3630">
        <v>-2.9113010000000002E-2</v>
      </c>
      <c r="T3630">
        <v>4.7226638000000001E-2</v>
      </c>
      <c r="U3630">
        <v>3.2353237E-2</v>
      </c>
    </row>
    <row r="3631" spans="1:21" x14ac:dyDescent="0.2">
      <c r="A3631">
        <v>18.145</v>
      </c>
      <c r="B3631">
        <v>7.3016100000000002</v>
      </c>
      <c r="C3631">
        <v>0</v>
      </c>
      <c r="D3631">
        <v>10.018071000000001</v>
      </c>
      <c r="E3631">
        <v>10</v>
      </c>
      <c r="F3631">
        <v>9.995476</v>
      </c>
      <c r="G3631">
        <v>10</v>
      </c>
      <c r="H3631">
        <v>-0.22012680000000001</v>
      </c>
      <c r="I3631">
        <v>0.43633232</v>
      </c>
      <c r="J3631">
        <v>0.12034418</v>
      </c>
      <c r="K3631">
        <v>-0.43633232</v>
      </c>
      <c r="L3631" s="1">
        <v>-4.1394777000000003E-4</v>
      </c>
      <c r="M3631">
        <v>0</v>
      </c>
      <c r="N3631">
        <v>0</v>
      </c>
      <c r="O3631">
        <v>0.56740029999999997</v>
      </c>
      <c r="P3631">
        <v>1</v>
      </c>
      <c r="Q3631">
        <v>0.41524723000000002</v>
      </c>
      <c r="R3631">
        <v>-6.8058250000000001E-2</v>
      </c>
      <c r="S3631">
        <v>-2.4266168000000001E-2</v>
      </c>
      <c r="T3631">
        <v>5.9656710000000002E-2</v>
      </c>
      <c r="U3631">
        <v>2.9113010000000002E-2</v>
      </c>
    </row>
    <row r="3632" spans="1:21" x14ac:dyDescent="0.2">
      <c r="A3632">
        <v>18.149999999999999</v>
      </c>
      <c r="B3632">
        <v>7.2803946000000002</v>
      </c>
      <c r="C3632">
        <v>0</v>
      </c>
      <c r="D3632">
        <v>10.020263</v>
      </c>
      <c r="E3632">
        <v>10</v>
      </c>
      <c r="F3632">
        <v>9.9955069999999999</v>
      </c>
      <c r="G3632">
        <v>10</v>
      </c>
      <c r="H3632">
        <v>-0.20970443</v>
      </c>
      <c r="I3632">
        <v>0.43633232</v>
      </c>
      <c r="J3632">
        <v>0.11238988</v>
      </c>
      <c r="K3632">
        <v>-0.43633232</v>
      </c>
      <c r="L3632" s="1">
        <v>-4.1185469999999999E-4</v>
      </c>
      <c r="M3632">
        <v>0</v>
      </c>
      <c r="N3632">
        <v>0</v>
      </c>
      <c r="O3632">
        <v>0.55448459999999999</v>
      </c>
      <c r="P3632">
        <v>1</v>
      </c>
      <c r="Q3632">
        <v>0.42869496000000001</v>
      </c>
      <c r="R3632">
        <v>-7.1885270000000001E-2</v>
      </c>
      <c r="S3632">
        <v>-1.8118143E-2</v>
      </c>
      <c r="T3632">
        <v>6.8058250000000001E-2</v>
      </c>
      <c r="U3632">
        <v>2.4266168000000001E-2</v>
      </c>
    </row>
    <row r="3633" spans="1:21" x14ac:dyDescent="0.2">
      <c r="A3633">
        <v>18.155000000000001</v>
      </c>
      <c r="B3633">
        <v>7.2591320000000001</v>
      </c>
      <c r="C3633">
        <v>0</v>
      </c>
      <c r="D3633">
        <v>10.022475999999999</v>
      </c>
      <c r="E3633">
        <v>10</v>
      </c>
      <c r="F3633">
        <v>9.9955510000000007</v>
      </c>
      <c r="G3633">
        <v>10</v>
      </c>
      <c r="H3633">
        <v>-0.19908501000000001</v>
      </c>
      <c r="I3633">
        <v>0.43633232</v>
      </c>
      <c r="J3633">
        <v>0.10417367</v>
      </c>
      <c r="K3633">
        <v>-0.43633232</v>
      </c>
      <c r="L3633" s="1">
        <v>-4.0590379999999999E-4</v>
      </c>
      <c r="M3633">
        <v>0</v>
      </c>
      <c r="N3633">
        <v>0</v>
      </c>
      <c r="O3633">
        <v>0.56137230000000005</v>
      </c>
      <c r="P3633">
        <v>1</v>
      </c>
      <c r="Q3633">
        <v>0.42005872999999999</v>
      </c>
      <c r="R3633">
        <v>-7.0895360000000004E-2</v>
      </c>
      <c r="S3633">
        <v>-1.1067621E-2</v>
      </c>
      <c r="T3633">
        <v>7.1885270000000001E-2</v>
      </c>
      <c r="U3633">
        <v>1.8118143E-2</v>
      </c>
    </row>
    <row r="3634" spans="1:21" x14ac:dyDescent="0.2">
      <c r="A3634">
        <v>18.16</v>
      </c>
      <c r="B3634">
        <v>7.2378239999999998</v>
      </c>
      <c r="C3634">
        <v>0</v>
      </c>
      <c r="D3634">
        <v>10.024711</v>
      </c>
      <c r="E3634">
        <v>10</v>
      </c>
      <c r="F3634">
        <v>9.995609</v>
      </c>
      <c r="G3634">
        <v>10</v>
      </c>
      <c r="H3634">
        <v>-0.18826416000000001</v>
      </c>
      <c r="I3634">
        <v>0.43633232</v>
      </c>
      <c r="J3634">
        <v>9.5699935999999999E-2</v>
      </c>
      <c r="K3634">
        <v>-0.43633232</v>
      </c>
      <c r="L3634" s="1">
        <v>-3.9628531999999999E-4</v>
      </c>
      <c r="M3634">
        <v>0</v>
      </c>
      <c r="N3634">
        <v>0</v>
      </c>
      <c r="O3634">
        <v>0.55218889999999998</v>
      </c>
      <c r="P3634">
        <v>1</v>
      </c>
      <c r="Q3634">
        <v>0.42995453</v>
      </c>
      <c r="R3634">
        <v>-6.5147750000000004E-2</v>
      </c>
      <c r="S3634">
        <v>-3.5633295999999998E-3</v>
      </c>
      <c r="T3634">
        <v>7.0895360000000004E-2</v>
      </c>
      <c r="U3634">
        <v>1.1067621E-2</v>
      </c>
    </row>
    <row r="3635" spans="1:21" x14ac:dyDescent="0.2">
      <c r="A3635">
        <v>18.164999999999999</v>
      </c>
      <c r="B3635">
        <v>7.2164729999999997</v>
      </c>
      <c r="C3635">
        <v>0</v>
      </c>
      <c r="D3635">
        <v>10.026965000000001</v>
      </c>
      <c r="E3635">
        <v>10</v>
      </c>
      <c r="F3635">
        <v>9.9956820000000004</v>
      </c>
      <c r="G3635">
        <v>10</v>
      </c>
      <c r="H3635">
        <v>-0.17724425999999999</v>
      </c>
      <c r="I3635">
        <v>0.43633232</v>
      </c>
      <c r="J3635">
        <v>8.6966299999999996E-2</v>
      </c>
      <c r="K3635">
        <v>-0.43633232</v>
      </c>
      <c r="L3635" s="1">
        <v>-3.8277683999999999E-4</v>
      </c>
      <c r="M3635">
        <v>0</v>
      </c>
      <c r="N3635">
        <v>0</v>
      </c>
      <c r="O3635">
        <v>0.55630462999999997</v>
      </c>
      <c r="P3635">
        <v>1</v>
      </c>
      <c r="Q3635">
        <v>0.42372483</v>
      </c>
      <c r="R3635">
        <v>-5.5014223000000001E-2</v>
      </c>
      <c r="S3635">
        <v>3.9100571999999998E-3</v>
      </c>
      <c r="T3635">
        <v>6.5147750000000004E-2</v>
      </c>
      <c r="U3635">
        <v>3.5633295999999998E-3</v>
      </c>
    </row>
    <row r="3636" spans="1:21" x14ac:dyDescent="0.2">
      <c r="A3636">
        <v>18.170000000000002</v>
      </c>
      <c r="B3636">
        <v>7.1950827000000004</v>
      </c>
      <c r="C3636">
        <v>0</v>
      </c>
      <c r="D3636">
        <v>10.029237999999999</v>
      </c>
      <c r="E3636">
        <v>10</v>
      </c>
      <c r="F3636">
        <v>9.9957689999999992</v>
      </c>
      <c r="G3636">
        <v>10</v>
      </c>
      <c r="H3636">
        <v>-0.16602190999999999</v>
      </c>
      <c r="I3636">
        <v>0.43633232</v>
      </c>
      <c r="J3636">
        <v>7.7976160000000003E-2</v>
      </c>
      <c r="K3636">
        <v>-0.43633232</v>
      </c>
      <c r="L3636" s="1">
        <v>-3.6538127000000002E-4</v>
      </c>
      <c r="M3636">
        <v>0</v>
      </c>
      <c r="N3636">
        <v>0</v>
      </c>
      <c r="O3636">
        <v>0.54841315999999996</v>
      </c>
      <c r="P3636">
        <v>1</v>
      </c>
      <c r="Q3636">
        <v>0.43063815999999999</v>
      </c>
      <c r="R3636">
        <v>-4.1142628000000001E-2</v>
      </c>
      <c r="S3636">
        <v>1.0875650000000001E-2</v>
      </c>
      <c r="T3636">
        <v>5.5014223000000001E-2</v>
      </c>
      <c r="U3636">
        <v>-3.9100571999999998E-3</v>
      </c>
    </row>
    <row r="3637" spans="1:21" x14ac:dyDescent="0.2">
      <c r="A3637">
        <v>18.175000000000001</v>
      </c>
      <c r="B3637">
        <v>7.1736554999999997</v>
      </c>
      <c r="C3637">
        <v>0</v>
      </c>
      <c r="D3637">
        <v>10.031527499999999</v>
      </c>
      <c r="E3637">
        <v>10</v>
      </c>
      <c r="F3637">
        <v>9.9958709999999993</v>
      </c>
      <c r="G3637">
        <v>10</v>
      </c>
      <c r="H3637">
        <v>-0.15459871</v>
      </c>
      <c r="I3637">
        <v>0.43633232</v>
      </c>
      <c r="J3637">
        <v>6.8727919999999998E-2</v>
      </c>
      <c r="K3637">
        <v>-0.43633232</v>
      </c>
      <c r="L3637" s="1">
        <v>-3.4416953000000001E-4</v>
      </c>
      <c r="M3637">
        <v>0</v>
      </c>
      <c r="N3637">
        <v>0</v>
      </c>
      <c r="O3637">
        <v>0.55152239999999997</v>
      </c>
      <c r="P3637">
        <v>1</v>
      </c>
      <c r="Q3637">
        <v>0.42678514000000001</v>
      </c>
      <c r="R3637">
        <v>-2.4426058E-2</v>
      </c>
      <c r="S3637">
        <v>1.6884192999999999E-2</v>
      </c>
      <c r="T3637">
        <v>4.1142628000000001E-2</v>
      </c>
      <c r="U3637">
        <v>-1.0875650000000001E-2</v>
      </c>
    </row>
    <row r="3638" spans="1:21" x14ac:dyDescent="0.2">
      <c r="A3638">
        <v>18.18</v>
      </c>
      <c r="B3638">
        <v>7.1521945000000002</v>
      </c>
      <c r="C3638">
        <v>0</v>
      </c>
      <c r="D3638">
        <v>10.033833</v>
      </c>
      <c r="E3638">
        <v>10</v>
      </c>
      <c r="F3638">
        <v>9.9959889999999998</v>
      </c>
      <c r="G3638">
        <v>10</v>
      </c>
      <c r="H3638">
        <v>-0.14297203999999999</v>
      </c>
      <c r="I3638">
        <v>0.43633232</v>
      </c>
      <c r="J3638">
        <v>5.9224192000000002E-2</v>
      </c>
      <c r="K3638">
        <v>-0.43633232</v>
      </c>
      <c r="L3638" s="1">
        <v>-3.1903447000000001E-4</v>
      </c>
      <c r="M3638">
        <v>0</v>
      </c>
      <c r="N3638">
        <v>0</v>
      </c>
      <c r="O3638">
        <v>0.54485357000000001</v>
      </c>
      <c r="P3638">
        <v>1</v>
      </c>
      <c r="Q3638">
        <v>0.43151125000000001</v>
      </c>
      <c r="R3638">
        <v>-5.9362054000000001E-3</v>
      </c>
      <c r="S3638">
        <v>2.1552149999999999E-2</v>
      </c>
      <c r="T3638">
        <v>2.4426058E-2</v>
      </c>
      <c r="U3638">
        <v>-1.6884192999999999E-2</v>
      </c>
    </row>
    <row r="3639" spans="1:21" x14ac:dyDescent="0.2">
      <c r="A3639">
        <v>18.184999999999999</v>
      </c>
      <c r="B3639">
        <v>7.1307033999999998</v>
      </c>
      <c r="C3639">
        <v>0</v>
      </c>
      <c r="D3639">
        <v>10.036151</v>
      </c>
      <c r="E3639">
        <v>10</v>
      </c>
      <c r="F3639">
        <v>9.9961219999999997</v>
      </c>
      <c r="G3639">
        <v>10</v>
      </c>
      <c r="H3639">
        <v>-0.13114287999999999</v>
      </c>
      <c r="I3639">
        <v>0.43633232</v>
      </c>
      <c r="J3639">
        <v>4.9464000000000001E-2</v>
      </c>
      <c r="K3639">
        <v>-0.43633232</v>
      </c>
      <c r="L3639" s="1">
        <v>-2.8979365E-4</v>
      </c>
      <c r="M3639">
        <v>0</v>
      </c>
      <c r="N3639">
        <v>0</v>
      </c>
      <c r="O3639">
        <v>0.54577344999999999</v>
      </c>
      <c r="P3639">
        <v>1</v>
      </c>
      <c r="Q3639">
        <v>0.42816251999999999</v>
      </c>
      <c r="R3639">
        <v>1.3137624000000001E-2</v>
      </c>
      <c r="S3639">
        <v>2.4578539999999999E-2</v>
      </c>
      <c r="T3639">
        <v>5.9362054000000001E-3</v>
      </c>
      <c r="U3639">
        <v>-2.1552149999999999E-2</v>
      </c>
    </row>
    <row r="3640" spans="1:21" x14ac:dyDescent="0.2">
      <c r="A3640">
        <v>18.190000000000001</v>
      </c>
      <c r="B3640">
        <v>7.1091860000000002</v>
      </c>
      <c r="C3640">
        <v>0</v>
      </c>
      <c r="D3640">
        <v>10.038481000000001</v>
      </c>
      <c r="E3640">
        <v>10</v>
      </c>
      <c r="F3640">
        <v>9.9962719999999994</v>
      </c>
      <c r="G3640">
        <v>10</v>
      </c>
      <c r="H3640">
        <v>-0.11910912</v>
      </c>
      <c r="I3640">
        <v>0.43633232</v>
      </c>
      <c r="J3640">
        <v>3.9449459999999999E-2</v>
      </c>
      <c r="K3640">
        <v>-0.43633232</v>
      </c>
      <c r="L3640" s="1">
        <v>-2.5660253999999999E-4</v>
      </c>
      <c r="M3640">
        <v>0</v>
      </c>
      <c r="N3640">
        <v>0</v>
      </c>
      <c r="O3640">
        <v>0.54100550000000003</v>
      </c>
      <c r="P3640">
        <v>1</v>
      </c>
      <c r="Q3640">
        <v>0.43263375999999998</v>
      </c>
      <c r="R3640">
        <v>3.1571753000000001E-2</v>
      </c>
      <c r="S3640">
        <v>2.5770988000000002E-2</v>
      </c>
      <c r="T3640">
        <v>-1.3137624000000001E-2</v>
      </c>
      <c r="U3640">
        <v>-2.4578539999999999E-2</v>
      </c>
    </row>
    <row r="3641" spans="1:21" x14ac:dyDescent="0.2">
      <c r="A3641">
        <v>18.195</v>
      </c>
      <c r="B3641">
        <v>7.0876460000000003</v>
      </c>
      <c r="C3641">
        <v>0</v>
      </c>
      <c r="D3641">
        <v>10.040820999999999</v>
      </c>
      <c r="E3641">
        <v>10</v>
      </c>
      <c r="F3641">
        <v>9.9964379999999995</v>
      </c>
      <c r="G3641">
        <v>10</v>
      </c>
      <c r="H3641">
        <v>-0.10687145000000001</v>
      </c>
      <c r="I3641">
        <v>0.43633232</v>
      </c>
      <c r="J3641">
        <v>2.9179871E-2</v>
      </c>
      <c r="K3641">
        <v>-0.43633232</v>
      </c>
      <c r="L3641" s="1">
        <v>-2.1934375E-4</v>
      </c>
      <c r="M3641">
        <v>0</v>
      </c>
      <c r="N3641">
        <v>0</v>
      </c>
      <c r="O3641">
        <v>0.54162776000000001</v>
      </c>
      <c r="P3641">
        <v>1</v>
      </c>
      <c r="Q3641">
        <v>0.43018139999999999</v>
      </c>
      <c r="R3641">
        <v>4.8180750000000001E-2</v>
      </c>
      <c r="S3641">
        <v>2.5052153000000001E-2</v>
      </c>
      <c r="T3641">
        <v>-3.1571753000000001E-2</v>
      </c>
      <c r="U3641">
        <v>-2.5770988000000002E-2</v>
      </c>
    </row>
    <row r="3642" spans="1:21" x14ac:dyDescent="0.2">
      <c r="A3642">
        <v>18.2</v>
      </c>
      <c r="B3642">
        <v>7.0660863000000003</v>
      </c>
      <c r="C3642">
        <v>0</v>
      </c>
      <c r="D3642">
        <v>10.043168</v>
      </c>
      <c r="E3642">
        <v>10</v>
      </c>
      <c r="F3642">
        <v>9.9966209999999993</v>
      </c>
      <c r="G3642">
        <v>10</v>
      </c>
      <c r="H3642">
        <v>-9.4428090000000006E-2</v>
      </c>
      <c r="I3642">
        <v>0.43633232</v>
      </c>
      <c r="J3642">
        <v>1.8657010000000002E-2</v>
      </c>
      <c r="K3642">
        <v>-0.43633232</v>
      </c>
      <c r="L3642" s="1">
        <v>-1.7798191000000001E-4</v>
      </c>
      <c r="M3642">
        <v>0</v>
      </c>
      <c r="N3642">
        <v>0</v>
      </c>
      <c r="O3642">
        <v>0.53718644000000004</v>
      </c>
      <c r="P3642">
        <v>1</v>
      </c>
      <c r="Q3642">
        <v>0.43350682000000001</v>
      </c>
      <c r="R3642">
        <v>6.1898977000000001E-2</v>
      </c>
      <c r="S3642">
        <v>2.2470008999999999E-2</v>
      </c>
      <c r="T3642">
        <v>-4.8180750000000001E-2</v>
      </c>
      <c r="U3642">
        <v>-2.5052153000000001E-2</v>
      </c>
    </row>
    <row r="3643" spans="1:21" x14ac:dyDescent="0.2">
      <c r="A3643">
        <v>18.204999999999998</v>
      </c>
      <c r="B3643">
        <v>7.0445104000000001</v>
      </c>
      <c r="C3643">
        <v>0</v>
      </c>
      <c r="D3643">
        <v>10.045521000000001</v>
      </c>
      <c r="E3643">
        <v>10</v>
      </c>
      <c r="F3643">
        <v>9.9968199999999996</v>
      </c>
      <c r="G3643">
        <v>10</v>
      </c>
      <c r="H3643">
        <v>-8.1779434999999998E-2</v>
      </c>
      <c r="I3643">
        <v>0.43633232</v>
      </c>
      <c r="J3643">
        <v>7.8804989999999991E-3</v>
      </c>
      <c r="K3643">
        <v>-0.43633232</v>
      </c>
      <c r="L3643" s="1">
        <v>-1.3231317E-4</v>
      </c>
      <c r="M3643">
        <v>0</v>
      </c>
      <c r="N3643">
        <v>0</v>
      </c>
      <c r="O3643">
        <v>0.5370798</v>
      </c>
      <c r="P3643">
        <v>1</v>
      </c>
      <c r="Q3643">
        <v>0.43173325000000001</v>
      </c>
      <c r="R3643">
        <v>7.1844430000000001E-2</v>
      </c>
      <c r="S3643">
        <v>1.8190128999999999E-2</v>
      </c>
      <c r="T3643">
        <v>-6.1898977000000001E-2</v>
      </c>
      <c r="U3643">
        <v>-2.2470008999999999E-2</v>
      </c>
    </row>
    <row r="3644" spans="1:21" x14ac:dyDescent="0.2">
      <c r="A3644">
        <v>18.21</v>
      </c>
      <c r="B3644">
        <v>7.0229210000000002</v>
      </c>
      <c r="C3644">
        <v>0</v>
      </c>
      <c r="D3644">
        <v>10.047876</v>
      </c>
      <c r="E3644">
        <v>10</v>
      </c>
      <c r="F3644">
        <v>9.9970370000000006</v>
      </c>
      <c r="G3644">
        <v>10</v>
      </c>
      <c r="H3644">
        <v>-6.8924070000000004E-2</v>
      </c>
      <c r="I3644">
        <v>0.43633232</v>
      </c>
      <c r="J3644">
        <v>-3.1482530000000002E-3</v>
      </c>
      <c r="K3644">
        <v>-0.43633232</v>
      </c>
      <c r="L3644" s="1">
        <v>-8.2446495000000004E-5</v>
      </c>
      <c r="M3644">
        <v>0</v>
      </c>
      <c r="N3644">
        <v>0</v>
      </c>
      <c r="O3644">
        <v>0.53417910000000002</v>
      </c>
      <c r="P3644">
        <v>1</v>
      </c>
      <c r="Q3644">
        <v>0.43498176</v>
      </c>
      <c r="R3644">
        <v>7.7379329999999996E-2</v>
      </c>
      <c r="S3644">
        <v>1.2488977E-2</v>
      </c>
      <c r="T3644">
        <v>-7.1844430000000001E-2</v>
      </c>
      <c r="U3644">
        <v>-1.8190128999999999E-2</v>
      </c>
    </row>
    <row r="3645" spans="1:21" x14ac:dyDescent="0.2">
      <c r="A3645">
        <v>18.215</v>
      </c>
      <c r="B3645">
        <v>7.001322</v>
      </c>
      <c r="C3645">
        <v>0</v>
      </c>
      <c r="D3645">
        <v>10.050231999999999</v>
      </c>
      <c r="E3645">
        <v>10</v>
      </c>
      <c r="F3645">
        <v>9.9972709999999996</v>
      </c>
      <c r="G3645">
        <v>10</v>
      </c>
      <c r="H3645">
        <v>-5.6321030000000001E-2</v>
      </c>
      <c r="I3645">
        <v>0.43633232</v>
      </c>
      <c r="J3645">
        <v>-1.3970379E-2</v>
      </c>
      <c r="K3645">
        <v>-0.43633232</v>
      </c>
      <c r="L3645" s="1">
        <v>-2.8219856E-5</v>
      </c>
      <c r="M3645">
        <v>0</v>
      </c>
      <c r="N3645">
        <v>1</v>
      </c>
      <c r="O3645">
        <v>0.53387580000000001</v>
      </c>
      <c r="P3645">
        <v>0</v>
      </c>
      <c r="Q3645">
        <v>0.43430075000000001</v>
      </c>
      <c r="R3645">
        <v>7.7688950000000007E-2</v>
      </c>
      <c r="S3645">
        <v>6.191818E-3</v>
      </c>
      <c r="T3645">
        <v>-7.7379329999999996E-2</v>
      </c>
      <c r="U3645">
        <v>-1.2488977E-2</v>
      </c>
    </row>
    <row r="3646" spans="1:21" x14ac:dyDescent="0.2">
      <c r="A3646">
        <v>18.22</v>
      </c>
      <c r="B3646">
        <v>6.9797152999999996</v>
      </c>
      <c r="C3646">
        <v>0</v>
      </c>
      <c r="D3646">
        <v>10.052585000000001</v>
      </c>
      <c r="E3646">
        <v>10</v>
      </c>
      <c r="F3646">
        <v>9.9975210000000008</v>
      </c>
      <c r="G3646">
        <v>10</v>
      </c>
      <c r="H3646">
        <v>-4.3969300000000003E-2</v>
      </c>
      <c r="I3646">
        <v>0.43633232</v>
      </c>
      <c r="J3646">
        <v>-2.4584862999999998E-2</v>
      </c>
      <c r="K3646">
        <v>-0.43633232</v>
      </c>
      <c r="L3646" s="1">
        <v>3.0433726000000001E-5</v>
      </c>
      <c r="M3646">
        <v>0</v>
      </c>
      <c r="N3646">
        <v>1</v>
      </c>
      <c r="O3646">
        <v>0.53163104999999999</v>
      </c>
      <c r="P3646">
        <v>0</v>
      </c>
      <c r="Q3646">
        <v>0.43647343</v>
      </c>
      <c r="R3646">
        <v>7.2754379999999994E-2</v>
      </c>
      <c r="S3646" s="1">
        <v>-2.9563160000000002E-4</v>
      </c>
      <c r="T3646">
        <v>-7.7688950000000007E-2</v>
      </c>
      <c r="U3646">
        <v>-6.191818E-3</v>
      </c>
    </row>
    <row r="3647" spans="1:21" x14ac:dyDescent="0.2">
      <c r="A3647">
        <v>18.225000000000001</v>
      </c>
      <c r="B3647">
        <v>6.9581036999999997</v>
      </c>
      <c r="C3647">
        <v>0</v>
      </c>
      <c r="D3647">
        <v>10.054933</v>
      </c>
      <c r="E3647">
        <v>10</v>
      </c>
      <c r="F3647">
        <v>9.9977889999999991</v>
      </c>
      <c r="G3647">
        <v>10</v>
      </c>
      <c r="H3647">
        <v>-3.1868614000000003E-2</v>
      </c>
      <c r="I3647">
        <v>0.43633232</v>
      </c>
      <c r="J3647">
        <v>-3.4991439999999999E-2</v>
      </c>
      <c r="K3647">
        <v>-0.43633232</v>
      </c>
      <c r="L3647" s="1">
        <v>9.3543464999999994E-5</v>
      </c>
      <c r="M3647">
        <v>0</v>
      </c>
      <c r="N3647">
        <v>1</v>
      </c>
      <c r="O3647">
        <v>0.53128089999999994</v>
      </c>
      <c r="P3647">
        <v>0</v>
      </c>
      <c r="Q3647">
        <v>0.43729055</v>
      </c>
      <c r="R3647">
        <v>6.2893055000000003E-2</v>
      </c>
      <c r="S3647">
        <v>-6.5561739999999997E-3</v>
      </c>
      <c r="T3647">
        <v>-7.2754379999999994E-2</v>
      </c>
      <c r="U3647" s="1">
        <v>2.9563160000000002E-4</v>
      </c>
    </row>
    <row r="3648" spans="1:21" x14ac:dyDescent="0.2">
      <c r="A3648">
        <v>18.23</v>
      </c>
      <c r="B3648">
        <v>6.9364885999999997</v>
      </c>
      <c r="C3648">
        <v>0</v>
      </c>
      <c r="D3648">
        <v>10.057273</v>
      </c>
      <c r="E3648">
        <v>10</v>
      </c>
      <c r="F3648">
        <v>9.9980755000000006</v>
      </c>
      <c r="G3648">
        <v>10</v>
      </c>
      <c r="H3648">
        <v>-2.0018267999999999E-2</v>
      </c>
      <c r="I3648">
        <v>0.43633232</v>
      </c>
      <c r="J3648">
        <v>-4.5189399999999998E-2</v>
      </c>
      <c r="K3648">
        <v>-0.43633232</v>
      </c>
      <c r="L3648" s="1">
        <v>1.6111825E-4</v>
      </c>
      <c r="M3648">
        <v>0</v>
      </c>
      <c r="N3648">
        <v>1</v>
      </c>
      <c r="O3648">
        <v>0.53016470000000004</v>
      </c>
      <c r="P3648">
        <v>0</v>
      </c>
      <c r="Q3648">
        <v>0.43926423999999997</v>
      </c>
      <c r="R3648">
        <v>4.8739415000000001E-2</v>
      </c>
      <c r="S3648">
        <v>-1.2186750999999999E-2</v>
      </c>
      <c r="T3648">
        <v>-6.2893055000000003E-2</v>
      </c>
      <c r="U3648">
        <v>6.5561739999999997E-3</v>
      </c>
    </row>
    <row r="3649" spans="1:21" x14ac:dyDescent="0.2">
      <c r="A3649">
        <v>18.234999999999999</v>
      </c>
      <c r="B3649">
        <v>6.9148719999999999</v>
      </c>
      <c r="C3649">
        <v>0</v>
      </c>
      <c r="D3649">
        <v>10.059602999999999</v>
      </c>
      <c r="E3649">
        <v>10</v>
      </c>
      <c r="F3649">
        <v>9.9983789999999999</v>
      </c>
      <c r="G3649">
        <v>10</v>
      </c>
      <c r="H3649">
        <v>-8.4178499999999993E-3</v>
      </c>
      <c r="I3649">
        <v>0.43633232</v>
      </c>
      <c r="J3649">
        <v>-5.5178333000000003E-2</v>
      </c>
      <c r="K3649">
        <v>-0.43633232</v>
      </c>
      <c r="L3649" s="1">
        <v>2.333383E-4</v>
      </c>
      <c r="M3649">
        <v>0</v>
      </c>
      <c r="N3649">
        <v>1</v>
      </c>
      <c r="O3649">
        <v>0.52928280000000005</v>
      </c>
      <c r="P3649">
        <v>0</v>
      </c>
      <c r="Q3649">
        <v>0.44015998000000001</v>
      </c>
      <c r="R3649">
        <v>3.1203495000000001E-2</v>
      </c>
      <c r="S3649">
        <v>-1.6825091E-2</v>
      </c>
      <c r="T3649">
        <v>-4.8739415000000001E-2</v>
      </c>
      <c r="U3649">
        <v>1.2186750999999999E-2</v>
      </c>
    </row>
    <row r="3650" spans="1:21" x14ac:dyDescent="0.2">
      <c r="A3650">
        <v>18.239999999999998</v>
      </c>
      <c r="B3650">
        <v>6.8932557000000001</v>
      </c>
      <c r="C3650">
        <v>0</v>
      </c>
      <c r="D3650">
        <v>10.061920000000001</v>
      </c>
      <c r="E3650">
        <v>10</v>
      </c>
      <c r="F3650">
        <v>9.9986999999999995</v>
      </c>
      <c r="G3650">
        <v>10</v>
      </c>
      <c r="H3650">
        <v>2.9331650000000002E-3</v>
      </c>
      <c r="I3650">
        <v>0.43633232</v>
      </c>
      <c r="J3650">
        <v>-6.4957715999999999E-2</v>
      </c>
      <c r="K3650">
        <v>-0.43633232</v>
      </c>
      <c r="L3650" s="1">
        <v>3.1005399999999998E-4</v>
      </c>
      <c r="M3650">
        <v>0</v>
      </c>
      <c r="N3650">
        <v>1</v>
      </c>
      <c r="O3650">
        <v>0.52922250000000004</v>
      </c>
      <c r="P3650">
        <v>0</v>
      </c>
      <c r="Q3650">
        <v>0.44239230000000002</v>
      </c>
      <c r="R3650">
        <v>1.1412807000000001E-2</v>
      </c>
      <c r="S3650">
        <v>-2.0172577000000001E-2</v>
      </c>
      <c r="T3650">
        <v>-3.1203495000000001E-2</v>
      </c>
      <c r="U3650">
        <v>1.6825091E-2</v>
      </c>
    </row>
    <row r="3651" spans="1:21" x14ac:dyDescent="0.2">
      <c r="A3651">
        <v>18.245000000000001</v>
      </c>
      <c r="B3651">
        <v>6.8716407000000004</v>
      </c>
      <c r="C3651">
        <v>0</v>
      </c>
      <c r="D3651">
        <v>10.064223</v>
      </c>
      <c r="E3651">
        <v>10</v>
      </c>
      <c r="F3651">
        <v>9.9990389999999998</v>
      </c>
      <c r="G3651">
        <v>10</v>
      </c>
      <c r="H3651">
        <v>1.4035288999999999E-2</v>
      </c>
      <c r="I3651">
        <v>0.43633232</v>
      </c>
      <c r="J3651">
        <v>-7.4527029999999994E-2</v>
      </c>
      <c r="K3651">
        <v>-0.43633232</v>
      </c>
      <c r="L3651" s="1">
        <v>3.913651E-4</v>
      </c>
      <c r="M3651">
        <v>0</v>
      </c>
      <c r="N3651">
        <v>1</v>
      </c>
      <c r="O3651">
        <v>0.52845710000000001</v>
      </c>
      <c r="P3651">
        <v>0</v>
      </c>
      <c r="Q3651">
        <v>0.44385475000000002</v>
      </c>
      <c r="R3651">
        <v>-9.3602440000000002E-3</v>
      </c>
      <c r="S3651">
        <v>-2.2013560000000001E-2</v>
      </c>
      <c r="T3651">
        <v>-1.1412807000000001E-2</v>
      </c>
      <c r="U3651">
        <v>2.0172577000000001E-2</v>
      </c>
    </row>
    <row r="3652" spans="1:21" x14ac:dyDescent="0.2">
      <c r="A3652">
        <v>18.25</v>
      </c>
      <c r="B3652">
        <v>6.850028</v>
      </c>
      <c r="C3652">
        <v>0</v>
      </c>
      <c r="D3652">
        <v>10.066509</v>
      </c>
      <c r="E3652">
        <v>10</v>
      </c>
      <c r="F3652">
        <v>9.9993949999999998</v>
      </c>
      <c r="G3652">
        <v>10</v>
      </c>
      <c r="H3652">
        <v>2.4889020000000001E-2</v>
      </c>
      <c r="I3652">
        <v>0.43633232</v>
      </c>
      <c r="J3652">
        <v>-8.3885790000000002E-2</v>
      </c>
      <c r="K3652">
        <v>-0.43633232</v>
      </c>
      <c r="L3652" s="1">
        <v>4.7706791999999997E-4</v>
      </c>
      <c r="M3652">
        <v>0</v>
      </c>
      <c r="N3652">
        <v>1</v>
      </c>
      <c r="O3652">
        <v>0.52863599999999999</v>
      </c>
      <c r="P3652">
        <v>0</v>
      </c>
      <c r="Q3652">
        <v>0.4462042</v>
      </c>
      <c r="R3652">
        <v>-2.9780128999999999E-2</v>
      </c>
      <c r="S3652">
        <v>-2.2229228E-2</v>
      </c>
      <c r="T3652">
        <v>9.3602440000000002E-3</v>
      </c>
      <c r="U3652">
        <v>2.2013560000000001E-2</v>
      </c>
    </row>
    <row r="3653" spans="1:21" x14ac:dyDescent="0.2">
      <c r="A3653">
        <v>18.254999999999999</v>
      </c>
      <c r="B3653">
        <v>6.8284187000000003</v>
      </c>
      <c r="C3653">
        <v>0</v>
      </c>
      <c r="D3653">
        <v>10.068776</v>
      </c>
      <c r="E3653">
        <v>10</v>
      </c>
      <c r="F3653">
        <v>9.9997690000000006</v>
      </c>
      <c r="G3653">
        <v>10</v>
      </c>
      <c r="H3653">
        <v>3.5494767000000003E-2</v>
      </c>
      <c r="I3653">
        <v>0.43633232</v>
      </c>
      <c r="J3653">
        <v>-9.3033574999999993E-2</v>
      </c>
      <c r="K3653">
        <v>-0.43633232</v>
      </c>
      <c r="L3653" s="1">
        <v>5.6721794E-4</v>
      </c>
      <c r="M3653">
        <v>0</v>
      </c>
      <c r="N3653">
        <v>1</v>
      </c>
      <c r="O3653">
        <v>0.52815509999999999</v>
      </c>
      <c r="P3653">
        <v>0</v>
      </c>
      <c r="Q3653">
        <v>0.44751233000000001</v>
      </c>
      <c r="R3653">
        <v>-4.8534109999999998E-2</v>
      </c>
      <c r="S3653">
        <v>-2.0805313999999998E-2</v>
      </c>
      <c r="T3653">
        <v>2.9780128999999999E-2</v>
      </c>
      <c r="U3653">
        <v>2.2229228E-2</v>
      </c>
    </row>
    <row r="3654" spans="1:21" x14ac:dyDescent="0.2">
      <c r="A3654">
        <v>18.260000000000002</v>
      </c>
      <c r="B3654">
        <v>6.8068140000000001</v>
      </c>
      <c r="C3654">
        <v>0</v>
      </c>
      <c r="D3654">
        <v>10.071023</v>
      </c>
      <c r="E3654">
        <v>10</v>
      </c>
      <c r="F3654">
        <v>10.000161</v>
      </c>
      <c r="G3654">
        <v>10</v>
      </c>
      <c r="H3654">
        <v>4.5853051999999998E-2</v>
      </c>
      <c r="I3654">
        <v>0.43633232</v>
      </c>
      <c r="J3654">
        <v>-0.10196987</v>
      </c>
      <c r="K3654">
        <v>-0.43633232</v>
      </c>
      <c r="L3654" s="1">
        <v>6.6157290000000001E-4</v>
      </c>
      <c r="M3654">
        <v>0</v>
      </c>
      <c r="N3654">
        <v>1</v>
      </c>
      <c r="O3654">
        <v>0.52825509999999998</v>
      </c>
      <c r="P3654">
        <v>0</v>
      </c>
      <c r="Q3654">
        <v>0.44987828000000002</v>
      </c>
      <c r="R3654">
        <v>-6.4416390000000004E-2</v>
      </c>
      <c r="S3654">
        <v>-1.7832799999999999E-2</v>
      </c>
      <c r="T3654">
        <v>4.8534109999999998E-2</v>
      </c>
      <c r="U3654">
        <v>2.0805313999999998E-2</v>
      </c>
    </row>
    <row r="3655" spans="1:21" x14ac:dyDescent="0.2">
      <c r="A3655">
        <v>18.265000000000001</v>
      </c>
      <c r="B3655">
        <v>6.7852160000000001</v>
      </c>
      <c r="C3655">
        <v>0</v>
      </c>
      <c r="D3655">
        <v>10.073248</v>
      </c>
      <c r="E3655">
        <v>10</v>
      </c>
      <c r="F3655">
        <v>10.00057</v>
      </c>
      <c r="G3655">
        <v>10</v>
      </c>
      <c r="H3655">
        <v>5.5964260000000002E-2</v>
      </c>
      <c r="I3655">
        <v>0.43633232</v>
      </c>
      <c r="J3655">
        <v>-0.11069428000000001</v>
      </c>
      <c r="K3655">
        <v>-0.43633232</v>
      </c>
      <c r="L3655" s="1">
        <v>7.6015540000000002E-4</v>
      </c>
      <c r="M3655">
        <v>0</v>
      </c>
      <c r="N3655">
        <v>1</v>
      </c>
      <c r="O3655">
        <v>0.52770424000000005</v>
      </c>
      <c r="P3655">
        <v>0</v>
      </c>
      <c r="Q3655">
        <v>0.45102112999999999</v>
      </c>
      <c r="R3655">
        <v>-7.6405879999999995E-2</v>
      </c>
      <c r="S3655">
        <v>-1.3502344499999999E-2</v>
      </c>
      <c r="T3655">
        <v>6.4416390000000004E-2</v>
      </c>
      <c r="U3655">
        <v>1.7832799999999999E-2</v>
      </c>
    </row>
    <row r="3656" spans="1:21" x14ac:dyDescent="0.2">
      <c r="A3656">
        <v>18.27</v>
      </c>
      <c r="B3656">
        <v>6.7636250000000002</v>
      </c>
      <c r="C3656">
        <v>0</v>
      </c>
      <c r="D3656">
        <v>10.075449000000001</v>
      </c>
      <c r="E3656">
        <v>10</v>
      </c>
      <c r="F3656">
        <v>10.000997</v>
      </c>
      <c r="G3656">
        <v>10</v>
      </c>
      <c r="H3656">
        <v>6.5828880000000006E-2</v>
      </c>
      <c r="I3656">
        <v>0.43633232</v>
      </c>
      <c r="J3656">
        <v>-0.11920633</v>
      </c>
      <c r="K3656">
        <v>-0.43633232</v>
      </c>
      <c r="L3656" s="1">
        <v>8.6269730000000005E-4</v>
      </c>
      <c r="M3656">
        <v>0</v>
      </c>
      <c r="N3656">
        <v>1</v>
      </c>
      <c r="O3656">
        <v>0.5276843</v>
      </c>
      <c r="P3656">
        <v>0</v>
      </c>
      <c r="Q3656">
        <v>0.45311837999999999</v>
      </c>
      <c r="R3656">
        <v>-8.3731554E-2</v>
      </c>
      <c r="S3656">
        <v>-8.0917630000000001E-3</v>
      </c>
      <c r="T3656">
        <v>7.6405879999999995E-2</v>
      </c>
      <c r="U3656">
        <v>1.3502344499999999E-2</v>
      </c>
    </row>
    <row r="3657" spans="1:21" x14ac:dyDescent="0.2">
      <c r="A3657">
        <v>18.274999999999999</v>
      </c>
      <c r="B3657">
        <v>6.7420435000000003</v>
      </c>
      <c r="C3657">
        <v>0</v>
      </c>
      <c r="D3657">
        <v>10.077624</v>
      </c>
      <c r="E3657">
        <v>10</v>
      </c>
      <c r="F3657">
        <v>10.001440000000001</v>
      </c>
      <c r="G3657">
        <v>10</v>
      </c>
      <c r="H3657">
        <v>7.5447280000000005E-2</v>
      </c>
      <c r="I3657">
        <v>0.43633232</v>
      </c>
      <c r="J3657">
        <v>-0.12750565</v>
      </c>
      <c r="K3657">
        <v>-0.43633232</v>
      </c>
      <c r="L3657" s="1">
        <v>9.6901590000000003E-4</v>
      </c>
      <c r="M3657">
        <v>0</v>
      </c>
      <c r="N3657">
        <v>1</v>
      </c>
      <c r="O3657">
        <v>0.52750074999999996</v>
      </c>
      <c r="P3657">
        <v>0</v>
      </c>
      <c r="Q3657">
        <v>0.45453130000000003</v>
      </c>
      <c r="R3657">
        <v>-8.5922234E-2</v>
      </c>
      <c r="S3657">
        <v>-1.9484013000000001E-3</v>
      </c>
      <c r="T3657">
        <v>8.3731554E-2</v>
      </c>
      <c r="U3657">
        <v>8.0917630000000001E-3</v>
      </c>
    </row>
    <row r="3658" spans="1:21" x14ac:dyDescent="0.2">
      <c r="A3658">
        <v>18.28</v>
      </c>
      <c r="B3658">
        <v>6.7204730000000001</v>
      </c>
      <c r="C3658">
        <v>0</v>
      </c>
      <c r="D3658">
        <v>10.079772999999999</v>
      </c>
      <c r="E3658">
        <v>10</v>
      </c>
      <c r="F3658">
        <v>10.001901</v>
      </c>
      <c r="G3658">
        <v>10</v>
      </c>
      <c r="H3658">
        <v>8.4819909999999998E-2</v>
      </c>
      <c r="I3658">
        <v>0.43633232</v>
      </c>
      <c r="J3658">
        <v>-0.13559178</v>
      </c>
      <c r="K3658">
        <v>-0.43633232</v>
      </c>
      <c r="L3658">
        <v>1.0789599000000001E-3</v>
      </c>
      <c r="M3658">
        <v>0</v>
      </c>
      <c r="N3658">
        <v>1</v>
      </c>
      <c r="O3658">
        <v>0.52686940000000004</v>
      </c>
      <c r="P3658">
        <v>0</v>
      </c>
      <c r="Q3658">
        <v>0.45586645999999997</v>
      </c>
      <c r="R3658">
        <v>-8.2836699999999999E-2</v>
      </c>
      <c r="S3658">
        <v>4.5333505E-3</v>
      </c>
      <c r="T3658">
        <v>8.5922234E-2</v>
      </c>
      <c r="U3658">
        <v>1.9484013000000001E-3</v>
      </c>
    </row>
    <row r="3659" spans="1:21" x14ac:dyDescent="0.2">
      <c r="A3659">
        <v>18.285</v>
      </c>
      <c r="B3659">
        <v>6.6989155</v>
      </c>
      <c r="C3659">
        <v>0</v>
      </c>
      <c r="D3659">
        <v>10.081894</v>
      </c>
      <c r="E3659">
        <v>10</v>
      </c>
      <c r="F3659">
        <v>10.0023775</v>
      </c>
      <c r="G3659">
        <v>10</v>
      </c>
      <c r="H3659">
        <v>9.3947210000000003E-2</v>
      </c>
      <c r="I3659">
        <v>0.43633232</v>
      </c>
      <c r="J3659">
        <v>-0.14346429999999999</v>
      </c>
      <c r="K3659">
        <v>-0.43633232</v>
      </c>
      <c r="L3659">
        <v>1.1923938E-3</v>
      </c>
      <c r="M3659">
        <v>0</v>
      </c>
      <c r="N3659">
        <v>1</v>
      </c>
      <c r="O3659">
        <v>0.52606730000000002</v>
      </c>
      <c r="P3659">
        <v>0</v>
      </c>
      <c r="Q3659">
        <v>0.45695835000000001</v>
      </c>
      <c r="R3659">
        <v>-7.4672810000000006E-2</v>
      </c>
      <c r="S3659">
        <v>1.0937363E-2</v>
      </c>
      <c r="T3659">
        <v>8.2836699999999999E-2</v>
      </c>
      <c r="U3659">
        <v>-4.5333505E-3</v>
      </c>
    </row>
    <row r="3660" spans="1:21" x14ac:dyDescent="0.2">
      <c r="A3660">
        <v>18.29</v>
      </c>
      <c r="B3660">
        <v>6.6773733999999996</v>
      </c>
      <c r="C3660">
        <v>0</v>
      </c>
      <c r="D3660">
        <v>10.083985</v>
      </c>
      <c r="E3660">
        <v>10</v>
      </c>
      <c r="F3660">
        <v>10.002871000000001</v>
      </c>
      <c r="G3660">
        <v>10</v>
      </c>
      <c r="H3660">
        <v>0.10282948</v>
      </c>
      <c r="I3660">
        <v>0.43633232</v>
      </c>
      <c r="J3660">
        <v>-0.15112287999999999</v>
      </c>
      <c r="K3660">
        <v>-0.43633232</v>
      </c>
      <c r="L3660">
        <v>1.3090075E-3</v>
      </c>
      <c r="M3660">
        <v>0</v>
      </c>
      <c r="N3660">
        <v>1</v>
      </c>
      <c r="O3660">
        <v>0.52592563999999997</v>
      </c>
      <c r="P3660">
        <v>0</v>
      </c>
      <c r="Q3660">
        <v>0.45817855000000002</v>
      </c>
      <c r="R3660">
        <v>-6.1954923000000002E-2</v>
      </c>
      <c r="S3660">
        <v>1.6852408999999999E-2</v>
      </c>
      <c r="T3660">
        <v>7.4672810000000006E-2</v>
      </c>
      <c r="U3660">
        <v>-1.0937363E-2</v>
      </c>
    </row>
    <row r="3661" spans="1:21" x14ac:dyDescent="0.2">
      <c r="A3661">
        <v>18.295000000000002</v>
      </c>
      <c r="B3661">
        <v>6.6558495000000004</v>
      </c>
      <c r="C3661">
        <v>0</v>
      </c>
      <c r="D3661">
        <v>10.086046</v>
      </c>
      <c r="E3661">
        <v>10</v>
      </c>
      <c r="F3661">
        <v>10.00338</v>
      </c>
      <c r="G3661">
        <v>10</v>
      </c>
      <c r="H3661">
        <v>0.11146718</v>
      </c>
      <c r="I3661">
        <v>0.43633232</v>
      </c>
      <c r="J3661">
        <v>-0.15856708999999999</v>
      </c>
      <c r="K3661">
        <v>-0.43633232</v>
      </c>
      <c r="L3661">
        <v>1.4286301E-3</v>
      </c>
      <c r="M3661">
        <v>0</v>
      </c>
      <c r="N3661">
        <v>1</v>
      </c>
      <c r="O3661">
        <v>0.5249355</v>
      </c>
      <c r="P3661">
        <v>0</v>
      </c>
      <c r="Q3661">
        <v>0.45916244000000001</v>
      </c>
      <c r="R3661">
        <v>-4.5499919999999999E-2</v>
      </c>
      <c r="S3661">
        <v>2.1898775999999998E-2</v>
      </c>
      <c r="T3661">
        <v>6.1954923000000002E-2</v>
      </c>
      <c r="U3661">
        <v>-1.6852408999999999E-2</v>
      </c>
    </row>
    <row r="3662" spans="1:21" x14ac:dyDescent="0.2">
      <c r="A3662">
        <v>18.3</v>
      </c>
      <c r="B3662">
        <v>6.6343465000000004</v>
      </c>
      <c r="C3662">
        <v>0</v>
      </c>
      <c r="D3662">
        <v>10.088075</v>
      </c>
      <c r="E3662">
        <v>10</v>
      </c>
      <c r="F3662">
        <v>10.003904</v>
      </c>
      <c r="G3662">
        <v>10</v>
      </c>
      <c r="H3662">
        <v>0.11986063399999999</v>
      </c>
      <c r="I3662">
        <v>0.43633232</v>
      </c>
      <c r="J3662">
        <v>-0.16579658</v>
      </c>
      <c r="K3662">
        <v>-0.43633232</v>
      </c>
      <c r="L3662">
        <v>1.5511531E-3</v>
      </c>
      <c r="M3662">
        <v>0</v>
      </c>
      <c r="N3662">
        <v>1</v>
      </c>
      <c r="O3662">
        <v>0.52395210000000003</v>
      </c>
      <c r="P3662">
        <v>0</v>
      </c>
      <c r="Q3662">
        <v>0.45959440000000001</v>
      </c>
      <c r="R3662">
        <v>-2.6365012E-2</v>
      </c>
      <c r="S3662">
        <v>2.575247E-2</v>
      </c>
      <c r="T3662">
        <v>4.5499919999999999E-2</v>
      </c>
      <c r="U3662">
        <v>-2.1898775999999998E-2</v>
      </c>
    </row>
    <row r="3663" spans="1:21" x14ac:dyDescent="0.2">
      <c r="A3663">
        <v>18.305</v>
      </c>
      <c r="B3663">
        <v>6.6128669999999996</v>
      </c>
      <c r="C3663">
        <v>0</v>
      </c>
      <c r="D3663">
        <v>10.090071</v>
      </c>
      <c r="E3663">
        <v>10</v>
      </c>
      <c r="F3663">
        <v>10.004443</v>
      </c>
      <c r="G3663">
        <v>10</v>
      </c>
      <c r="H3663">
        <v>0.12801024</v>
      </c>
      <c r="I3663">
        <v>0.43633232</v>
      </c>
      <c r="J3663">
        <v>-0.17281096000000001</v>
      </c>
      <c r="K3663">
        <v>-0.43633232</v>
      </c>
      <c r="L3663">
        <v>1.6763161E-3</v>
      </c>
      <c r="M3663">
        <v>0</v>
      </c>
      <c r="N3663">
        <v>1</v>
      </c>
      <c r="O3663">
        <v>0.5232289</v>
      </c>
      <c r="P3663">
        <v>0</v>
      </c>
      <c r="Q3663">
        <v>0.46061444000000001</v>
      </c>
      <c r="R3663">
        <v>-5.7795345999999996E-3</v>
      </c>
      <c r="S3663">
        <v>2.8166233999999998E-2</v>
      </c>
      <c r="T3663">
        <v>2.6365012E-2</v>
      </c>
      <c r="U3663">
        <v>-2.575247E-2</v>
      </c>
    </row>
    <row r="3664" spans="1:21" x14ac:dyDescent="0.2">
      <c r="A3664">
        <v>18.309999999999999</v>
      </c>
      <c r="B3664">
        <v>6.5914134999999998</v>
      </c>
      <c r="C3664">
        <v>0</v>
      </c>
      <c r="D3664">
        <v>10.092031499999999</v>
      </c>
      <c r="E3664">
        <v>10</v>
      </c>
      <c r="F3664">
        <v>10.004996999999999</v>
      </c>
      <c r="G3664">
        <v>10</v>
      </c>
      <c r="H3664">
        <v>0.13591631000000001</v>
      </c>
      <c r="I3664">
        <v>0.43633232</v>
      </c>
      <c r="J3664">
        <v>-0.17960994</v>
      </c>
      <c r="K3664">
        <v>-0.43633232</v>
      </c>
      <c r="L3664">
        <v>1.8038222999999999E-3</v>
      </c>
      <c r="M3664">
        <v>0</v>
      </c>
      <c r="N3664">
        <v>1</v>
      </c>
      <c r="O3664">
        <v>0.52284980000000003</v>
      </c>
      <c r="P3664">
        <v>0</v>
      </c>
      <c r="Q3664">
        <v>0.46151320000000001</v>
      </c>
      <c r="R3664">
        <v>1.4933839000000001E-2</v>
      </c>
      <c r="S3664">
        <v>2.8985232E-2</v>
      </c>
      <c r="T3664">
        <v>5.7795345999999996E-3</v>
      </c>
      <c r="U3664">
        <v>-2.8166233999999998E-2</v>
      </c>
    </row>
    <row r="3665" spans="1:21" x14ac:dyDescent="0.2">
      <c r="A3665">
        <v>18.315000000000001</v>
      </c>
      <c r="B3665">
        <v>6.5699896999999998</v>
      </c>
      <c r="C3665">
        <v>0</v>
      </c>
      <c r="D3665">
        <v>10.093957</v>
      </c>
      <c r="E3665">
        <v>10</v>
      </c>
      <c r="F3665">
        <v>10.005565000000001</v>
      </c>
      <c r="G3665">
        <v>10</v>
      </c>
      <c r="H3665">
        <v>0.14357925999999999</v>
      </c>
      <c r="I3665">
        <v>0.43633232</v>
      </c>
      <c r="J3665">
        <v>-0.18619308000000001</v>
      </c>
      <c r="K3665">
        <v>-0.43633232</v>
      </c>
      <c r="L3665">
        <v>1.9337552E-3</v>
      </c>
      <c r="M3665">
        <v>0</v>
      </c>
      <c r="N3665">
        <v>1</v>
      </c>
      <c r="O3665">
        <v>0.52101189999999997</v>
      </c>
      <c r="P3665">
        <v>0</v>
      </c>
      <c r="Q3665">
        <v>0.46162087000000002</v>
      </c>
      <c r="R3665">
        <v>3.4444339999999997E-2</v>
      </c>
      <c r="S3665">
        <v>2.8157264000000001E-2</v>
      </c>
      <c r="T3665">
        <v>-1.4933839000000001E-2</v>
      </c>
      <c r="U3665">
        <v>-2.8985232E-2</v>
      </c>
    </row>
    <row r="3666" spans="1:21" x14ac:dyDescent="0.2">
      <c r="A3666">
        <v>18.32</v>
      </c>
      <c r="B3666">
        <v>6.5485973</v>
      </c>
      <c r="C3666">
        <v>0</v>
      </c>
      <c r="D3666">
        <v>10.095845000000001</v>
      </c>
      <c r="E3666">
        <v>10</v>
      </c>
      <c r="F3666">
        <v>10.006145999999999</v>
      </c>
      <c r="G3666">
        <v>10</v>
      </c>
      <c r="H3666">
        <v>0.15099937999999999</v>
      </c>
      <c r="I3666">
        <v>0.43633232</v>
      </c>
      <c r="J3666">
        <v>-0.19256008999999999</v>
      </c>
      <c r="K3666">
        <v>-0.43633232</v>
      </c>
      <c r="L3666">
        <v>2.0657791999999999E-3</v>
      </c>
      <c r="M3666">
        <v>0</v>
      </c>
      <c r="N3666">
        <v>1</v>
      </c>
      <c r="O3666">
        <v>0.52090216</v>
      </c>
      <c r="P3666">
        <v>0</v>
      </c>
      <c r="Q3666">
        <v>0.46273186999999999</v>
      </c>
      <c r="R3666">
        <v>5.1498370000000002E-2</v>
      </c>
      <c r="S3666">
        <v>2.5735825E-2</v>
      </c>
      <c r="T3666">
        <v>-3.4444339999999997E-2</v>
      </c>
      <c r="U3666">
        <v>-2.8157264000000001E-2</v>
      </c>
    </row>
    <row r="3667" spans="1:21" x14ac:dyDescent="0.2">
      <c r="A3667">
        <v>18.324999999999999</v>
      </c>
      <c r="B3667">
        <v>6.5272373999999997</v>
      </c>
      <c r="C3667">
        <v>0</v>
      </c>
      <c r="D3667">
        <v>10.097697</v>
      </c>
      <c r="E3667">
        <v>10</v>
      </c>
      <c r="F3667">
        <v>10.006727</v>
      </c>
      <c r="G3667">
        <v>10</v>
      </c>
      <c r="H3667">
        <v>0.15820692</v>
      </c>
      <c r="I3667">
        <v>0.43633232</v>
      </c>
      <c r="J3667">
        <v>-0.19874053999999999</v>
      </c>
      <c r="K3667">
        <v>-0.43633232</v>
      </c>
      <c r="L3667">
        <v>2.1787407E-3</v>
      </c>
      <c r="M3667">
        <v>0</v>
      </c>
      <c r="N3667">
        <v>0.86967380000000005</v>
      </c>
      <c r="O3667">
        <v>0.5194704</v>
      </c>
      <c r="P3667">
        <v>0</v>
      </c>
      <c r="Q3667">
        <v>0.46274394000000002</v>
      </c>
      <c r="R3667">
        <v>6.5030149999999995E-2</v>
      </c>
      <c r="S3667">
        <v>2.1846979999999998E-2</v>
      </c>
      <c r="T3667">
        <v>-5.1498370000000002E-2</v>
      </c>
      <c r="U3667">
        <v>-2.5735825E-2</v>
      </c>
    </row>
    <row r="3668" spans="1:21" x14ac:dyDescent="0.2">
      <c r="A3668">
        <v>18.329999999999998</v>
      </c>
      <c r="B3668">
        <v>6.5059089999999999</v>
      </c>
      <c r="C3668">
        <v>0</v>
      </c>
      <c r="D3668">
        <v>10.099515999999999</v>
      </c>
      <c r="E3668">
        <v>10</v>
      </c>
      <c r="F3668">
        <v>10.007289999999999</v>
      </c>
      <c r="G3668">
        <v>10</v>
      </c>
      <c r="H3668">
        <v>0.16522490000000001</v>
      </c>
      <c r="I3668">
        <v>0.43633232</v>
      </c>
      <c r="J3668">
        <v>-0.20475678</v>
      </c>
      <c r="K3668">
        <v>-0.43633232</v>
      </c>
      <c r="L3668">
        <v>2.2677883999999999E-3</v>
      </c>
      <c r="M3668">
        <v>0</v>
      </c>
      <c r="N3668">
        <v>0.77084410000000003</v>
      </c>
      <c r="O3668">
        <v>0.48391643000000001</v>
      </c>
      <c r="P3668">
        <v>0</v>
      </c>
      <c r="Q3668">
        <v>0.42867769999999999</v>
      </c>
      <c r="R3668">
        <v>7.4193044999999999E-2</v>
      </c>
      <c r="S3668">
        <v>1.6718297999999999E-2</v>
      </c>
      <c r="T3668">
        <v>-6.5030149999999995E-2</v>
      </c>
      <c r="U3668">
        <v>-2.1846979999999998E-2</v>
      </c>
    </row>
    <row r="3669" spans="1:21" x14ac:dyDescent="0.2">
      <c r="A3669">
        <v>18.335000000000001</v>
      </c>
      <c r="B3669">
        <v>6.4846124999999999</v>
      </c>
      <c r="C3669">
        <v>0</v>
      </c>
      <c r="D3669">
        <v>10.1013</v>
      </c>
      <c r="E3669">
        <v>10</v>
      </c>
      <c r="F3669">
        <v>10.007827000000001</v>
      </c>
      <c r="G3669">
        <v>10</v>
      </c>
      <c r="H3669">
        <v>0.17205456999999999</v>
      </c>
      <c r="I3669">
        <v>0.43633232</v>
      </c>
      <c r="J3669">
        <v>-0.21060954000000001</v>
      </c>
      <c r="K3669">
        <v>-0.43633232</v>
      </c>
      <c r="L3669">
        <v>2.3436864999999999E-3</v>
      </c>
      <c r="M3669">
        <v>0</v>
      </c>
      <c r="N3669">
        <v>0.76645450000000004</v>
      </c>
      <c r="O3669">
        <v>0.44801723999999998</v>
      </c>
      <c r="P3669">
        <v>0</v>
      </c>
      <c r="Q3669">
        <v>0.39394010000000002</v>
      </c>
      <c r="R3669">
        <v>7.8399460000000004E-2</v>
      </c>
      <c r="S3669">
        <v>1.0678663999999999E-2</v>
      </c>
      <c r="T3669">
        <v>-7.4193044999999999E-2</v>
      </c>
      <c r="U3669">
        <v>-1.6718297999999999E-2</v>
      </c>
    </row>
    <row r="3670" spans="1:21" x14ac:dyDescent="0.2">
      <c r="A3670">
        <v>18.34</v>
      </c>
      <c r="B3670">
        <v>6.4633484000000001</v>
      </c>
      <c r="C3670">
        <v>0</v>
      </c>
      <c r="D3670">
        <v>10.103051000000001</v>
      </c>
      <c r="E3670">
        <v>10</v>
      </c>
      <c r="F3670">
        <v>10.008331</v>
      </c>
      <c r="G3670">
        <v>10</v>
      </c>
      <c r="H3670">
        <v>0.17870416</v>
      </c>
      <c r="I3670">
        <v>0.43633232</v>
      </c>
      <c r="J3670">
        <v>-0.21630631</v>
      </c>
      <c r="K3670">
        <v>-0.43633232</v>
      </c>
      <c r="L3670">
        <v>2.4040557999999998E-3</v>
      </c>
      <c r="M3670">
        <v>0</v>
      </c>
      <c r="N3670">
        <v>0.73227509999999996</v>
      </c>
      <c r="O3670">
        <v>0.43749981999999998</v>
      </c>
      <c r="P3670">
        <v>0</v>
      </c>
      <c r="Q3670">
        <v>0.38497524999999999</v>
      </c>
      <c r="R3670">
        <v>7.7387250000000005E-2</v>
      </c>
      <c r="S3670">
        <v>4.1087119999999996E-3</v>
      </c>
      <c r="T3670">
        <v>-7.8399460000000004E-2</v>
      </c>
      <c r="U3670">
        <v>-1.0678663999999999E-2</v>
      </c>
    </row>
    <row r="3671" spans="1:21" x14ac:dyDescent="0.2">
      <c r="A3671">
        <v>18.344999999999999</v>
      </c>
      <c r="B3671">
        <v>6.4421169999999996</v>
      </c>
      <c r="C3671">
        <v>0</v>
      </c>
      <c r="D3671">
        <v>10.104768</v>
      </c>
      <c r="E3671">
        <v>10</v>
      </c>
      <c r="F3671">
        <v>10.008800000000001</v>
      </c>
      <c r="G3671">
        <v>10</v>
      </c>
      <c r="H3671">
        <v>0.18517615000000001</v>
      </c>
      <c r="I3671">
        <v>0.43633232</v>
      </c>
      <c r="J3671">
        <v>-0.22184913000000001</v>
      </c>
      <c r="K3671">
        <v>-0.43633232</v>
      </c>
      <c r="L3671">
        <v>2.4509850000000001E-3</v>
      </c>
      <c r="M3671">
        <v>0</v>
      </c>
      <c r="N3671">
        <v>0.72243880000000005</v>
      </c>
      <c r="O3671">
        <v>0.42587219999999998</v>
      </c>
      <c r="P3671">
        <v>0</v>
      </c>
      <c r="Q3671">
        <v>0.37438524000000001</v>
      </c>
      <c r="R3671">
        <v>7.1223973999999995E-2</v>
      </c>
      <c r="S3671">
        <v>-2.5713295E-3</v>
      </c>
      <c r="T3671">
        <v>-7.7387250000000005E-2</v>
      </c>
      <c r="U3671">
        <v>-4.1087119999999996E-3</v>
      </c>
    </row>
    <row r="3672" spans="1:21" x14ac:dyDescent="0.2">
      <c r="A3672">
        <v>18.350000000000001</v>
      </c>
      <c r="B3672">
        <v>6.4209189999999996</v>
      </c>
      <c r="C3672">
        <v>0</v>
      </c>
      <c r="D3672">
        <v>10.106450000000001</v>
      </c>
      <c r="E3672">
        <v>10</v>
      </c>
      <c r="F3672">
        <v>10.009230000000001</v>
      </c>
      <c r="G3672">
        <v>10</v>
      </c>
      <c r="H3672">
        <v>0.19147517999999999</v>
      </c>
      <c r="I3672">
        <v>0.43633232</v>
      </c>
      <c r="J3672">
        <v>-0.22724180999999999</v>
      </c>
      <c r="K3672">
        <v>-0.43633232</v>
      </c>
      <c r="L3672">
        <v>2.483248E-3</v>
      </c>
      <c r="M3672">
        <v>0</v>
      </c>
      <c r="N3672">
        <v>0.70392719999999998</v>
      </c>
      <c r="O3672">
        <v>0.41986816999999999</v>
      </c>
      <c r="P3672">
        <v>0</v>
      </c>
      <c r="Q3672">
        <v>0.37012260000000002</v>
      </c>
      <c r="R3672">
        <v>6.0310363999999998E-2</v>
      </c>
      <c r="S3672">
        <v>-8.9359880000000006E-3</v>
      </c>
      <c r="T3672">
        <v>-7.1223973999999995E-2</v>
      </c>
      <c r="U3672">
        <v>2.5713295E-3</v>
      </c>
    </row>
    <row r="3673" spans="1:21" x14ac:dyDescent="0.2">
      <c r="A3673">
        <v>18.355</v>
      </c>
      <c r="B3673">
        <v>6.3997536000000004</v>
      </c>
      <c r="C3673">
        <v>0</v>
      </c>
      <c r="D3673">
        <v>10.108097000000001</v>
      </c>
      <c r="E3673">
        <v>10</v>
      </c>
      <c r="F3673">
        <v>10.009618</v>
      </c>
      <c r="G3673">
        <v>10</v>
      </c>
      <c r="H3673">
        <v>0.19760446000000001</v>
      </c>
      <c r="I3673">
        <v>0.43633232</v>
      </c>
      <c r="J3673">
        <v>-0.23248725000000001</v>
      </c>
      <c r="K3673">
        <v>-0.43633232</v>
      </c>
      <c r="L3673">
        <v>2.5011317E-3</v>
      </c>
      <c r="M3673">
        <v>0</v>
      </c>
      <c r="N3673">
        <v>0.69074060000000004</v>
      </c>
      <c r="O3673">
        <v>0.41251376000000001</v>
      </c>
      <c r="P3673">
        <v>0</v>
      </c>
      <c r="Q3673">
        <v>0.36351016000000003</v>
      </c>
      <c r="R3673">
        <v>4.5351014000000002E-2</v>
      </c>
      <c r="S3673">
        <v>-1.4579102E-2</v>
      </c>
      <c r="T3673">
        <v>-6.0310363999999998E-2</v>
      </c>
      <c r="U3673">
        <v>8.9359880000000006E-3</v>
      </c>
    </row>
    <row r="3674" spans="1:21" x14ac:dyDescent="0.2">
      <c r="A3674">
        <v>18.36</v>
      </c>
      <c r="B3674">
        <v>6.3786205999999996</v>
      </c>
      <c r="C3674">
        <v>0</v>
      </c>
      <c r="D3674">
        <v>10.109707999999999</v>
      </c>
      <c r="E3674">
        <v>10</v>
      </c>
      <c r="F3674">
        <v>10.009961000000001</v>
      </c>
      <c r="G3674">
        <v>10</v>
      </c>
      <c r="H3674">
        <v>0.20356759999999999</v>
      </c>
      <c r="I3674">
        <v>0.43633232</v>
      </c>
      <c r="J3674">
        <v>-0.2375883</v>
      </c>
      <c r="K3674">
        <v>-0.43633232</v>
      </c>
      <c r="L3674">
        <v>2.5040251E-3</v>
      </c>
      <c r="M3674">
        <v>0</v>
      </c>
      <c r="N3674">
        <v>0.67656850000000002</v>
      </c>
      <c r="O3674">
        <v>0.40710023000000001</v>
      </c>
      <c r="P3674">
        <v>0</v>
      </c>
      <c r="Q3674">
        <v>0.35966256000000002</v>
      </c>
      <c r="R3674">
        <v>2.7310923000000001E-2</v>
      </c>
      <c r="S3674">
        <v>-1.9140884E-2</v>
      </c>
      <c r="T3674">
        <v>-4.5351014000000002E-2</v>
      </c>
      <c r="U3674">
        <v>1.4579102E-2</v>
      </c>
    </row>
    <row r="3675" spans="1:21" x14ac:dyDescent="0.2">
      <c r="A3675">
        <v>18.364999999999998</v>
      </c>
      <c r="B3675">
        <v>6.3575195999999998</v>
      </c>
      <c r="C3675">
        <v>0</v>
      </c>
      <c r="D3675">
        <v>10.111281999999999</v>
      </c>
      <c r="E3675">
        <v>10</v>
      </c>
      <c r="F3675">
        <v>10.010256999999999</v>
      </c>
      <c r="G3675">
        <v>10</v>
      </c>
      <c r="H3675">
        <v>0.20936774</v>
      </c>
      <c r="I3675">
        <v>0.43633232</v>
      </c>
      <c r="J3675">
        <v>-0.24254774000000001</v>
      </c>
      <c r="K3675">
        <v>-0.43633232</v>
      </c>
      <c r="L3675">
        <v>2.4915614999999999E-3</v>
      </c>
      <c r="M3675">
        <v>0</v>
      </c>
      <c r="N3675">
        <v>0.66371643999999996</v>
      </c>
      <c r="O3675">
        <v>0.40200117000000002</v>
      </c>
      <c r="P3675">
        <v>0</v>
      </c>
      <c r="Q3675">
        <v>0.35543898000000002</v>
      </c>
      <c r="R3675">
        <v>7.3526499999999996E-3</v>
      </c>
      <c r="S3675">
        <v>-2.2330909999999999E-2</v>
      </c>
      <c r="T3675">
        <v>-2.7310923000000001E-2</v>
      </c>
      <c r="U3675">
        <v>1.9140884E-2</v>
      </c>
    </row>
    <row r="3676" spans="1:21" x14ac:dyDescent="0.2">
      <c r="A3676">
        <v>18.37</v>
      </c>
      <c r="B3676">
        <v>6.3364495999999999</v>
      </c>
      <c r="C3676">
        <v>0</v>
      </c>
      <c r="D3676">
        <v>10.112819999999999</v>
      </c>
      <c r="E3676">
        <v>10</v>
      </c>
      <c r="F3676">
        <v>10.010503</v>
      </c>
      <c r="G3676">
        <v>10</v>
      </c>
      <c r="H3676">
        <v>0.21500815000000001</v>
      </c>
      <c r="I3676">
        <v>0.43633232</v>
      </c>
      <c r="J3676">
        <v>-0.24736816</v>
      </c>
      <c r="K3676">
        <v>-0.43633232</v>
      </c>
      <c r="L3676">
        <v>2.4632399999999998E-3</v>
      </c>
      <c r="M3676">
        <v>0</v>
      </c>
      <c r="N3676">
        <v>0.65092159999999999</v>
      </c>
      <c r="O3676">
        <v>0.39709058000000003</v>
      </c>
      <c r="P3676">
        <v>0</v>
      </c>
      <c r="Q3676">
        <v>0.35193410000000003</v>
      </c>
      <c r="R3676">
        <v>-1.3237894E-2</v>
      </c>
      <c r="S3676">
        <v>-2.3946776999999999E-2</v>
      </c>
      <c r="T3676">
        <v>-7.3526499999999996E-3</v>
      </c>
      <c r="U3676">
        <v>2.2330909999999999E-2</v>
      </c>
    </row>
    <row r="3677" spans="1:21" x14ac:dyDescent="0.2">
      <c r="A3677">
        <v>18.375</v>
      </c>
      <c r="B3677">
        <v>6.31541</v>
      </c>
      <c r="C3677">
        <v>0</v>
      </c>
      <c r="D3677">
        <v>10.114321</v>
      </c>
      <c r="E3677">
        <v>10</v>
      </c>
      <c r="F3677">
        <v>10.010695999999999</v>
      </c>
      <c r="G3677">
        <v>10</v>
      </c>
      <c r="H3677">
        <v>0.22049195999999999</v>
      </c>
      <c r="I3677">
        <v>0.43633232</v>
      </c>
      <c r="J3677">
        <v>-0.25205230000000001</v>
      </c>
      <c r="K3677">
        <v>-0.43633232</v>
      </c>
      <c r="L3677">
        <v>2.4186810000000002E-3</v>
      </c>
      <c r="M3677">
        <v>0</v>
      </c>
      <c r="N3677">
        <v>0.63811784999999999</v>
      </c>
      <c r="O3677">
        <v>0.39205342999999998</v>
      </c>
      <c r="P3677">
        <v>0</v>
      </c>
      <c r="Q3677">
        <v>0.34775144000000002</v>
      </c>
      <c r="R3677">
        <v>-3.3134267000000002E-2</v>
      </c>
      <c r="S3677">
        <v>-2.3887366E-2</v>
      </c>
      <c r="T3677">
        <v>1.3237894E-2</v>
      </c>
      <c r="U3677">
        <v>2.3946776999999999E-2</v>
      </c>
    </row>
    <row r="3678" spans="1:21" x14ac:dyDescent="0.2">
      <c r="A3678">
        <v>18.38</v>
      </c>
      <c r="B3678">
        <v>6.2944000000000004</v>
      </c>
      <c r="C3678">
        <v>0</v>
      </c>
      <c r="D3678">
        <v>10.115785000000001</v>
      </c>
      <c r="E3678">
        <v>10</v>
      </c>
      <c r="F3678">
        <v>10.010835999999999</v>
      </c>
      <c r="G3678">
        <v>10</v>
      </c>
      <c r="H3678">
        <v>0.22582227999999999</v>
      </c>
      <c r="I3678">
        <v>0.43633232</v>
      </c>
      <c r="J3678">
        <v>-0.25660266999999998</v>
      </c>
      <c r="K3678">
        <v>-0.43633232</v>
      </c>
      <c r="L3678">
        <v>2.3574516999999998E-3</v>
      </c>
      <c r="M3678">
        <v>0</v>
      </c>
      <c r="N3678">
        <v>0.62593423999999998</v>
      </c>
      <c r="O3678">
        <v>0.38715342000000003</v>
      </c>
      <c r="P3678">
        <v>0</v>
      </c>
      <c r="Q3678">
        <v>0.34424759999999999</v>
      </c>
      <c r="R3678">
        <v>-5.1054670000000003E-2</v>
      </c>
      <c r="S3678">
        <v>-2.2158995000000001E-2</v>
      </c>
      <c r="T3678">
        <v>3.3134267000000002E-2</v>
      </c>
      <c r="U3678">
        <v>2.3887366E-2</v>
      </c>
    </row>
    <row r="3679" spans="1:21" x14ac:dyDescent="0.2">
      <c r="A3679">
        <v>18.385000000000002</v>
      </c>
      <c r="B3679">
        <v>6.2734220000000001</v>
      </c>
      <c r="C3679">
        <v>0</v>
      </c>
      <c r="D3679">
        <v>10.117208</v>
      </c>
      <c r="E3679">
        <v>10</v>
      </c>
      <c r="F3679">
        <v>10.01093</v>
      </c>
      <c r="G3679">
        <v>10</v>
      </c>
      <c r="H3679">
        <v>0.23103122000000001</v>
      </c>
      <c r="I3679">
        <v>0.43633232</v>
      </c>
      <c r="J3679">
        <v>-0.26105096999999999</v>
      </c>
      <c r="K3679">
        <v>-0.43633232</v>
      </c>
      <c r="L3679">
        <v>2.2998572999999999E-3</v>
      </c>
      <c r="M3679">
        <v>0</v>
      </c>
      <c r="N3679">
        <v>0.61374019999999996</v>
      </c>
      <c r="O3679">
        <v>0.38226547999999999</v>
      </c>
      <c r="P3679">
        <v>0.12684175</v>
      </c>
      <c r="Q3679">
        <v>0.34016457</v>
      </c>
      <c r="R3679">
        <v>-6.5815314999999999E-2</v>
      </c>
      <c r="S3679">
        <v>-1.8904462E-2</v>
      </c>
      <c r="T3679">
        <v>5.1054670000000003E-2</v>
      </c>
      <c r="U3679">
        <v>2.2158995000000001E-2</v>
      </c>
    </row>
    <row r="3680" spans="1:21" x14ac:dyDescent="0.2">
      <c r="A3680">
        <v>18.39</v>
      </c>
      <c r="B3680">
        <v>6.2524775999999997</v>
      </c>
      <c r="C3680">
        <v>0</v>
      </c>
      <c r="D3680">
        <v>10.118587</v>
      </c>
      <c r="E3680">
        <v>10</v>
      </c>
      <c r="F3680">
        <v>10.01099</v>
      </c>
      <c r="G3680">
        <v>10</v>
      </c>
      <c r="H3680">
        <v>0.23610254999999999</v>
      </c>
      <c r="I3680">
        <v>0.43633232</v>
      </c>
      <c r="J3680">
        <v>-0.26538044</v>
      </c>
      <c r="K3680">
        <v>-0.43633232</v>
      </c>
      <c r="L3680">
        <v>2.2431407E-3</v>
      </c>
      <c r="M3680">
        <v>0</v>
      </c>
      <c r="N3680">
        <v>0.6716955</v>
      </c>
      <c r="O3680">
        <v>0.4124814</v>
      </c>
      <c r="P3680">
        <v>0.11294344000000001</v>
      </c>
      <c r="Q3680">
        <v>0.37156686</v>
      </c>
      <c r="R3680">
        <v>-7.6483815999999996E-2</v>
      </c>
      <c r="S3680">
        <v>-1.4316171000000001E-2</v>
      </c>
      <c r="T3680">
        <v>6.5815314999999999E-2</v>
      </c>
      <c r="U3680">
        <v>1.8904462E-2</v>
      </c>
    </row>
    <row r="3681" spans="1:21" x14ac:dyDescent="0.2">
      <c r="A3681">
        <v>18.395</v>
      </c>
      <c r="B3681">
        <v>6.2315702000000002</v>
      </c>
      <c r="C3681">
        <v>0</v>
      </c>
      <c r="D3681">
        <v>10.11992</v>
      </c>
      <c r="E3681">
        <v>10</v>
      </c>
      <c r="F3681">
        <v>10.0110235</v>
      </c>
      <c r="G3681">
        <v>10</v>
      </c>
      <c r="H3681">
        <v>0.24105615999999999</v>
      </c>
      <c r="I3681">
        <v>0.43633232</v>
      </c>
      <c r="J3681">
        <v>-0.26961052000000002</v>
      </c>
      <c r="K3681">
        <v>-0.43633232</v>
      </c>
      <c r="L3681">
        <v>2.1880622999999998E-3</v>
      </c>
      <c r="M3681">
        <v>0</v>
      </c>
      <c r="N3681">
        <v>0.65022519999999995</v>
      </c>
      <c r="O3681">
        <v>0.43120914999999999</v>
      </c>
      <c r="P3681">
        <v>0.17716651999999999</v>
      </c>
      <c r="Q3681">
        <v>0.39127117</v>
      </c>
      <c r="R3681">
        <v>-8.2354620000000003E-2</v>
      </c>
      <c r="S3681">
        <v>-8.7084169999999995E-3</v>
      </c>
      <c r="T3681">
        <v>7.6483815999999996E-2</v>
      </c>
      <c r="U3681">
        <v>1.4316171000000001E-2</v>
      </c>
    </row>
    <row r="3682" spans="1:21" x14ac:dyDescent="0.2">
      <c r="A3682">
        <v>18.399999999999999</v>
      </c>
      <c r="B3682">
        <v>6.2107014999999999</v>
      </c>
      <c r="C3682">
        <v>0</v>
      </c>
      <c r="D3682">
        <v>10.121204000000001</v>
      </c>
      <c r="E3682">
        <v>10</v>
      </c>
      <c r="F3682">
        <v>10.011036000000001</v>
      </c>
      <c r="G3682">
        <v>10</v>
      </c>
      <c r="H3682">
        <v>0.24588081000000001</v>
      </c>
      <c r="I3682">
        <v>0.43633232</v>
      </c>
      <c r="J3682">
        <v>-0.27372953</v>
      </c>
      <c r="K3682">
        <v>-0.43633232</v>
      </c>
      <c r="L3682">
        <v>2.1342838000000001E-3</v>
      </c>
      <c r="M3682">
        <v>0</v>
      </c>
      <c r="N3682">
        <v>0.69050186999999996</v>
      </c>
      <c r="O3682">
        <v>0.44710030000000001</v>
      </c>
      <c r="P3682">
        <v>0.16754886999999999</v>
      </c>
      <c r="Q3682">
        <v>0.40812936</v>
      </c>
      <c r="R3682">
        <v>-8.3061665000000007E-2</v>
      </c>
      <c r="S3682">
        <v>-2.4299323999999998E-3</v>
      </c>
      <c r="T3682">
        <v>8.2354620000000003E-2</v>
      </c>
      <c r="U3682">
        <v>8.7084169999999995E-3</v>
      </c>
    </row>
    <row r="3683" spans="1:21" x14ac:dyDescent="0.2">
      <c r="A3683">
        <v>18.405000000000001</v>
      </c>
      <c r="B3683">
        <v>6.1898730000000004</v>
      </c>
      <c r="C3683">
        <v>0</v>
      </c>
      <c r="D3683">
        <v>10.122438000000001</v>
      </c>
      <c r="E3683">
        <v>10</v>
      </c>
      <c r="F3683">
        <v>10.011032</v>
      </c>
      <c r="G3683">
        <v>10</v>
      </c>
      <c r="H3683">
        <v>0.25059184000000001</v>
      </c>
      <c r="I3683">
        <v>0.43633232</v>
      </c>
      <c r="J3683">
        <v>-0.27775233999999999</v>
      </c>
      <c r="K3683">
        <v>-0.43633232</v>
      </c>
      <c r="L3683">
        <v>2.0818120000000002E-3</v>
      </c>
      <c r="M3683">
        <v>0</v>
      </c>
      <c r="N3683">
        <v>0.6702243</v>
      </c>
      <c r="O3683">
        <v>0.45905244000000001</v>
      </c>
      <c r="P3683">
        <v>0.21305192000000001</v>
      </c>
      <c r="Q3683">
        <v>0.42104659999999999</v>
      </c>
      <c r="R3683">
        <v>-7.8544169999999996E-2</v>
      </c>
      <c r="S3683">
        <v>4.1009189999999997E-3</v>
      </c>
      <c r="T3683">
        <v>8.3061665000000007E-2</v>
      </c>
      <c r="U3683">
        <v>2.4299323999999998E-3</v>
      </c>
    </row>
    <row r="3684" spans="1:21" x14ac:dyDescent="0.2">
      <c r="A3684">
        <v>18.41</v>
      </c>
      <c r="B3684">
        <v>6.1690880000000003</v>
      </c>
      <c r="C3684">
        <v>0</v>
      </c>
      <c r="D3684">
        <v>10.123620000000001</v>
      </c>
      <c r="E3684">
        <v>10</v>
      </c>
      <c r="F3684">
        <v>10.011015</v>
      </c>
      <c r="G3684">
        <v>10</v>
      </c>
      <c r="H3684">
        <v>0.25518160000000001</v>
      </c>
      <c r="I3684">
        <v>0.43633232</v>
      </c>
      <c r="J3684">
        <v>-0.28167096000000003</v>
      </c>
      <c r="K3684">
        <v>-0.43633232</v>
      </c>
      <c r="L3684">
        <v>2.0305513999999999E-3</v>
      </c>
      <c r="M3684">
        <v>0</v>
      </c>
      <c r="N3684">
        <v>0.69700616999999998</v>
      </c>
      <c r="O3684">
        <v>0.46835786000000001</v>
      </c>
      <c r="P3684">
        <v>0.20577806000000001</v>
      </c>
      <c r="Q3684">
        <v>0.43120842999999998</v>
      </c>
      <c r="R3684">
        <v>-6.9100110000000006E-2</v>
      </c>
      <c r="S3684">
        <v>1.0472416999999999E-2</v>
      </c>
      <c r="T3684">
        <v>7.8544169999999996E-2</v>
      </c>
      <c r="U3684">
        <v>-4.1009189999999997E-3</v>
      </c>
    </row>
    <row r="3685" spans="1:21" x14ac:dyDescent="0.2">
      <c r="A3685">
        <v>18.414999999999999</v>
      </c>
      <c r="B3685">
        <v>6.1483480000000004</v>
      </c>
      <c r="C3685">
        <v>0</v>
      </c>
      <c r="D3685">
        <v>10.124748</v>
      </c>
      <c r="E3685">
        <v>10</v>
      </c>
      <c r="F3685">
        <v>10.010987</v>
      </c>
      <c r="G3685">
        <v>10</v>
      </c>
      <c r="H3685">
        <v>0.25966212</v>
      </c>
      <c r="I3685">
        <v>0.43633232</v>
      </c>
      <c r="J3685">
        <v>-0.2854968</v>
      </c>
      <c r="K3685">
        <v>-0.43633232</v>
      </c>
      <c r="L3685">
        <v>1.9804477E-3</v>
      </c>
      <c r="M3685">
        <v>0</v>
      </c>
      <c r="N3685">
        <v>0.67973315999999995</v>
      </c>
      <c r="O3685">
        <v>0.47571465000000002</v>
      </c>
      <c r="P3685">
        <v>0.23951902999999999</v>
      </c>
      <c r="Q3685">
        <v>0.43975922000000001</v>
      </c>
      <c r="R3685">
        <v>-5.5324434999999998E-2</v>
      </c>
      <c r="S3685">
        <v>1.6263664000000001E-2</v>
      </c>
      <c r="T3685">
        <v>6.9100110000000006E-2</v>
      </c>
      <c r="U3685">
        <v>-1.0472416999999999E-2</v>
      </c>
    </row>
    <row r="3686" spans="1:21" x14ac:dyDescent="0.2">
      <c r="A3686">
        <v>18.420000000000002</v>
      </c>
      <c r="B3686">
        <v>6.1276549999999999</v>
      </c>
      <c r="C3686">
        <v>0</v>
      </c>
      <c r="D3686">
        <v>10.125821999999999</v>
      </c>
      <c r="E3686">
        <v>10</v>
      </c>
      <c r="F3686">
        <v>10.010952</v>
      </c>
      <c r="G3686">
        <v>10</v>
      </c>
      <c r="H3686">
        <v>0.26402829999999999</v>
      </c>
      <c r="I3686">
        <v>0.43633232</v>
      </c>
      <c r="J3686">
        <v>-0.28922461999999999</v>
      </c>
      <c r="K3686">
        <v>-0.43633232</v>
      </c>
      <c r="L3686">
        <v>1.9314453000000001E-3</v>
      </c>
      <c r="M3686">
        <v>0</v>
      </c>
      <c r="N3686">
        <v>0.69759559999999998</v>
      </c>
      <c r="O3686">
        <v>0.48172292</v>
      </c>
      <c r="P3686">
        <v>0.23489955000000001</v>
      </c>
      <c r="Q3686">
        <v>0.44622716000000001</v>
      </c>
      <c r="R3686">
        <v>-3.8107514000000002E-2</v>
      </c>
      <c r="S3686">
        <v>2.1107702999999998E-2</v>
      </c>
      <c r="T3686">
        <v>5.5324434999999998E-2</v>
      </c>
      <c r="U3686">
        <v>-1.6263664000000001E-2</v>
      </c>
    </row>
    <row r="3687" spans="1:21" x14ac:dyDescent="0.2">
      <c r="A3687">
        <v>18.425000000000001</v>
      </c>
      <c r="B3687">
        <v>6.1070120000000001</v>
      </c>
      <c r="C3687">
        <v>0</v>
      </c>
      <c r="D3687">
        <v>10.126841000000001</v>
      </c>
      <c r="E3687">
        <v>10</v>
      </c>
      <c r="F3687">
        <v>10.010910000000001</v>
      </c>
      <c r="G3687">
        <v>10</v>
      </c>
      <c r="H3687">
        <v>0.26828965999999999</v>
      </c>
      <c r="I3687">
        <v>0.43633232</v>
      </c>
      <c r="J3687">
        <v>-0.29286328</v>
      </c>
      <c r="K3687">
        <v>-0.43633232</v>
      </c>
      <c r="L3687">
        <v>1.8835021E-3</v>
      </c>
      <c r="M3687">
        <v>0</v>
      </c>
      <c r="N3687">
        <v>0.68259610000000004</v>
      </c>
      <c r="O3687">
        <v>0.48553990000000002</v>
      </c>
      <c r="P3687">
        <v>0.25989615999999999</v>
      </c>
      <c r="Q3687">
        <v>0.4514184</v>
      </c>
      <c r="R3687">
        <v>-1.8546373000000001E-2</v>
      </c>
      <c r="S3687">
        <v>2.4684370000000001E-2</v>
      </c>
      <c r="T3687">
        <v>3.8107514000000002E-2</v>
      </c>
      <c r="U3687">
        <v>-2.1107702999999998E-2</v>
      </c>
    </row>
    <row r="3688" spans="1:21" x14ac:dyDescent="0.2">
      <c r="A3688">
        <v>18.43</v>
      </c>
      <c r="B3688">
        <v>6.0864205</v>
      </c>
      <c r="C3688">
        <v>0</v>
      </c>
      <c r="D3688">
        <v>10.127803</v>
      </c>
      <c r="E3688">
        <v>10</v>
      </c>
      <c r="F3688">
        <v>10.010863000000001</v>
      </c>
      <c r="G3688">
        <v>10</v>
      </c>
      <c r="H3688">
        <v>0.27244309999999999</v>
      </c>
      <c r="I3688">
        <v>0.43633232</v>
      </c>
      <c r="J3688">
        <v>-0.29640946000000001</v>
      </c>
      <c r="K3688">
        <v>-0.43633232</v>
      </c>
      <c r="L3688">
        <v>1.8365864E-3</v>
      </c>
      <c r="M3688">
        <v>0</v>
      </c>
      <c r="N3688">
        <v>0.69404589999999999</v>
      </c>
      <c r="O3688">
        <v>0.48925580000000002</v>
      </c>
      <c r="P3688">
        <v>0.25742900000000002</v>
      </c>
      <c r="Q3688">
        <v>0.45557009999999998</v>
      </c>
      <c r="R3688">
        <v>2.0987689999999999E-3</v>
      </c>
      <c r="S3688">
        <v>2.6767104999999999E-2</v>
      </c>
      <c r="T3688">
        <v>1.8546373000000001E-2</v>
      </c>
      <c r="U3688">
        <v>-2.4684370000000001E-2</v>
      </c>
    </row>
    <row r="3689" spans="1:21" x14ac:dyDescent="0.2">
      <c r="A3689">
        <v>18.434999999999999</v>
      </c>
      <c r="B3689">
        <v>6.0658836000000003</v>
      </c>
      <c r="C3689">
        <v>0</v>
      </c>
      <c r="D3689">
        <v>10.128708</v>
      </c>
      <c r="E3689">
        <v>10</v>
      </c>
      <c r="F3689">
        <v>10.010812</v>
      </c>
      <c r="G3689">
        <v>10</v>
      </c>
      <c r="H3689">
        <v>0.27649607999999998</v>
      </c>
      <c r="I3689">
        <v>0.43633232</v>
      </c>
      <c r="J3689">
        <v>-0.29987019999999998</v>
      </c>
      <c r="K3689">
        <v>-0.43633232</v>
      </c>
      <c r="L3689">
        <v>1.7906781E-3</v>
      </c>
      <c r="M3689">
        <v>0</v>
      </c>
      <c r="N3689">
        <v>0.68161190000000005</v>
      </c>
      <c r="O3689">
        <v>0.49154297000000002</v>
      </c>
      <c r="P3689">
        <v>0.27662835000000002</v>
      </c>
      <c r="Q3689">
        <v>0.45888533999999997</v>
      </c>
      <c r="R3689">
        <v>2.2508591000000001E-2</v>
      </c>
      <c r="S3689">
        <v>2.7215033999999999E-2</v>
      </c>
      <c r="T3689">
        <v>-2.0987689999999999E-3</v>
      </c>
      <c r="U3689">
        <v>-2.6767104999999999E-2</v>
      </c>
    </row>
    <row r="3690" spans="1:21" x14ac:dyDescent="0.2">
      <c r="A3690">
        <v>18.440000000000001</v>
      </c>
      <c r="B3690">
        <v>6.0454034999999999</v>
      </c>
      <c r="C3690">
        <v>0</v>
      </c>
      <c r="D3690">
        <v>10.129555</v>
      </c>
      <c r="E3690">
        <v>10</v>
      </c>
      <c r="F3690">
        <v>10.010756499999999</v>
      </c>
      <c r="G3690">
        <v>10</v>
      </c>
      <c r="H3690">
        <v>0.28044703999999998</v>
      </c>
      <c r="I3690">
        <v>0.43633232</v>
      </c>
      <c r="J3690">
        <v>-0.30324351999999999</v>
      </c>
      <c r="K3690">
        <v>-0.43633232</v>
      </c>
      <c r="L3690">
        <v>1.7457678999999999E-3</v>
      </c>
      <c r="M3690">
        <v>0</v>
      </c>
      <c r="N3690">
        <v>0.68892529999999996</v>
      </c>
      <c r="O3690">
        <v>0.49400884</v>
      </c>
      <c r="P3690">
        <v>0.27610737000000002</v>
      </c>
      <c r="Q3690">
        <v>0.46209030000000001</v>
      </c>
      <c r="R3690">
        <v>4.136981E-2</v>
      </c>
      <c r="S3690">
        <v>2.6001334000000001E-2</v>
      </c>
      <c r="T3690">
        <v>-2.2508591000000001E-2</v>
      </c>
      <c r="U3690">
        <v>-2.7215033999999999E-2</v>
      </c>
    </row>
    <row r="3691" spans="1:21" x14ac:dyDescent="0.2">
      <c r="A3691">
        <v>18.445</v>
      </c>
      <c r="B3691">
        <v>6.0249819999999996</v>
      </c>
      <c r="C3691">
        <v>0</v>
      </c>
      <c r="D3691">
        <v>10.130342000000001</v>
      </c>
      <c r="E3691">
        <v>10</v>
      </c>
      <c r="F3691">
        <v>10.010698</v>
      </c>
      <c r="G3691">
        <v>10</v>
      </c>
      <c r="H3691">
        <v>0.28430193999999998</v>
      </c>
      <c r="I3691">
        <v>0.43633232</v>
      </c>
      <c r="J3691">
        <v>-0.3065351</v>
      </c>
      <c r="K3691">
        <v>-0.43633232</v>
      </c>
      <c r="L3691">
        <v>1.7018555999999999E-3</v>
      </c>
      <c r="M3691">
        <v>0</v>
      </c>
      <c r="N3691">
        <v>0.67903066000000001</v>
      </c>
      <c r="O3691">
        <v>0.49593686999999997</v>
      </c>
      <c r="P3691">
        <v>0.29162621</v>
      </c>
      <c r="Q3691">
        <v>0.4647889</v>
      </c>
      <c r="R3691">
        <v>5.7476251999999999E-2</v>
      </c>
      <c r="S3691">
        <v>2.3198366000000002E-2</v>
      </c>
      <c r="T3691">
        <v>-4.136981E-2</v>
      </c>
      <c r="U3691">
        <v>-2.6001334000000001E-2</v>
      </c>
    </row>
    <row r="3692" spans="1:21" x14ac:dyDescent="0.2">
      <c r="A3692">
        <v>18.45</v>
      </c>
      <c r="B3692">
        <v>6.0046210000000002</v>
      </c>
      <c r="C3692">
        <v>0</v>
      </c>
      <c r="D3692">
        <v>10.131068000000001</v>
      </c>
      <c r="E3692">
        <v>10</v>
      </c>
      <c r="F3692">
        <v>10.010636999999999</v>
      </c>
      <c r="G3692">
        <v>10</v>
      </c>
      <c r="H3692">
        <v>0.28806019999999999</v>
      </c>
      <c r="I3692">
        <v>0.43633232</v>
      </c>
      <c r="J3692">
        <v>-0.30974394</v>
      </c>
      <c r="K3692">
        <v>-0.43633232</v>
      </c>
      <c r="L3692">
        <v>1.6589485999999999E-3</v>
      </c>
      <c r="M3692">
        <v>0</v>
      </c>
      <c r="N3692">
        <v>0.68294317000000004</v>
      </c>
      <c r="O3692">
        <v>0.49729663000000002</v>
      </c>
      <c r="P3692">
        <v>0.29212265999999998</v>
      </c>
      <c r="Q3692">
        <v>0.46703939999999999</v>
      </c>
      <c r="R3692">
        <v>6.9792196000000001E-2</v>
      </c>
      <c r="S3692">
        <v>1.8987209000000001E-2</v>
      </c>
      <c r="T3692">
        <v>-5.7476251999999999E-2</v>
      </c>
      <c r="U3692">
        <v>-2.3198366000000002E-2</v>
      </c>
    </row>
    <row r="3693" spans="1:21" x14ac:dyDescent="0.2">
      <c r="A3693">
        <v>18.454999999999998</v>
      </c>
      <c r="B3693">
        <v>5.9843225000000002</v>
      </c>
      <c r="C3693">
        <v>0</v>
      </c>
      <c r="D3693">
        <v>10.131733000000001</v>
      </c>
      <c r="E3693">
        <v>10</v>
      </c>
      <c r="F3693">
        <v>10.010573000000001</v>
      </c>
      <c r="G3693">
        <v>10</v>
      </c>
      <c r="H3693">
        <v>0.29172677000000002</v>
      </c>
      <c r="I3693">
        <v>0.43633232</v>
      </c>
      <c r="J3693">
        <v>-0.31287463999999998</v>
      </c>
      <c r="K3693">
        <v>-0.43586108000000001</v>
      </c>
      <c r="L3693">
        <v>1.61706E-3</v>
      </c>
      <c r="M3693">
        <v>0</v>
      </c>
      <c r="N3693">
        <v>0.67467840000000001</v>
      </c>
      <c r="O3693">
        <v>0.49881544999999999</v>
      </c>
      <c r="P3693">
        <v>0.30469474000000002</v>
      </c>
      <c r="Q3693">
        <v>0.46928969999999998</v>
      </c>
      <c r="R3693">
        <v>7.7531113999999998E-2</v>
      </c>
      <c r="S3693">
        <v>1.3633937E-2</v>
      </c>
      <c r="T3693">
        <v>-6.9792196000000001E-2</v>
      </c>
      <c r="U3693">
        <v>-1.8987209000000001E-2</v>
      </c>
    </row>
    <row r="3694" spans="1:21" x14ac:dyDescent="0.2">
      <c r="A3694">
        <v>18.46</v>
      </c>
      <c r="B3694">
        <v>5.9640890000000004</v>
      </c>
      <c r="C3694">
        <v>0</v>
      </c>
      <c r="D3694">
        <v>10.132334</v>
      </c>
      <c r="E3694">
        <v>10</v>
      </c>
      <c r="F3694">
        <v>10.010512</v>
      </c>
      <c r="G3694">
        <v>10</v>
      </c>
      <c r="H3694">
        <v>0.29539335</v>
      </c>
      <c r="I3694">
        <v>0.43633232</v>
      </c>
      <c r="J3694">
        <v>-0.3155464</v>
      </c>
      <c r="K3694">
        <v>-0.39216176000000003</v>
      </c>
      <c r="L3694">
        <v>1.5743306000000001E-3</v>
      </c>
      <c r="M3694">
        <v>0</v>
      </c>
      <c r="N3694">
        <v>1</v>
      </c>
      <c r="O3694">
        <v>0</v>
      </c>
      <c r="P3694">
        <v>0</v>
      </c>
      <c r="Q3694">
        <v>1</v>
      </c>
      <c r="R3694">
        <v>8.0287310000000001E-2</v>
      </c>
      <c r="S3694">
        <v>7.8634020000000002E-3</v>
      </c>
      <c r="T3694">
        <v>-7.7531113999999998E-2</v>
      </c>
      <c r="U3694">
        <v>-1.3633937E-2</v>
      </c>
    </row>
    <row r="3695" spans="1:21" x14ac:dyDescent="0.2">
      <c r="A3695">
        <v>18.465</v>
      </c>
      <c r="B3695">
        <v>5.9439209999999996</v>
      </c>
      <c r="C3695">
        <v>0</v>
      </c>
      <c r="D3695">
        <v>10.13287</v>
      </c>
      <c r="E3695">
        <v>10</v>
      </c>
      <c r="F3695">
        <v>10.010453</v>
      </c>
      <c r="G3695">
        <v>10</v>
      </c>
      <c r="H3695">
        <v>0.29905992999999997</v>
      </c>
      <c r="I3695">
        <v>0.43633232</v>
      </c>
      <c r="J3695">
        <v>-0.31775920000000002</v>
      </c>
      <c r="K3695">
        <v>-0.34768464999999998</v>
      </c>
      <c r="L3695">
        <v>1.5307881E-3</v>
      </c>
      <c r="M3695">
        <v>0</v>
      </c>
      <c r="N3695">
        <v>1</v>
      </c>
      <c r="O3695">
        <v>0</v>
      </c>
      <c r="P3695">
        <v>0</v>
      </c>
      <c r="Q3695">
        <v>1</v>
      </c>
      <c r="R3695">
        <v>7.7883646000000001E-2</v>
      </c>
      <c r="S3695">
        <v>2.0464658999999998E-3</v>
      </c>
      <c r="T3695">
        <v>-8.0287310000000001E-2</v>
      </c>
      <c r="U3695">
        <v>-7.8634020000000002E-3</v>
      </c>
    </row>
    <row r="3696" spans="1:21" x14ac:dyDescent="0.2">
      <c r="A3696">
        <v>18.47</v>
      </c>
      <c r="B3696">
        <v>5.9238194999999996</v>
      </c>
      <c r="C3696">
        <v>0</v>
      </c>
      <c r="D3696">
        <v>10.13334</v>
      </c>
      <c r="E3696">
        <v>10</v>
      </c>
      <c r="F3696">
        <v>10.010395000000001</v>
      </c>
      <c r="G3696">
        <v>10</v>
      </c>
      <c r="H3696">
        <v>0.30272650000000001</v>
      </c>
      <c r="I3696">
        <v>0.43633232</v>
      </c>
      <c r="J3696">
        <v>-0.31951305000000002</v>
      </c>
      <c r="K3696">
        <v>-0.30242813000000002</v>
      </c>
      <c r="L3696">
        <v>1.4865084E-3</v>
      </c>
      <c r="M3696">
        <v>0</v>
      </c>
      <c r="N3696">
        <v>1</v>
      </c>
      <c r="O3696">
        <v>0</v>
      </c>
      <c r="P3696">
        <v>0</v>
      </c>
      <c r="Q3696">
        <v>1</v>
      </c>
      <c r="R3696">
        <v>7.0474609999999993E-2</v>
      </c>
      <c r="S3696">
        <v>-3.4430622999999999E-3</v>
      </c>
      <c r="T3696">
        <v>-7.7883646000000001E-2</v>
      </c>
      <c r="U3696">
        <v>-2.0464658999999998E-3</v>
      </c>
    </row>
    <row r="3697" spans="1:21" x14ac:dyDescent="0.2">
      <c r="A3697">
        <v>18.475000000000001</v>
      </c>
      <c r="B3697">
        <v>5.9037850000000001</v>
      </c>
      <c r="C3697">
        <v>0</v>
      </c>
      <c r="D3697">
        <v>10.133743000000001</v>
      </c>
      <c r="E3697">
        <v>10</v>
      </c>
      <c r="F3697">
        <v>10.010338000000001</v>
      </c>
      <c r="G3697">
        <v>10</v>
      </c>
      <c r="H3697">
        <v>0.30639309999999997</v>
      </c>
      <c r="I3697">
        <v>0.43633232</v>
      </c>
      <c r="J3697">
        <v>-0.32080796</v>
      </c>
      <c r="K3697">
        <v>-0.25639056999999998</v>
      </c>
      <c r="L3697">
        <v>1.4416104E-3</v>
      </c>
      <c r="M3697">
        <v>0</v>
      </c>
      <c r="N3697">
        <v>1</v>
      </c>
      <c r="O3697">
        <v>0</v>
      </c>
      <c r="P3697">
        <v>0</v>
      </c>
      <c r="Q3697">
        <v>1</v>
      </c>
      <c r="R3697">
        <v>5.8536365999999999E-2</v>
      </c>
      <c r="S3697">
        <v>-8.2523525000000007E-3</v>
      </c>
      <c r="T3697">
        <v>-7.0474609999999993E-2</v>
      </c>
      <c r="U3697">
        <v>3.4430622999999999E-3</v>
      </c>
    </row>
    <row r="3698" spans="1:21" x14ac:dyDescent="0.2">
      <c r="A3698">
        <v>18.48</v>
      </c>
      <c r="B3698">
        <v>5.8838176999999998</v>
      </c>
      <c r="C3698">
        <v>0</v>
      </c>
      <c r="D3698">
        <v>10.134080000000001</v>
      </c>
      <c r="E3698">
        <v>10</v>
      </c>
      <c r="F3698">
        <v>10.010282</v>
      </c>
      <c r="G3698">
        <v>10</v>
      </c>
      <c r="H3698">
        <v>0.31005967000000001</v>
      </c>
      <c r="I3698">
        <v>0.43633232</v>
      </c>
      <c r="J3698">
        <v>-0.32164392000000003</v>
      </c>
      <c r="K3698">
        <v>-0.21023950999999999</v>
      </c>
      <c r="L3698">
        <v>1.3962486000000001E-3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4.283613E-2</v>
      </c>
      <c r="S3698">
        <v>-1.2072325E-2</v>
      </c>
      <c r="T3698">
        <v>-5.8536365999999999E-2</v>
      </c>
      <c r="U3698">
        <v>8.2523525000000007E-3</v>
      </c>
    </row>
    <row r="3699" spans="1:21" x14ac:dyDescent="0.2">
      <c r="A3699">
        <v>18.484999999999999</v>
      </c>
      <c r="B3699">
        <v>5.8639169999999998</v>
      </c>
      <c r="C3699">
        <v>0</v>
      </c>
      <c r="D3699">
        <v>10.134349</v>
      </c>
      <c r="E3699">
        <v>10</v>
      </c>
      <c r="F3699">
        <v>10.010225999999999</v>
      </c>
      <c r="G3699">
        <v>10</v>
      </c>
      <c r="H3699">
        <v>0.31372624999999998</v>
      </c>
      <c r="I3699">
        <v>0.43633232</v>
      </c>
      <c r="J3699">
        <v>-0.32202091999999999</v>
      </c>
      <c r="K3699">
        <v>-0.16330579000000001</v>
      </c>
      <c r="L3699">
        <v>1.3506031E-3</v>
      </c>
      <c r="M3699">
        <v>0</v>
      </c>
      <c r="N3699">
        <v>1</v>
      </c>
      <c r="O3699">
        <v>0</v>
      </c>
      <c r="P3699">
        <v>0</v>
      </c>
      <c r="Q3699">
        <v>1</v>
      </c>
      <c r="R3699">
        <v>2.4382949000000001E-2</v>
      </c>
      <c r="S3699">
        <v>-1.4657497E-2</v>
      </c>
      <c r="T3699">
        <v>-4.283613E-2</v>
      </c>
      <c r="U3699">
        <v>1.2072325E-2</v>
      </c>
    </row>
    <row r="3700" spans="1:21" x14ac:dyDescent="0.2">
      <c r="A3700">
        <v>18.489999999999998</v>
      </c>
      <c r="B3700">
        <v>5.8440823999999996</v>
      </c>
      <c r="C3700">
        <v>0</v>
      </c>
      <c r="D3700">
        <v>10.134550000000001</v>
      </c>
      <c r="E3700">
        <v>10</v>
      </c>
      <c r="F3700">
        <v>10.010171</v>
      </c>
      <c r="G3700">
        <v>10</v>
      </c>
      <c r="H3700">
        <v>0.31739283000000001</v>
      </c>
      <c r="I3700">
        <v>0.43633232</v>
      </c>
      <c r="J3700">
        <v>-0.32193896</v>
      </c>
      <c r="K3700">
        <v>-0.116257</v>
      </c>
      <c r="L3700">
        <v>1.3048678E-3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4.3627320000000002E-3</v>
      </c>
      <c r="S3700">
        <v>-1.5841721999999999E-2</v>
      </c>
      <c r="T3700">
        <v>-2.4382949000000001E-2</v>
      </c>
      <c r="U3700">
        <v>1.4657497E-2</v>
      </c>
    </row>
    <row r="3701" spans="1:21" x14ac:dyDescent="0.2">
      <c r="A3701">
        <v>18.495000000000001</v>
      </c>
      <c r="B3701">
        <v>5.8243140000000002</v>
      </c>
      <c r="C3701">
        <v>0</v>
      </c>
      <c r="D3701">
        <v>10.134684</v>
      </c>
      <c r="E3701">
        <v>10</v>
      </c>
      <c r="F3701">
        <v>10.010116999999999</v>
      </c>
      <c r="G3701">
        <v>10</v>
      </c>
      <c r="H3701">
        <v>0.32105939999999999</v>
      </c>
      <c r="I3701">
        <v>0.43633232</v>
      </c>
      <c r="J3701">
        <v>-0.32139804999999999</v>
      </c>
      <c r="K3701">
        <v>-6.9093089999999996E-2</v>
      </c>
      <c r="L3701">
        <v>1.2592384999999999E-3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-1.5937864999999999E-2</v>
      </c>
      <c r="S3701">
        <v>-1.5548885E-2</v>
      </c>
      <c r="T3701">
        <v>-4.3627320000000002E-3</v>
      </c>
      <c r="U3701">
        <v>1.5841721999999999E-2</v>
      </c>
    </row>
    <row r="3702" spans="1:21" x14ac:dyDescent="0.2">
      <c r="A3702">
        <v>18.5</v>
      </c>
      <c r="B3702">
        <v>5.8046116999999997</v>
      </c>
      <c r="C3702">
        <v>0</v>
      </c>
      <c r="D3702">
        <v>10.134748999999999</v>
      </c>
      <c r="E3702">
        <v>10</v>
      </c>
      <c r="F3702">
        <v>10.010062</v>
      </c>
      <c r="G3702">
        <v>10</v>
      </c>
      <c r="H3702">
        <v>0.32472600000000001</v>
      </c>
      <c r="I3702">
        <v>0.43633232</v>
      </c>
      <c r="J3702">
        <v>-0.32039817999999998</v>
      </c>
      <c r="K3702">
        <v>-2.1814078000000001E-2</v>
      </c>
      <c r="L3702">
        <v>1.2138995E-3</v>
      </c>
      <c r="M3702">
        <v>0</v>
      </c>
      <c r="N3702">
        <v>1</v>
      </c>
      <c r="O3702">
        <v>0</v>
      </c>
      <c r="P3702">
        <v>0</v>
      </c>
      <c r="Q3702">
        <v>1</v>
      </c>
      <c r="R3702">
        <v>-3.5214186000000001E-2</v>
      </c>
      <c r="S3702">
        <v>-1.3797790000000001E-2</v>
      </c>
      <c r="T3702">
        <v>1.5937864999999999E-2</v>
      </c>
      <c r="U3702">
        <v>1.5548885E-2</v>
      </c>
    </row>
    <row r="3703" spans="1:21" x14ac:dyDescent="0.2">
      <c r="A3703">
        <v>18.504999999999999</v>
      </c>
      <c r="B3703">
        <v>5.7849746</v>
      </c>
      <c r="C3703">
        <v>0</v>
      </c>
      <c r="D3703">
        <v>10.134748</v>
      </c>
      <c r="E3703">
        <v>10</v>
      </c>
      <c r="F3703">
        <v>10.010007</v>
      </c>
      <c r="G3703">
        <v>10</v>
      </c>
      <c r="H3703">
        <v>0.32839256999999999</v>
      </c>
      <c r="I3703">
        <v>0.43633232</v>
      </c>
      <c r="J3703">
        <v>-0.31893936000000001</v>
      </c>
      <c r="K3703">
        <v>2.4910837000000002E-2</v>
      </c>
      <c r="L3703">
        <v>1.1690125E-3</v>
      </c>
      <c r="M3703">
        <v>0</v>
      </c>
      <c r="N3703">
        <v>1</v>
      </c>
      <c r="O3703">
        <v>0</v>
      </c>
      <c r="P3703">
        <v>0</v>
      </c>
      <c r="Q3703">
        <v>1</v>
      </c>
      <c r="R3703">
        <v>-5.2227377999999998E-2</v>
      </c>
      <c r="S3703">
        <v>-1.0701001E-2</v>
      </c>
      <c r="T3703">
        <v>3.5214186000000001E-2</v>
      </c>
      <c r="U3703">
        <v>1.3797790000000001E-2</v>
      </c>
    </row>
    <row r="3704" spans="1:21" x14ac:dyDescent="0.2">
      <c r="A3704">
        <v>18.510000000000002</v>
      </c>
      <c r="B3704">
        <v>5.7654030000000001</v>
      </c>
      <c r="C3704">
        <v>0</v>
      </c>
      <c r="D3704">
        <v>10.134681</v>
      </c>
      <c r="E3704">
        <v>10</v>
      </c>
      <c r="F3704">
        <v>10.009952</v>
      </c>
      <c r="G3704">
        <v>10</v>
      </c>
      <c r="H3704">
        <v>0.33205913999999997</v>
      </c>
      <c r="I3704">
        <v>0.43633232</v>
      </c>
      <c r="J3704">
        <v>-0.31702158000000003</v>
      </c>
      <c r="K3704">
        <v>7.1749254999999998E-2</v>
      </c>
      <c r="L3704">
        <v>1.1247060000000001E-3</v>
      </c>
      <c r="M3704">
        <v>0</v>
      </c>
      <c r="N3704">
        <v>1</v>
      </c>
      <c r="O3704">
        <v>0</v>
      </c>
      <c r="P3704">
        <v>0</v>
      </c>
      <c r="Q3704">
        <v>1</v>
      </c>
      <c r="R3704">
        <v>-6.588405E-2</v>
      </c>
      <c r="S3704">
        <v>-6.4575374000000003E-3</v>
      </c>
      <c r="T3704">
        <v>5.2227377999999998E-2</v>
      </c>
      <c r="U3704">
        <v>1.0701001E-2</v>
      </c>
    </row>
    <row r="3705" spans="1:21" x14ac:dyDescent="0.2">
      <c r="A3705">
        <v>18.515000000000001</v>
      </c>
      <c r="B3705">
        <v>5.7458963000000001</v>
      </c>
      <c r="C3705">
        <v>0</v>
      </c>
      <c r="D3705">
        <v>10.134546</v>
      </c>
      <c r="E3705">
        <v>10</v>
      </c>
      <c r="F3705">
        <v>10.009895999999999</v>
      </c>
      <c r="G3705">
        <v>10</v>
      </c>
      <c r="H3705">
        <v>0.33572572000000001</v>
      </c>
      <c r="I3705">
        <v>0.43633232</v>
      </c>
      <c r="J3705">
        <v>-0.31464483999999998</v>
      </c>
      <c r="K3705">
        <v>0.11870116</v>
      </c>
      <c r="L3705">
        <v>1.0810667999999999E-3</v>
      </c>
      <c r="M3705">
        <v>0</v>
      </c>
      <c r="N3705">
        <v>1</v>
      </c>
      <c r="O3705">
        <v>0</v>
      </c>
      <c r="P3705">
        <v>0</v>
      </c>
      <c r="Q3705">
        <v>1</v>
      </c>
      <c r="R3705">
        <v>-7.5306534999999994E-2</v>
      </c>
      <c r="S3705">
        <v>-1.3400911999999999E-3</v>
      </c>
      <c r="T3705">
        <v>6.588405E-2</v>
      </c>
      <c r="U3705">
        <v>6.4575374000000003E-3</v>
      </c>
    </row>
    <row r="3706" spans="1:21" x14ac:dyDescent="0.2">
      <c r="A3706">
        <v>18.52</v>
      </c>
      <c r="B3706">
        <v>5.7264549999999996</v>
      </c>
      <c r="C3706">
        <v>0</v>
      </c>
      <c r="D3706">
        <v>10.134347</v>
      </c>
      <c r="E3706">
        <v>10</v>
      </c>
      <c r="F3706">
        <v>10.009840000000001</v>
      </c>
      <c r="G3706">
        <v>10</v>
      </c>
      <c r="H3706">
        <v>0.33939229999999998</v>
      </c>
      <c r="I3706">
        <v>0.43633232</v>
      </c>
      <c r="J3706">
        <v>-0.31180914999999998</v>
      </c>
      <c r="K3706">
        <v>0.16442819</v>
      </c>
      <c r="L3706">
        <v>1.0381346E-3</v>
      </c>
      <c r="M3706">
        <v>0</v>
      </c>
      <c r="N3706">
        <v>1</v>
      </c>
      <c r="O3706">
        <v>0</v>
      </c>
      <c r="P3706">
        <v>0</v>
      </c>
      <c r="Q3706">
        <v>1</v>
      </c>
      <c r="R3706">
        <v>-7.9889269999999998E-2</v>
      </c>
      <c r="S3706">
        <v>4.3224394000000001E-3</v>
      </c>
      <c r="T3706">
        <v>7.5306534999999994E-2</v>
      </c>
      <c r="U3706">
        <v>1.3400911999999999E-3</v>
      </c>
    </row>
    <row r="3707" spans="1:21" x14ac:dyDescent="0.2">
      <c r="A3707">
        <v>18.524999999999999</v>
      </c>
      <c r="B3707">
        <v>5.7070800000000004</v>
      </c>
      <c r="C3707">
        <v>0</v>
      </c>
      <c r="D3707">
        <v>10.134083</v>
      </c>
      <c r="E3707">
        <v>10</v>
      </c>
      <c r="F3707">
        <v>10.009783000000001</v>
      </c>
      <c r="G3707">
        <v>10</v>
      </c>
      <c r="H3707">
        <v>0.34305888000000001</v>
      </c>
      <c r="I3707">
        <v>0.43633232</v>
      </c>
      <c r="J3707">
        <v>-0.30851450000000002</v>
      </c>
      <c r="K3707">
        <v>0.21026547000000001</v>
      </c>
      <c r="L3707" s="1">
        <v>9.9589930000000006E-4</v>
      </c>
      <c r="M3707">
        <v>0</v>
      </c>
      <c r="N3707">
        <v>1</v>
      </c>
      <c r="O3707">
        <v>0</v>
      </c>
      <c r="P3707">
        <v>0</v>
      </c>
      <c r="Q3707">
        <v>1</v>
      </c>
      <c r="R3707">
        <v>-7.9337716000000003E-2</v>
      </c>
      <c r="S3707">
        <v>1.0166109E-2</v>
      </c>
      <c r="T3707">
        <v>7.9889269999999998E-2</v>
      </c>
      <c r="U3707">
        <v>-4.3224394000000001E-3</v>
      </c>
    </row>
    <row r="3708" spans="1:21" x14ac:dyDescent="0.2">
      <c r="A3708">
        <v>18.53</v>
      </c>
      <c r="B3708">
        <v>5.6877712999999996</v>
      </c>
      <c r="C3708">
        <v>0</v>
      </c>
      <c r="D3708">
        <v>10.133756</v>
      </c>
      <c r="E3708">
        <v>10</v>
      </c>
      <c r="F3708">
        <v>10.009725</v>
      </c>
      <c r="G3708">
        <v>10</v>
      </c>
      <c r="H3708">
        <v>0.34672545999999999</v>
      </c>
      <c r="I3708">
        <v>0.43633232</v>
      </c>
      <c r="J3708">
        <v>-0.3047609</v>
      </c>
      <c r="K3708">
        <v>0.25487460000000001</v>
      </c>
      <c r="L3708" s="1">
        <v>9.5430210000000001E-4</v>
      </c>
      <c r="M3708">
        <v>0</v>
      </c>
      <c r="N3708">
        <v>1</v>
      </c>
      <c r="O3708">
        <v>0</v>
      </c>
      <c r="P3708">
        <v>0</v>
      </c>
      <c r="Q3708">
        <v>1</v>
      </c>
      <c r="R3708">
        <v>-7.3687345000000001E-2</v>
      </c>
      <c r="S3708">
        <v>1.5815407E-2</v>
      </c>
      <c r="T3708">
        <v>7.9337716000000003E-2</v>
      </c>
      <c r="U3708">
        <v>-1.0166109E-2</v>
      </c>
    </row>
    <row r="3709" spans="1:21" x14ac:dyDescent="0.2">
      <c r="A3709">
        <v>18.535</v>
      </c>
      <c r="B3709">
        <v>5.6685299999999996</v>
      </c>
      <c r="C3709">
        <v>0</v>
      </c>
      <c r="D3709">
        <v>10.133366000000001</v>
      </c>
      <c r="E3709">
        <v>10</v>
      </c>
      <c r="F3709">
        <v>10.009665500000001</v>
      </c>
      <c r="G3709">
        <v>10</v>
      </c>
      <c r="H3709">
        <v>0.35039204000000002</v>
      </c>
      <c r="I3709">
        <v>0.43633232</v>
      </c>
      <c r="J3709">
        <v>-0.30054834000000002</v>
      </c>
      <c r="K3709">
        <v>0.29959077000000001</v>
      </c>
      <c r="L3709" s="1">
        <v>9.1323860000000001E-4</v>
      </c>
      <c r="M3709">
        <v>0</v>
      </c>
      <c r="N3709">
        <v>1</v>
      </c>
      <c r="O3709">
        <v>0</v>
      </c>
      <c r="P3709">
        <v>0</v>
      </c>
      <c r="Q3709">
        <v>1</v>
      </c>
      <c r="R3709">
        <v>-6.3301294999999994E-2</v>
      </c>
      <c r="S3709">
        <v>2.0907222999999999E-2</v>
      </c>
      <c r="T3709">
        <v>7.3687345000000001E-2</v>
      </c>
      <c r="U3709">
        <v>-1.5815407E-2</v>
      </c>
    </row>
    <row r="3710" spans="1:21" x14ac:dyDescent="0.2">
      <c r="A3710">
        <v>18.54</v>
      </c>
      <c r="B3710">
        <v>5.6493580000000003</v>
      </c>
      <c r="C3710">
        <v>0</v>
      </c>
      <c r="D3710">
        <v>10.132915000000001</v>
      </c>
      <c r="E3710">
        <v>10</v>
      </c>
      <c r="F3710">
        <v>10.009606</v>
      </c>
      <c r="G3710">
        <v>10</v>
      </c>
      <c r="H3710">
        <v>0.35405861999999999</v>
      </c>
      <c r="I3710">
        <v>0.43633232</v>
      </c>
      <c r="J3710">
        <v>-0.29587682999999998</v>
      </c>
      <c r="K3710">
        <v>0.34307563000000002</v>
      </c>
      <c r="L3710" s="1">
        <v>8.7256620000000003E-4</v>
      </c>
      <c r="M3710">
        <v>0</v>
      </c>
      <c r="N3710">
        <v>1</v>
      </c>
      <c r="O3710">
        <v>0</v>
      </c>
      <c r="P3710">
        <v>0</v>
      </c>
      <c r="Q3710">
        <v>1</v>
      </c>
      <c r="R3710">
        <v>-4.8847019999999998E-2</v>
      </c>
      <c r="S3710">
        <v>2.5114357E-2</v>
      </c>
      <c r="T3710">
        <v>6.3301294999999994E-2</v>
      </c>
      <c r="U3710">
        <v>-2.0907222999999999E-2</v>
      </c>
    </row>
    <row r="3711" spans="1:21" x14ac:dyDescent="0.2">
      <c r="A3711">
        <v>18.545000000000002</v>
      </c>
      <c r="B3711">
        <v>5.6302560000000001</v>
      </c>
      <c r="C3711">
        <v>0</v>
      </c>
      <c r="D3711">
        <v>10.132403</v>
      </c>
      <c r="E3711">
        <v>10</v>
      </c>
      <c r="F3711">
        <v>10.009546</v>
      </c>
      <c r="G3711">
        <v>10</v>
      </c>
      <c r="H3711">
        <v>0.35772520000000002</v>
      </c>
      <c r="I3711">
        <v>0.43633232</v>
      </c>
      <c r="J3711">
        <v>-0.29074635999999998</v>
      </c>
      <c r="K3711">
        <v>0.38599503000000002</v>
      </c>
      <c r="L3711" s="1">
        <v>8.3211259999999997E-4</v>
      </c>
      <c r="M3711">
        <v>0</v>
      </c>
      <c r="N3711">
        <v>1</v>
      </c>
      <c r="O3711">
        <v>0</v>
      </c>
      <c r="P3711">
        <v>0</v>
      </c>
      <c r="Q3711">
        <v>1</v>
      </c>
      <c r="R3711">
        <v>-3.1253487000000003E-2</v>
      </c>
      <c r="S3711">
        <v>2.8166413000000001E-2</v>
      </c>
      <c r="T3711">
        <v>4.8847019999999998E-2</v>
      </c>
      <c r="U3711">
        <v>-2.5114357E-2</v>
      </c>
    </row>
    <row r="3712" spans="1:21" x14ac:dyDescent="0.2">
      <c r="A3712">
        <v>18.55</v>
      </c>
      <c r="B3712">
        <v>5.6112266000000002</v>
      </c>
      <c r="C3712">
        <v>0</v>
      </c>
      <c r="D3712">
        <v>10.131833</v>
      </c>
      <c r="E3712">
        <v>10</v>
      </c>
      <c r="F3712">
        <v>10.009485</v>
      </c>
      <c r="G3712">
        <v>10</v>
      </c>
      <c r="H3712">
        <v>0.36139178</v>
      </c>
      <c r="I3712">
        <v>0.43633232</v>
      </c>
      <c r="J3712">
        <v>-0.28515694000000003</v>
      </c>
      <c r="K3712">
        <v>0.42834738</v>
      </c>
      <c r="L3712" s="1">
        <v>7.916876E-4</v>
      </c>
      <c r="M3712">
        <v>0</v>
      </c>
      <c r="N3712">
        <v>1</v>
      </c>
      <c r="O3712">
        <v>0</v>
      </c>
      <c r="P3712">
        <v>0</v>
      </c>
      <c r="Q3712">
        <v>1</v>
      </c>
      <c r="R3712">
        <v>-1.1651366999999999E-2</v>
      </c>
      <c r="S3712">
        <v>2.9867232000000001E-2</v>
      </c>
      <c r="T3712">
        <v>3.1253487000000003E-2</v>
      </c>
      <c r="U3712">
        <v>-2.8166413000000001E-2</v>
      </c>
    </row>
    <row r="3713" spans="1:21" x14ac:dyDescent="0.2">
      <c r="A3713">
        <v>18.555</v>
      </c>
      <c r="B3713">
        <v>5.5922713000000002</v>
      </c>
      <c r="C3713">
        <v>0</v>
      </c>
      <c r="D3713">
        <v>10.131205</v>
      </c>
      <c r="E3713">
        <v>10</v>
      </c>
      <c r="F3713">
        <v>10.009423999999999</v>
      </c>
      <c r="G3713">
        <v>10</v>
      </c>
      <c r="H3713">
        <v>0.36505836000000003</v>
      </c>
      <c r="I3713">
        <v>0.43633232</v>
      </c>
      <c r="J3713">
        <v>-0.27910855000000001</v>
      </c>
      <c r="K3713">
        <v>0.43633232</v>
      </c>
      <c r="L3713" s="1">
        <v>7.5109449999999996E-4</v>
      </c>
      <c r="M3713">
        <v>0</v>
      </c>
      <c r="N3713">
        <v>1</v>
      </c>
      <c r="O3713">
        <v>0</v>
      </c>
      <c r="P3713">
        <v>0</v>
      </c>
      <c r="Q3713">
        <v>1</v>
      </c>
      <c r="R3713">
        <v>8.6995360000000008E-3</v>
      </c>
      <c r="S3713">
        <v>3.0107528000000001E-2</v>
      </c>
      <c r="T3713">
        <v>1.1651366999999999E-2</v>
      </c>
      <c r="U3713">
        <v>-2.9867232000000001E-2</v>
      </c>
    </row>
    <row r="3714" spans="1:21" x14ac:dyDescent="0.2">
      <c r="A3714">
        <v>18.559999999999999</v>
      </c>
      <c r="B3714">
        <v>5.5733920000000001</v>
      </c>
      <c r="C3714">
        <v>0</v>
      </c>
      <c r="D3714">
        <v>10.130520000000001</v>
      </c>
      <c r="E3714">
        <v>10</v>
      </c>
      <c r="F3714">
        <v>10.009361999999999</v>
      </c>
      <c r="G3714">
        <v>10</v>
      </c>
      <c r="H3714">
        <v>0.36872494</v>
      </c>
      <c r="I3714">
        <v>0.43633232</v>
      </c>
      <c r="J3714">
        <v>-0.27260125000000002</v>
      </c>
      <c r="K3714">
        <v>0.43633232</v>
      </c>
      <c r="L3714" s="1">
        <v>7.1014349999999995E-4</v>
      </c>
      <c r="M3714">
        <v>0</v>
      </c>
      <c r="N3714">
        <v>1</v>
      </c>
      <c r="O3714">
        <v>0</v>
      </c>
      <c r="P3714">
        <v>0</v>
      </c>
      <c r="Q3714">
        <v>1</v>
      </c>
      <c r="R3714">
        <v>2.8491348E-2</v>
      </c>
      <c r="S3714">
        <v>2.8871833999999999E-2</v>
      </c>
      <c r="T3714">
        <v>-8.6995360000000008E-3</v>
      </c>
      <c r="U3714">
        <v>-3.0107528000000001E-2</v>
      </c>
    </row>
    <row r="3715" spans="1:21" x14ac:dyDescent="0.2">
      <c r="A3715">
        <v>18.565000000000001</v>
      </c>
      <c r="B3715">
        <v>5.5545897000000002</v>
      </c>
      <c r="C3715">
        <v>0</v>
      </c>
      <c r="D3715">
        <v>10.12978</v>
      </c>
      <c r="E3715">
        <v>10</v>
      </c>
      <c r="F3715">
        <v>10.0093</v>
      </c>
      <c r="G3715">
        <v>10</v>
      </c>
      <c r="H3715">
        <v>0.37239151999999998</v>
      </c>
      <c r="I3715">
        <v>0.43633232</v>
      </c>
      <c r="J3715">
        <v>-0.26563498000000002</v>
      </c>
      <c r="K3715">
        <v>0.43633232</v>
      </c>
      <c r="L3715" s="1">
        <v>6.6866335999999998E-4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4.6452105E-2</v>
      </c>
      <c r="S3715">
        <v>2.6239574000000002E-2</v>
      </c>
      <c r="T3715">
        <v>-2.8491348E-2</v>
      </c>
      <c r="U3715">
        <v>-2.8871833999999999E-2</v>
      </c>
    </row>
    <row r="3716" spans="1:21" x14ac:dyDescent="0.2">
      <c r="A3716">
        <v>18.57</v>
      </c>
      <c r="B3716">
        <v>5.5358669999999996</v>
      </c>
      <c r="C3716">
        <v>0</v>
      </c>
      <c r="D3716">
        <v>10.128985999999999</v>
      </c>
      <c r="E3716">
        <v>10</v>
      </c>
      <c r="F3716">
        <v>10.009237000000001</v>
      </c>
      <c r="G3716">
        <v>10</v>
      </c>
      <c r="H3716">
        <v>0.37605810000000001</v>
      </c>
      <c r="I3716">
        <v>0.43633232</v>
      </c>
      <c r="J3716">
        <v>-0.25820976000000001</v>
      </c>
      <c r="K3716">
        <v>0.43633232</v>
      </c>
      <c r="L3716" s="1">
        <v>6.2651274000000005E-4</v>
      </c>
      <c r="M3716">
        <v>0</v>
      </c>
      <c r="N3716">
        <v>1</v>
      </c>
      <c r="O3716">
        <v>0</v>
      </c>
      <c r="P3716">
        <v>0</v>
      </c>
      <c r="Q3716">
        <v>1</v>
      </c>
      <c r="R3716">
        <v>6.1427504000000001E-2</v>
      </c>
      <c r="S3716">
        <v>2.2379904999999999E-2</v>
      </c>
      <c r="T3716">
        <v>-4.6452105E-2</v>
      </c>
      <c r="U3716">
        <v>-2.6239574000000002E-2</v>
      </c>
    </row>
    <row r="3717" spans="1:21" x14ac:dyDescent="0.2">
      <c r="A3717">
        <v>18.574999999999999</v>
      </c>
      <c r="B3717">
        <v>5.5172257</v>
      </c>
      <c r="C3717">
        <v>0</v>
      </c>
      <c r="D3717">
        <v>10.1281395</v>
      </c>
      <c r="E3717">
        <v>10</v>
      </c>
      <c r="F3717">
        <v>10.009174</v>
      </c>
      <c r="G3717">
        <v>10</v>
      </c>
      <c r="H3717">
        <v>0.37972467999999998</v>
      </c>
      <c r="I3717">
        <v>0.43633232</v>
      </c>
      <c r="J3717">
        <v>-0.25032559999999998</v>
      </c>
      <c r="K3717">
        <v>0.43633232</v>
      </c>
      <c r="L3717" s="1">
        <v>5.8358914000000001E-4</v>
      </c>
      <c r="M3717">
        <v>0</v>
      </c>
      <c r="N3717">
        <v>1</v>
      </c>
      <c r="O3717">
        <v>0</v>
      </c>
      <c r="P3717">
        <v>0</v>
      </c>
      <c r="Q3717">
        <v>1</v>
      </c>
      <c r="R3717">
        <v>7.2455110000000003E-2</v>
      </c>
      <c r="S3717">
        <v>1.7540902000000001E-2</v>
      </c>
      <c r="T3717">
        <v>-6.1427504000000001E-2</v>
      </c>
      <c r="U3717">
        <v>-2.2379904999999999E-2</v>
      </c>
    </row>
    <row r="3718" spans="1:21" x14ac:dyDescent="0.2">
      <c r="A3718">
        <v>18.579999999999998</v>
      </c>
      <c r="B3718">
        <v>5.4986663</v>
      </c>
      <c r="C3718">
        <v>0</v>
      </c>
      <c r="D3718">
        <v>10.127241</v>
      </c>
      <c r="E3718">
        <v>10</v>
      </c>
      <c r="F3718">
        <v>10.009111000000001</v>
      </c>
      <c r="G3718">
        <v>10</v>
      </c>
      <c r="H3718">
        <v>0.38339126000000001</v>
      </c>
      <c r="I3718">
        <v>0.43633232</v>
      </c>
      <c r="J3718">
        <v>-0.24198246000000001</v>
      </c>
      <c r="K3718">
        <v>0.43633232</v>
      </c>
      <c r="L3718" s="1">
        <v>5.3983540000000004E-4</v>
      </c>
      <c r="M3718">
        <v>0</v>
      </c>
      <c r="N3718">
        <v>1</v>
      </c>
      <c r="O3718">
        <v>0</v>
      </c>
      <c r="P3718">
        <v>0</v>
      </c>
      <c r="Q3718">
        <v>1</v>
      </c>
      <c r="R3718">
        <v>7.8826220000000002E-2</v>
      </c>
      <c r="S3718">
        <v>1.2033551999999999E-2</v>
      </c>
      <c r="T3718">
        <v>-7.2455110000000003E-2</v>
      </c>
      <c r="U3718">
        <v>-1.7540902000000001E-2</v>
      </c>
    </row>
    <row r="3719" spans="1:21" x14ac:dyDescent="0.2">
      <c r="A3719">
        <v>18.585000000000001</v>
      </c>
      <c r="B3719">
        <v>5.4801903000000003</v>
      </c>
      <c r="C3719">
        <v>0</v>
      </c>
      <c r="D3719">
        <v>10.126293</v>
      </c>
      <c r="E3719">
        <v>10</v>
      </c>
      <c r="F3719">
        <v>10.009048</v>
      </c>
      <c r="G3719">
        <v>10</v>
      </c>
      <c r="H3719">
        <v>0.38705783999999999</v>
      </c>
      <c r="I3719">
        <v>0.43633232</v>
      </c>
      <c r="J3719">
        <v>-0.23318037</v>
      </c>
      <c r="K3719">
        <v>0.43633232</v>
      </c>
      <c r="L3719" s="1">
        <v>4.9524370000000005E-4</v>
      </c>
      <c r="M3719">
        <v>0</v>
      </c>
      <c r="N3719">
        <v>1</v>
      </c>
      <c r="O3719">
        <v>0</v>
      </c>
      <c r="P3719">
        <v>0</v>
      </c>
      <c r="Q3719">
        <v>1</v>
      </c>
      <c r="R3719">
        <v>8.0131380000000002E-2</v>
      </c>
      <c r="S3719">
        <v>6.2117874999999996E-3</v>
      </c>
      <c r="T3719">
        <v>-7.8826220000000002E-2</v>
      </c>
      <c r="U3719">
        <v>-1.2033551999999999E-2</v>
      </c>
    </row>
    <row r="3720" spans="1:21" x14ac:dyDescent="0.2">
      <c r="A3720">
        <v>18.59</v>
      </c>
      <c r="B3720">
        <v>5.4617979999999999</v>
      </c>
      <c r="C3720">
        <v>0</v>
      </c>
      <c r="D3720">
        <v>10.125297</v>
      </c>
      <c r="E3720">
        <v>10</v>
      </c>
      <c r="F3720">
        <v>10.0089855</v>
      </c>
      <c r="G3720">
        <v>10</v>
      </c>
      <c r="H3720">
        <v>0.39072442000000002</v>
      </c>
      <c r="I3720">
        <v>0.43633232</v>
      </c>
      <c r="J3720">
        <v>-0.22391933</v>
      </c>
      <c r="K3720">
        <v>0.43633232</v>
      </c>
      <c r="L3720" s="1">
        <v>4.4985555000000001E-4</v>
      </c>
      <c r="M3720">
        <v>0</v>
      </c>
      <c r="N3720">
        <v>1</v>
      </c>
      <c r="O3720">
        <v>0</v>
      </c>
      <c r="P3720">
        <v>0</v>
      </c>
      <c r="Q3720">
        <v>1</v>
      </c>
      <c r="R3720">
        <v>7.6286699999999999E-2</v>
      </c>
      <c r="S3720" s="1">
        <v>4.4976175E-4</v>
      </c>
      <c r="T3720">
        <v>-8.0131380000000002E-2</v>
      </c>
      <c r="U3720">
        <v>-6.2117874999999996E-3</v>
      </c>
    </row>
    <row r="3721" spans="1:21" x14ac:dyDescent="0.2">
      <c r="A3721">
        <v>18.594999999999999</v>
      </c>
      <c r="B3721">
        <v>5.4434909999999999</v>
      </c>
      <c r="C3721">
        <v>0</v>
      </c>
      <c r="D3721">
        <v>10.124253</v>
      </c>
      <c r="E3721">
        <v>10</v>
      </c>
      <c r="F3721">
        <v>10.008922999999999</v>
      </c>
      <c r="G3721">
        <v>10</v>
      </c>
      <c r="H3721">
        <v>0.39439099999999999</v>
      </c>
      <c r="I3721">
        <v>0.43633232</v>
      </c>
      <c r="J3721">
        <v>-0.21419932999999999</v>
      </c>
      <c r="K3721">
        <v>0.43633232</v>
      </c>
      <c r="L3721" s="1">
        <v>4.0375962000000002E-4</v>
      </c>
      <c r="M3721">
        <v>0</v>
      </c>
      <c r="N3721">
        <v>1</v>
      </c>
      <c r="O3721">
        <v>0</v>
      </c>
      <c r="P3721">
        <v>0</v>
      </c>
      <c r="Q3721">
        <v>1</v>
      </c>
      <c r="R3721">
        <v>6.7539303999999994E-2</v>
      </c>
      <c r="S3721">
        <v>-4.8822016000000003E-3</v>
      </c>
      <c r="T3721">
        <v>-7.6286699999999999E-2</v>
      </c>
      <c r="U3721" s="1">
        <v>-4.4976175E-4</v>
      </c>
    </row>
    <row r="3722" spans="1:21" x14ac:dyDescent="0.2">
      <c r="A3722">
        <v>18.600000000000001</v>
      </c>
      <c r="B3722">
        <v>5.4252687000000002</v>
      </c>
      <c r="C3722">
        <v>0</v>
      </c>
      <c r="D3722">
        <v>10.123165</v>
      </c>
      <c r="E3722">
        <v>10</v>
      </c>
      <c r="F3722">
        <v>10.00886</v>
      </c>
      <c r="G3722">
        <v>10</v>
      </c>
      <c r="H3722">
        <v>0.39805758000000002</v>
      </c>
      <c r="I3722">
        <v>0.43633232</v>
      </c>
      <c r="J3722">
        <v>-0.20402038</v>
      </c>
      <c r="K3722">
        <v>0.43633232</v>
      </c>
      <c r="L3722" s="1">
        <v>3.5708578000000001E-4</v>
      </c>
      <c r="M3722">
        <v>0</v>
      </c>
      <c r="N3722">
        <v>1</v>
      </c>
      <c r="O3722">
        <v>0</v>
      </c>
      <c r="P3722">
        <v>0</v>
      </c>
      <c r="Q3722">
        <v>1</v>
      </c>
      <c r="R3722">
        <v>5.4451316999999999E-2</v>
      </c>
      <c r="S3722">
        <v>-9.4414500000000005E-3</v>
      </c>
      <c r="T3722">
        <v>-6.7539303999999994E-2</v>
      </c>
      <c r="U3722">
        <v>4.8822016000000003E-3</v>
      </c>
    </row>
    <row r="3723" spans="1:21" x14ac:dyDescent="0.2">
      <c r="A3723">
        <v>18.605</v>
      </c>
      <c r="B3723">
        <v>5.4071309999999997</v>
      </c>
      <c r="C3723">
        <v>0</v>
      </c>
      <c r="D3723">
        <v>10.122033</v>
      </c>
      <c r="E3723">
        <v>10</v>
      </c>
      <c r="F3723">
        <v>10.008798000000001</v>
      </c>
      <c r="G3723">
        <v>10</v>
      </c>
      <c r="H3723">
        <v>0.40172416</v>
      </c>
      <c r="I3723">
        <v>0.43633232</v>
      </c>
      <c r="J3723">
        <v>-0.19338247</v>
      </c>
      <c r="K3723">
        <v>0.43633232</v>
      </c>
      <c r="L3723" s="1">
        <v>3.0999677E-4</v>
      </c>
      <c r="M3723">
        <v>0</v>
      </c>
      <c r="N3723">
        <v>1</v>
      </c>
      <c r="O3723">
        <v>0</v>
      </c>
      <c r="P3723">
        <v>0</v>
      </c>
      <c r="Q3723">
        <v>1</v>
      </c>
      <c r="R3723">
        <v>3.7863910000000001E-2</v>
      </c>
      <c r="S3723">
        <v>-1.2934968E-2</v>
      </c>
      <c r="T3723">
        <v>-5.4451316999999999E-2</v>
      </c>
      <c r="U3723">
        <v>9.4414500000000005E-3</v>
      </c>
    </row>
    <row r="3724" spans="1:21" x14ac:dyDescent="0.2">
      <c r="A3724">
        <v>18.61</v>
      </c>
      <c r="B3724">
        <v>5.3890779999999996</v>
      </c>
      <c r="C3724">
        <v>0</v>
      </c>
      <c r="D3724">
        <v>10.12086</v>
      </c>
      <c r="E3724">
        <v>10</v>
      </c>
      <c r="F3724">
        <v>10.008736000000001</v>
      </c>
      <c r="G3724">
        <v>10</v>
      </c>
      <c r="H3724">
        <v>0.40539074000000003</v>
      </c>
      <c r="I3724">
        <v>0.43633232</v>
      </c>
      <c r="J3724">
        <v>-0.18228559999999999</v>
      </c>
      <c r="K3724">
        <v>0.43633232</v>
      </c>
      <c r="L3724" s="1">
        <v>2.6267784000000001E-4</v>
      </c>
      <c r="M3724">
        <v>0</v>
      </c>
      <c r="N3724">
        <v>1</v>
      </c>
      <c r="O3724">
        <v>0</v>
      </c>
      <c r="P3724">
        <v>0</v>
      </c>
      <c r="Q3724">
        <v>1</v>
      </c>
      <c r="R3724">
        <v>1.8843084999999999E-2</v>
      </c>
      <c r="S3724">
        <v>-1.5138224E-2</v>
      </c>
      <c r="T3724">
        <v>-3.7863910000000001E-2</v>
      </c>
      <c r="U3724">
        <v>1.2934968E-2</v>
      </c>
    </row>
    <row r="3725" spans="1:21" x14ac:dyDescent="0.2">
      <c r="A3725">
        <v>18.614999999999998</v>
      </c>
      <c r="B3725">
        <v>5.3711095000000002</v>
      </c>
      <c r="C3725">
        <v>0</v>
      </c>
      <c r="D3725">
        <v>10.119648</v>
      </c>
      <c r="E3725">
        <v>10</v>
      </c>
      <c r="F3725">
        <v>10.008675</v>
      </c>
      <c r="G3725">
        <v>10</v>
      </c>
      <c r="H3725">
        <v>0.40905732</v>
      </c>
      <c r="I3725">
        <v>0.43633232</v>
      </c>
      <c r="J3725">
        <v>-0.17072978999999999</v>
      </c>
      <c r="K3725">
        <v>0.43633232</v>
      </c>
      <c r="L3725" s="1">
        <v>2.1532473000000001E-4</v>
      </c>
      <c r="M3725">
        <v>0</v>
      </c>
      <c r="N3725">
        <v>1</v>
      </c>
      <c r="O3725">
        <v>0</v>
      </c>
      <c r="P3725">
        <v>0</v>
      </c>
      <c r="Q3725">
        <v>1</v>
      </c>
      <c r="R3725">
        <v>-1.3887584000000001E-3</v>
      </c>
      <c r="S3725">
        <v>-1.5909642000000002E-2</v>
      </c>
      <c r="T3725">
        <v>-1.8843084999999999E-2</v>
      </c>
      <c r="U3725">
        <v>1.5138224E-2</v>
      </c>
    </row>
    <row r="3726" spans="1:21" x14ac:dyDescent="0.2">
      <c r="A3726">
        <v>18.62</v>
      </c>
      <c r="B3726">
        <v>5.3532247999999996</v>
      </c>
      <c r="C3726">
        <v>0</v>
      </c>
      <c r="D3726">
        <v>10.118399999999999</v>
      </c>
      <c r="E3726">
        <v>10</v>
      </c>
      <c r="F3726">
        <v>10.008615000000001</v>
      </c>
      <c r="G3726">
        <v>10</v>
      </c>
      <c r="H3726">
        <v>0.41272389999999998</v>
      </c>
      <c r="I3726">
        <v>0.43633232</v>
      </c>
      <c r="J3726">
        <v>-0.15871500999999999</v>
      </c>
      <c r="K3726">
        <v>0.43633232</v>
      </c>
      <c r="L3726" s="1">
        <v>1.6813116999999999E-4</v>
      </c>
      <c r="M3726">
        <v>0</v>
      </c>
      <c r="N3726">
        <v>1</v>
      </c>
      <c r="O3726">
        <v>0</v>
      </c>
      <c r="P3726">
        <v>0</v>
      </c>
      <c r="Q3726">
        <v>1</v>
      </c>
      <c r="R3726">
        <v>-2.1531343000000001E-2</v>
      </c>
      <c r="S3726">
        <v>-1.5199631E-2</v>
      </c>
      <c r="T3726">
        <v>1.3887584000000001E-3</v>
      </c>
      <c r="U3726">
        <v>1.5909642000000002E-2</v>
      </c>
    </row>
    <row r="3727" spans="1:21" x14ac:dyDescent="0.2">
      <c r="A3727">
        <v>18.625</v>
      </c>
      <c r="B3727">
        <v>5.3354169999999996</v>
      </c>
      <c r="C3727">
        <v>0</v>
      </c>
      <c r="D3727">
        <v>10.11712</v>
      </c>
      <c r="E3727">
        <v>10</v>
      </c>
      <c r="F3727">
        <v>10.00854</v>
      </c>
      <c r="G3727">
        <v>10</v>
      </c>
      <c r="H3727">
        <v>0.41596835999999998</v>
      </c>
      <c r="I3727">
        <v>0.43633232</v>
      </c>
      <c r="J3727">
        <v>-0.1466634</v>
      </c>
      <c r="K3727">
        <v>0.43633232</v>
      </c>
      <c r="L3727" s="1">
        <v>1.4744855E-4</v>
      </c>
      <c r="M3727">
        <v>0</v>
      </c>
      <c r="N3727">
        <v>1</v>
      </c>
      <c r="O3727">
        <v>0.83948593999999999</v>
      </c>
      <c r="P3727">
        <v>0</v>
      </c>
      <c r="Q3727">
        <v>0</v>
      </c>
      <c r="R3727">
        <v>-4.0712267000000003E-2</v>
      </c>
      <c r="S3727">
        <v>-1.347594E-2</v>
      </c>
      <c r="T3727">
        <v>2.1531343000000001E-2</v>
      </c>
      <c r="U3727">
        <v>1.5199631E-2</v>
      </c>
    </row>
    <row r="3728" spans="1:21" x14ac:dyDescent="0.2">
      <c r="A3728">
        <v>18.63</v>
      </c>
      <c r="B3728">
        <v>5.3176893999999999</v>
      </c>
      <c r="C3728">
        <v>0</v>
      </c>
      <c r="D3728">
        <v>10.1158085</v>
      </c>
      <c r="E3728">
        <v>10</v>
      </c>
      <c r="F3728">
        <v>10.008461</v>
      </c>
      <c r="G3728">
        <v>10</v>
      </c>
      <c r="H3728">
        <v>0.41878903000000001</v>
      </c>
      <c r="I3728">
        <v>0.43633232</v>
      </c>
      <c r="J3728">
        <v>-0.13457663</v>
      </c>
      <c r="K3728">
        <v>0.43633232</v>
      </c>
      <c r="L3728" s="1">
        <v>1.3661167999999999E-4</v>
      </c>
      <c r="M3728">
        <v>0</v>
      </c>
      <c r="N3728">
        <v>1</v>
      </c>
      <c r="O3728">
        <v>0.89475053999999998</v>
      </c>
      <c r="P3728">
        <v>0</v>
      </c>
      <c r="Q3728">
        <v>4.7930670000000002E-2</v>
      </c>
      <c r="R3728">
        <v>-5.7700515000000001E-2</v>
      </c>
      <c r="S3728">
        <v>-1.0851033E-2</v>
      </c>
      <c r="T3728">
        <v>4.0712267000000003E-2</v>
      </c>
      <c r="U3728">
        <v>1.347594E-2</v>
      </c>
    </row>
    <row r="3729" spans="1:21" x14ac:dyDescent="0.2">
      <c r="A3729">
        <v>18.635000000000002</v>
      </c>
      <c r="B3729">
        <v>5.3000439999999998</v>
      </c>
      <c r="C3729">
        <v>0</v>
      </c>
      <c r="D3729">
        <v>10.114469</v>
      </c>
      <c r="E3729">
        <v>10</v>
      </c>
      <c r="F3729">
        <v>10.008381999999999</v>
      </c>
      <c r="G3729">
        <v>10</v>
      </c>
      <c r="H3729">
        <v>0.42120057</v>
      </c>
      <c r="I3729">
        <v>0.43633232</v>
      </c>
      <c r="J3729">
        <v>-0.12244002499999999</v>
      </c>
      <c r="K3729">
        <v>0.43633232</v>
      </c>
      <c r="L3729" s="1">
        <v>1.2844682999999999E-4</v>
      </c>
      <c r="M3729">
        <v>0</v>
      </c>
      <c r="N3729">
        <v>1</v>
      </c>
      <c r="O3729">
        <v>0.88513403999999996</v>
      </c>
      <c r="P3729">
        <v>0</v>
      </c>
      <c r="Q3729">
        <v>0.10235627999999999</v>
      </c>
      <c r="R3729">
        <v>-7.1389645000000002E-2</v>
      </c>
      <c r="S3729">
        <v>-7.478915E-3</v>
      </c>
      <c r="T3729">
        <v>5.7700515000000001E-2</v>
      </c>
      <c r="U3729">
        <v>1.0851033E-2</v>
      </c>
    </row>
    <row r="3730" spans="1:21" x14ac:dyDescent="0.2">
      <c r="A3730">
        <v>18.64</v>
      </c>
      <c r="B3730">
        <v>5.2824806999999998</v>
      </c>
      <c r="C3730">
        <v>0</v>
      </c>
      <c r="D3730">
        <v>10.113103000000001</v>
      </c>
      <c r="E3730">
        <v>10</v>
      </c>
      <c r="F3730">
        <v>10.008304000000001</v>
      </c>
      <c r="G3730">
        <v>10</v>
      </c>
      <c r="H3730">
        <v>0.42319894000000002</v>
      </c>
      <c r="I3730">
        <v>0.43633232</v>
      </c>
      <c r="J3730">
        <v>-0.11025765999999999</v>
      </c>
      <c r="K3730">
        <v>0.43633232</v>
      </c>
      <c r="L3730" s="1">
        <v>1.2131129E-4</v>
      </c>
      <c r="M3730">
        <v>0</v>
      </c>
      <c r="N3730">
        <v>1</v>
      </c>
      <c r="O3730">
        <v>0.89937009999999995</v>
      </c>
      <c r="P3730">
        <v>0</v>
      </c>
      <c r="Q3730">
        <v>9.8778635000000004E-2</v>
      </c>
      <c r="R3730">
        <v>-8.0903950000000002E-2</v>
      </c>
      <c r="S3730">
        <v>-3.5803989000000001E-3</v>
      </c>
      <c r="T3730">
        <v>7.1389645000000002E-2</v>
      </c>
      <c r="U3730">
        <v>7.478915E-3</v>
      </c>
    </row>
    <row r="3731" spans="1:21" x14ac:dyDescent="0.2">
      <c r="A3731">
        <v>18.645</v>
      </c>
      <c r="B3731">
        <v>5.2649999999999997</v>
      </c>
      <c r="C3731">
        <v>0</v>
      </c>
      <c r="D3731">
        <v>10.111713</v>
      </c>
      <c r="E3731">
        <v>10</v>
      </c>
      <c r="F3731">
        <v>10.008226000000001</v>
      </c>
      <c r="G3731">
        <v>10</v>
      </c>
      <c r="H3731">
        <v>0.42479602</v>
      </c>
      <c r="I3731">
        <v>0.43633232</v>
      </c>
      <c r="J3731">
        <v>-9.8017649999999998E-2</v>
      </c>
      <c r="K3731">
        <v>0.43633232</v>
      </c>
      <c r="L3731" s="1">
        <v>1.1476166E-4</v>
      </c>
      <c r="M3731">
        <v>0</v>
      </c>
      <c r="N3731">
        <v>1</v>
      </c>
      <c r="O3731">
        <v>0.87497084999999997</v>
      </c>
      <c r="P3731">
        <v>0</v>
      </c>
      <c r="Q3731">
        <v>0.12621489999999999</v>
      </c>
      <c r="R3731">
        <v>-8.5620015999999993E-2</v>
      </c>
      <c r="S3731" s="1">
        <v>6.0587376000000004E-4</v>
      </c>
      <c r="T3731">
        <v>8.0903950000000002E-2</v>
      </c>
      <c r="U3731">
        <v>3.5803989000000001E-3</v>
      </c>
    </row>
    <row r="3732" spans="1:21" x14ac:dyDescent="0.2">
      <c r="A3732">
        <v>18.649999999999999</v>
      </c>
      <c r="B3732">
        <v>5.2476015</v>
      </c>
      <c r="C3732">
        <v>0</v>
      </c>
      <c r="D3732">
        <v>10.110303999999999</v>
      </c>
      <c r="E3732">
        <v>10</v>
      </c>
      <c r="F3732">
        <v>10.008151</v>
      </c>
      <c r="G3732">
        <v>10</v>
      </c>
      <c r="H3732">
        <v>0.42598972000000002</v>
      </c>
      <c r="I3732">
        <v>0.43633232</v>
      </c>
      <c r="J3732">
        <v>-8.5722049999999994E-2</v>
      </c>
      <c r="K3732">
        <v>0.43633232</v>
      </c>
      <c r="L3732" s="1">
        <v>1.08588756E-4</v>
      </c>
      <c r="M3732">
        <v>0</v>
      </c>
      <c r="N3732">
        <v>1</v>
      </c>
      <c r="O3732">
        <v>0.88015129999999997</v>
      </c>
      <c r="P3732">
        <v>0</v>
      </c>
      <c r="Q3732">
        <v>0.12234737</v>
      </c>
      <c r="R3732">
        <v>-8.5236880000000001E-2</v>
      </c>
      <c r="S3732">
        <v>4.8087909999999998E-3</v>
      </c>
      <c r="T3732">
        <v>8.5620015999999993E-2</v>
      </c>
      <c r="U3732" s="1">
        <v>-6.0587376000000004E-4</v>
      </c>
    </row>
    <row r="3733" spans="1:21" x14ac:dyDescent="0.2">
      <c r="A3733">
        <v>18.655000000000001</v>
      </c>
      <c r="B3733">
        <v>5.2302856000000002</v>
      </c>
      <c r="C3733">
        <v>0</v>
      </c>
      <c r="D3733">
        <v>10.108876</v>
      </c>
      <c r="E3733">
        <v>10</v>
      </c>
      <c r="F3733">
        <v>10.008077</v>
      </c>
      <c r="G3733">
        <v>10</v>
      </c>
      <c r="H3733">
        <v>0.42678969999999999</v>
      </c>
      <c r="I3733">
        <v>0.43633232</v>
      </c>
      <c r="J3733">
        <v>-7.3361196000000004E-2</v>
      </c>
      <c r="K3733">
        <v>0.43633232</v>
      </c>
      <c r="L3733" s="1">
        <v>1.02856284E-4</v>
      </c>
      <c r="M3733">
        <v>0</v>
      </c>
      <c r="N3733">
        <v>1</v>
      </c>
      <c r="O3733">
        <v>0.85873884</v>
      </c>
      <c r="P3733">
        <v>0</v>
      </c>
      <c r="Q3733">
        <v>0.14310975000000001</v>
      </c>
      <c r="R3733">
        <v>-7.9769549999999995E-2</v>
      </c>
      <c r="S3733">
        <v>8.7679179999999995E-3</v>
      </c>
      <c r="T3733">
        <v>8.5236880000000001E-2</v>
      </c>
      <c r="U3733">
        <v>-4.8087909999999998E-3</v>
      </c>
    </row>
    <row r="3734" spans="1:21" x14ac:dyDescent="0.2">
      <c r="A3734">
        <v>18.66</v>
      </c>
      <c r="B3734">
        <v>5.2130527000000004</v>
      </c>
      <c r="C3734">
        <v>0</v>
      </c>
      <c r="D3734">
        <v>10.107433</v>
      </c>
      <c r="E3734">
        <v>10</v>
      </c>
      <c r="F3734">
        <v>10.008004</v>
      </c>
      <c r="G3734">
        <v>10</v>
      </c>
      <c r="H3734">
        <v>0.42719550000000001</v>
      </c>
      <c r="I3734">
        <v>0.43633232</v>
      </c>
      <c r="J3734">
        <v>-6.0935598000000001E-2</v>
      </c>
      <c r="K3734">
        <v>0.43633232</v>
      </c>
      <c r="L3734" s="1">
        <v>9.7349429999999995E-5</v>
      </c>
      <c r="M3734">
        <v>0</v>
      </c>
      <c r="N3734">
        <v>1</v>
      </c>
      <c r="O3734">
        <v>0.86024504999999996</v>
      </c>
      <c r="P3734">
        <v>0</v>
      </c>
      <c r="Q3734">
        <v>0.14238762999999999</v>
      </c>
      <c r="R3734">
        <v>-6.9569826000000001E-2</v>
      </c>
      <c r="S3734">
        <v>1.2228299E-2</v>
      </c>
      <c r="T3734">
        <v>7.9769549999999995E-2</v>
      </c>
      <c r="U3734">
        <v>-8.7679179999999995E-3</v>
      </c>
    </row>
    <row r="3735" spans="1:21" x14ac:dyDescent="0.2">
      <c r="A3735">
        <v>18.664999999999999</v>
      </c>
      <c r="B3735">
        <v>5.1959046999999998</v>
      </c>
      <c r="C3735">
        <v>0</v>
      </c>
      <c r="D3735">
        <v>10.105978</v>
      </c>
      <c r="E3735">
        <v>10</v>
      </c>
      <c r="F3735">
        <v>10.007936000000001</v>
      </c>
      <c r="G3735">
        <v>10</v>
      </c>
      <c r="H3735">
        <v>0.42727858000000002</v>
      </c>
      <c r="I3735">
        <v>0.43633232</v>
      </c>
      <c r="J3735">
        <v>-4.8500799999999997E-2</v>
      </c>
      <c r="K3735">
        <v>0.43633232</v>
      </c>
      <c r="L3735" s="1">
        <v>9.6346804999999997E-5</v>
      </c>
      <c r="M3735">
        <v>0</v>
      </c>
      <c r="N3735">
        <v>0.87448895000000004</v>
      </c>
      <c r="O3735">
        <v>0.84225240000000001</v>
      </c>
      <c r="P3735">
        <v>0.15130821</v>
      </c>
      <c r="Q3735">
        <v>0.1591641</v>
      </c>
      <c r="R3735">
        <v>-5.5221736E-2</v>
      </c>
      <c r="S3735">
        <v>1.4912002000000001E-2</v>
      </c>
      <c r="T3735">
        <v>6.9569826000000001E-2</v>
      </c>
      <c r="U3735">
        <v>-1.2228299E-2</v>
      </c>
    </row>
    <row r="3736" spans="1:21" x14ac:dyDescent="0.2">
      <c r="A3736">
        <v>18.670000000000002</v>
      </c>
      <c r="B3736">
        <v>5.1788420000000004</v>
      </c>
      <c r="C3736">
        <v>0</v>
      </c>
      <c r="D3736">
        <v>10.104513000000001</v>
      </c>
      <c r="E3736">
        <v>10</v>
      </c>
      <c r="F3736">
        <v>10.007871</v>
      </c>
      <c r="G3736">
        <v>10</v>
      </c>
      <c r="H3736">
        <v>0.42743492</v>
      </c>
      <c r="I3736">
        <v>0.43633232</v>
      </c>
      <c r="J3736">
        <v>-3.6451690000000002E-2</v>
      </c>
      <c r="K3736">
        <v>0.43633232</v>
      </c>
      <c r="L3736" s="1">
        <v>9.3198773999999995E-5</v>
      </c>
      <c r="M3736">
        <v>0</v>
      </c>
      <c r="N3736">
        <v>0</v>
      </c>
      <c r="O3736">
        <v>0.84808992999999999</v>
      </c>
      <c r="P3736">
        <v>1</v>
      </c>
      <c r="Q3736">
        <v>0.16734813000000001</v>
      </c>
      <c r="R3736">
        <v>-3.7251443000000002E-2</v>
      </c>
      <c r="S3736">
        <v>1.6251656999999999E-2</v>
      </c>
      <c r="T3736">
        <v>5.5221736E-2</v>
      </c>
      <c r="U3736">
        <v>-1.4912002000000001E-2</v>
      </c>
    </row>
    <row r="3737" spans="1:21" x14ac:dyDescent="0.2">
      <c r="A3737">
        <v>18.675000000000001</v>
      </c>
      <c r="B3737">
        <v>5.1618648</v>
      </c>
      <c r="C3737">
        <v>0</v>
      </c>
      <c r="D3737">
        <v>10.103042</v>
      </c>
      <c r="E3737">
        <v>10</v>
      </c>
      <c r="F3737">
        <v>10.007808000000001</v>
      </c>
      <c r="G3737">
        <v>10</v>
      </c>
      <c r="H3737">
        <v>0.42767122000000002</v>
      </c>
      <c r="I3737">
        <v>0.43633232</v>
      </c>
      <c r="J3737">
        <v>-2.4781581E-2</v>
      </c>
      <c r="K3737">
        <v>0.43633232</v>
      </c>
      <c r="L3737" s="1">
        <v>8.9819109999999996E-5</v>
      </c>
      <c r="M3737">
        <v>0</v>
      </c>
      <c r="N3737">
        <v>0</v>
      </c>
      <c r="O3737">
        <v>0.82708912999999995</v>
      </c>
      <c r="P3737">
        <v>1</v>
      </c>
      <c r="Q3737">
        <v>0.17551942000000001</v>
      </c>
      <c r="R3737">
        <v>-1.6807138999999999E-2</v>
      </c>
      <c r="S3737">
        <v>1.6167859999999999E-2</v>
      </c>
      <c r="T3737">
        <v>3.7251443000000002E-2</v>
      </c>
      <c r="U3737">
        <v>-1.6251656999999999E-2</v>
      </c>
    </row>
    <row r="3738" spans="1:21" x14ac:dyDescent="0.2">
      <c r="A3738">
        <v>18.68</v>
      </c>
      <c r="B3738">
        <v>5.1449746999999997</v>
      </c>
      <c r="C3738">
        <v>0</v>
      </c>
      <c r="D3738">
        <v>10.101566</v>
      </c>
      <c r="E3738">
        <v>10</v>
      </c>
      <c r="F3738">
        <v>10.007747999999999</v>
      </c>
      <c r="G3738">
        <v>10</v>
      </c>
      <c r="H3738">
        <v>0.42787412000000002</v>
      </c>
      <c r="I3738">
        <v>0.43633232</v>
      </c>
      <c r="J3738">
        <v>-1.3374570000000001E-2</v>
      </c>
      <c r="K3738">
        <v>0.43633232</v>
      </c>
      <c r="L3738" s="1">
        <v>8.7891479999999996E-5</v>
      </c>
      <c r="M3738">
        <v>0</v>
      </c>
      <c r="N3738">
        <v>0.25402730000000001</v>
      </c>
      <c r="O3738">
        <v>0.82285017000000005</v>
      </c>
      <c r="P3738">
        <v>0.75452273999999997</v>
      </c>
      <c r="Q3738">
        <v>0.17683070000000001</v>
      </c>
      <c r="R3738">
        <v>4.6839120000000001E-3</v>
      </c>
      <c r="S3738">
        <v>1.4781904E-2</v>
      </c>
      <c r="T3738">
        <v>1.6807138999999999E-2</v>
      </c>
      <c r="U3738">
        <v>-1.6167859999999999E-2</v>
      </c>
    </row>
    <row r="3739" spans="1:21" x14ac:dyDescent="0.2">
      <c r="A3739">
        <v>18.684999999999999</v>
      </c>
      <c r="B3739">
        <v>5.1281724000000004</v>
      </c>
      <c r="C3739">
        <v>0</v>
      </c>
      <c r="D3739">
        <v>10.100088</v>
      </c>
      <c r="E3739">
        <v>10</v>
      </c>
      <c r="F3739">
        <v>10.007688999999999</v>
      </c>
      <c r="G3739">
        <v>10</v>
      </c>
      <c r="H3739">
        <v>0.42809564</v>
      </c>
      <c r="I3739">
        <v>0.43633232</v>
      </c>
      <c r="J3739">
        <v>-2.2711717E-3</v>
      </c>
      <c r="K3739">
        <v>0.43633232</v>
      </c>
      <c r="L3739" s="1">
        <v>8.5399250000000004E-5</v>
      </c>
      <c r="M3739">
        <v>0</v>
      </c>
      <c r="N3739">
        <v>0.14899097</v>
      </c>
      <c r="O3739">
        <v>0.81170509999999996</v>
      </c>
      <c r="P3739">
        <v>0.85110735999999998</v>
      </c>
      <c r="Q3739">
        <v>0.19075479000000001</v>
      </c>
      <c r="R3739">
        <v>2.5892556000000001E-2</v>
      </c>
      <c r="S3739">
        <v>1.214234E-2</v>
      </c>
      <c r="T3739">
        <v>-4.6839120000000001E-3</v>
      </c>
      <c r="U3739">
        <v>-1.4781904E-2</v>
      </c>
    </row>
    <row r="3740" spans="1:21" x14ac:dyDescent="0.2">
      <c r="A3740">
        <v>18.690000000000001</v>
      </c>
      <c r="B3740">
        <v>5.1114592999999999</v>
      </c>
      <c r="C3740">
        <v>0</v>
      </c>
      <c r="D3740">
        <v>10.098611</v>
      </c>
      <c r="E3740">
        <v>10</v>
      </c>
      <c r="F3740">
        <v>10.007633</v>
      </c>
      <c r="G3740">
        <v>10</v>
      </c>
      <c r="H3740">
        <v>0.42829144000000002</v>
      </c>
      <c r="I3740">
        <v>0.43633232</v>
      </c>
      <c r="J3740">
        <v>8.5764410000000006E-3</v>
      </c>
      <c r="K3740">
        <v>0.43633232</v>
      </c>
      <c r="L3740" s="1">
        <v>8.2988880000000006E-5</v>
      </c>
      <c r="M3740">
        <v>0</v>
      </c>
      <c r="N3740">
        <v>0.24982280000000001</v>
      </c>
      <c r="O3740">
        <v>0.80581944999999999</v>
      </c>
      <c r="P3740">
        <v>0.75107219999999997</v>
      </c>
      <c r="Q3740">
        <v>0.19242197</v>
      </c>
      <c r="R3740">
        <v>4.5411437999999998E-2</v>
      </c>
      <c r="S3740">
        <v>8.4666329999999995E-3</v>
      </c>
      <c r="T3740">
        <v>-2.5892556000000001E-2</v>
      </c>
      <c r="U3740">
        <v>-1.214234E-2</v>
      </c>
    </row>
    <row r="3741" spans="1:21" x14ac:dyDescent="0.2">
      <c r="A3741">
        <v>18.695</v>
      </c>
      <c r="B3741">
        <v>5.0948358000000002</v>
      </c>
      <c r="C3741">
        <v>0</v>
      </c>
      <c r="D3741">
        <v>10.097136000000001</v>
      </c>
      <c r="E3741">
        <v>10</v>
      </c>
      <c r="F3741">
        <v>10.007579</v>
      </c>
      <c r="G3741">
        <v>10</v>
      </c>
      <c r="H3741">
        <v>0.42849973000000002</v>
      </c>
      <c r="I3741">
        <v>0.43633232</v>
      </c>
      <c r="J3741">
        <v>1.9139963999999999E-2</v>
      </c>
      <c r="K3741">
        <v>0.43633232</v>
      </c>
      <c r="L3741" s="1">
        <v>8.0486070000000006E-5</v>
      </c>
      <c r="M3741">
        <v>0</v>
      </c>
      <c r="N3741">
        <v>0.17643318999999999</v>
      </c>
      <c r="O3741">
        <v>0.79418080000000002</v>
      </c>
      <c r="P3741">
        <v>0.82264550000000003</v>
      </c>
      <c r="Q3741">
        <v>0.20241706000000001</v>
      </c>
      <c r="R3741">
        <v>6.2024355000000003E-2</v>
      </c>
      <c r="S3741">
        <v>3.9627096000000002E-3</v>
      </c>
      <c r="T3741">
        <v>-4.5411437999999998E-2</v>
      </c>
      <c r="U3741">
        <v>-8.4666329999999995E-3</v>
      </c>
    </row>
    <row r="3742" spans="1:21" x14ac:dyDescent="0.2">
      <c r="A3742">
        <v>18.7</v>
      </c>
      <c r="B3742">
        <v>5.0783033</v>
      </c>
      <c r="C3742">
        <v>0</v>
      </c>
      <c r="D3742">
        <v>10.095663999999999</v>
      </c>
      <c r="E3742">
        <v>10</v>
      </c>
      <c r="F3742">
        <v>10.007524999999999</v>
      </c>
      <c r="G3742">
        <v>10</v>
      </c>
      <c r="H3742">
        <v>0.42868802</v>
      </c>
      <c r="I3742">
        <v>0.43633232</v>
      </c>
      <c r="J3742">
        <v>2.945617E-2</v>
      </c>
      <c r="K3742">
        <v>0.43633232</v>
      </c>
      <c r="L3742" s="1">
        <v>7.7981310000000006E-5</v>
      </c>
      <c r="M3742">
        <v>0</v>
      </c>
      <c r="N3742">
        <v>0.25131330000000002</v>
      </c>
      <c r="O3742">
        <v>0.78832840000000004</v>
      </c>
      <c r="P3742">
        <v>0.74663639999999998</v>
      </c>
      <c r="Q3742">
        <v>0.20590033999999999</v>
      </c>
      <c r="R3742">
        <v>7.4631125000000006E-2</v>
      </c>
      <c r="S3742">
        <v>-1.0432041999999999E-3</v>
      </c>
      <c r="T3742">
        <v>-6.2024355000000003E-2</v>
      </c>
      <c r="U3742">
        <v>-3.9627096000000002E-3</v>
      </c>
    </row>
    <row r="3743" spans="1:21" x14ac:dyDescent="0.2">
      <c r="A3743">
        <v>18.704999999999998</v>
      </c>
      <c r="B3743">
        <v>5.0618625000000002</v>
      </c>
      <c r="C3743">
        <v>0</v>
      </c>
      <c r="D3743">
        <v>10.094199</v>
      </c>
      <c r="E3743">
        <v>10</v>
      </c>
      <c r="F3743">
        <v>10.007472999999999</v>
      </c>
      <c r="G3743">
        <v>10</v>
      </c>
      <c r="H3743">
        <v>0.4288844</v>
      </c>
      <c r="I3743">
        <v>0.43633232</v>
      </c>
      <c r="J3743">
        <v>3.9505659999999998E-2</v>
      </c>
      <c r="K3743">
        <v>0.43633232</v>
      </c>
      <c r="L3743" s="1">
        <v>7.5488730000000003E-5</v>
      </c>
      <c r="M3743">
        <v>0</v>
      </c>
      <c r="N3743">
        <v>0.19942524</v>
      </c>
      <c r="O3743">
        <v>0.77844137000000002</v>
      </c>
      <c r="P3743">
        <v>0.79816860000000001</v>
      </c>
      <c r="Q3743">
        <v>0.21491510999999999</v>
      </c>
      <c r="R3743">
        <v>8.2449615000000004E-2</v>
      </c>
      <c r="S3743">
        <v>-6.2487869999999996E-3</v>
      </c>
      <c r="T3743">
        <v>-7.4631125000000006E-2</v>
      </c>
      <c r="U3743">
        <v>1.0432041999999999E-3</v>
      </c>
    </row>
    <row r="3744" spans="1:21" x14ac:dyDescent="0.2">
      <c r="A3744">
        <v>18.71</v>
      </c>
      <c r="B3744">
        <v>5.0455129999999997</v>
      </c>
      <c r="C3744">
        <v>0</v>
      </c>
      <c r="D3744">
        <v>10.092741999999999</v>
      </c>
      <c r="E3744">
        <v>10</v>
      </c>
      <c r="F3744">
        <v>10.0074215</v>
      </c>
      <c r="G3744">
        <v>10</v>
      </c>
      <c r="H3744">
        <v>0.42906502000000002</v>
      </c>
      <c r="I3744">
        <v>0.43633232</v>
      </c>
      <c r="J3744">
        <v>4.9316845999999998E-2</v>
      </c>
      <c r="K3744">
        <v>0.43633232</v>
      </c>
      <c r="L3744" s="1">
        <v>7.304961E-5</v>
      </c>
      <c r="M3744">
        <v>0</v>
      </c>
      <c r="N3744">
        <v>0.25613126000000003</v>
      </c>
      <c r="O3744">
        <v>0.77305334999999997</v>
      </c>
      <c r="P3744">
        <v>0.74103945000000004</v>
      </c>
      <c r="Q3744">
        <v>0.21947889000000001</v>
      </c>
      <c r="R3744">
        <v>8.4953580000000001E-2</v>
      </c>
      <c r="S3744">
        <v>-1.1291083E-2</v>
      </c>
      <c r="T3744">
        <v>-8.2449615000000004E-2</v>
      </c>
      <c r="U3744">
        <v>6.2487869999999996E-3</v>
      </c>
    </row>
    <row r="3745" spans="1:21" x14ac:dyDescent="0.2">
      <c r="A3745">
        <v>18.715</v>
      </c>
      <c r="B3745">
        <v>5.0292560000000002</v>
      </c>
      <c r="C3745">
        <v>0</v>
      </c>
      <c r="D3745">
        <v>10.091294</v>
      </c>
      <c r="E3745">
        <v>10</v>
      </c>
      <c r="F3745">
        <v>10.00737</v>
      </c>
      <c r="G3745">
        <v>10</v>
      </c>
      <c r="H3745">
        <v>0.42925047999999999</v>
      </c>
      <c r="I3745">
        <v>0.43633232</v>
      </c>
      <c r="J3745">
        <v>5.8876923999999997E-2</v>
      </c>
      <c r="K3745">
        <v>0.43633232</v>
      </c>
      <c r="L3745" s="1">
        <v>7.0697154999999995E-5</v>
      </c>
      <c r="M3745">
        <v>0</v>
      </c>
      <c r="N3745">
        <v>0.21944696999999999</v>
      </c>
      <c r="O3745">
        <v>0.76422447000000004</v>
      </c>
      <c r="P3745">
        <v>0.77712064999999997</v>
      </c>
      <c r="Q3745">
        <v>0.2276446</v>
      </c>
      <c r="R3745">
        <v>8.2002610000000004E-2</v>
      </c>
      <c r="S3745">
        <v>-1.5858836000000001E-2</v>
      </c>
      <c r="T3745">
        <v>-8.4953580000000001E-2</v>
      </c>
      <c r="U3745">
        <v>1.1291083E-2</v>
      </c>
    </row>
    <row r="3746" spans="1:21" x14ac:dyDescent="0.2">
      <c r="A3746">
        <v>18.72</v>
      </c>
      <c r="B3746">
        <v>5.0130906</v>
      </c>
      <c r="C3746">
        <v>0</v>
      </c>
      <c r="D3746">
        <v>10.089858</v>
      </c>
      <c r="E3746">
        <v>10</v>
      </c>
      <c r="F3746">
        <v>10.007319000000001</v>
      </c>
      <c r="G3746">
        <v>10</v>
      </c>
      <c r="H3746">
        <v>0.42942342</v>
      </c>
      <c r="I3746">
        <v>0.43633232</v>
      </c>
      <c r="J3746">
        <v>6.8208149999999995E-2</v>
      </c>
      <c r="K3746">
        <v>0.43633232</v>
      </c>
      <c r="L3746" s="1">
        <v>6.8464403999999999E-5</v>
      </c>
      <c r="M3746">
        <v>0</v>
      </c>
      <c r="N3746">
        <v>0.26281789999999999</v>
      </c>
      <c r="O3746">
        <v>0.75922199999999995</v>
      </c>
      <c r="P3746">
        <v>0.73414963</v>
      </c>
      <c r="Q3746">
        <v>0.23326976999999999</v>
      </c>
      <c r="R3746">
        <v>7.3769029999999999E-2</v>
      </c>
      <c r="S3746">
        <v>-1.9636236000000001E-2</v>
      </c>
      <c r="T3746">
        <v>-8.2002610000000004E-2</v>
      </c>
      <c r="U3746">
        <v>1.5858836000000001E-2</v>
      </c>
    </row>
    <row r="3747" spans="1:21" x14ac:dyDescent="0.2">
      <c r="A3747">
        <v>18.725000000000001</v>
      </c>
      <c r="B3747">
        <v>4.9970169999999996</v>
      </c>
      <c r="C3747">
        <v>0</v>
      </c>
      <c r="D3747">
        <v>10.088435</v>
      </c>
      <c r="E3747">
        <v>10</v>
      </c>
      <c r="F3747">
        <v>10.007269000000001</v>
      </c>
      <c r="G3747">
        <v>10</v>
      </c>
      <c r="H3747">
        <v>0.42959887000000002</v>
      </c>
      <c r="I3747">
        <v>0.43633232</v>
      </c>
      <c r="J3747">
        <v>7.7302410000000002E-2</v>
      </c>
      <c r="K3747">
        <v>0.43633232</v>
      </c>
      <c r="L3747" s="1">
        <v>6.6378789999999995E-5</v>
      </c>
      <c r="M3747">
        <v>0</v>
      </c>
      <c r="N3747">
        <v>0.23714498000000001</v>
      </c>
      <c r="O3747">
        <v>0.75147814000000002</v>
      </c>
      <c r="P3747">
        <v>0.75892440000000005</v>
      </c>
      <c r="Q3747">
        <v>0.24062665999999999</v>
      </c>
      <c r="R3747">
        <v>6.0797035999999999E-2</v>
      </c>
      <c r="S3747">
        <v>-2.2388636999999999E-2</v>
      </c>
      <c r="T3747">
        <v>-7.3769029999999999E-2</v>
      </c>
      <c r="U3747">
        <v>1.9636236000000001E-2</v>
      </c>
    </row>
    <row r="3748" spans="1:21" x14ac:dyDescent="0.2">
      <c r="A3748">
        <v>18.73</v>
      </c>
      <c r="B3748">
        <v>4.9810340000000002</v>
      </c>
      <c r="C3748">
        <v>0</v>
      </c>
      <c r="D3748">
        <v>10.087028</v>
      </c>
      <c r="E3748">
        <v>10</v>
      </c>
      <c r="F3748">
        <v>10.007218</v>
      </c>
      <c r="G3748">
        <v>10</v>
      </c>
      <c r="H3748">
        <v>0.42976415000000001</v>
      </c>
      <c r="I3748">
        <v>0.43633232</v>
      </c>
      <c r="J3748">
        <v>8.617735E-2</v>
      </c>
      <c r="K3748">
        <v>0.43633232</v>
      </c>
      <c r="L3748" s="1">
        <v>6.4461439999999995E-5</v>
      </c>
      <c r="M3748">
        <v>0</v>
      </c>
      <c r="N3748">
        <v>0.27020499999999997</v>
      </c>
      <c r="O3748">
        <v>0.74647737000000003</v>
      </c>
      <c r="P3748">
        <v>0.72598624</v>
      </c>
      <c r="Q3748">
        <v>0.24650910000000001</v>
      </c>
      <c r="R3748">
        <v>4.3907583E-2</v>
      </c>
      <c r="S3748">
        <v>-2.3921497E-2</v>
      </c>
      <c r="T3748">
        <v>-6.0797035999999999E-2</v>
      </c>
      <c r="U3748">
        <v>2.2388636999999999E-2</v>
      </c>
    </row>
    <row r="3749" spans="1:21" x14ac:dyDescent="0.2">
      <c r="A3749">
        <v>18.734999999999999</v>
      </c>
      <c r="B3749">
        <v>4.965141</v>
      </c>
      <c r="C3749">
        <v>0</v>
      </c>
      <c r="D3749">
        <v>10.085637</v>
      </c>
      <c r="E3749">
        <v>10</v>
      </c>
      <c r="F3749">
        <v>10.007168</v>
      </c>
      <c r="G3749">
        <v>10</v>
      </c>
      <c r="H3749">
        <v>0.42993039999999999</v>
      </c>
      <c r="I3749">
        <v>0.43633232</v>
      </c>
      <c r="J3749">
        <v>9.4828339999999997E-2</v>
      </c>
      <c r="K3749">
        <v>0.43633232</v>
      </c>
      <c r="L3749" s="1">
        <v>6.2725320000000002E-5</v>
      </c>
      <c r="M3749">
        <v>0</v>
      </c>
      <c r="N3749">
        <v>0.25311470000000003</v>
      </c>
      <c r="O3749">
        <v>0.73994683999999999</v>
      </c>
      <c r="P3749">
        <v>0.74309707000000003</v>
      </c>
      <c r="Q3749">
        <v>0.25402284000000003</v>
      </c>
      <c r="R3749">
        <v>2.4197280000000002E-2</v>
      </c>
      <c r="S3749">
        <v>-2.414094E-2</v>
      </c>
      <c r="T3749">
        <v>-4.3907583E-2</v>
      </c>
      <c r="U3749">
        <v>2.3921497E-2</v>
      </c>
    </row>
    <row r="3750" spans="1:21" x14ac:dyDescent="0.2">
      <c r="A3750">
        <v>18.739999999999998</v>
      </c>
      <c r="B3750">
        <v>4.9493369999999999</v>
      </c>
      <c r="C3750">
        <v>0</v>
      </c>
      <c r="D3750">
        <v>10.084265</v>
      </c>
      <c r="E3750">
        <v>10</v>
      </c>
      <c r="F3750">
        <v>10.007116999999999</v>
      </c>
      <c r="G3750">
        <v>10</v>
      </c>
      <c r="H3750">
        <v>0.43008816</v>
      </c>
      <c r="I3750">
        <v>0.43633232</v>
      </c>
      <c r="J3750">
        <v>0.10326945999999999</v>
      </c>
      <c r="K3750">
        <v>0.43633232</v>
      </c>
      <c r="L3750" s="1">
        <v>6.1174459999999999E-5</v>
      </c>
      <c r="M3750">
        <v>0</v>
      </c>
      <c r="N3750">
        <v>0.2786458</v>
      </c>
      <c r="O3750">
        <v>0.73535530000000005</v>
      </c>
      <c r="P3750">
        <v>0.71751635999999996</v>
      </c>
      <c r="Q3750">
        <v>0.25966746000000002</v>
      </c>
      <c r="R3750">
        <v>2.9233992000000002E-3</v>
      </c>
      <c r="S3750">
        <v>-2.3018777000000001E-2</v>
      </c>
      <c r="T3750">
        <v>-2.4197280000000002E-2</v>
      </c>
      <c r="U3750">
        <v>2.414094E-2</v>
      </c>
    </row>
    <row r="3751" spans="1:21" x14ac:dyDescent="0.2">
      <c r="A3751">
        <v>18.745000000000001</v>
      </c>
      <c r="B3751">
        <v>4.9336209999999996</v>
      </c>
      <c r="C3751">
        <v>0</v>
      </c>
      <c r="D3751">
        <v>10.082912</v>
      </c>
      <c r="E3751">
        <v>10</v>
      </c>
      <c r="F3751">
        <v>10.007066999999999</v>
      </c>
      <c r="G3751">
        <v>10</v>
      </c>
      <c r="H3751">
        <v>0.43024580000000001</v>
      </c>
      <c r="I3751">
        <v>0.43633232</v>
      </c>
      <c r="J3751">
        <v>0.11149859400000001</v>
      </c>
      <c r="K3751">
        <v>0.43633232</v>
      </c>
      <c r="L3751" s="1">
        <v>5.9803628000000001E-5</v>
      </c>
      <c r="M3751">
        <v>0</v>
      </c>
      <c r="N3751">
        <v>0.26726228000000002</v>
      </c>
      <c r="O3751">
        <v>0.72916216</v>
      </c>
      <c r="P3751">
        <v>0.72881585000000004</v>
      </c>
      <c r="Q3751">
        <v>0.26694864000000001</v>
      </c>
      <c r="R3751">
        <v>-1.8538505E-2</v>
      </c>
      <c r="S3751">
        <v>-2.0629241999999999E-2</v>
      </c>
      <c r="T3751">
        <v>-2.9233992000000002E-3</v>
      </c>
      <c r="U3751">
        <v>2.3018777000000001E-2</v>
      </c>
    </row>
    <row r="3752" spans="1:21" x14ac:dyDescent="0.2">
      <c r="A3752">
        <v>18.75</v>
      </c>
      <c r="B3752">
        <v>4.9179915999999997</v>
      </c>
      <c r="C3752">
        <v>0</v>
      </c>
      <c r="D3752">
        <v>10.081583</v>
      </c>
      <c r="E3752">
        <v>10</v>
      </c>
      <c r="F3752">
        <v>10.007016</v>
      </c>
      <c r="G3752">
        <v>10</v>
      </c>
      <c r="H3752">
        <v>0.43039630000000001</v>
      </c>
      <c r="I3752">
        <v>0.43633232</v>
      </c>
      <c r="J3752">
        <v>0.11952724000000001</v>
      </c>
      <c r="K3752">
        <v>0.43633232</v>
      </c>
      <c r="L3752" s="1">
        <v>5.8598638000000002E-5</v>
      </c>
      <c r="M3752">
        <v>0</v>
      </c>
      <c r="N3752">
        <v>0.28733019999999998</v>
      </c>
      <c r="O3752">
        <v>0.72476189999999996</v>
      </c>
      <c r="P3752">
        <v>0.70866686000000001</v>
      </c>
      <c r="Q3752">
        <v>0.27243372999999999</v>
      </c>
      <c r="R3752">
        <v>-3.8816094000000002E-2</v>
      </c>
      <c r="S3752">
        <v>-1.7114408000000001E-2</v>
      </c>
      <c r="T3752">
        <v>1.8538505E-2</v>
      </c>
      <c r="U3752">
        <v>2.0629241999999999E-2</v>
      </c>
    </row>
    <row r="3753" spans="1:21" x14ac:dyDescent="0.2">
      <c r="A3753">
        <v>18.754999999999999</v>
      </c>
      <c r="B3753">
        <v>4.9024476999999997</v>
      </c>
      <c r="C3753">
        <v>0</v>
      </c>
      <c r="D3753">
        <v>10.080277000000001</v>
      </c>
      <c r="E3753">
        <v>10</v>
      </c>
      <c r="F3753">
        <v>10.006966</v>
      </c>
      <c r="G3753">
        <v>10</v>
      </c>
      <c r="H3753">
        <v>0.43054587</v>
      </c>
      <c r="I3753">
        <v>0.43633232</v>
      </c>
      <c r="J3753">
        <v>0.127355</v>
      </c>
      <c r="K3753">
        <v>0.43633232</v>
      </c>
      <c r="L3753" s="1">
        <v>5.7537064999999999E-5</v>
      </c>
      <c r="M3753">
        <v>0</v>
      </c>
      <c r="N3753">
        <v>0.2801341</v>
      </c>
      <c r="O3753">
        <v>0.7190185</v>
      </c>
      <c r="P3753">
        <v>0.71582204000000005</v>
      </c>
      <c r="Q3753">
        <v>0.27922197999999998</v>
      </c>
      <c r="R3753">
        <v>-5.6600004000000002E-2</v>
      </c>
      <c r="S3753">
        <v>-1.2700573E-2</v>
      </c>
      <c r="T3753">
        <v>3.8816094000000002E-2</v>
      </c>
      <c r="U3753">
        <v>1.7114408000000001E-2</v>
      </c>
    </row>
    <row r="3754" spans="1:21" x14ac:dyDescent="0.2">
      <c r="A3754">
        <v>18.760000000000002</v>
      </c>
      <c r="B3754">
        <v>4.8869885999999996</v>
      </c>
      <c r="C3754">
        <v>0</v>
      </c>
      <c r="D3754">
        <v>10.078998</v>
      </c>
      <c r="E3754">
        <v>10</v>
      </c>
      <c r="F3754">
        <v>10.006914999999999</v>
      </c>
      <c r="G3754">
        <v>10</v>
      </c>
      <c r="H3754">
        <v>0.43068932999999998</v>
      </c>
      <c r="I3754">
        <v>0.43633232</v>
      </c>
      <c r="J3754">
        <v>0.13499140000000001</v>
      </c>
      <c r="K3754">
        <v>0.43633232</v>
      </c>
      <c r="L3754" s="1">
        <v>5.6589767999999997E-5</v>
      </c>
      <c r="M3754">
        <v>0</v>
      </c>
      <c r="N3754">
        <v>0.29620390000000002</v>
      </c>
      <c r="O3754">
        <v>0.71471229999999997</v>
      </c>
      <c r="P3754">
        <v>0.69978660000000004</v>
      </c>
      <c r="Q3754">
        <v>0.28449760000000002</v>
      </c>
      <c r="R3754">
        <v>-7.0752499999999996E-2</v>
      </c>
      <c r="S3754">
        <v>-7.6618492999999998E-3</v>
      </c>
      <c r="T3754">
        <v>5.6600004000000002E-2</v>
      </c>
      <c r="U3754">
        <v>1.2700573E-2</v>
      </c>
    </row>
    <row r="3755" spans="1:21" x14ac:dyDescent="0.2">
      <c r="A3755">
        <v>18.765000000000001</v>
      </c>
      <c r="B3755">
        <v>4.8716134999999996</v>
      </c>
      <c r="C3755">
        <v>0</v>
      </c>
      <c r="D3755">
        <v>10.077745999999999</v>
      </c>
      <c r="E3755">
        <v>10</v>
      </c>
      <c r="F3755">
        <v>10.006864</v>
      </c>
      <c r="G3755">
        <v>10</v>
      </c>
      <c r="H3755">
        <v>0.43083129999999997</v>
      </c>
      <c r="I3755">
        <v>0.43633232</v>
      </c>
      <c r="J3755">
        <v>0.14243732000000001</v>
      </c>
      <c r="K3755">
        <v>0.43633232</v>
      </c>
      <c r="L3755" s="1">
        <v>5.5722622999999997E-5</v>
      </c>
      <c r="M3755">
        <v>0</v>
      </c>
      <c r="N3755">
        <v>0.29214435999999999</v>
      </c>
      <c r="O3755">
        <v>0.70918219999999998</v>
      </c>
      <c r="P3755">
        <v>0.70398574999999997</v>
      </c>
      <c r="Q3755">
        <v>0.29089206000000001</v>
      </c>
      <c r="R3755">
        <v>-8.0359399999999997E-2</v>
      </c>
      <c r="S3755">
        <v>-2.3212135000000001E-3</v>
      </c>
      <c r="T3755">
        <v>7.0752499999999996E-2</v>
      </c>
      <c r="U3755">
        <v>7.6618492999999998E-3</v>
      </c>
    </row>
    <row r="3756" spans="1:21" x14ac:dyDescent="0.2">
      <c r="A3756">
        <v>18.77</v>
      </c>
      <c r="B3756">
        <v>4.8563223000000004</v>
      </c>
      <c r="C3756">
        <v>0</v>
      </c>
      <c r="D3756">
        <v>10.076525</v>
      </c>
      <c r="E3756">
        <v>10</v>
      </c>
      <c r="F3756">
        <v>10.006812</v>
      </c>
      <c r="G3756">
        <v>10</v>
      </c>
      <c r="H3756">
        <v>0.43096804999999999</v>
      </c>
      <c r="I3756">
        <v>0.43633232</v>
      </c>
      <c r="J3756">
        <v>0.14970073</v>
      </c>
      <c r="K3756">
        <v>0.43633232</v>
      </c>
      <c r="L3756" s="1">
        <v>5.4898723E-5</v>
      </c>
      <c r="M3756">
        <v>0</v>
      </c>
      <c r="N3756">
        <v>0.30568558000000001</v>
      </c>
      <c r="O3756">
        <v>0.70553370000000004</v>
      </c>
      <c r="P3756">
        <v>0.6918666</v>
      </c>
      <c r="Q3756">
        <v>0.29643037999999999</v>
      </c>
      <c r="R3756">
        <v>-8.480704E-2</v>
      </c>
      <c r="S3756">
        <v>2.9861033E-3</v>
      </c>
      <c r="T3756">
        <v>8.0359399999999997E-2</v>
      </c>
      <c r="U3756">
        <v>2.3212135000000001E-3</v>
      </c>
    </row>
    <row r="3757" spans="1:21" x14ac:dyDescent="0.2">
      <c r="A3757">
        <v>18.774999999999999</v>
      </c>
      <c r="B3757">
        <v>4.8411144999999998</v>
      </c>
      <c r="C3757">
        <v>0</v>
      </c>
      <c r="D3757">
        <v>10.075335000000001</v>
      </c>
      <c r="E3757">
        <v>10</v>
      </c>
      <c r="F3757">
        <v>10.00676</v>
      </c>
      <c r="G3757">
        <v>10</v>
      </c>
      <c r="H3757">
        <v>0.43110287000000003</v>
      </c>
      <c r="I3757">
        <v>0.43633232</v>
      </c>
      <c r="J3757">
        <v>0.15678329999999999</v>
      </c>
      <c r="K3757">
        <v>0.43633232</v>
      </c>
      <c r="L3757" s="1">
        <v>5.4080584999999997E-5</v>
      </c>
      <c r="M3757">
        <v>0</v>
      </c>
      <c r="N3757">
        <v>0.30404550000000002</v>
      </c>
      <c r="O3757">
        <v>0.70037740000000004</v>
      </c>
      <c r="P3757">
        <v>0.69392770000000004</v>
      </c>
      <c r="Q3757">
        <v>0.30218893000000002</v>
      </c>
      <c r="R3757">
        <v>-8.3806279999999997E-2</v>
      </c>
      <c r="S3757">
        <v>7.9206675000000008E-3</v>
      </c>
      <c r="T3757">
        <v>8.480704E-2</v>
      </c>
      <c r="U3757">
        <v>-2.9861033E-3</v>
      </c>
    </row>
    <row r="3758" spans="1:21" x14ac:dyDescent="0.2">
      <c r="A3758">
        <v>18.78</v>
      </c>
      <c r="B3758">
        <v>4.8259907000000002</v>
      </c>
      <c r="C3758">
        <v>0</v>
      </c>
      <c r="D3758">
        <v>10.074178</v>
      </c>
      <c r="E3758">
        <v>10</v>
      </c>
      <c r="F3758">
        <v>10.006707</v>
      </c>
      <c r="G3758">
        <v>10</v>
      </c>
      <c r="H3758">
        <v>0.43123309999999998</v>
      </c>
      <c r="I3758">
        <v>0.43633232</v>
      </c>
      <c r="J3758">
        <v>0.16369196999999999</v>
      </c>
      <c r="K3758">
        <v>0.43633232</v>
      </c>
      <c r="L3758" s="1">
        <v>5.3232622999999999E-5</v>
      </c>
      <c r="M3758">
        <v>0</v>
      </c>
      <c r="N3758">
        <v>0.31540047999999998</v>
      </c>
      <c r="O3758">
        <v>0.69654070000000001</v>
      </c>
      <c r="P3758">
        <v>0.68429709999999999</v>
      </c>
      <c r="Q3758">
        <v>0.30763247999999999</v>
      </c>
      <c r="R3758">
        <v>-7.7424110000000004E-2</v>
      </c>
      <c r="S3758">
        <v>1.2172297E-2</v>
      </c>
      <c r="T3758">
        <v>8.3806279999999997E-2</v>
      </c>
      <c r="U3758">
        <v>-7.9206675000000008E-3</v>
      </c>
    </row>
    <row r="3759" spans="1:21" x14ac:dyDescent="0.2">
      <c r="A3759">
        <v>18.785</v>
      </c>
      <c r="B3759">
        <v>4.8109507999999996</v>
      </c>
      <c r="C3759">
        <v>0</v>
      </c>
      <c r="D3759">
        <v>10.073055999999999</v>
      </c>
      <c r="E3759">
        <v>10</v>
      </c>
      <c r="F3759">
        <v>10.006653999999999</v>
      </c>
      <c r="G3759">
        <v>10</v>
      </c>
      <c r="H3759">
        <v>0.4313612</v>
      </c>
      <c r="I3759">
        <v>0.43633232</v>
      </c>
      <c r="J3759">
        <v>0.17042898000000001</v>
      </c>
      <c r="K3759">
        <v>0.43633232</v>
      </c>
      <c r="L3759" s="1">
        <v>5.2323317999999997E-5</v>
      </c>
      <c r="M3759">
        <v>0</v>
      </c>
      <c r="N3759">
        <v>0.31552833000000002</v>
      </c>
      <c r="O3759">
        <v>0.69159883</v>
      </c>
      <c r="P3759">
        <v>0.68489449999999996</v>
      </c>
      <c r="Q3759">
        <v>0.31289141999999998</v>
      </c>
      <c r="R3759">
        <v>-6.6068230000000006E-2</v>
      </c>
      <c r="S3759">
        <v>1.5469983E-2</v>
      </c>
      <c r="T3759">
        <v>7.7424110000000004E-2</v>
      </c>
      <c r="U3759">
        <v>-1.2172297E-2</v>
      </c>
    </row>
    <row r="3760" spans="1:21" x14ac:dyDescent="0.2">
      <c r="A3760">
        <v>18.79</v>
      </c>
      <c r="B3760">
        <v>4.7959959999999997</v>
      </c>
      <c r="C3760">
        <v>0</v>
      </c>
      <c r="D3760">
        <v>10.071972000000001</v>
      </c>
      <c r="E3760">
        <v>10</v>
      </c>
      <c r="F3760">
        <v>10.006600000000001</v>
      </c>
      <c r="G3760">
        <v>10</v>
      </c>
      <c r="H3760">
        <v>0.43148520000000001</v>
      </c>
      <c r="I3760">
        <v>0.43633232</v>
      </c>
      <c r="J3760">
        <v>0.17700026999999999</v>
      </c>
      <c r="K3760">
        <v>0.43633232</v>
      </c>
      <c r="L3760" s="1">
        <v>5.1327172999999998E-5</v>
      </c>
      <c r="M3760">
        <v>0</v>
      </c>
      <c r="N3760">
        <v>0.32513367999999998</v>
      </c>
      <c r="O3760">
        <v>0.68789409999999995</v>
      </c>
      <c r="P3760">
        <v>0.67730060000000003</v>
      </c>
      <c r="Q3760">
        <v>0.31793500000000002</v>
      </c>
      <c r="R3760">
        <v>-5.047041E-2</v>
      </c>
      <c r="S3760">
        <v>1.7607734E-2</v>
      </c>
      <c r="T3760">
        <v>6.6068230000000006E-2</v>
      </c>
      <c r="U3760">
        <v>-1.5469983E-2</v>
      </c>
    </row>
    <row r="3761" spans="1:21" x14ac:dyDescent="0.2">
      <c r="A3761">
        <v>18.795000000000002</v>
      </c>
      <c r="B3761">
        <v>4.7811275000000002</v>
      </c>
      <c r="C3761">
        <v>0</v>
      </c>
      <c r="D3761">
        <v>10.070926</v>
      </c>
      <c r="E3761">
        <v>10</v>
      </c>
      <c r="F3761">
        <v>10.006546999999999</v>
      </c>
      <c r="G3761">
        <v>10</v>
      </c>
      <c r="H3761">
        <v>0.43160692000000001</v>
      </c>
      <c r="I3761">
        <v>0.43633232</v>
      </c>
      <c r="J3761">
        <v>0.18340846999999999</v>
      </c>
      <c r="K3761">
        <v>0.43633232</v>
      </c>
      <c r="L3761" s="1">
        <v>5.0226350000000001E-5</v>
      </c>
      <c r="M3761">
        <v>0</v>
      </c>
      <c r="N3761">
        <v>0.32650639999999997</v>
      </c>
      <c r="O3761">
        <v>0.68312070000000003</v>
      </c>
      <c r="P3761">
        <v>0.67690550000000005</v>
      </c>
      <c r="Q3761">
        <v>0.32279214000000001</v>
      </c>
      <c r="R3761">
        <v>-3.1631289999999999E-2</v>
      </c>
      <c r="S3761">
        <v>1.8450781999999999E-2</v>
      </c>
      <c r="T3761">
        <v>5.047041E-2</v>
      </c>
      <c r="U3761">
        <v>-1.7607734E-2</v>
      </c>
    </row>
    <row r="3762" spans="1:21" x14ac:dyDescent="0.2">
      <c r="A3762">
        <v>18.8</v>
      </c>
      <c r="B3762">
        <v>4.7663454999999999</v>
      </c>
      <c r="C3762">
        <v>0</v>
      </c>
      <c r="D3762">
        <v>10.06992</v>
      </c>
      <c r="E3762">
        <v>10</v>
      </c>
      <c r="F3762">
        <v>10.006493000000001</v>
      </c>
      <c r="G3762">
        <v>10</v>
      </c>
      <c r="H3762">
        <v>0.43172500000000003</v>
      </c>
      <c r="I3762">
        <v>0.43633232</v>
      </c>
      <c r="J3762">
        <v>0.18965884999999999</v>
      </c>
      <c r="K3762">
        <v>0.43633232</v>
      </c>
      <c r="L3762" s="1">
        <v>4.9011753000000002E-5</v>
      </c>
      <c r="M3762">
        <v>0</v>
      </c>
      <c r="N3762">
        <v>0.33429124999999998</v>
      </c>
      <c r="O3762">
        <v>0.67885830000000003</v>
      </c>
      <c r="P3762">
        <v>0.6701802</v>
      </c>
      <c r="Q3762">
        <v>0.32705649999999997</v>
      </c>
      <c r="R3762">
        <v>-1.076296E-2</v>
      </c>
      <c r="S3762">
        <v>1.7950237000000001E-2</v>
      </c>
      <c r="T3762">
        <v>3.1631289999999999E-2</v>
      </c>
      <c r="U3762">
        <v>-1.8450781999999999E-2</v>
      </c>
    </row>
    <row r="3763" spans="1:21" x14ac:dyDescent="0.2">
      <c r="A3763">
        <v>18.805</v>
      </c>
      <c r="B3763">
        <v>4.7516521999999997</v>
      </c>
      <c r="C3763">
        <v>0</v>
      </c>
      <c r="D3763">
        <v>10.068954</v>
      </c>
      <c r="E3763">
        <v>10</v>
      </c>
      <c r="F3763">
        <v>10.006437999999999</v>
      </c>
      <c r="G3763">
        <v>10</v>
      </c>
      <c r="H3763">
        <v>0.43184065999999999</v>
      </c>
      <c r="I3763">
        <v>0.43633232</v>
      </c>
      <c r="J3763">
        <v>0.19575433</v>
      </c>
      <c r="K3763">
        <v>0.43633232</v>
      </c>
      <c r="L3763" s="1">
        <v>4.7683550000000002E-5</v>
      </c>
      <c r="M3763">
        <v>0</v>
      </c>
      <c r="N3763">
        <v>0.33721328</v>
      </c>
      <c r="O3763">
        <v>0.6748847</v>
      </c>
      <c r="P3763">
        <v>0.66951954000000002</v>
      </c>
      <c r="Q3763">
        <v>0.3321383</v>
      </c>
      <c r="R3763">
        <v>1.0794669E-2</v>
      </c>
      <c r="S3763">
        <v>1.6141176E-2</v>
      </c>
      <c r="T3763">
        <v>1.076296E-2</v>
      </c>
      <c r="U3763">
        <v>-1.7950237000000001E-2</v>
      </c>
    </row>
    <row r="3764" spans="1:21" x14ac:dyDescent="0.2">
      <c r="A3764">
        <v>18.809999999999999</v>
      </c>
      <c r="B3764">
        <v>4.7370479999999997</v>
      </c>
      <c r="C3764">
        <v>0</v>
      </c>
      <c r="D3764">
        <v>10.068031</v>
      </c>
      <c r="E3764">
        <v>10</v>
      </c>
      <c r="F3764">
        <v>10.006383</v>
      </c>
      <c r="G3764">
        <v>10</v>
      </c>
      <c r="H3764">
        <v>0.43195304000000001</v>
      </c>
      <c r="I3764">
        <v>0.43633232</v>
      </c>
      <c r="J3764">
        <v>0.20169952999999999</v>
      </c>
      <c r="K3764">
        <v>0.43633232</v>
      </c>
      <c r="L3764" s="1">
        <v>4.6251093999999999E-5</v>
      </c>
      <c r="M3764">
        <v>0</v>
      </c>
      <c r="N3764">
        <v>0.34376454000000001</v>
      </c>
      <c r="O3764">
        <v>0.67078364000000001</v>
      </c>
      <c r="P3764">
        <v>0.66409589999999996</v>
      </c>
      <c r="Q3764">
        <v>0.33619250000000001</v>
      </c>
      <c r="R3764">
        <v>3.1655280000000001E-2</v>
      </c>
      <c r="S3764">
        <v>1.3144477999999999E-2</v>
      </c>
      <c r="T3764">
        <v>-1.0794669E-2</v>
      </c>
      <c r="U3764">
        <v>-1.6141176E-2</v>
      </c>
    </row>
    <row r="3765" spans="1:21" x14ac:dyDescent="0.2">
      <c r="A3765">
        <v>18.815000000000001</v>
      </c>
      <c r="B3765">
        <v>4.7225349999999997</v>
      </c>
      <c r="C3765">
        <v>0</v>
      </c>
      <c r="D3765">
        <v>10.067151000000001</v>
      </c>
      <c r="E3765">
        <v>10</v>
      </c>
      <c r="F3765">
        <v>10.006327000000001</v>
      </c>
      <c r="G3765">
        <v>10</v>
      </c>
      <c r="H3765">
        <v>0.43206304000000001</v>
      </c>
      <c r="I3765">
        <v>0.43633232</v>
      </c>
      <c r="J3765">
        <v>0.20749749000000001</v>
      </c>
      <c r="K3765">
        <v>0.43633232</v>
      </c>
      <c r="L3765" s="1">
        <v>4.4732306999999998E-5</v>
      </c>
      <c r="M3765">
        <v>0</v>
      </c>
      <c r="N3765">
        <v>0.34729323000000001</v>
      </c>
      <c r="O3765">
        <v>0.66707444000000005</v>
      </c>
      <c r="P3765">
        <v>0.66282189999999996</v>
      </c>
      <c r="Q3765">
        <v>0.34103587000000002</v>
      </c>
      <c r="R3765">
        <v>5.0479113999999999E-2</v>
      </c>
      <c r="S3765">
        <v>9.1557949999999996E-3</v>
      </c>
      <c r="T3765">
        <v>-3.1655280000000001E-2</v>
      </c>
      <c r="U3765">
        <v>-1.3144477999999999E-2</v>
      </c>
    </row>
    <row r="3766" spans="1:21" x14ac:dyDescent="0.2">
      <c r="A3766">
        <v>18.82</v>
      </c>
      <c r="B3766">
        <v>4.7081140000000001</v>
      </c>
      <c r="C3766">
        <v>0</v>
      </c>
      <c r="D3766">
        <v>10.066316</v>
      </c>
      <c r="E3766">
        <v>10</v>
      </c>
      <c r="F3766">
        <v>10.006270000000001</v>
      </c>
      <c r="G3766">
        <v>10</v>
      </c>
      <c r="H3766">
        <v>0.43216993999999997</v>
      </c>
      <c r="I3766">
        <v>0.43633232</v>
      </c>
      <c r="J3766">
        <v>0.21315242000000001</v>
      </c>
      <c r="K3766">
        <v>0.43633232</v>
      </c>
      <c r="L3766" s="1">
        <v>4.3152482000000001E-5</v>
      </c>
      <c r="M3766">
        <v>0</v>
      </c>
      <c r="N3766">
        <v>0.35368470000000002</v>
      </c>
      <c r="O3766">
        <v>0.66384969999999999</v>
      </c>
      <c r="P3766">
        <v>0.65863143999999996</v>
      </c>
      <c r="Q3766">
        <v>0.34546729999999998</v>
      </c>
      <c r="R3766">
        <v>6.6055685000000003E-2</v>
      </c>
      <c r="S3766">
        <v>4.4356585E-3</v>
      </c>
      <c r="T3766">
        <v>-5.0479113999999999E-2</v>
      </c>
      <c r="U3766">
        <v>-9.1557949999999996E-3</v>
      </c>
    </row>
    <row r="3767" spans="1:21" x14ac:dyDescent="0.2">
      <c r="A3767">
        <v>18.824999999999999</v>
      </c>
      <c r="B3767">
        <v>4.6937866000000001</v>
      </c>
      <c r="C3767">
        <v>0</v>
      </c>
      <c r="D3767">
        <v>10.065526</v>
      </c>
      <c r="E3767">
        <v>10</v>
      </c>
      <c r="F3767">
        <v>10.006213000000001</v>
      </c>
      <c r="G3767">
        <v>10</v>
      </c>
      <c r="H3767">
        <v>0.43227454999999998</v>
      </c>
      <c r="I3767">
        <v>0.43633232</v>
      </c>
      <c r="J3767">
        <v>0.21866737</v>
      </c>
      <c r="K3767">
        <v>0.43633232</v>
      </c>
      <c r="L3767" s="1">
        <v>4.1542633000000001E-5</v>
      </c>
      <c r="M3767">
        <v>0</v>
      </c>
      <c r="N3767">
        <v>0.35664836</v>
      </c>
      <c r="O3767">
        <v>0.65973740000000003</v>
      </c>
      <c r="P3767">
        <v>0.65662949999999998</v>
      </c>
      <c r="Q3767">
        <v>0.34973702000000001</v>
      </c>
      <c r="R3767">
        <v>7.7384739999999994E-2</v>
      </c>
      <c r="S3767" s="1">
        <v>-7.0953369999999995E-4</v>
      </c>
      <c r="T3767">
        <v>-6.6055685000000003E-2</v>
      </c>
      <c r="U3767">
        <v>-4.4356585E-3</v>
      </c>
    </row>
    <row r="3768" spans="1:21" x14ac:dyDescent="0.2">
      <c r="A3768">
        <v>18.829999999999998</v>
      </c>
      <c r="B3768">
        <v>4.6795526000000001</v>
      </c>
      <c r="C3768">
        <v>0</v>
      </c>
      <c r="D3768">
        <v>10.064781999999999</v>
      </c>
      <c r="E3768">
        <v>10</v>
      </c>
      <c r="F3768">
        <v>10.006156000000001</v>
      </c>
      <c r="G3768">
        <v>10</v>
      </c>
      <c r="H3768">
        <v>0.43237627000000001</v>
      </c>
      <c r="I3768">
        <v>0.43633232</v>
      </c>
      <c r="J3768">
        <v>0.22404623000000001</v>
      </c>
      <c r="K3768">
        <v>0.43633232</v>
      </c>
      <c r="L3768" s="1">
        <v>3.9937375E-5</v>
      </c>
      <c r="M3768">
        <v>0</v>
      </c>
      <c r="N3768">
        <v>0.36251285999999999</v>
      </c>
      <c r="O3768">
        <v>0.65686743999999997</v>
      </c>
      <c r="P3768">
        <v>0.65275950000000005</v>
      </c>
      <c r="Q3768">
        <v>0.35403928000000001</v>
      </c>
      <c r="R3768">
        <v>8.3737580000000006E-2</v>
      </c>
      <c r="S3768">
        <v>-5.9452206000000004E-3</v>
      </c>
      <c r="T3768">
        <v>-7.7384739999999994E-2</v>
      </c>
      <c r="U3768" s="1">
        <v>7.0953369999999995E-4</v>
      </c>
    </row>
    <row r="3769" spans="1:21" x14ac:dyDescent="0.2">
      <c r="A3769">
        <v>18.835000000000001</v>
      </c>
      <c r="B3769">
        <v>4.665413</v>
      </c>
      <c r="C3769">
        <v>0</v>
      </c>
      <c r="D3769">
        <v>10.064086</v>
      </c>
      <c r="E3769">
        <v>10</v>
      </c>
      <c r="F3769">
        <v>10.006098</v>
      </c>
      <c r="G3769">
        <v>10</v>
      </c>
      <c r="H3769">
        <v>0.43247574999999999</v>
      </c>
      <c r="I3769">
        <v>0.43633232</v>
      </c>
      <c r="J3769">
        <v>0.22929198000000001</v>
      </c>
      <c r="K3769">
        <v>0.43633232</v>
      </c>
      <c r="L3769" s="1">
        <v>3.8372752999999998E-5</v>
      </c>
      <c r="M3769">
        <v>0</v>
      </c>
      <c r="N3769">
        <v>0.36542546999999997</v>
      </c>
      <c r="O3769">
        <v>0.65313195999999996</v>
      </c>
      <c r="P3769">
        <v>0.65055823000000002</v>
      </c>
      <c r="Q3769">
        <v>0.35820185999999998</v>
      </c>
      <c r="R3769">
        <v>8.4706604000000005E-2</v>
      </c>
      <c r="S3769">
        <v>-1.0931939E-2</v>
      </c>
      <c r="T3769">
        <v>-8.3737580000000006E-2</v>
      </c>
      <c r="U3769">
        <v>5.9452206000000004E-3</v>
      </c>
    </row>
    <row r="3770" spans="1:21" x14ac:dyDescent="0.2">
      <c r="A3770">
        <v>18.84</v>
      </c>
      <c r="B3770">
        <v>4.6513676999999998</v>
      </c>
      <c r="C3770">
        <v>0</v>
      </c>
      <c r="D3770">
        <v>10.063437</v>
      </c>
      <c r="E3770">
        <v>10</v>
      </c>
      <c r="F3770">
        <v>10.006038999999999</v>
      </c>
      <c r="G3770">
        <v>10</v>
      </c>
      <c r="H3770">
        <v>0.43257250000000003</v>
      </c>
      <c r="I3770">
        <v>0.43633232</v>
      </c>
      <c r="J3770">
        <v>0.23440823</v>
      </c>
      <c r="K3770">
        <v>0.43633232</v>
      </c>
      <c r="L3770" s="1">
        <v>3.6883852000000003E-5</v>
      </c>
      <c r="M3770">
        <v>0</v>
      </c>
      <c r="N3770">
        <v>0.37073469999999997</v>
      </c>
      <c r="O3770">
        <v>0.65055275000000001</v>
      </c>
      <c r="P3770">
        <v>0.64696600000000004</v>
      </c>
      <c r="Q3770">
        <v>0.3625102</v>
      </c>
      <c r="R3770">
        <v>8.0229043999999999E-2</v>
      </c>
      <c r="S3770">
        <v>-1.5345573E-2</v>
      </c>
      <c r="T3770">
        <v>-8.4706604000000005E-2</v>
      </c>
      <c r="U3770">
        <v>1.0931939E-2</v>
      </c>
    </row>
    <row r="3771" spans="1:21" x14ac:dyDescent="0.2">
      <c r="A3771">
        <v>18.844999999999999</v>
      </c>
      <c r="B3771">
        <v>4.6374170000000001</v>
      </c>
      <c r="C3771">
        <v>0</v>
      </c>
      <c r="D3771">
        <v>10.062839</v>
      </c>
      <c r="E3771">
        <v>10</v>
      </c>
      <c r="F3771">
        <v>10.005979</v>
      </c>
      <c r="G3771">
        <v>10</v>
      </c>
      <c r="H3771">
        <v>0.43266710000000003</v>
      </c>
      <c r="I3771">
        <v>0.43633232</v>
      </c>
      <c r="J3771">
        <v>0.23939790999999999</v>
      </c>
      <c r="K3771">
        <v>0.43633232</v>
      </c>
      <c r="L3771" s="1">
        <v>3.5502456999999997E-5</v>
      </c>
      <c r="M3771">
        <v>0</v>
      </c>
      <c r="N3771">
        <v>0.37411772999999998</v>
      </c>
      <c r="O3771">
        <v>0.64773069999999999</v>
      </c>
      <c r="P3771">
        <v>0.6451616</v>
      </c>
      <c r="Q3771">
        <v>0.36721896999999998</v>
      </c>
      <c r="R3771">
        <v>7.0593210000000003E-2</v>
      </c>
      <c r="S3771">
        <v>-1.8899559999999999E-2</v>
      </c>
      <c r="T3771">
        <v>-8.0229043999999999E-2</v>
      </c>
      <c r="U3771">
        <v>1.5345573E-2</v>
      </c>
    </row>
    <row r="3772" spans="1:21" x14ac:dyDescent="0.2">
      <c r="A3772">
        <v>18.850000000000001</v>
      </c>
      <c r="B3772">
        <v>4.6235603999999997</v>
      </c>
      <c r="C3772">
        <v>0</v>
      </c>
      <c r="D3772">
        <v>10.062289</v>
      </c>
      <c r="E3772">
        <v>10</v>
      </c>
      <c r="F3772">
        <v>10.0059185</v>
      </c>
      <c r="G3772">
        <v>10</v>
      </c>
      <c r="H3772">
        <v>0.43275917000000003</v>
      </c>
      <c r="I3772">
        <v>0.43633232</v>
      </c>
      <c r="J3772">
        <v>0.24426439999999999</v>
      </c>
      <c r="K3772">
        <v>0.43633232</v>
      </c>
      <c r="L3772" s="1">
        <v>3.4255045E-5</v>
      </c>
      <c r="M3772">
        <v>0</v>
      </c>
      <c r="N3772">
        <v>0.37888715000000001</v>
      </c>
      <c r="O3772">
        <v>0.64546009999999998</v>
      </c>
      <c r="P3772">
        <v>0.64184260000000004</v>
      </c>
      <c r="Q3772">
        <v>0.37152364999999998</v>
      </c>
      <c r="R3772">
        <v>5.6418000000000003E-2</v>
      </c>
      <c r="S3772">
        <v>-2.1362125999999999E-2</v>
      </c>
      <c r="T3772">
        <v>-7.0593210000000003E-2</v>
      </c>
      <c r="U3772">
        <v>1.8899559999999999E-2</v>
      </c>
    </row>
    <row r="3773" spans="1:21" x14ac:dyDescent="0.2">
      <c r="A3773">
        <v>18.855</v>
      </c>
      <c r="B3773">
        <v>4.6097975</v>
      </c>
      <c r="C3773">
        <v>0</v>
      </c>
      <c r="D3773">
        <v>10.06179</v>
      </c>
      <c r="E3773">
        <v>10</v>
      </c>
      <c r="F3773">
        <v>10.005857000000001</v>
      </c>
      <c r="G3773">
        <v>10</v>
      </c>
      <c r="H3773">
        <v>0.43284914000000002</v>
      </c>
      <c r="I3773">
        <v>0.43633232</v>
      </c>
      <c r="J3773">
        <v>0.2490105</v>
      </c>
      <c r="K3773">
        <v>0.43633232</v>
      </c>
      <c r="L3773" s="1">
        <v>3.3160977E-5</v>
      </c>
      <c r="M3773">
        <v>0</v>
      </c>
      <c r="N3773">
        <v>0.38160875</v>
      </c>
      <c r="O3773">
        <v>0.64240929999999996</v>
      </c>
      <c r="P3773">
        <v>0.63930759999999998</v>
      </c>
      <c r="Q3773">
        <v>0.37558350000000001</v>
      </c>
      <c r="R3773">
        <v>3.8614870000000003E-2</v>
      </c>
      <c r="S3773">
        <v>-2.2572189999999999E-2</v>
      </c>
      <c r="T3773">
        <v>-5.6418000000000003E-2</v>
      </c>
      <c r="U3773">
        <v>2.1362125999999999E-2</v>
      </c>
    </row>
    <row r="3774" spans="1:21" x14ac:dyDescent="0.2">
      <c r="A3774">
        <v>18.86</v>
      </c>
      <c r="B3774">
        <v>4.5961270000000001</v>
      </c>
      <c r="C3774">
        <v>0</v>
      </c>
      <c r="D3774">
        <v>10.061344</v>
      </c>
      <c r="E3774">
        <v>10</v>
      </c>
      <c r="F3774">
        <v>10.005796</v>
      </c>
      <c r="G3774">
        <v>10</v>
      </c>
      <c r="H3774">
        <v>0.43293672999999999</v>
      </c>
      <c r="I3774">
        <v>0.43633232</v>
      </c>
      <c r="J3774">
        <v>0.25363940000000001</v>
      </c>
      <c r="K3774">
        <v>0.43633232</v>
      </c>
      <c r="L3774" s="1">
        <v>3.2231287999999998E-5</v>
      </c>
      <c r="M3774">
        <v>0</v>
      </c>
      <c r="N3774">
        <v>0.3860053</v>
      </c>
      <c r="O3774">
        <v>0.64041669999999995</v>
      </c>
      <c r="P3774">
        <v>0.63615889999999997</v>
      </c>
      <c r="Q3774">
        <v>0.37983188000000001</v>
      </c>
      <c r="R3774">
        <v>1.8327683000000001E-2</v>
      </c>
      <c r="S3774">
        <v>-2.2448808000000001E-2</v>
      </c>
      <c r="T3774">
        <v>-3.8614870000000003E-2</v>
      </c>
      <c r="U3774">
        <v>2.2572189999999999E-2</v>
      </c>
    </row>
    <row r="3775" spans="1:21" x14ac:dyDescent="0.2">
      <c r="A3775">
        <v>18.864999999999998</v>
      </c>
      <c r="B3775">
        <v>4.5825480000000001</v>
      </c>
      <c r="C3775">
        <v>0</v>
      </c>
      <c r="D3775">
        <v>10.06095</v>
      </c>
      <c r="E3775">
        <v>10</v>
      </c>
      <c r="F3775">
        <v>10.005734</v>
      </c>
      <c r="G3775">
        <v>10</v>
      </c>
      <c r="H3775">
        <v>0.43302225999999999</v>
      </c>
      <c r="I3775">
        <v>0.43633232</v>
      </c>
      <c r="J3775">
        <v>0.25815386000000001</v>
      </c>
      <c r="K3775">
        <v>0.42505103</v>
      </c>
      <c r="L3775" s="1">
        <v>3.1467862E-5</v>
      </c>
      <c r="M3775">
        <v>0</v>
      </c>
      <c r="N3775">
        <v>0.38862658</v>
      </c>
      <c r="O3775">
        <v>0.63762485999999996</v>
      </c>
      <c r="P3775">
        <v>0.63358057000000001</v>
      </c>
      <c r="Q3775">
        <v>0.38379574</v>
      </c>
      <c r="R3775">
        <v>-3.1394361999999999E-3</v>
      </c>
      <c r="S3775">
        <v>-2.0997136999999999E-2</v>
      </c>
      <c r="T3775">
        <v>-1.8327683000000001E-2</v>
      </c>
      <c r="U3775">
        <v>2.2448808000000001E-2</v>
      </c>
    </row>
    <row r="3776" spans="1:21" x14ac:dyDescent="0.2">
      <c r="A3776">
        <v>18.87</v>
      </c>
      <c r="B3776">
        <v>4.5690575000000004</v>
      </c>
      <c r="C3776">
        <v>0</v>
      </c>
      <c r="D3776">
        <v>10.06061</v>
      </c>
      <c r="E3776">
        <v>10</v>
      </c>
      <c r="F3776">
        <v>10.005668</v>
      </c>
      <c r="G3776">
        <v>10</v>
      </c>
      <c r="H3776">
        <v>0.43310779999999999</v>
      </c>
      <c r="I3776">
        <v>0.43633232</v>
      </c>
      <c r="J3776">
        <v>0.26220936</v>
      </c>
      <c r="K3776">
        <v>0.38824275000000003</v>
      </c>
      <c r="L3776" s="1">
        <v>3.0927060000000001E-5</v>
      </c>
      <c r="M3776">
        <v>0</v>
      </c>
      <c r="N3776">
        <v>0</v>
      </c>
      <c r="O3776">
        <v>1</v>
      </c>
      <c r="P3776">
        <v>1</v>
      </c>
      <c r="Q3776">
        <v>0</v>
      </c>
      <c r="R3776">
        <v>-2.4404794E-2</v>
      </c>
      <c r="S3776">
        <v>-1.8654971999999999E-2</v>
      </c>
      <c r="T3776">
        <v>3.1394361999999999E-3</v>
      </c>
      <c r="U3776">
        <v>2.0997136999999999E-2</v>
      </c>
    </row>
    <row r="3777" spans="1:21" x14ac:dyDescent="0.2">
      <c r="A3777">
        <v>18.875</v>
      </c>
      <c r="B3777">
        <v>4.5556539999999996</v>
      </c>
      <c r="C3777">
        <v>0</v>
      </c>
      <c r="D3777">
        <v>10.060323</v>
      </c>
      <c r="E3777">
        <v>10</v>
      </c>
      <c r="F3777">
        <v>10.005596000000001</v>
      </c>
      <c r="G3777">
        <v>10</v>
      </c>
      <c r="H3777">
        <v>0.43319332999999999</v>
      </c>
      <c r="I3777">
        <v>0.43633232</v>
      </c>
      <c r="J3777">
        <v>0.26580589999999998</v>
      </c>
      <c r="K3777">
        <v>0.35134372000000003</v>
      </c>
      <c r="L3777" s="1">
        <v>3.0783427000000001E-5</v>
      </c>
      <c r="M3777">
        <v>0</v>
      </c>
      <c r="N3777">
        <v>0</v>
      </c>
      <c r="O3777">
        <v>1</v>
      </c>
      <c r="P3777">
        <v>1</v>
      </c>
      <c r="Q3777">
        <v>0</v>
      </c>
      <c r="R3777">
        <v>-4.4101715E-2</v>
      </c>
      <c r="S3777">
        <v>-1.5572875999999999E-2</v>
      </c>
      <c r="T3777">
        <v>2.4404794E-2</v>
      </c>
      <c r="U3777">
        <v>1.8654971999999999E-2</v>
      </c>
    </row>
    <row r="3778" spans="1:21" x14ac:dyDescent="0.2">
      <c r="A3778">
        <v>18.88</v>
      </c>
      <c r="B3778">
        <v>4.5423369999999998</v>
      </c>
      <c r="C3778">
        <v>0</v>
      </c>
      <c r="D3778">
        <v>10.060090000000001</v>
      </c>
      <c r="E3778">
        <v>10</v>
      </c>
      <c r="F3778">
        <v>10.005520000000001</v>
      </c>
      <c r="G3778">
        <v>10</v>
      </c>
      <c r="H3778">
        <v>0.43327885999999999</v>
      </c>
      <c r="I3778">
        <v>0.43633232</v>
      </c>
      <c r="J3778">
        <v>0.2689435</v>
      </c>
      <c r="K3778">
        <v>0.31368464000000001</v>
      </c>
      <c r="L3778" s="1">
        <v>3.1190208E-5</v>
      </c>
      <c r="M3778">
        <v>0</v>
      </c>
      <c r="N3778">
        <v>0</v>
      </c>
      <c r="O3778">
        <v>1</v>
      </c>
      <c r="P3778">
        <v>1</v>
      </c>
      <c r="Q3778">
        <v>0</v>
      </c>
      <c r="R3778">
        <v>-6.0964346000000003E-2</v>
      </c>
      <c r="S3778">
        <v>-1.1948913E-2</v>
      </c>
      <c r="T3778">
        <v>4.4101715E-2</v>
      </c>
      <c r="U3778">
        <v>1.5572875999999999E-2</v>
      </c>
    </row>
    <row r="3779" spans="1:21" x14ac:dyDescent="0.2">
      <c r="A3779">
        <v>18.885000000000002</v>
      </c>
      <c r="B3779">
        <v>4.5291050000000004</v>
      </c>
      <c r="C3779">
        <v>0</v>
      </c>
      <c r="D3779">
        <v>10.059913</v>
      </c>
      <c r="E3779">
        <v>10</v>
      </c>
      <c r="F3779">
        <v>10.005438</v>
      </c>
      <c r="G3779">
        <v>10</v>
      </c>
      <c r="H3779">
        <v>0.43336439999999998</v>
      </c>
      <c r="I3779">
        <v>0.43633232</v>
      </c>
      <c r="J3779">
        <v>0.27162212000000002</v>
      </c>
      <c r="K3779">
        <v>0.27526404999999998</v>
      </c>
      <c r="L3779" s="1">
        <v>3.2269511999999999E-5</v>
      </c>
      <c r="M3779">
        <v>0</v>
      </c>
      <c r="N3779">
        <v>0</v>
      </c>
      <c r="O3779">
        <v>1</v>
      </c>
      <c r="P3779">
        <v>1</v>
      </c>
      <c r="Q3779">
        <v>0</v>
      </c>
      <c r="R3779">
        <v>-7.3908984999999996E-2</v>
      </c>
      <c r="S3779">
        <v>-8.0159600000000008E-3</v>
      </c>
      <c r="T3779">
        <v>6.0964346000000003E-2</v>
      </c>
      <c r="U3779">
        <v>1.1948913E-2</v>
      </c>
    </row>
    <row r="3780" spans="1:21" x14ac:dyDescent="0.2">
      <c r="A3780">
        <v>18.89</v>
      </c>
      <c r="B3780">
        <v>4.5159580000000004</v>
      </c>
      <c r="C3780">
        <v>0</v>
      </c>
      <c r="D3780">
        <v>10.059792</v>
      </c>
      <c r="E3780">
        <v>10</v>
      </c>
      <c r="F3780">
        <v>10.00535</v>
      </c>
      <c r="G3780">
        <v>10</v>
      </c>
      <c r="H3780">
        <v>0.43344991999999999</v>
      </c>
      <c r="I3780">
        <v>0.43633232</v>
      </c>
      <c r="J3780">
        <v>0.27384180000000002</v>
      </c>
      <c r="K3780">
        <v>0.23608018</v>
      </c>
      <c r="L3780" s="1">
        <v>3.4104460000000002E-5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-8.2103670000000004E-2</v>
      </c>
      <c r="S3780">
        <v>-4.0268003999999998E-3</v>
      </c>
      <c r="T3780">
        <v>7.3908984999999996E-2</v>
      </c>
      <c r="U3780">
        <v>8.0159600000000008E-3</v>
      </c>
    </row>
    <row r="3781" spans="1:21" x14ac:dyDescent="0.2">
      <c r="A3781">
        <v>18.895</v>
      </c>
      <c r="B3781">
        <v>4.5028943999999997</v>
      </c>
      <c r="C3781">
        <v>0</v>
      </c>
      <c r="D3781">
        <v>10.059728</v>
      </c>
      <c r="E3781">
        <v>10</v>
      </c>
      <c r="F3781">
        <v>10.005257</v>
      </c>
      <c r="G3781">
        <v>10</v>
      </c>
      <c r="H3781">
        <v>0.43353545999999998</v>
      </c>
      <c r="I3781">
        <v>0.43633232</v>
      </c>
      <c r="J3781">
        <v>0.27560252000000002</v>
      </c>
      <c r="K3781">
        <v>0.19613149999999999</v>
      </c>
      <c r="L3781" s="1">
        <v>3.6733843000000002E-5</v>
      </c>
      <c r="M3781">
        <v>0</v>
      </c>
      <c r="N3781">
        <v>0</v>
      </c>
      <c r="O3781">
        <v>1</v>
      </c>
      <c r="P3781">
        <v>1</v>
      </c>
      <c r="Q3781">
        <v>0</v>
      </c>
      <c r="R3781">
        <v>-8.5021734000000002E-2</v>
      </c>
      <c r="S3781" s="1">
        <v>-2.3782253E-4</v>
      </c>
      <c r="T3781">
        <v>8.2103670000000004E-2</v>
      </c>
      <c r="U3781">
        <v>4.0268003999999998E-3</v>
      </c>
    </row>
    <row r="3782" spans="1:21" x14ac:dyDescent="0.2">
      <c r="A3782">
        <v>18.899999999999999</v>
      </c>
      <c r="B3782">
        <v>4.4899149999999999</v>
      </c>
      <c r="C3782">
        <v>0</v>
      </c>
      <c r="D3782">
        <v>10.059721</v>
      </c>
      <c r="E3782">
        <v>10</v>
      </c>
      <c r="F3782">
        <v>10.005157000000001</v>
      </c>
      <c r="G3782">
        <v>10</v>
      </c>
      <c r="H3782">
        <v>0.43362099999999998</v>
      </c>
      <c r="I3782">
        <v>0.43633232</v>
      </c>
      <c r="J3782">
        <v>0.27690428</v>
      </c>
      <c r="K3782">
        <v>0.15608554999999999</v>
      </c>
      <c r="L3782" s="1">
        <v>4.0149630000000001E-5</v>
      </c>
      <c r="M3782">
        <v>0</v>
      </c>
      <c r="N3782">
        <v>0</v>
      </c>
      <c r="O3782">
        <v>1</v>
      </c>
      <c r="P3782">
        <v>1</v>
      </c>
      <c r="Q3782">
        <v>0</v>
      </c>
      <c r="R3782">
        <v>-8.2475720000000002E-2</v>
      </c>
      <c r="S3782">
        <v>3.1074881999999999E-3</v>
      </c>
      <c r="T3782">
        <v>8.5021734000000002E-2</v>
      </c>
      <c r="U3782" s="1">
        <v>2.3782253E-4</v>
      </c>
    </row>
    <row r="3783" spans="1:21" x14ac:dyDescent="0.2">
      <c r="A3783">
        <v>18.905000000000001</v>
      </c>
      <c r="B3783">
        <v>4.4770200000000004</v>
      </c>
      <c r="C3783">
        <v>0</v>
      </c>
      <c r="D3783">
        <v>10.059772499999999</v>
      </c>
      <c r="E3783">
        <v>10</v>
      </c>
      <c r="F3783">
        <v>10.005053</v>
      </c>
      <c r="G3783">
        <v>10</v>
      </c>
      <c r="H3783">
        <v>0.43370651999999998</v>
      </c>
      <c r="I3783">
        <v>0.43633232</v>
      </c>
      <c r="J3783">
        <v>0.27774710000000002</v>
      </c>
      <c r="K3783">
        <v>0.1152731</v>
      </c>
      <c r="L3783" s="1">
        <v>4.4297474000000003E-5</v>
      </c>
      <c r="M3783">
        <v>0</v>
      </c>
      <c r="N3783">
        <v>0</v>
      </c>
      <c r="O3783">
        <v>1</v>
      </c>
      <c r="P3783">
        <v>1</v>
      </c>
      <c r="Q3783">
        <v>0</v>
      </c>
      <c r="R3783">
        <v>-7.4629189999999998E-2</v>
      </c>
      <c r="S3783">
        <v>5.7941377000000002E-3</v>
      </c>
      <c r="T3783">
        <v>8.2475720000000002E-2</v>
      </c>
      <c r="U3783">
        <v>-3.1074881999999999E-3</v>
      </c>
    </row>
    <row r="3784" spans="1:21" x14ac:dyDescent="0.2">
      <c r="A3784">
        <v>18.91</v>
      </c>
      <c r="B3784">
        <v>4.4642090000000003</v>
      </c>
      <c r="C3784">
        <v>0</v>
      </c>
      <c r="D3784">
        <v>10.059882</v>
      </c>
      <c r="E3784">
        <v>10</v>
      </c>
      <c r="F3784">
        <v>10.004941000000001</v>
      </c>
      <c r="G3784">
        <v>10</v>
      </c>
      <c r="H3784">
        <v>0.43379204999999998</v>
      </c>
      <c r="I3784">
        <v>0.43633232</v>
      </c>
      <c r="J3784">
        <v>0.27813094999999999</v>
      </c>
      <c r="K3784">
        <v>7.4361785999999999E-2</v>
      </c>
      <c r="L3784" s="1">
        <v>4.908023E-5</v>
      </c>
      <c r="M3784">
        <v>0</v>
      </c>
      <c r="N3784">
        <v>0</v>
      </c>
      <c r="O3784">
        <v>1</v>
      </c>
      <c r="P3784">
        <v>1</v>
      </c>
      <c r="Q3784">
        <v>0</v>
      </c>
      <c r="R3784">
        <v>-6.1986446000000001E-2</v>
      </c>
      <c r="S3784">
        <v>7.6494515000000004E-3</v>
      </c>
      <c r="T3784">
        <v>7.4629189999999998E-2</v>
      </c>
      <c r="U3784">
        <v>-5.7941377000000002E-3</v>
      </c>
    </row>
    <row r="3785" spans="1:21" x14ac:dyDescent="0.2">
      <c r="A3785">
        <v>18.914999999999999</v>
      </c>
      <c r="B3785">
        <v>4.4514836999999998</v>
      </c>
      <c r="C3785">
        <v>0</v>
      </c>
      <c r="D3785">
        <v>10.06005</v>
      </c>
      <c r="E3785">
        <v>10</v>
      </c>
      <c r="F3785">
        <v>10.004823999999999</v>
      </c>
      <c r="G3785">
        <v>10</v>
      </c>
      <c r="H3785">
        <v>0.43387759999999997</v>
      </c>
      <c r="I3785">
        <v>0.43633232</v>
      </c>
      <c r="J3785">
        <v>0.27805584999999999</v>
      </c>
      <c r="K3785">
        <v>3.3351539999999999E-2</v>
      </c>
      <c r="L3785" s="1">
        <v>5.4364170000000002E-5</v>
      </c>
      <c r="M3785">
        <v>0</v>
      </c>
      <c r="N3785">
        <v>0</v>
      </c>
      <c r="O3785">
        <v>1</v>
      </c>
      <c r="P3785">
        <v>1</v>
      </c>
      <c r="Q3785">
        <v>0</v>
      </c>
      <c r="R3785">
        <v>-4.5359999999999998E-2</v>
      </c>
      <c r="S3785">
        <v>8.5542199999999995E-3</v>
      </c>
      <c r="T3785">
        <v>6.1986446000000001E-2</v>
      </c>
      <c r="U3785">
        <v>-7.6494515000000004E-3</v>
      </c>
    </row>
    <row r="3786" spans="1:21" x14ac:dyDescent="0.2">
      <c r="A3786">
        <v>18.920000000000002</v>
      </c>
      <c r="B3786">
        <v>4.4388446999999998</v>
      </c>
      <c r="C3786">
        <v>0</v>
      </c>
      <c r="D3786">
        <v>10.060276</v>
      </c>
      <c r="E3786">
        <v>10</v>
      </c>
      <c r="F3786">
        <v>10.004701000000001</v>
      </c>
      <c r="G3786">
        <v>10</v>
      </c>
      <c r="H3786">
        <v>0.43396311999999998</v>
      </c>
      <c r="I3786">
        <v>0.43633232</v>
      </c>
      <c r="J3786">
        <v>0.27752179999999999</v>
      </c>
      <c r="K3786">
        <v>-7.7576040000000004E-3</v>
      </c>
      <c r="L3786" s="1">
        <v>5.9987590000000001E-5</v>
      </c>
      <c r="M3786">
        <v>0</v>
      </c>
      <c r="N3786">
        <v>0</v>
      </c>
      <c r="O3786">
        <v>1</v>
      </c>
      <c r="P3786">
        <v>1</v>
      </c>
      <c r="Q3786">
        <v>0</v>
      </c>
      <c r="R3786">
        <v>-2.5818377999999999E-2</v>
      </c>
      <c r="S3786">
        <v>8.4502699999999993E-3</v>
      </c>
      <c r="T3786">
        <v>4.5359999999999998E-2</v>
      </c>
      <c r="U3786">
        <v>-8.5542199999999995E-3</v>
      </c>
    </row>
    <row r="3787" spans="1:21" x14ac:dyDescent="0.2">
      <c r="A3787">
        <v>18.925000000000001</v>
      </c>
      <c r="B3787">
        <v>4.4262930000000003</v>
      </c>
      <c r="C3787">
        <v>0</v>
      </c>
      <c r="D3787">
        <v>10.060560000000001</v>
      </c>
      <c r="E3787">
        <v>10</v>
      </c>
      <c r="F3787">
        <v>10.004572</v>
      </c>
      <c r="G3787">
        <v>10</v>
      </c>
      <c r="H3787">
        <v>0.43404864999999998</v>
      </c>
      <c r="I3787">
        <v>0.43633232</v>
      </c>
      <c r="J3787">
        <v>0.27652877999999997</v>
      </c>
      <c r="K3787">
        <v>-4.8965663E-2</v>
      </c>
      <c r="L3787" s="1">
        <v>6.5771210000000006E-5</v>
      </c>
      <c r="M3787">
        <v>0</v>
      </c>
      <c r="N3787">
        <v>0</v>
      </c>
      <c r="O3787">
        <v>1</v>
      </c>
      <c r="P3787">
        <v>1</v>
      </c>
      <c r="Q3787">
        <v>0</v>
      </c>
      <c r="R3787">
        <v>-4.6174824000000001E-3</v>
      </c>
      <c r="S3787">
        <v>7.3442756999999997E-3</v>
      </c>
      <c r="T3787">
        <v>2.5818377999999999E-2</v>
      </c>
      <c r="U3787">
        <v>-8.4502699999999993E-3</v>
      </c>
    </row>
    <row r="3788" spans="1:21" x14ac:dyDescent="0.2">
      <c r="A3788">
        <v>18.93</v>
      </c>
      <c r="B3788">
        <v>4.4138299999999999</v>
      </c>
      <c r="C3788">
        <v>0</v>
      </c>
      <c r="D3788">
        <v>10.060903</v>
      </c>
      <c r="E3788">
        <v>10</v>
      </c>
      <c r="F3788">
        <v>10.004436999999999</v>
      </c>
      <c r="G3788">
        <v>10</v>
      </c>
      <c r="H3788">
        <v>0.43413420000000003</v>
      </c>
      <c r="I3788">
        <v>0.43633232</v>
      </c>
      <c r="J3788">
        <v>0.27507683999999999</v>
      </c>
      <c r="K3788">
        <v>-9.0272619999999998E-2</v>
      </c>
      <c r="L3788" s="1">
        <v>7.1529680000000006E-5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1.6880155000000001E-2</v>
      </c>
      <c r="S3788">
        <v>5.3073764000000001E-3</v>
      </c>
      <c r="T3788">
        <v>4.6174824000000001E-3</v>
      </c>
      <c r="U3788">
        <v>-7.3442756999999997E-3</v>
      </c>
    </row>
    <row r="3789" spans="1:21" x14ac:dyDescent="0.2">
      <c r="A3789">
        <v>18.934999999999999</v>
      </c>
      <c r="B3789">
        <v>4.4014563999999998</v>
      </c>
      <c r="C3789">
        <v>0</v>
      </c>
      <c r="D3789">
        <v>10.061303000000001</v>
      </c>
      <c r="E3789">
        <v>10</v>
      </c>
      <c r="F3789">
        <v>10.004296999999999</v>
      </c>
      <c r="G3789">
        <v>10</v>
      </c>
      <c r="H3789">
        <v>0.43421971999999998</v>
      </c>
      <c r="I3789">
        <v>0.43633232</v>
      </c>
      <c r="J3789">
        <v>0.27316594</v>
      </c>
      <c r="K3789">
        <v>-0.1316785</v>
      </c>
      <c r="L3789" s="1">
        <v>7.7083496000000004E-5</v>
      </c>
      <c r="M3789">
        <v>0</v>
      </c>
      <c r="N3789">
        <v>0</v>
      </c>
      <c r="O3789">
        <v>1</v>
      </c>
      <c r="P3789">
        <v>1</v>
      </c>
      <c r="Q3789">
        <v>0</v>
      </c>
      <c r="R3789">
        <v>3.7292957000000002E-2</v>
      </c>
      <c r="S3789">
        <v>2.4704039999999998E-3</v>
      </c>
      <c r="T3789">
        <v>-1.6880155000000001E-2</v>
      </c>
      <c r="U3789">
        <v>-5.3073764000000001E-3</v>
      </c>
    </row>
    <row r="3790" spans="1:21" x14ac:dyDescent="0.2">
      <c r="A3790">
        <v>18.940000000000001</v>
      </c>
      <c r="B3790">
        <v>4.3891739999999997</v>
      </c>
      <c r="C3790">
        <v>0</v>
      </c>
      <c r="D3790">
        <v>10.061761000000001</v>
      </c>
      <c r="E3790">
        <v>10</v>
      </c>
      <c r="F3790">
        <v>10.004151</v>
      </c>
      <c r="G3790">
        <v>10</v>
      </c>
      <c r="H3790">
        <v>0.43430524999999998</v>
      </c>
      <c r="I3790">
        <v>0.43633232</v>
      </c>
      <c r="J3790">
        <v>0.27079609999999998</v>
      </c>
      <c r="K3790">
        <v>-0.17251412999999999</v>
      </c>
      <c r="L3790" s="1">
        <v>8.2270549999999994E-5</v>
      </c>
      <c r="M3790">
        <v>0</v>
      </c>
      <c r="N3790">
        <v>0</v>
      </c>
      <c r="O3790">
        <v>1</v>
      </c>
      <c r="P3790">
        <v>1</v>
      </c>
      <c r="Q3790">
        <v>0</v>
      </c>
      <c r="R3790">
        <v>5.5309057000000002E-2</v>
      </c>
      <c r="S3790" s="1">
        <v>-9.8428129999999993E-4</v>
      </c>
      <c r="T3790">
        <v>-3.7292957000000002E-2</v>
      </c>
      <c r="U3790">
        <v>-2.4704039999999998E-3</v>
      </c>
    </row>
    <row r="3791" spans="1:21" x14ac:dyDescent="0.2">
      <c r="A3791">
        <v>18.945</v>
      </c>
      <c r="B3791">
        <v>4.3769830000000001</v>
      </c>
      <c r="C3791">
        <v>0</v>
      </c>
      <c r="D3791">
        <v>10.062275</v>
      </c>
      <c r="E3791">
        <v>10</v>
      </c>
      <c r="F3791">
        <v>10.004</v>
      </c>
      <c r="G3791">
        <v>10</v>
      </c>
      <c r="H3791">
        <v>0.43439077999999998</v>
      </c>
      <c r="I3791">
        <v>0.43633232</v>
      </c>
      <c r="J3791">
        <v>0.26796727999999997</v>
      </c>
      <c r="K3791">
        <v>-0.21277782000000001</v>
      </c>
      <c r="L3791" s="1">
        <v>8.6956534000000006E-5</v>
      </c>
      <c r="M3791">
        <v>0</v>
      </c>
      <c r="N3791">
        <v>0</v>
      </c>
      <c r="O3791">
        <v>1</v>
      </c>
      <c r="P3791">
        <v>1</v>
      </c>
      <c r="Q3791">
        <v>0</v>
      </c>
      <c r="R3791">
        <v>6.9770575000000001E-2</v>
      </c>
      <c r="S3791">
        <v>-4.834652E-3</v>
      </c>
      <c r="T3791">
        <v>-5.5309057000000002E-2</v>
      </c>
      <c r="U3791" s="1">
        <v>9.8428129999999993E-4</v>
      </c>
    </row>
    <row r="3792" spans="1:21" x14ac:dyDescent="0.2">
      <c r="A3792">
        <v>18.95</v>
      </c>
      <c r="B3792">
        <v>4.3648853000000001</v>
      </c>
      <c r="C3792">
        <v>0</v>
      </c>
      <c r="D3792">
        <v>10.062844</v>
      </c>
      <c r="E3792">
        <v>10</v>
      </c>
      <c r="F3792">
        <v>10.003842000000001</v>
      </c>
      <c r="G3792">
        <v>10</v>
      </c>
      <c r="H3792">
        <v>0.43447632000000003</v>
      </c>
      <c r="I3792">
        <v>0.43633232</v>
      </c>
      <c r="J3792">
        <v>0.26467952</v>
      </c>
      <c r="K3792">
        <v>-0.25246805</v>
      </c>
      <c r="L3792" s="1">
        <v>9.1043580000000002E-5</v>
      </c>
      <c r="M3792">
        <v>0</v>
      </c>
      <c r="N3792">
        <v>0</v>
      </c>
      <c r="O3792">
        <v>1</v>
      </c>
      <c r="P3792">
        <v>1</v>
      </c>
      <c r="Q3792">
        <v>0</v>
      </c>
      <c r="R3792">
        <v>7.9748124000000004E-2</v>
      </c>
      <c r="S3792">
        <v>-8.8332889999999994E-3</v>
      </c>
      <c r="T3792">
        <v>-6.9770575000000001E-2</v>
      </c>
      <c r="U3792">
        <v>4.834652E-3</v>
      </c>
    </row>
    <row r="3793" spans="1:21" x14ac:dyDescent="0.2">
      <c r="A3793">
        <v>18.954999999999998</v>
      </c>
      <c r="B3793">
        <v>4.3528805000000004</v>
      </c>
      <c r="C3793">
        <v>0</v>
      </c>
      <c r="D3793">
        <v>10.063468</v>
      </c>
      <c r="E3793">
        <v>10</v>
      </c>
      <c r="F3793">
        <v>10.003679999999999</v>
      </c>
      <c r="G3793">
        <v>10</v>
      </c>
      <c r="H3793">
        <v>0.43456185000000003</v>
      </c>
      <c r="I3793">
        <v>0.43633232</v>
      </c>
      <c r="J3793">
        <v>0.26093280000000002</v>
      </c>
      <c r="K3793">
        <v>-0.29158311999999997</v>
      </c>
      <c r="L3793" s="1">
        <v>9.4476530000000005E-5</v>
      </c>
      <c r="M3793">
        <v>0</v>
      </c>
      <c r="N3793">
        <v>0</v>
      </c>
      <c r="O3793">
        <v>1</v>
      </c>
      <c r="P3793">
        <v>1</v>
      </c>
      <c r="Q3793">
        <v>0</v>
      </c>
      <c r="R3793">
        <v>8.4600480000000006E-2</v>
      </c>
      <c r="S3793">
        <v>-1.2723178E-2</v>
      </c>
      <c r="T3793">
        <v>-7.9748124000000004E-2</v>
      </c>
      <c r="U3793">
        <v>8.8332889999999994E-3</v>
      </c>
    </row>
    <row r="3794" spans="1:21" x14ac:dyDescent="0.2">
      <c r="A3794">
        <v>18.96</v>
      </c>
      <c r="B3794">
        <v>4.3409696000000002</v>
      </c>
      <c r="C3794">
        <v>0</v>
      </c>
      <c r="D3794">
        <v>10.064145999999999</v>
      </c>
      <c r="E3794">
        <v>10</v>
      </c>
      <c r="F3794">
        <v>10.003512000000001</v>
      </c>
      <c r="G3794">
        <v>10</v>
      </c>
      <c r="H3794">
        <v>0.43464738000000003</v>
      </c>
      <c r="I3794">
        <v>0.43633232</v>
      </c>
      <c r="J3794">
        <v>0.25672713000000003</v>
      </c>
      <c r="K3794">
        <v>-0.33079064000000002</v>
      </c>
      <c r="L3794" s="1">
        <v>9.7246505999999994E-5</v>
      </c>
      <c r="M3794">
        <v>0</v>
      </c>
      <c r="N3794">
        <v>0</v>
      </c>
      <c r="O3794">
        <v>1</v>
      </c>
      <c r="P3794">
        <v>1</v>
      </c>
      <c r="Q3794">
        <v>0</v>
      </c>
      <c r="R3794">
        <v>8.4015790000000007E-2</v>
      </c>
      <c r="S3794">
        <v>-1.6254336000000001E-2</v>
      </c>
      <c r="T3794">
        <v>-8.4600480000000006E-2</v>
      </c>
      <c r="U3794">
        <v>1.2723178E-2</v>
      </c>
    </row>
    <row r="3795" spans="1:21" x14ac:dyDescent="0.2">
      <c r="A3795">
        <v>18.965</v>
      </c>
      <c r="B3795">
        <v>4.3291519999999997</v>
      </c>
      <c r="C3795">
        <v>0</v>
      </c>
      <c r="D3795">
        <v>10.064876999999999</v>
      </c>
      <c r="E3795">
        <v>10</v>
      </c>
      <c r="F3795">
        <v>10.00334</v>
      </c>
      <c r="G3795">
        <v>10</v>
      </c>
      <c r="H3795">
        <v>0.43473289999999998</v>
      </c>
      <c r="I3795">
        <v>0.43633232</v>
      </c>
      <c r="J3795">
        <v>0.25206250000000002</v>
      </c>
      <c r="K3795">
        <v>-0.36875217999999998</v>
      </c>
      <c r="L3795" s="1">
        <v>9.9391480000000004E-5</v>
      </c>
      <c r="M3795">
        <v>0</v>
      </c>
      <c r="N3795">
        <v>0</v>
      </c>
      <c r="O3795">
        <v>1</v>
      </c>
      <c r="P3795">
        <v>1</v>
      </c>
      <c r="Q3795">
        <v>0</v>
      </c>
      <c r="R3795">
        <v>7.8031600000000007E-2</v>
      </c>
      <c r="S3795">
        <v>-1.9199818E-2</v>
      </c>
      <c r="T3795">
        <v>-8.4015790000000007E-2</v>
      </c>
      <c r="U3795">
        <v>1.6254336000000001E-2</v>
      </c>
    </row>
    <row r="3796" spans="1:21" x14ac:dyDescent="0.2">
      <c r="A3796">
        <v>18.97</v>
      </c>
      <c r="B3796">
        <v>4.3174276000000003</v>
      </c>
      <c r="C3796">
        <v>0</v>
      </c>
      <c r="D3796">
        <v>10.065659</v>
      </c>
      <c r="E3796">
        <v>10</v>
      </c>
      <c r="F3796">
        <v>10.003162</v>
      </c>
      <c r="G3796">
        <v>10</v>
      </c>
      <c r="H3796">
        <v>0.43481845000000002</v>
      </c>
      <c r="I3796">
        <v>0.43633232</v>
      </c>
      <c r="J3796">
        <v>0.24693891000000001</v>
      </c>
      <c r="K3796">
        <v>-0.40613377000000001</v>
      </c>
      <c r="L3796" s="1">
        <v>1.0099381E-4</v>
      </c>
      <c r="M3796">
        <v>0</v>
      </c>
      <c r="N3796">
        <v>0</v>
      </c>
      <c r="O3796">
        <v>1</v>
      </c>
      <c r="P3796">
        <v>1</v>
      </c>
      <c r="Q3796">
        <v>0</v>
      </c>
      <c r="R3796">
        <v>6.7032545999999998E-2</v>
      </c>
      <c r="S3796">
        <v>-2.1370350999999999E-2</v>
      </c>
      <c r="T3796">
        <v>-7.8031600000000007E-2</v>
      </c>
      <c r="U3796">
        <v>1.9199818E-2</v>
      </c>
    </row>
    <row r="3797" spans="1:21" x14ac:dyDescent="0.2">
      <c r="A3797">
        <v>18.975000000000001</v>
      </c>
      <c r="B3797">
        <v>4.3057957</v>
      </c>
      <c r="C3797">
        <v>0</v>
      </c>
      <c r="D3797">
        <v>10.066490999999999</v>
      </c>
      <c r="E3797">
        <v>10</v>
      </c>
      <c r="F3797">
        <v>10.002980000000001</v>
      </c>
      <c r="G3797">
        <v>10</v>
      </c>
      <c r="H3797">
        <v>0.43490398000000002</v>
      </c>
      <c r="I3797">
        <v>0.43633232</v>
      </c>
      <c r="J3797">
        <v>0.24135636999999999</v>
      </c>
      <c r="K3797">
        <v>-0.43633232</v>
      </c>
      <c r="L3797" s="1">
        <v>1.0217498E-4</v>
      </c>
      <c r="M3797">
        <v>0</v>
      </c>
      <c r="N3797">
        <v>0</v>
      </c>
      <c r="O3797">
        <v>1</v>
      </c>
      <c r="P3797">
        <v>1</v>
      </c>
      <c r="Q3797">
        <v>0</v>
      </c>
      <c r="R3797">
        <v>5.1725476999999999E-2</v>
      </c>
      <c r="S3797">
        <v>-2.2626429999999999E-2</v>
      </c>
      <c r="T3797">
        <v>-6.7032545999999998E-2</v>
      </c>
      <c r="U3797">
        <v>2.1370350999999999E-2</v>
      </c>
    </row>
    <row r="3798" spans="1:21" x14ac:dyDescent="0.2">
      <c r="A3798">
        <v>18.98</v>
      </c>
      <c r="B3798">
        <v>4.2942556999999999</v>
      </c>
      <c r="C3798">
        <v>0</v>
      </c>
      <c r="D3798">
        <v>10.067373</v>
      </c>
      <c r="E3798">
        <v>10</v>
      </c>
      <c r="F3798">
        <v>10.002794</v>
      </c>
      <c r="G3798">
        <v>10</v>
      </c>
      <c r="H3798">
        <v>0.43498949999999997</v>
      </c>
      <c r="I3798">
        <v>0.43633232</v>
      </c>
      <c r="J3798">
        <v>0.23531488</v>
      </c>
      <c r="K3798">
        <v>-0.43633232</v>
      </c>
      <c r="L3798" s="1">
        <v>1.0308773999999999E-4</v>
      </c>
      <c r="M3798">
        <v>0</v>
      </c>
      <c r="N3798">
        <v>0</v>
      </c>
      <c r="O3798">
        <v>1</v>
      </c>
      <c r="P3798">
        <v>1</v>
      </c>
      <c r="Q3798">
        <v>0</v>
      </c>
      <c r="R3798">
        <v>3.3094168E-2</v>
      </c>
      <c r="S3798">
        <v>-2.2887319999999999E-2</v>
      </c>
      <c r="T3798">
        <v>-5.1725476999999999E-2</v>
      </c>
      <c r="U3798">
        <v>2.2626429999999999E-2</v>
      </c>
    </row>
    <row r="3799" spans="1:21" x14ac:dyDescent="0.2">
      <c r="A3799">
        <v>18.984999999999999</v>
      </c>
      <c r="B3799">
        <v>4.2828064000000001</v>
      </c>
      <c r="C3799">
        <v>0</v>
      </c>
      <c r="D3799">
        <v>10.068303</v>
      </c>
      <c r="E3799">
        <v>10</v>
      </c>
      <c r="F3799">
        <v>10.0026045</v>
      </c>
      <c r="G3799">
        <v>10</v>
      </c>
      <c r="H3799">
        <v>0.43507504000000002</v>
      </c>
      <c r="I3799">
        <v>0.43633232</v>
      </c>
      <c r="J3799">
        <v>0.22881441999999999</v>
      </c>
      <c r="K3799">
        <v>-0.43633232</v>
      </c>
      <c r="L3799" s="1">
        <v>1.0390636E-4</v>
      </c>
      <c r="M3799">
        <v>0</v>
      </c>
      <c r="N3799">
        <v>0</v>
      </c>
      <c r="O3799">
        <v>1</v>
      </c>
      <c r="P3799">
        <v>1</v>
      </c>
      <c r="Q3799">
        <v>0</v>
      </c>
      <c r="R3799">
        <v>1.2335986E-2</v>
      </c>
      <c r="S3799">
        <v>-2.2136241000000001E-2</v>
      </c>
      <c r="T3799">
        <v>-3.3094168E-2</v>
      </c>
      <c r="U3799">
        <v>2.2887319999999999E-2</v>
      </c>
    </row>
    <row r="3800" spans="1:21" x14ac:dyDescent="0.2">
      <c r="A3800">
        <v>18.989999999999998</v>
      </c>
      <c r="B3800">
        <v>4.2714467000000003</v>
      </c>
      <c r="C3800">
        <v>0</v>
      </c>
      <c r="D3800">
        <v>10.069279999999999</v>
      </c>
      <c r="E3800">
        <v>10</v>
      </c>
      <c r="F3800">
        <v>10.002411</v>
      </c>
      <c r="G3800">
        <v>10</v>
      </c>
      <c r="H3800">
        <v>0.43516058000000002</v>
      </c>
      <c r="I3800">
        <v>0.43633232</v>
      </c>
      <c r="J3800">
        <v>0.22185500999999999</v>
      </c>
      <c r="K3800">
        <v>-0.43633232</v>
      </c>
      <c r="L3800" s="1">
        <v>1.0481537E-4</v>
      </c>
      <c r="M3800">
        <v>0</v>
      </c>
      <c r="N3800">
        <v>0</v>
      </c>
      <c r="O3800">
        <v>1</v>
      </c>
      <c r="P3800">
        <v>1</v>
      </c>
      <c r="Q3800">
        <v>0</v>
      </c>
      <c r="R3800">
        <v>-9.2149970000000008E-3</v>
      </c>
      <c r="S3800">
        <v>-2.042149E-2</v>
      </c>
      <c r="T3800">
        <v>-1.2335986E-2</v>
      </c>
      <c r="U3800">
        <v>2.2136241000000001E-2</v>
      </c>
    </row>
    <row r="3801" spans="1:21" x14ac:dyDescent="0.2">
      <c r="A3801">
        <v>18.995000000000001</v>
      </c>
      <c r="B3801">
        <v>4.2601756999999996</v>
      </c>
      <c r="C3801">
        <v>0</v>
      </c>
      <c r="D3801">
        <v>10.070301000000001</v>
      </c>
      <c r="E3801">
        <v>10</v>
      </c>
      <c r="F3801">
        <v>10.002214</v>
      </c>
      <c r="G3801">
        <v>10</v>
      </c>
      <c r="H3801">
        <v>0.43524610000000002</v>
      </c>
      <c r="I3801">
        <v>0.43633232</v>
      </c>
      <c r="J3801">
        <v>0.21443667</v>
      </c>
      <c r="K3801">
        <v>-0.43633232</v>
      </c>
      <c r="L3801" s="1">
        <v>1.05997744E-4</v>
      </c>
      <c r="M3801">
        <v>0</v>
      </c>
      <c r="N3801">
        <v>0</v>
      </c>
      <c r="O3801">
        <v>1</v>
      </c>
      <c r="P3801">
        <v>1</v>
      </c>
      <c r="Q3801">
        <v>0</v>
      </c>
      <c r="R3801">
        <v>-3.0173779000000001E-2</v>
      </c>
      <c r="S3801">
        <v>-1.7853245E-2</v>
      </c>
      <c r="T3801">
        <v>9.2149970000000008E-3</v>
      </c>
      <c r="U3801">
        <v>2.042149E-2</v>
      </c>
    </row>
    <row r="3802" spans="1:21" x14ac:dyDescent="0.2">
      <c r="A3802">
        <v>19</v>
      </c>
      <c r="B3802">
        <v>4.2489920000000003</v>
      </c>
      <c r="C3802">
        <v>0</v>
      </c>
      <c r="D3802">
        <v>10.071365999999999</v>
      </c>
      <c r="E3802">
        <v>10</v>
      </c>
      <c r="F3802">
        <v>10.002014000000001</v>
      </c>
      <c r="G3802">
        <v>10</v>
      </c>
      <c r="H3802">
        <v>0.43533164000000002</v>
      </c>
      <c r="I3802">
        <v>0.43633232</v>
      </c>
      <c r="J3802">
        <v>0.20655936</v>
      </c>
      <c r="K3802">
        <v>-0.43633232</v>
      </c>
      <c r="L3802" s="1">
        <v>1.076231E-4</v>
      </c>
      <c r="M3802">
        <v>0</v>
      </c>
      <c r="N3802">
        <v>0</v>
      </c>
      <c r="O3802">
        <v>1</v>
      </c>
      <c r="P3802">
        <v>1</v>
      </c>
      <c r="Q3802">
        <v>0</v>
      </c>
      <c r="R3802">
        <v>-4.9193352000000003E-2</v>
      </c>
      <c r="S3802">
        <v>-1.4596581000000001E-2</v>
      </c>
      <c r="T3802">
        <v>3.0173779000000001E-2</v>
      </c>
      <c r="U3802">
        <v>1.7853245E-2</v>
      </c>
    </row>
    <row r="3803" spans="1:21" x14ac:dyDescent="0.2">
      <c r="A3803">
        <v>19.004999999999999</v>
      </c>
      <c r="B3803">
        <v>4.2378945000000003</v>
      </c>
      <c r="C3803">
        <v>0</v>
      </c>
      <c r="D3803">
        <v>10.0724745</v>
      </c>
      <c r="E3803">
        <v>10</v>
      </c>
      <c r="F3803">
        <v>10.001811</v>
      </c>
      <c r="G3803">
        <v>10</v>
      </c>
      <c r="H3803">
        <v>0.43541718000000001</v>
      </c>
      <c r="I3803">
        <v>0.43633232</v>
      </c>
      <c r="J3803">
        <v>0.19822310000000001</v>
      </c>
      <c r="K3803">
        <v>-0.43633232</v>
      </c>
      <c r="L3803" s="1">
        <v>1.0983682E-4</v>
      </c>
      <c r="M3803">
        <v>0</v>
      </c>
      <c r="N3803">
        <v>0</v>
      </c>
      <c r="O3803">
        <v>1</v>
      </c>
      <c r="P3803">
        <v>1</v>
      </c>
      <c r="Q3803">
        <v>0</v>
      </c>
      <c r="R3803">
        <v>-6.5051440000000002E-2</v>
      </c>
      <c r="S3803">
        <v>-1.0860786000000001E-2</v>
      </c>
      <c r="T3803">
        <v>4.9193352000000003E-2</v>
      </c>
      <c r="U3803">
        <v>1.4596581000000001E-2</v>
      </c>
    </row>
    <row r="3804" spans="1:21" x14ac:dyDescent="0.2">
      <c r="A3804">
        <v>19.010000000000002</v>
      </c>
      <c r="B3804">
        <v>4.2268825000000003</v>
      </c>
      <c r="C3804">
        <v>0</v>
      </c>
      <c r="D3804">
        <v>10.073624000000001</v>
      </c>
      <c r="E3804">
        <v>10</v>
      </c>
      <c r="F3804">
        <v>10.001606000000001</v>
      </c>
      <c r="G3804">
        <v>10</v>
      </c>
      <c r="H3804">
        <v>0.43550270000000002</v>
      </c>
      <c r="I3804">
        <v>0.43633232</v>
      </c>
      <c r="J3804">
        <v>0.18942787999999999</v>
      </c>
      <c r="K3804">
        <v>-0.43633232</v>
      </c>
      <c r="L3804" s="1">
        <v>1.1275073499999999E-4</v>
      </c>
      <c r="M3804">
        <v>0</v>
      </c>
      <c r="N3804">
        <v>0</v>
      </c>
      <c r="O3804">
        <v>1</v>
      </c>
      <c r="P3804">
        <v>1</v>
      </c>
      <c r="Q3804">
        <v>0</v>
      </c>
      <c r="R3804">
        <v>-7.6728820000000003E-2</v>
      </c>
      <c r="S3804">
        <v>-6.8859460000000004E-3</v>
      </c>
      <c r="T3804">
        <v>6.5051440000000002E-2</v>
      </c>
      <c r="U3804">
        <v>1.0860786000000001E-2</v>
      </c>
    </row>
    <row r="3805" spans="1:21" x14ac:dyDescent="0.2">
      <c r="A3805">
        <v>19.015000000000001</v>
      </c>
      <c r="B3805">
        <v>4.2159553000000001</v>
      </c>
      <c r="C3805">
        <v>0</v>
      </c>
      <c r="D3805">
        <v>10.074812</v>
      </c>
      <c r="E3805">
        <v>10</v>
      </c>
      <c r="F3805">
        <v>10.001398999999999</v>
      </c>
      <c r="G3805">
        <v>10</v>
      </c>
      <c r="H3805">
        <v>0.43558824000000002</v>
      </c>
      <c r="I3805">
        <v>0.43633232</v>
      </c>
      <c r="J3805">
        <v>0.18017370999999999</v>
      </c>
      <c r="K3805">
        <v>-0.43633232</v>
      </c>
      <c r="L3805" s="1">
        <v>1.1643588E-4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-8.3475049999999995E-2</v>
      </c>
      <c r="S3805">
        <v>-2.9275268E-3</v>
      </c>
      <c r="T3805">
        <v>7.6728820000000003E-2</v>
      </c>
      <c r="U3805">
        <v>6.8859460000000004E-3</v>
      </c>
    </row>
    <row r="3806" spans="1:21" x14ac:dyDescent="0.2">
      <c r="A3806">
        <v>19.02</v>
      </c>
      <c r="B3806">
        <v>4.2051125000000003</v>
      </c>
      <c r="C3806">
        <v>0</v>
      </c>
      <c r="D3806">
        <v>10.076038</v>
      </c>
      <c r="E3806">
        <v>10</v>
      </c>
      <c r="F3806">
        <v>10.001189999999999</v>
      </c>
      <c r="G3806">
        <v>10</v>
      </c>
      <c r="H3806">
        <v>0.43567377000000002</v>
      </c>
      <c r="I3806">
        <v>0.43633232</v>
      </c>
      <c r="J3806">
        <v>0.17046058</v>
      </c>
      <c r="K3806">
        <v>-0.43633232</v>
      </c>
      <c r="L3806" s="1">
        <v>1.2091795999999999E-4</v>
      </c>
      <c r="M3806">
        <v>0</v>
      </c>
      <c r="N3806">
        <v>0</v>
      </c>
      <c r="O3806">
        <v>1</v>
      </c>
      <c r="P3806">
        <v>1</v>
      </c>
      <c r="Q3806">
        <v>0</v>
      </c>
      <c r="R3806">
        <v>-8.4856570000000006E-2</v>
      </c>
      <c r="S3806" s="1">
        <v>7.6007842999999999E-4</v>
      </c>
      <c r="T3806">
        <v>8.3475049999999995E-2</v>
      </c>
      <c r="U3806">
        <v>2.9275268E-3</v>
      </c>
    </row>
    <row r="3807" spans="1:21" x14ac:dyDescent="0.2">
      <c r="A3807">
        <v>19.024999999999999</v>
      </c>
      <c r="B3807">
        <v>4.1943539999999997</v>
      </c>
      <c r="C3807">
        <v>0</v>
      </c>
      <c r="D3807">
        <v>10.077299999999999</v>
      </c>
      <c r="E3807">
        <v>10</v>
      </c>
      <c r="F3807">
        <v>10.000978999999999</v>
      </c>
      <c r="G3807">
        <v>10</v>
      </c>
      <c r="H3807">
        <v>0.43575930000000002</v>
      </c>
      <c r="I3807">
        <v>0.43633232</v>
      </c>
      <c r="J3807">
        <v>0.1602885</v>
      </c>
      <c r="K3807">
        <v>-0.43633232</v>
      </c>
      <c r="L3807" s="1">
        <v>1.2617573E-4</v>
      </c>
      <c r="M3807">
        <v>0</v>
      </c>
      <c r="N3807">
        <v>0</v>
      </c>
      <c r="O3807">
        <v>1</v>
      </c>
      <c r="P3807">
        <v>1</v>
      </c>
      <c r="Q3807">
        <v>0</v>
      </c>
      <c r="R3807">
        <v>-8.0784560000000005E-2</v>
      </c>
      <c r="S3807">
        <v>3.9398819999999996E-3</v>
      </c>
      <c r="T3807">
        <v>8.4856570000000006E-2</v>
      </c>
      <c r="U3807" s="1">
        <v>-7.6007842999999999E-4</v>
      </c>
    </row>
    <row r="3808" spans="1:21" x14ac:dyDescent="0.2">
      <c r="A3808">
        <v>19.03</v>
      </c>
      <c r="B3808">
        <v>4.1836805000000004</v>
      </c>
      <c r="C3808">
        <v>0</v>
      </c>
      <c r="D3808">
        <v>10.078595999999999</v>
      </c>
      <c r="E3808">
        <v>10</v>
      </c>
      <c r="F3808">
        <v>10.000768000000001</v>
      </c>
      <c r="G3808">
        <v>10</v>
      </c>
      <c r="H3808">
        <v>0.43584484000000001</v>
      </c>
      <c r="I3808">
        <v>0.42127274999999997</v>
      </c>
      <c r="J3808">
        <v>0.14965745999999999</v>
      </c>
      <c r="K3808">
        <v>-0.43633232</v>
      </c>
      <c r="L3808" s="1">
        <v>1.3214227999999999E-4</v>
      </c>
      <c r="M3808">
        <v>0</v>
      </c>
      <c r="N3808">
        <v>0</v>
      </c>
      <c r="O3808">
        <v>1</v>
      </c>
      <c r="P3808">
        <v>1</v>
      </c>
      <c r="Q3808">
        <v>0</v>
      </c>
      <c r="R3808">
        <v>-7.1520745999999996E-2</v>
      </c>
      <c r="S3808">
        <v>6.4075290000000003E-3</v>
      </c>
      <c r="T3808">
        <v>8.0784560000000005E-2</v>
      </c>
      <c r="U3808">
        <v>-3.9398819999999996E-3</v>
      </c>
    </row>
    <row r="3809" spans="1:21" x14ac:dyDescent="0.2">
      <c r="A3809">
        <v>19.035</v>
      </c>
      <c r="B3809">
        <v>4.1730923999999998</v>
      </c>
      <c r="C3809">
        <v>0</v>
      </c>
      <c r="D3809">
        <v>10.079924</v>
      </c>
      <c r="E3809">
        <v>10</v>
      </c>
      <c r="F3809">
        <v>10.000555</v>
      </c>
      <c r="G3809">
        <v>10</v>
      </c>
      <c r="H3809">
        <v>0.43547142</v>
      </c>
      <c r="I3809">
        <v>0.37931632999999998</v>
      </c>
      <c r="J3809">
        <v>0.13902642000000001</v>
      </c>
      <c r="K3809">
        <v>-0.43633232</v>
      </c>
      <c r="L3809" s="1">
        <v>1.3870939999999999E-4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-5.8119416E-2</v>
      </c>
      <c r="S3809">
        <v>8.4633829999999997E-3</v>
      </c>
      <c r="T3809">
        <v>7.1520745999999996E-2</v>
      </c>
      <c r="U3809">
        <v>-6.4075290000000003E-3</v>
      </c>
    </row>
    <row r="3810" spans="1:21" x14ac:dyDescent="0.2">
      <c r="A3810">
        <v>19.04</v>
      </c>
      <c r="B3810">
        <v>4.1625899999999998</v>
      </c>
      <c r="C3810">
        <v>0</v>
      </c>
      <c r="D3810">
        <v>10.081281000000001</v>
      </c>
      <c r="E3810">
        <v>10</v>
      </c>
      <c r="F3810">
        <v>10.000341000000001</v>
      </c>
      <c r="G3810">
        <v>10</v>
      </c>
      <c r="H3810">
        <v>0.43463903999999998</v>
      </c>
      <c r="I3810">
        <v>0.33688067999999999</v>
      </c>
      <c r="J3810">
        <v>0.12839538</v>
      </c>
      <c r="K3810">
        <v>-0.43633232</v>
      </c>
      <c r="L3810" s="1">
        <v>1.4573451999999999E-4</v>
      </c>
      <c r="M3810">
        <v>0</v>
      </c>
      <c r="N3810">
        <v>1</v>
      </c>
      <c r="O3810">
        <v>1</v>
      </c>
      <c r="P3810">
        <v>0</v>
      </c>
      <c r="Q3810">
        <v>0</v>
      </c>
      <c r="R3810">
        <v>-4.1441888000000003E-2</v>
      </c>
      <c r="S3810">
        <v>9.9753140000000007E-3</v>
      </c>
      <c r="T3810">
        <v>5.8119416E-2</v>
      </c>
      <c r="U3810">
        <v>-8.4633829999999997E-3</v>
      </c>
    </row>
    <row r="3811" spans="1:21" x14ac:dyDescent="0.2">
      <c r="A3811">
        <v>19.045000000000002</v>
      </c>
      <c r="B3811">
        <v>4.1521739999999996</v>
      </c>
      <c r="C3811">
        <v>0</v>
      </c>
      <c r="D3811">
        <v>10.082665</v>
      </c>
      <c r="E3811">
        <v>10</v>
      </c>
      <c r="F3811">
        <v>10.000128</v>
      </c>
      <c r="G3811">
        <v>10</v>
      </c>
      <c r="H3811">
        <v>0.4333477</v>
      </c>
      <c r="I3811">
        <v>0.29396534000000002</v>
      </c>
      <c r="J3811">
        <v>0.11776435</v>
      </c>
      <c r="K3811">
        <v>-0.43633232</v>
      </c>
      <c r="L3811" s="1">
        <v>1.5304988E-4</v>
      </c>
      <c r="M3811">
        <v>0</v>
      </c>
      <c r="N3811">
        <v>1</v>
      </c>
      <c r="O3811">
        <v>1</v>
      </c>
      <c r="P3811">
        <v>0</v>
      </c>
      <c r="Q3811">
        <v>0</v>
      </c>
      <c r="R3811">
        <v>-2.2559940000000001E-2</v>
      </c>
      <c r="S3811">
        <v>1.0846168E-2</v>
      </c>
      <c r="T3811">
        <v>4.1441888000000003E-2</v>
      </c>
      <c r="U3811">
        <v>-9.9753140000000007E-3</v>
      </c>
    </row>
    <row r="3812" spans="1:21" x14ac:dyDescent="0.2">
      <c r="A3812">
        <v>19.05</v>
      </c>
      <c r="B3812">
        <v>4.1418457000000002</v>
      </c>
      <c r="C3812">
        <v>0</v>
      </c>
      <c r="D3812">
        <v>10.084076</v>
      </c>
      <c r="E3812">
        <v>10</v>
      </c>
      <c r="F3812">
        <v>9.9999140000000004</v>
      </c>
      <c r="G3812">
        <v>10</v>
      </c>
      <c r="H3812">
        <v>0.43159740000000002</v>
      </c>
      <c r="I3812">
        <v>0.24989986</v>
      </c>
      <c r="J3812">
        <v>0.10713331399999999</v>
      </c>
      <c r="K3812">
        <v>-0.43633232</v>
      </c>
      <c r="L3812" s="1">
        <v>1.604733E-4</v>
      </c>
      <c r="M3812">
        <v>0</v>
      </c>
      <c r="N3812">
        <v>1</v>
      </c>
      <c r="O3812">
        <v>1</v>
      </c>
      <c r="P3812">
        <v>0</v>
      </c>
      <c r="Q3812">
        <v>0</v>
      </c>
      <c r="R3812">
        <v>-2.6870966000000001E-3</v>
      </c>
      <c r="S3812">
        <v>1.10199675E-2</v>
      </c>
      <c r="T3812">
        <v>2.2559940000000001E-2</v>
      </c>
      <c r="U3812">
        <v>-1.0846168E-2</v>
      </c>
    </row>
    <row r="3813" spans="1:21" x14ac:dyDescent="0.2">
      <c r="A3813">
        <v>19.055</v>
      </c>
      <c r="B3813">
        <v>4.1316050000000004</v>
      </c>
      <c r="C3813">
        <v>0</v>
      </c>
      <c r="D3813">
        <v>10.085509</v>
      </c>
      <c r="E3813">
        <v>10</v>
      </c>
      <c r="F3813">
        <v>9.9997015000000005</v>
      </c>
      <c r="G3813">
        <v>10</v>
      </c>
      <c r="H3813">
        <v>0.4293882</v>
      </c>
      <c r="I3813">
        <v>0.20568513999999999</v>
      </c>
      <c r="J3813">
        <v>9.6502279999999996E-2</v>
      </c>
      <c r="K3813">
        <v>-0.43633232</v>
      </c>
      <c r="L3813" s="1">
        <v>1.6781985000000001E-4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1.6899526000000002E-2</v>
      </c>
      <c r="S3813">
        <v>1.0485545000000001E-2</v>
      </c>
      <c r="T3813">
        <v>2.6870966000000001E-3</v>
      </c>
      <c r="U3813">
        <v>-1.10199675E-2</v>
      </c>
    </row>
    <row r="3814" spans="1:21" x14ac:dyDescent="0.2">
      <c r="A3814">
        <v>19.059999999999999</v>
      </c>
      <c r="B3814">
        <v>4.121454</v>
      </c>
      <c r="C3814">
        <v>0</v>
      </c>
      <c r="D3814">
        <v>10.086964</v>
      </c>
      <c r="E3814">
        <v>10</v>
      </c>
      <c r="F3814">
        <v>9.9994899999999998</v>
      </c>
      <c r="G3814">
        <v>10</v>
      </c>
      <c r="H3814">
        <v>0.42672001999999998</v>
      </c>
      <c r="I3814">
        <v>0.16031836999999999</v>
      </c>
      <c r="J3814">
        <v>8.5871249999999996E-2</v>
      </c>
      <c r="K3814">
        <v>-0.43633232</v>
      </c>
      <c r="L3814" s="1">
        <v>1.7491380000000001E-4</v>
      </c>
      <c r="M3814">
        <v>0</v>
      </c>
      <c r="N3814">
        <v>1</v>
      </c>
      <c r="O3814">
        <v>1</v>
      </c>
      <c r="P3814">
        <v>0</v>
      </c>
      <c r="Q3814">
        <v>0</v>
      </c>
      <c r="R3814">
        <v>3.4941106999999999E-2</v>
      </c>
      <c r="S3814">
        <v>9.2772389999999996E-3</v>
      </c>
      <c r="T3814">
        <v>-1.6899526000000002E-2</v>
      </c>
      <c r="U3814">
        <v>-1.0485545000000001E-2</v>
      </c>
    </row>
    <row r="3815" spans="1:21" x14ac:dyDescent="0.2">
      <c r="A3815">
        <v>19.065000000000001</v>
      </c>
      <c r="B3815">
        <v>4.1113914999999999</v>
      </c>
      <c r="C3815">
        <v>0</v>
      </c>
      <c r="D3815">
        <v>10.088437000000001</v>
      </c>
      <c r="E3815">
        <v>10</v>
      </c>
      <c r="F3815">
        <v>9.9992789999999996</v>
      </c>
      <c r="G3815">
        <v>10</v>
      </c>
      <c r="H3815">
        <v>0.42359289999999999</v>
      </c>
      <c r="I3815">
        <v>0.11480045</v>
      </c>
      <c r="J3815">
        <v>7.5240219999999997E-2</v>
      </c>
      <c r="K3815">
        <v>-0.43633232</v>
      </c>
      <c r="L3815" s="1">
        <v>1.8159991E-4</v>
      </c>
      <c r="M3815">
        <v>0</v>
      </c>
      <c r="N3815">
        <v>1</v>
      </c>
      <c r="O3815">
        <v>1</v>
      </c>
      <c r="P3815">
        <v>0</v>
      </c>
      <c r="Q3815">
        <v>0</v>
      </c>
      <c r="R3815">
        <v>5.0278156999999997E-2</v>
      </c>
      <c r="S3815">
        <v>7.4727162999999996E-3</v>
      </c>
      <c r="T3815">
        <v>-3.4941106999999999E-2</v>
      </c>
      <c r="U3815">
        <v>-9.2772389999999996E-3</v>
      </c>
    </row>
    <row r="3816" spans="1:21" x14ac:dyDescent="0.2">
      <c r="A3816">
        <v>19.07</v>
      </c>
      <c r="B3816">
        <v>4.1014189999999999</v>
      </c>
      <c r="C3816">
        <v>0</v>
      </c>
      <c r="D3816">
        <v>10.089926999999999</v>
      </c>
      <c r="E3816">
        <v>10</v>
      </c>
      <c r="F3816">
        <v>9.9990699999999997</v>
      </c>
      <c r="G3816">
        <v>10</v>
      </c>
      <c r="H3816">
        <v>0.42000680000000001</v>
      </c>
      <c r="I3816">
        <v>6.8797109999999995E-2</v>
      </c>
      <c r="J3816">
        <v>6.4609185E-2</v>
      </c>
      <c r="K3816">
        <v>-0.43633232</v>
      </c>
      <c r="L3816" s="1">
        <v>1.8775334999999999E-4</v>
      </c>
      <c r="M3816">
        <v>0</v>
      </c>
      <c r="N3816">
        <v>1</v>
      </c>
      <c r="O3816">
        <v>1</v>
      </c>
      <c r="P3816">
        <v>0</v>
      </c>
      <c r="Q3816">
        <v>0</v>
      </c>
      <c r="R3816">
        <v>6.1925024000000002E-2</v>
      </c>
      <c r="S3816">
        <v>5.1879359999999998E-3</v>
      </c>
      <c r="T3816">
        <v>-5.0278156999999997E-2</v>
      </c>
      <c r="U3816">
        <v>-7.4727162999999996E-3</v>
      </c>
    </row>
    <row r="3817" spans="1:21" x14ac:dyDescent="0.2">
      <c r="A3817">
        <v>19.074999999999999</v>
      </c>
      <c r="B3817">
        <v>4.0915356000000003</v>
      </c>
      <c r="C3817">
        <v>0</v>
      </c>
      <c r="D3817">
        <v>10.091430000000001</v>
      </c>
      <c r="E3817">
        <v>10</v>
      </c>
      <c r="F3817">
        <v>9.9988630000000001</v>
      </c>
      <c r="G3817">
        <v>10</v>
      </c>
      <c r="H3817">
        <v>0.41596177000000001</v>
      </c>
      <c r="I3817">
        <v>2.2976397999999999E-2</v>
      </c>
      <c r="J3817">
        <v>5.3978153000000001E-2</v>
      </c>
      <c r="K3817">
        <v>-0.43633232</v>
      </c>
      <c r="L3817" s="1">
        <v>1.9328775999999999E-4</v>
      </c>
      <c r="M3817">
        <v>0</v>
      </c>
      <c r="N3817">
        <v>1</v>
      </c>
      <c r="O3817">
        <v>1</v>
      </c>
      <c r="P3817">
        <v>0</v>
      </c>
      <c r="Q3817">
        <v>0</v>
      </c>
      <c r="R3817">
        <v>6.9133159999999999E-2</v>
      </c>
      <c r="S3817">
        <v>2.5697425E-3</v>
      </c>
      <c r="T3817">
        <v>-6.1925024000000002E-2</v>
      </c>
      <c r="U3817">
        <v>-5.1879359999999998E-3</v>
      </c>
    </row>
    <row r="3818" spans="1:21" x14ac:dyDescent="0.2">
      <c r="A3818">
        <v>19.079999999999998</v>
      </c>
      <c r="B3818">
        <v>4.0817413</v>
      </c>
      <c r="C3818">
        <v>0</v>
      </c>
      <c r="D3818">
        <v>10.092945</v>
      </c>
      <c r="E3818">
        <v>10</v>
      </c>
      <c r="F3818">
        <v>9.998659</v>
      </c>
      <c r="G3818">
        <v>10</v>
      </c>
      <c r="H3818">
        <v>0.41145778</v>
      </c>
      <c r="I3818">
        <v>-2.2995471999999999E-2</v>
      </c>
      <c r="J3818">
        <v>4.3347120000000003E-2</v>
      </c>
      <c r="K3818">
        <v>-0.43633232</v>
      </c>
      <c r="L3818" s="1">
        <v>1.9816081999999999E-4</v>
      </c>
      <c r="M3818">
        <v>0</v>
      </c>
      <c r="N3818">
        <v>1</v>
      </c>
      <c r="O3818">
        <v>1</v>
      </c>
      <c r="P3818">
        <v>0</v>
      </c>
      <c r="Q3818">
        <v>0</v>
      </c>
      <c r="R3818">
        <v>7.1439355999999996E-2</v>
      </c>
      <c r="S3818" s="1">
        <v>-2.1360070000000001E-4</v>
      </c>
      <c r="T3818">
        <v>-6.9133159999999999E-2</v>
      </c>
      <c r="U3818">
        <v>-2.5697425E-3</v>
      </c>
    </row>
    <row r="3819" spans="1:21" x14ac:dyDescent="0.2">
      <c r="A3819">
        <v>19.085000000000001</v>
      </c>
      <c r="B3819">
        <v>4.0720359999999998</v>
      </c>
      <c r="C3819">
        <v>0</v>
      </c>
      <c r="D3819">
        <v>10.094469</v>
      </c>
      <c r="E3819">
        <v>10</v>
      </c>
      <c r="F3819">
        <v>9.9984590000000004</v>
      </c>
      <c r="G3819">
        <v>10</v>
      </c>
      <c r="H3819">
        <v>0.40649482999999997</v>
      </c>
      <c r="I3819">
        <v>-6.8783759999999999E-2</v>
      </c>
      <c r="J3819">
        <v>3.2716087999999997E-2</v>
      </c>
      <c r="K3819">
        <v>-0.43633232</v>
      </c>
      <c r="L3819" s="1">
        <v>2.0237692E-4</v>
      </c>
      <c r="M3819">
        <v>0</v>
      </c>
      <c r="N3819">
        <v>1</v>
      </c>
      <c r="O3819">
        <v>1</v>
      </c>
      <c r="P3819">
        <v>0</v>
      </c>
      <c r="Q3819">
        <v>0</v>
      </c>
      <c r="R3819">
        <v>6.8695370000000006E-2</v>
      </c>
      <c r="S3819">
        <v>-2.9832162E-3</v>
      </c>
      <c r="T3819">
        <v>-7.1439355999999996E-2</v>
      </c>
      <c r="U3819" s="1">
        <v>2.1360070000000001E-4</v>
      </c>
    </row>
    <row r="3820" spans="1:21" x14ac:dyDescent="0.2">
      <c r="A3820">
        <v>19.09</v>
      </c>
      <c r="B3820">
        <v>4.0624174999999996</v>
      </c>
      <c r="C3820">
        <v>0</v>
      </c>
      <c r="D3820">
        <v>10.096</v>
      </c>
      <c r="E3820">
        <v>10</v>
      </c>
      <c r="F3820">
        <v>9.9982609999999994</v>
      </c>
      <c r="G3820">
        <v>10</v>
      </c>
      <c r="H3820">
        <v>0.40107292</v>
      </c>
      <c r="I3820">
        <v>-0.11371850999999999</v>
      </c>
      <c r="J3820">
        <v>2.2085054E-2</v>
      </c>
      <c r="K3820">
        <v>-0.43633232</v>
      </c>
      <c r="L3820" s="1">
        <v>2.0598691000000001E-4</v>
      </c>
      <c r="M3820">
        <v>0</v>
      </c>
      <c r="N3820">
        <v>1</v>
      </c>
      <c r="O3820">
        <v>1</v>
      </c>
      <c r="P3820">
        <v>0</v>
      </c>
      <c r="Q3820">
        <v>0</v>
      </c>
      <c r="R3820">
        <v>6.1077535000000002E-2</v>
      </c>
      <c r="S3820">
        <v>-5.5611115000000003E-3</v>
      </c>
      <c r="T3820">
        <v>-6.8695370000000006E-2</v>
      </c>
      <c r="U3820">
        <v>2.9832162E-3</v>
      </c>
    </row>
    <row r="3821" spans="1:21" x14ac:dyDescent="0.2">
      <c r="A3821">
        <v>19.094999999999999</v>
      </c>
      <c r="B3821">
        <v>4.0528849999999998</v>
      </c>
      <c r="C3821">
        <v>0</v>
      </c>
      <c r="D3821">
        <v>10.097535000000001</v>
      </c>
      <c r="E3821">
        <v>10</v>
      </c>
      <c r="F3821">
        <v>9.9980689999999992</v>
      </c>
      <c r="G3821">
        <v>10</v>
      </c>
      <c r="H3821">
        <v>0.39519206000000001</v>
      </c>
      <c r="I3821">
        <v>-0.15779781000000001</v>
      </c>
      <c r="J3821">
        <v>1.1454020000000001E-2</v>
      </c>
      <c r="K3821">
        <v>-0.43633232</v>
      </c>
      <c r="L3821" s="1">
        <v>2.0908484000000001E-4</v>
      </c>
      <c r="M3821">
        <v>0</v>
      </c>
      <c r="N3821">
        <v>1</v>
      </c>
      <c r="O3821">
        <v>1</v>
      </c>
      <c r="P3821">
        <v>0</v>
      </c>
      <c r="Q3821">
        <v>0</v>
      </c>
      <c r="R3821">
        <v>4.9075484000000003E-2</v>
      </c>
      <c r="S3821">
        <v>-7.7816099999999996E-3</v>
      </c>
      <c r="T3821">
        <v>-6.1077535000000002E-2</v>
      </c>
      <c r="U3821">
        <v>5.5611115000000003E-3</v>
      </c>
    </row>
    <row r="3822" spans="1:21" x14ac:dyDescent="0.2">
      <c r="A3822">
        <v>19.100000000000001</v>
      </c>
      <c r="B3822">
        <v>4.0434365000000003</v>
      </c>
      <c r="C3822">
        <v>0</v>
      </c>
      <c r="D3822">
        <v>10.099072</v>
      </c>
      <c r="E3822">
        <v>10</v>
      </c>
      <c r="F3822">
        <v>9.9978809999999996</v>
      </c>
      <c r="G3822">
        <v>10</v>
      </c>
      <c r="H3822">
        <v>0.38885224000000002</v>
      </c>
      <c r="I3822">
        <v>-0.20068359999999999</v>
      </c>
      <c r="J3822" s="1">
        <v>8.2298554000000005E-4</v>
      </c>
      <c r="K3822">
        <v>-0.43633232</v>
      </c>
      <c r="L3822" s="1">
        <v>2.1180189000000001E-4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3.3460497999999998E-2</v>
      </c>
      <c r="S3822">
        <v>-9.5020039999999997E-3</v>
      </c>
      <c r="T3822">
        <v>-4.9075484000000003E-2</v>
      </c>
      <c r="U3822">
        <v>7.7816099999999996E-3</v>
      </c>
    </row>
    <row r="3823" spans="1:21" x14ac:dyDescent="0.2">
      <c r="A3823">
        <v>19.105</v>
      </c>
      <c r="B3823">
        <v>4.0340695000000002</v>
      </c>
      <c r="C3823">
        <v>0</v>
      </c>
      <c r="D3823">
        <v>10.100609</v>
      </c>
      <c r="E3823">
        <v>10</v>
      </c>
      <c r="F3823">
        <v>9.9976979999999998</v>
      </c>
      <c r="G3823">
        <v>10</v>
      </c>
      <c r="H3823">
        <v>0.38205346000000001</v>
      </c>
      <c r="I3823">
        <v>-0.24203873000000001</v>
      </c>
      <c r="J3823">
        <v>-9.8080489999999992E-3</v>
      </c>
      <c r="K3823">
        <v>-0.43633232</v>
      </c>
      <c r="L3823" s="1">
        <v>2.1429795000000001E-4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1.5236138999999999E-2</v>
      </c>
      <c r="S3823">
        <v>-1.0611729E-2</v>
      </c>
      <c r="T3823">
        <v>-3.3460497999999998E-2</v>
      </c>
      <c r="U3823">
        <v>9.5020039999999997E-3</v>
      </c>
    </row>
    <row r="3824" spans="1:21" x14ac:dyDescent="0.2">
      <c r="A3824">
        <v>19.11</v>
      </c>
      <c r="B3824">
        <v>4.0247820000000001</v>
      </c>
      <c r="C3824">
        <v>0</v>
      </c>
      <c r="D3824">
        <v>10.102143</v>
      </c>
      <c r="E3824">
        <v>10</v>
      </c>
      <c r="F3824">
        <v>9.9975199999999997</v>
      </c>
      <c r="G3824">
        <v>10</v>
      </c>
      <c r="H3824">
        <v>0.37479572999999999</v>
      </c>
      <c r="I3824">
        <v>-0.28219366000000001</v>
      </c>
      <c r="J3824">
        <v>-2.0439083E-2</v>
      </c>
      <c r="K3824">
        <v>-0.43633232</v>
      </c>
      <c r="L3824" s="1">
        <v>2.1675136E-4</v>
      </c>
      <c r="M3824">
        <v>0</v>
      </c>
      <c r="N3824">
        <v>1</v>
      </c>
      <c r="O3824">
        <v>1</v>
      </c>
      <c r="P3824">
        <v>0</v>
      </c>
      <c r="Q3824">
        <v>0</v>
      </c>
      <c r="R3824">
        <v>-4.4263599999999998E-3</v>
      </c>
      <c r="S3824">
        <v>-1.1039466E-2</v>
      </c>
      <c r="T3824">
        <v>-1.5236138999999999E-2</v>
      </c>
      <c r="U3824">
        <v>1.0611729E-2</v>
      </c>
    </row>
    <row r="3825" spans="1:21" x14ac:dyDescent="0.2">
      <c r="A3825">
        <v>19.114999999999998</v>
      </c>
      <c r="B3825">
        <v>4.0155719999999997</v>
      </c>
      <c r="C3825">
        <v>0</v>
      </c>
      <c r="D3825">
        <v>10.103673000000001</v>
      </c>
      <c r="E3825">
        <v>10</v>
      </c>
      <c r="F3825">
        <v>9.9973500000000008</v>
      </c>
      <c r="G3825">
        <v>10</v>
      </c>
      <c r="H3825">
        <v>0.36707905000000002</v>
      </c>
      <c r="I3825">
        <v>-0.32081080000000001</v>
      </c>
      <c r="J3825">
        <v>-3.1070117000000001E-2</v>
      </c>
      <c r="K3825">
        <v>-0.43633232</v>
      </c>
      <c r="L3825" s="1">
        <v>2.1934742E-4</v>
      </c>
      <c r="M3825">
        <v>0</v>
      </c>
      <c r="N3825">
        <v>1</v>
      </c>
      <c r="O3825">
        <v>1</v>
      </c>
      <c r="P3825">
        <v>0</v>
      </c>
      <c r="Q3825">
        <v>0</v>
      </c>
      <c r="R3825">
        <v>-2.4263322E-2</v>
      </c>
      <c r="S3825">
        <v>-1.0757726E-2</v>
      </c>
      <c r="T3825">
        <v>4.4263599999999998E-3</v>
      </c>
      <c r="U3825">
        <v>1.1039466E-2</v>
      </c>
    </row>
    <row r="3826" spans="1:21" x14ac:dyDescent="0.2">
      <c r="A3826">
        <v>19.12</v>
      </c>
      <c r="B3826">
        <v>4.0064362999999998</v>
      </c>
      <c r="C3826">
        <v>0</v>
      </c>
      <c r="D3826">
        <v>10.105195</v>
      </c>
      <c r="E3826">
        <v>10</v>
      </c>
      <c r="F3826">
        <v>9.9971859999999992</v>
      </c>
      <c r="G3826">
        <v>10</v>
      </c>
      <c r="H3826">
        <v>0.35890339999999998</v>
      </c>
      <c r="I3826">
        <v>-0.35755110000000001</v>
      </c>
      <c r="J3826">
        <v>-4.1701152999999998E-2</v>
      </c>
      <c r="K3826">
        <v>-0.43633232</v>
      </c>
      <c r="L3826" s="1">
        <v>2.222665E-4</v>
      </c>
      <c r="M3826">
        <v>0</v>
      </c>
      <c r="N3826">
        <v>1</v>
      </c>
      <c r="O3826">
        <v>1</v>
      </c>
      <c r="P3826">
        <v>0</v>
      </c>
      <c r="Q3826">
        <v>0</v>
      </c>
      <c r="R3826">
        <v>-4.2999923000000002E-2</v>
      </c>
      <c r="S3826">
        <v>-9.7846164999999992E-3</v>
      </c>
      <c r="T3826">
        <v>2.4263322E-2</v>
      </c>
      <c r="U3826">
        <v>1.0757726E-2</v>
      </c>
    </row>
    <row r="3827" spans="1:21" x14ac:dyDescent="0.2">
      <c r="A3827">
        <v>19.125</v>
      </c>
      <c r="B3827">
        <v>3.9973724000000002</v>
      </c>
      <c r="C3827">
        <v>0</v>
      </c>
      <c r="D3827">
        <v>10.106707999999999</v>
      </c>
      <c r="E3827">
        <v>10</v>
      </c>
      <c r="F3827">
        <v>9.9970289999999995</v>
      </c>
      <c r="G3827">
        <v>10</v>
      </c>
      <c r="H3827">
        <v>0.35026879999999999</v>
      </c>
      <c r="I3827">
        <v>-0.3925767</v>
      </c>
      <c r="J3827">
        <v>-5.2332185000000003E-2</v>
      </c>
      <c r="K3827">
        <v>-0.43633232</v>
      </c>
      <c r="L3827" s="1">
        <v>2.2567244999999999E-4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-5.9431970000000001E-2</v>
      </c>
      <c r="S3827">
        <v>-8.1826710000000007E-3</v>
      </c>
      <c r="T3827">
        <v>4.2999923000000002E-2</v>
      </c>
      <c r="U3827">
        <v>9.7846164999999992E-3</v>
      </c>
    </row>
    <row r="3828" spans="1:21" x14ac:dyDescent="0.2">
      <c r="A3828">
        <v>19.13</v>
      </c>
      <c r="B3828">
        <v>3.9883776000000002</v>
      </c>
      <c r="C3828">
        <v>0</v>
      </c>
      <c r="D3828">
        <v>10.108209</v>
      </c>
      <c r="E3828">
        <v>10</v>
      </c>
      <c r="F3828">
        <v>9.9968810000000001</v>
      </c>
      <c r="G3828">
        <v>10</v>
      </c>
      <c r="H3828">
        <v>0.34117525999999998</v>
      </c>
      <c r="I3828">
        <v>-0.42588425000000002</v>
      </c>
      <c r="J3828">
        <v>-6.296322E-2</v>
      </c>
      <c r="K3828">
        <v>-0.43633232</v>
      </c>
      <c r="L3828" s="1">
        <v>2.2970204999999999E-4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-7.2503449999999997E-2</v>
      </c>
      <c r="S3828">
        <v>-6.0548484E-3</v>
      </c>
      <c r="T3828">
        <v>5.9431970000000001E-2</v>
      </c>
      <c r="U3828">
        <v>8.1826710000000007E-3</v>
      </c>
    </row>
    <row r="3829" spans="1:21" x14ac:dyDescent="0.2">
      <c r="A3829">
        <v>19.135000000000002</v>
      </c>
      <c r="B3829">
        <v>3.9794493000000002</v>
      </c>
      <c r="C3829">
        <v>0</v>
      </c>
      <c r="D3829">
        <v>10.109696</v>
      </c>
      <c r="E3829">
        <v>10</v>
      </c>
      <c r="F3829">
        <v>9.9967400000000008</v>
      </c>
      <c r="G3829">
        <v>10</v>
      </c>
      <c r="H3829">
        <v>0.33162278000000001</v>
      </c>
      <c r="I3829">
        <v>-0.43633232</v>
      </c>
      <c r="J3829">
        <v>-7.359425E-2</v>
      </c>
      <c r="K3829">
        <v>-0.43633232</v>
      </c>
      <c r="L3829" s="1">
        <v>2.3445625E-4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-8.1374230000000006E-2</v>
      </c>
      <c r="S3829">
        <v>-3.5378933E-3</v>
      </c>
      <c r="T3829">
        <v>7.2503449999999997E-2</v>
      </c>
      <c r="U3829">
        <v>6.0548484E-3</v>
      </c>
    </row>
    <row r="3830" spans="1:21" x14ac:dyDescent="0.2">
      <c r="A3830">
        <v>19.14</v>
      </c>
      <c r="B3830">
        <v>3.9705853000000002</v>
      </c>
      <c r="C3830">
        <v>0</v>
      </c>
      <c r="D3830">
        <v>10.111167999999999</v>
      </c>
      <c r="E3830">
        <v>10</v>
      </c>
      <c r="F3830">
        <v>9.9966089999999994</v>
      </c>
      <c r="G3830">
        <v>10</v>
      </c>
      <c r="H3830">
        <v>0.32161134000000002</v>
      </c>
      <c r="I3830">
        <v>-0.43633232</v>
      </c>
      <c r="J3830">
        <v>-8.422528E-2</v>
      </c>
      <c r="K3830">
        <v>-0.43633232</v>
      </c>
      <c r="L3830" s="1">
        <v>2.3999363000000001E-4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-8.547428E-2</v>
      </c>
      <c r="S3830" s="1">
        <v>-7.9356879999999998E-4</v>
      </c>
      <c r="T3830">
        <v>8.1374230000000006E-2</v>
      </c>
      <c r="U3830">
        <v>3.5378933E-3</v>
      </c>
    </row>
    <row r="3831" spans="1:21" x14ac:dyDescent="0.2">
      <c r="A3831">
        <v>19.145</v>
      </c>
      <c r="B3831">
        <v>3.9617833999999998</v>
      </c>
      <c r="C3831">
        <v>0</v>
      </c>
      <c r="D3831">
        <v>10.112622</v>
      </c>
      <c r="E3831">
        <v>10</v>
      </c>
      <c r="F3831">
        <v>9.9964870000000001</v>
      </c>
      <c r="G3831">
        <v>10</v>
      </c>
      <c r="H3831">
        <v>0.31114095000000003</v>
      </c>
      <c r="I3831">
        <v>-0.43633232</v>
      </c>
      <c r="J3831">
        <v>-9.4856313999999997E-2</v>
      </c>
      <c r="K3831">
        <v>-0.43633232</v>
      </c>
      <c r="L3831" s="1">
        <v>2.4632673000000001E-4</v>
      </c>
      <c r="M3831">
        <v>0</v>
      </c>
      <c r="N3831">
        <v>1</v>
      </c>
      <c r="O3831">
        <v>1</v>
      </c>
      <c r="P3831">
        <v>0</v>
      </c>
      <c r="Q3831">
        <v>0</v>
      </c>
      <c r="R3831">
        <v>-8.4540069999999995E-2</v>
      </c>
      <c r="S3831">
        <v>2.001755E-3</v>
      </c>
      <c r="T3831">
        <v>8.547428E-2</v>
      </c>
      <c r="U3831" s="1">
        <v>7.9356879999999998E-4</v>
      </c>
    </row>
    <row r="3832" spans="1:21" x14ac:dyDescent="0.2">
      <c r="A3832">
        <v>19.149999999999999</v>
      </c>
      <c r="B3832">
        <v>3.9530416000000002</v>
      </c>
      <c r="C3832">
        <v>0</v>
      </c>
      <c r="D3832">
        <v>10.114057000000001</v>
      </c>
      <c r="E3832">
        <v>10</v>
      </c>
      <c r="F3832">
        <v>9.9963750000000005</v>
      </c>
      <c r="G3832">
        <v>10</v>
      </c>
      <c r="H3832">
        <v>0.30021160000000002</v>
      </c>
      <c r="I3832">
        <v>-0.43633232</v>
      </c>
      <c r="J3832">
        <v>-0.10548734999999999</v>
      </c>
      <c r="K3832">
        <v>-0.43633232</v>
      </c>
      <c r="L3832" s="1">
        <v>2.5342110000000002E-4</v>
      </c>
      <c r="M3832">
        <v>0</v>
      </c>
      <c r="N3832">
        <v>1</v>
      </c>
      <c r="O3832">
        <v>1</v>
      </c>
      <c r="P3832">
        <v>0</v>
      </c>
      <c r="Q3832">
        <v>0</v>
      </c>
      <c r="R3832">
        <v>-7.8631640000000003E-2</v>
      </c>
      <c r="S3832">
        <v>4.6684294999999997E-3</v>
      </c>
      <c r="T3832">
        <v>8.4540069999999995E-2</v>
      </c>
      <c r="U3832">
        <v>-2.001755E-3</v>
      </c>
    </row>
    <row r="3833" spans="1:21" x14ac:dyDescent="0.2">
      <c r="A3833">
        <v>19.155000000000001</v>
      </c>
      <c r="B3833">
        <v>3.9443576</v>
      </c>
      <c r="C3833">
        <v>0</v>
      </c>
      <c r="D3833">
        <v>10.115468999999999</v>
      </c>
      <c r="E3833">
        <v>10</v>
      </c>
      <c r="F3833">
        <v>9.9962730000000004</v>
      </c>
      <c r="G3833">
        <v>10</v>
      </c>
      <c r="H3833">
        <v>0.28882330000000001</v>
      </c>
      <c r="I3833">
        <v>-0.43633232</v>
      </c>
      <c r="J3833">
        <v>-0.11611837999999999</v>
      </c>
      <c r="K3833">
        <v>-0.43633232</v>
      </c>
      <c r="L3833" s="1">
        <v>2.6119769999999998E-4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-6.8128734999999996E-2</v>
      </c>
      <c r="S3833">
        <v>7.0350765999999997E-3</v>
      </c>
      <c r="T3833">
        <v>7.8631640000000003E-2</v>
      </c>
      <c r="U3833">
        <v>-4.6684294999999997E-3</v>
      </c>
    </row>
    <row r="3834" spans="1:21" x14ac:dyDescent="0.2">
      <c r="A3834">
        <v>19.16</v>
      </c>
      <c r="B3834">
        <v>3.9357302000000001</v>
      </c>
      <c r="C3834">
        <v>0</v>
      </c>
      <c r="D3834">
        <v>10.116858000000001</v>
      </c>
      <c r="E3834">
        <v>10</v>
      </c>
      <c r="F3834">
        <v>9.9961819999999992</v>
      </c>
      <c r="G3834">
        <v>10</v>
      </c>
      <c r="H3834">
        <v>0.27697604999999997</v>
      </c>
      <c r="I3834">
        <v>-0.43633232</v>
      </c>
      <c r="J3834">
        <v>-0.12674941000000001</v>
      </c>
      <c r="K3834">
        <v>-0.43633232</v>
      </c>
      <c r="L3834" s="1">
        <v>2.6953782000000001E-4</v>
      </c>
      <c r="M3834">
        <v>0</v>
      </c>
      <c r="N3834">
        <v>1</v>
      </c>
      <c r="O3834">
        <v>1</v>
      </c>
      <c r="P3834">
        <v>0</v>
      </c>
      <c r="Q3834">
        <v>0</v>
      </c>
      <c r="R3834">
        <v>-5.3706348000000001E-2</v>
      </c>
      <c r="S3834">
        <v>8.9495930000000005E-3</v>
      </c>
      <c r="T3834">
        <v>6.8128734999999996E-2</v>
      </c>
      <c r="U3834">
        <v>-7.0350765999999997E-3</v>
      </c>
    </row>
    <row r="3835" spans="1:21" x14ac:dyDescent="0.2">
      <c r="A3835">
        <v>19.164999999999999</v>
      </c>
      <c r="B3835">
        <v>3.9271574</v>
      </c>
      <c r="C3835">
        <v>0</v>
      </c>
      <c r="D3835">
        <v>10.118219</v>
      </c>
      <c r="E3835">
        <v>10</v>
      </c>
      <c r="F3835">
        <v>9.9961029999999997</v>
      </c>
      <c r="G3835">
        <v>10</v>
      </c>
      <c r="H3835">
        <v>0.26466983999999999</v>
      </c>
      <c r="I3835">
        <v>-0.43633232</v>
      </c>
      <c r="J3835">
        <v>-0.13738044999999999</v>
      </c>
      <c r="K3835">
        <v>-0.43633232</v>
      </c>
      <c r="L3835" s="1">
        <v>2.7829074000000002E-4</v>
      </c>
      <c r="M3835">
        <v>0</v>
      </c>
      <c r="N3835">
        <v>1</v>
      </c>
      <c r="O3835">
        <v>1</v>
      </c>
      <c r="P3835">
        <v>0</v>
      </c>
      <c r="Q3835">
        <v>0</v>
      </c>
      <c r="R3835">
        <v>-3.6291329999999997E-2</v>
      </c>
      <c r="S3835">
        <v>1.0288939E-2</v>
      </c>
      <c r="T3835">
        <v>5.3706348000000001E-2</v>
      </c>
      <c r="U3835">
        <v>-8.9495930000000005E-3</v>
      </c>
    </row>
    <row r="3836" spans="1:21" x14ac:dyDescent="0.2">
      <c r="A3836">
        <v>19.170000000000002</v>
      </c>
      <c r="B3836">
        <v>3.9186380000000001</v>
      </c>
      <c r="C3836">
        <v>0</v>
      </c>
      <c r="D3836">
        <v>10.119553</v>
      </c>
      <c r="E3836">
        <v>10</v>
      </c>
      <c r="F3836">
        <v>9.9960360000000001</v>
      </c>
      <c r="G3836">
        <v>10</v>
      </c>
      <c r="H3836">
        <v>0.25190467</v>
      </c>
      <c r="I3836">
        <v>-0.43633232</v>
      </c>
      <c r="J3836">
        <v>-0.14801149</v>
      </c>
      <c r="K3836">
        <v>-0.43633232</v>
      </c>
      <c r="L3836" s="1">
        <v>2.872835E-4</v>
      </c>
      <c r="M3836">
        <v>0</v>
      </c>
      <c r="N3836">
        <v>1</v>
      </c>
      <c r="O3836">
        <v>1</v>
      </c>
      <c r="P3836">
        <v>0</v>
      </c>
      <c r="Q3836">
        <v>0</v>
      </c>
      <c r="R3836">
        <v>-1.7002940000000001E-2</v>
      </c>
      <c r="S3836">
        <v>1.0967045999999999E-2</v>
      </c>
      <c r="T3836">
        <v>3.6291329999999997E-2</v>
      </c>
      <c r="U3836">
        <v>-1.0288939E-2</v>
      </c>
    </row>
    <row r="3837" spans="1:21" x14ac:dyDescent="0.2">
      <c r="A3837">
        <v>19.175000000000001</v>
      </c>
      <c r="B3837">
        <v>3.9101699999999999</v>
      </c>
      <c r="C3837">
        <v>0</v>
      </c>
      <c r="D3837">
        <v>10.120855000000001</v>
      </c>
      <c r="E3837">
        <v>10</v>
      </c>
      <c r="F3837">
        <v>9.9959799999999994</v>
      </c>
      <c r="G3837">
        <v>10</v>
      </c>
      <c r="H3837">
        <v>0.23868054</v>
      </c>
      <c r="I3837">
        <v>-0.43633232</v>
      </c>
      <c r="J3837">
        <v>-0.15864253</v>
      </c>
      <c r="K3837">
        <v>-0.43633232</v>
      </c>
      <c r="L3837" s="1">
        <v>2.9633193999999998E-4</v>
      </c>
      <c r="M3837">
        <v>0</v>
      </c>
      <c r="N3837">
        <v>1</v>
      </c>
      <c r="O3837">
        <v>1</v>
      </c>
      <c r="P3837">
        <v>0</v>
      </c>
      <c r="Q3837">
        <v>0</v>
      </c>
      <c r="R3837">
        <v>2.9192418000000002E-3</v>
      </c>
      <c r="S3837">
        <v>1.0940327999999999E-2</v>
      </c>
      <c r="T3837">
        <v>1.7002940000000001E-2</v>
      </c>
      <c r="U3837">
        <v>-1.0967045999999999E-2</v>
      </c>
    </row>
    <row r="3838" spans="1:21" x14ac:dyDescent="0.2">
      <c r="A3838">
        <v>19.18</v>
      </c>
      <c r="B3838">
        <v>3.9017567999999998</v>
      </c>
      <c r="C3838">
        <v>0</v>
      </c>
      <c r="D3838">
        <v>10.122123</v>
      </c>
      <c r="E3838">
        <v>10</v>
      </c>
      <c r="F3838">
        <v>9.9959550000000004</v>
      </c>
      <c r="G3838">
        <v>10</v>
      </c>
      <c r="H3838">
        <v>0.22526127000000001</v>
      </c>
      <c r="I3838">
        <v>-0.43633232</v>
      </c>
      <c r="J3838">
        <v>-0.16900974999999999</v>
      </c>
      <c r="K3838">
        <v>-0.43633232</v>
      </c>
      <c r="L3838" s="1">
        <v>2.7606502000000001E-4</v>
      </c>
      <c r="M3838">
        <v>0</v>
      </c>
      <c r="N3838">
        <v>1</v>
      </c>
      <c r="O3838">
        <v>0.51468605000000001</v>
      </c>
      <c r="P3838">
        <v>0</v>
      </c>
      <c r="Q3838">
        <v>0.66432135999999997</v>
      </c>
      <c r="R3838">
        <v>2.2458672999999998E-2</v>
      </c>
      <c r="S3838">
        <v>1.0474324E-2</v>
      </c>
      <c r="T3838">
        <v>-2.9192418000000002E-3</v>
      </c>
      <c r="U3838">
        <v>-1.0940327999999999E-2</v>
      </c>
    </row>
    <row r="3839" spans="1:21" x14ac:dyDescent="0.2">
      <c r="A3839">
        <v>19.184999999999999</v>
      </c>
      <c r="B3839">
        <v>3.8933917999999998</v>
      </c>
      <c r="C3839">
        <v>0</v>
      </c>
      <c r="D3839">
        <v>10.123355</v>
      </c>
      <c r="E3839">
        <v>10</v>
      </c>
      <c r="F3839">
        <v>9.9959430000000005</v>
      </c>
      <c r="G3839">
        <v>10</v>
      </c>
      <c r="H3839">
        <v>0.211842</v>
      </c>
      <c r="I3839">
        <v>-0.43633232</v>
      </c>
      <c r="J3839">
        <v>-0.17891799999999999</v>
      </c>
      <c r="K3839">
        <v>-0.43633232</v>
      </c>
      <c r="L3839" s="1">
        <v>2.5549435E-4</v>
      </c>
      <c r="M3839">
        <v>0</v>
      </c>
      <c r="N3839">
        <v>1</v>
      </c>
      <c r="O3839">
        <v>0</v>
      </c>
      <c r="P3839">
        <v>0</v>
      </c>
      <c r="Q3839">
        <v>1</v>
      </c>
      <c r="R3839">
        <v>4.0554732000000003E-2</v>
      </c>
      <c r="S3839">
        <v>9.7941309999999993E-3</v>
      </c>
      <c r="T3839">
        <v>-2.2458672999999998E-2</v>
      </c>
      <c r="U3839">
        <v>-1.0474324E-2</v>
      </c>
    </row>
    <row r="3840" spans="1:21" x14ac:dyDescent="0.2">
      <c r="A3840">
        <v>19.190000000000001</v>
      </c>
      <c r="B3840">
        <v>3.8850737</v>
      </c>
      <c r="C3840">
        <v>0</v>
      </c>
      <c r="D3840">
        <v>10.124549999999999</v>
      </c>
      <c r="E3840">
        <v>10</v>
      </c>
      <c r="F3840">
        <v>9.9959439999999997</v>
      </c>
      <c r="G3840">
        <v>10</v>
      </c>
      <c r="H3840">
        <v>0.19842272999999999</v>
      </c>
      <c r="I3840">
        <v>-0.43633232</v>
      </c>
      <c r="J3840">
        <v>-0.18836732</v>
      </c>
      <c r="K3840">
        <v>-0.43633232</v>
      </c>
      <c r="L3840" s="1">
        <v>2.3445926E-4</v>
      </c>
      <c r="M3840">
        <v>0</v>
      </c>
      <c r="N3840">
        <v>1</v>
      </c>
      <c r="O3840">
        <v>0</v>
      </c>
      <c r="P3840">
        <v>0</v>
      </c>
      <c r="Q3840">
        <v>1</v>
      </c>
      <c r="R3840">
        <v>5.6044459999999997E-2</v>
      </c>
      <c r="S3840">
        <v>8.9434240000000002E-3</v>
      </c>
      <c r="T3840">
        <v>-4.0554732000000003E-2</v>
      </c>
      <c r="U3840">
        <v>-9.7941309999999993E-3</v>
      </c>
    </row>
    <row r="3841" spans="1:21" x14ac:dyDescent="0.2">
      <c r="A3841">
        <v>19.195</v>
      </c>
      <c r="B3841">
        <v>3.8767999999999998</v>
      </c>
      <c r="C3841">
        <v>0</v>
      </c>
      <c r="D3841">
        <v>10.125707</v>
      </c>
      <c r="E3841">
        <v>10</v>
      </c>
      <c r="F3841">
        <v>9.9959579999999999</v>
      </c>
      <c r="G3841">
        <v>10</v>
      </c>
      <c r="H3841">
        <v>0.18500346000000001</v>
      </c>
      <c r="I3841">
        <v>-0.43633232</v>
      </c>
      <c r="J3841">
        <v>-0.19735768000000001</v>
      </c>
      <c r="K3841">
        <v>-0.43633232</v>
      </c>
      <c r="L3841" s="1">
        <v>2.1282475999999999E-4</v>
      </c>
      <c r="M3841">
        <v>0</v>
      </c>
      <c r="N3841">
        <v>1</v>
      </c>
      <c r="O3841">
        <v>0</v>
      </c>
      <c r="P3841">
        <v>0</v>
      </c>
      <c r="Q3841">
        <v>1</v>
      </c>
      <c r="R3841">
        <v>6.7932350000000002E-2</v>
      </c>
      <c r="S3841">
        <v>7.9769044999999997E-3</v>
      </c>
      <c r="T3841">
        <v>-5.6044459999999997E-2</v>
      </c>
      <c r="U3841">
        <v>-8.9434240000000002E-3</v>
      </c>
    </row>
    <row r="3842" spans="1:21" x14ac:dyDescent="0.2">
      <c r="A3842">
        <v>19.2</v>
      </c>
      <c r="B3842">
        <v>3.8685691000000002</v>
      </c>
      <c r="C3842">
        <v>0</v>
      </c>
      <c r="D3842">
        <v>10.126822000000001</v>
      </c>
      <c r="E3842">
        <v>10</v>
      </c>
      <c r="F3842">
        <v>9.9959860000000003</v>
      </c>
      <c r="G3842">
        <v>10</v>
      </c>
      <c r="H3842">
        <v>0.17158419</v>
      </c>
      <c r="I3842">
        <v>-0.43633232</v>
      </c>
      <c r="J3842">
        <v>-0.20588909</v>
      </c>
      <c r="K3842">
        <v>-0.43633232</v>
      </c>
      <c r="L3842" s="1">
        <v>1.9049010000000001E-4</v>
      </c>
      <c r="M3842">
        <v>0</v>
      </c>
      <c r="N3842">
        <v>1</v>
      </c>
      <c r="O3842">
        <v>0</v>
      </c>
      <c r="P3842">
        <v>0</v>
      </c>
      <c r="Q3842">
        <v>1</v>
      </c>
      <c r="R3842">
        <v>7.5454413999999997E-2</v>
      </c>
      <c r="S3842">
        <v>6.9566964999999998E-3</v>
      </c>
      <c r="T3842">
        <v>-6.7932350000000002E-2</v>
      </c>
      <c r="U3842">
        <v>-7.9769044999999997E-3</v>
      </c>
    </row>
    <row r="3843" spans="1:21" x14ac:dyDescent="0.2">
      <c r="A3843">
        <v>19.204999999999998</v>
      </c>
      <c r="B3843">
        <v>3.8603782999999998</v>
      </c>
      <c r="C3843">
        <v>0</v>
      </c>
      <c r="D3843">
        <v>10.127895000000001</v>
      </c>
      <c r="E3843">
        <v>10</v>
      </c>
      <c r="F3843">
        <v>9.9960269999999998</v>
      </c>
      <c r="G3843">
        <v>10</v>
      </c>
      <c r="H3843">
        <v>0.15816491999999999</v>
      </c>
      <c r="I3843">
        <v>-0.43633232</v>
      </c>
      <c r="J3843">
        <v>-0.21396154000000001</v>
      </c>
      <c r="K3843">
        <v>-0.43633232</v>
      </c>
      <c r="L3843" s="1">
        <v>1.6739530999999999E-4</v>
      </c>
      <c r="M3843">
        <v>0</v>
      </c>
      <c r="N3843">
        <v>1</v>
      </c>
      <c r="O3843">
        <v>0</v>
      </c>
      <c r="P3843">
        <v>0</v>
      </c>
      <c r="Q3843">
        <v>1</v>
      </c>
      <c r="R3843">
        <v>7.8127219999999997E-2</v>
      </c>
      <c r="S3843">
        <v>5.9483499999999998E-3</v>
      </c>
      <c r="T3843">
        <v>-7.5454413999999997E-2</v>
      </c>
      <c r="U3843">
        <v>-6.9566964999999998E-3</v>
      </c>
    </row>
    <row r="3844" spans="1:21" x14ac:dyDescent="0.2">
      <c r="A3844">
        <v>19.21</v>
      </c>
      <c r="B3844">
        <v>3.8522249999999998</v>
      </c>
      <c r="C3844">
        <v>0</v>
      </c>
      <c r="D3844">
        <v>10.128923</v>
      </c>
      <c r="E3844">
        <v>10</v>
      </c>
      <c r="F3844">
        <v>9.9960810000000002</v>
      </c>
      <c r="G3844">
        <v>10</v>
      </c>
      <c r="H3844">
        <v>0.14474565</v>
      </c>
      <c r="I3844">
        <v>-0.43633232</v>
      </c>
      <c r="J3844">
        <v>-0.22157504</v>
      </c>
      <c r="K3844">
        <v>-0.43633232</v>
      </c>
      <c r="L3844" s="1">
        <v>1.4352502999999999E-4</v>
      </c>
      <c r="M3844">
        <v>0</v>
      </c>
      <c r="N3844">
        <v>1</v>
      </c>
      <c r="O3844">
        <v>0</v>
      </c>
      <c r="P3844">
        <v>0</v>
      </c>
      <c r="Q3844">
        <v>1</v>
      </c>
      <c r="R3844">
        <v>7.5778990000000004E-2</v>
      </c>
      <c r="S3844">
        <v>5.0166695999999998E-3</v>
      </c>
      <c r="T3844">
        <v>-7.8127219999999997E-2</v>
      </c>
      <c r="U3844">
        <v>-5.9483499999999998E-3</v>
      </c>
    </row>
    <row r="3845" spans="1:21" x14ac:dyDescent="0.2">
      <c r="A3845">
        <v>19.215</v>
      </c>
      <c r="B3845">
        <v>3.8441063999999998</v>
      </c>
      <c r="C3845">
        <v>0</v>
      </c>
      <c r="D3845">
        <v>10.129906</v>
      </c>
      <c r="E3845">
        <v>10</v>
      </c>
      <c r="F3845">
        <v>9.9961490000000008</v>
      </c>
      <c r="G3845">
        <v>10</v>
      </c>
      <c r="H3845">
        <v>0.13132637999999999</v>
      </c>
      <c r="I3845">
        <v>-0.43633232</v>
      </c>
      <c r="J3845">
        <v>-0.22872957999999999</v>
      </c>
      <c r="K3845">
        <v>-0.43633232</v>
      </c>
      <c r="L3845" s="1">
        <v>1.18909535E-4</v>
      </c>
      <c r="M3845">
        <v>0</v>
      </c>
      <c r="N3845">
        <v>1</v>
      </c>
      <c r="O3845">
        <v>0</v>
      </c>
      <c r="P3845">
        <v>0</v>
      </c>
      <c r="Q3845">
        <v>1</v>
      </c>
      <c r="R3845">
        <v>6.8560650000000001E-2</v>
      </c>
      <c r="S3845">
        <v>4.2215437000000001E-3</v>
      </c>
      <c r="T3845">
        <v>-7.5778990000000004E-2</v>
      </c>
      <c r="U3845">
        <v>-5.0166695999999998E-3</v>
      </c>
    </row>
    <row r="3846" spans="1:21" x14ac:dyDescent="0.2">
      <c r="A3846">
        <v>19.22</v>
      </c>
      <c r="B3846">
        <v>3.8360192999999998</v>
      </c>
      <c r="C3846">
        <v>0</v>
      </c>
      <c r="D3846">
        <v>10.130839999999999</v>
      </c>
      <c r="E3846">
        <v>10</v>
      </c>
      <c r="F3846">
        <v>9.9962309999999999</v>
      </c>
      <c r="G3846">
        <v>10</v>
      </c>
      <c r="H3846">
        <v>0.11790711</v>
      </c>
      <c r="I3846">
        <v>-0.43633232</v>
      </c>
      <c r="J3846">
        <v>-0.23542515999999999</v>
      </c>
      <c r="K3846">
        <v>-0.43633232</v>
      </c>
      <c r="L3846" s="1">
        <v>9.3622714999999995E-5</v>
      </c>
      <c r="M3846">
        <v>0</v>
      </c>
      <c r="N3846">
        <v>1</v>
      </c>
      <c r="O3846">
        <v>0</v>
      </c>
      <c r="P3846">
        <v>0</v>
      </c>
      <c r="Q3846">
        <v>1</v>
      </c>
      <c r="R3846">
        <v>5.6936100000000003E-2</v>
      </c>
      <c r="S3846">
        <v>3.6140679999999998E-3</v>
      </c>
      <c r="T3846">
        <v>-6.8560650000000001E-2</v>
      </c>
      <c r="U3846">
        <v>-4.2215437000000001E-3</v>
      </c>
    </row>
    <row r="3847" spans="1:21" x14ac:dyDescent="0.2">
      <c r="A3847">
        <v>19.225000000000001</v>
      </c>
      <c r="B3847">
        <v>3.82796</v>
      </c>
      <c r="C3847">
        <v>0</v>
      </c>
      <c r="D3847">
        <v>10.131724999999999</v>
      </c>
      <c r="E3847">
        <v>10</v>
      </c>
      <c r="F3847">
        <v>9.9963259999999998</v>
      </c>
      <c r="G3847">
        <v>10</v>
      </c>
      <c r="H3847">
        <v>0.10448784</v>
      </c>
      <c r="I3847">
        <v>-0.43633232</v>
      </c>
      <c r="J3847">
        <v>-0.24166178999999999</v>
      </c>
      <c r="K3847">
        <v>-0.43633232</v>
      </c>
      <c r="L3847" s="1">
        <v>6.777741E-5</v>
      </c>
      <c r="M3847">
        <v>0</v>
      </c>
      <c r="N3847">
        <v>1</v>
      </c>
      <c r="O3847">
        <v>0</v>
      </c>
      <c r="P3847">
        <v>0</v>
      </c>
      <c r="Q3847">
        <v>1</v>
      </c>
      <c r="R3847">
        <v>4.1652410000000001E-2</v>
      </c>
      <c r="S3847">
        <v>3.2332837999999998E-3</v>
      </c>
      <c r="T3847">
        <v>-5.6936100000000003E-2</v>
      </c>
      <c r="U3847">
        <v>-3.6140679999999998E-3</v>
      </c>
    </row>
    <row r="3848" spans="1:21" x14ac:dyDescent="0.2">
      <c r="A3848">
        <v>19.23</v>
      </c>
      <c r="B3848">
        <v>3.819925</v>
      </c>
      <c r="C3848">
        <v>0</v>
      </c>
      <c r="D3848">
        <v>10.132561000000001</v>
      </c>
      <c r="E3848">
        <v>10</v>
      </c>
      <c r="F3848">
        <v>9.9964359999999992</v>
      </c>
      <c r="G3848">
        <v>10</v>
      </c>
      <c r="H3848">
        <v>9.1068566000000004E-2</v>
      </c>
      <c r="I3848">
        <v>-0.43633232</v>
      </c>
      <c r="J3848">
        <v>-0.24743946999999999</v>
      </c>
      <c r="K3848">
        <v>-0.43633232</v>
      </c>
      <c r="L3848" s="1">
        <v>4.1518089999999997E-5</v>
      </c>
      <c r="M3848">
        <v>0</v>
      </c>
      <c r="N3848">
        <v>1</v>
      </c>
      <c r="O3848">
        <v>0</v>
      </c>
      <c r="P3848">
        <v>0</v>
      </c>
      <c r="Q3848">
        <v>1</v>
      </c>
      <c r="R3848">
        <v>2.3691832999999999E-2</v>
      </c>
      <c r="S3848">
        <v>3.1036436999999999E-3</v>
      </c>
      <c r="T3848">
        <v>-4.1652410000000001E-2</v>
      </c>
      <c r="U3848">
        <v>-3.2332837999999998E-3</v>
      </c>
    </row>
    <row r="3849" spans="1:21" x14ac:dyDescent="0.2">
      <c r="A3849">
        <v>19.234999999999999</v>
      </c>
      <c r="B3849">
        <v>3.8119106</v>
      </c>
      <c r="C3849">
        <v>0</v>
      </c>
      <c r="D3849">
        <v>10.133345</v>
      </c>
      <c r="E3849">
        <v>10</v>
      </c>
      <c r="F3849">
        <v>9.9965589999999995</v>
      </c>
      <c r="G3849">
        <v>10</v>
      </c>
      <c r="H3849">
        <v>7.7649294999999993E-2</v>
      </c>
      <c r="I3849">
        <v>-0.43633232</v>
      </c>
      <c r="J3849">
        <v>-0.25275819999999999</v>
      </c>
      <c r="K3849">
        <v>-0.43633232</v>
      </c>
      <c r="L3849" s="1">
        <v>1.5011625E-5</v>
      </c>
      <c r="M3849">
        <v>0</v>
      </c>
      <c r="N3849">
        <v>1</v>
      </c>
      <c r="O3849">
        <v>0</v>
      </c>
      <c r="P3849">
        <v>0</v>
      </c>
      <c r="Q3849">
        <v>1</v>
      </c>
      <c r="R3849">
        <v>4.2086466999999997E-3</v>
      </c>
      <c r="S3849">
        <v>3.2334923999999998E-3</v>
      </c>
      <c r="T3849">
        <v>-2.3691832999999999E-2</v>
      </c>
      <c r="U3849">
        <v>-3.1036436999999999E-3</v>
      </c>
    </row>
    <row r="3850" spans="1:21" x14ac:dyDescent="0.2">
      <c r="A3850">
        <v>19.239999999999998</v>
      </c>
      <c r="B3850">
        <v>3.8039128999999998</v>
      </c>
      <c r="C3850">
        <v>0</v>
      </c>
      <c r="D3850">
        <v>10.134074999999999</v>
      </c>
      <c r="E3850">
        <v>10</v>
      </c>
      <c r="F3850">
        <v>9.9966954999999995</v>
      </c>
      <c r="G3850">
        <v>10</v>
      </c>
      <c r="H3850">
        <v>6.4315269999999994E-2</v>
      </c>
      <c r="I3850">
        <v>-0.43633232</v>
      </c>
      <c r="J3850">
        <v>-0.25770320000000002</v>
      </c>
      <c r="K3850">
        <v>-0.43633232</v>
      </c>
      <c r="L3850" s="1">
        <v>-1.1933944E-5</v>
      </c>
      <c r="M3850">
        <v>0</v>
      </c>
      <c r="N3850">
        <v>0.81313115000000002</v>
      </c>
      <c r="O3850">
        <v>0</v>
      </c>
      <c r="P3850">
        <v>0.18459684000000001</v>
      </c>
      <c r="Q3850">
        <v>1</v>
      </c>
      <c r="R3850">
        <v>-1.5459776E-2</v>
      </c>
      <c r="S3850">
        <v>3.5292506E-3</v>
      </c>
      <c r="T3850">
        <v>-4.2086466999999997E-3</v>
      </c>
      <c r="U3850">
        <v>-3.2334923999999998E-3</v>
      </c>
    </row>
    <row r="3851" spans="1:21" x14ac:dyDescent="0.2">
      <c r="A3851">
        <v>19.245000000000001</v>
      </c>
      <c r="B3851">
        <v>3.7959277999999999</v>
      </c>
      <c r="C3851">
        <v>0</v>
      </c>
      <c r="D3851">
        <v>10.134752000000001</v>
      </c>
      <c r="E3851">
        <v>10</v>
      </c>
      <c r="F3851">
        <v>9.9968459999999997</v>
      </c>
      <c r="G3851">
        <v>10</v>
      </c>
      <c r="H3851">
        <v>5.1440194000000002E-2</v>
      </c>
      <c r="I3851">
        <v>-0.43633232</v>
      </c>
      <c r="J3851">
        <v>-0.26264821999999999</v>
      </c>
      <c r="K3851">
        <v>-0.43633232</v>
      </c>
      <c r="L3851" s="1">
        <v>-3.876947E-5</v>
      </c>
      <c r="M3851">
        <v>0</v>
      </c>
      <c r="N3851">
        <v>0</v>
      </c>
      <c r="O3851">
        <v>0</v>
      </c>
      <c r="P3851">
        <v>1</v>
      </c>
      <c r="Q3851">
        <v>1</v>
      </c>
      <c r="R3851">
        <v>-3.3675686000000003E-2</v>
      </c>
      <c r="S3851">
        <v>3.5981834000000002E-3</v>
      </c>
      <c r="T3851">
        <v>1.5459776E-2</v>
      </c>
      <c r="U3851">
        <v>-3.5292506E-3</v>
      </c>
    </row>
    <row r="3852" spans="1:21" x14ac:dyDescent="0.2">
      <c r="A3852">
        <v>19.25</v>
      </c>
      <c r="B3852">
        <v>3.7879515000000001</v>
      </c>
      <c r="C3852">
        <v>0</v>
      </c>
      <c r="D3852">
        <v>10.135376000000001</v>
      </c>
      <c r="E3852">
        <v>10</v>
      </c>
      <c r="F3852">
        <v>9.9970060000000007</v>
      </c>
      <c r="G3852">
        <v>10</v>
      </c>
      <c r="H3852">
        <v>3.8868359999999998E-2</v>
      </c>
      <c r="I3852">
        <v>-0.43633232</v>
      </c>
      <c r="J3852">
        <v>-0.26743751999999998</v>
      </c>
      <c r="K3852">
        <v>-0.41412263999999999</v>
      </c>
      <c r="L3852" s="1">
        <v>-7.0485369999999999E-5</v>
      </c>
      <c r="M3852">
        <v>0</v>
      </c>
      <c r="N3852">
        <v>0.32346848</v>
      </c>
      <c r="O3852">
        <v>0</v>
      </c>
      <c r="P3852">
        <v>0.64489870000000005</v>
      </c>
      <c r="Q3852">
        <v>1</v>
      </c>
      <c r="R3852">
        <v>-4.942411E-2</v>
      </c>
      <c r="S3852">
        <v>3.5915970000000002E-3</v>
      </c>
      <c r="T3852">
        <v>3.3675686000000003E-2</v>
      </c>
      <c r="U3852">
        <v>-3.5981834000000002E-3</v>
      </c>
    </row>
    <row r="3853" spans="1:21" x14ac:dyDescent="0.2">
      <c r="A3853">
        <v>19.254999999999999</v>
      </c>
      <c r="B3853">
        <v>3.7799806999999999</v>
      </c>
      <c r="C3853">
        <v>0</v>
      </c>
      <c r="D3853">
        <v>10.135944</v>
      </c>
      <c r="E3853">
        <v>10</v>
      </c>
      <c r="F3853">
        <v>9.9971800000000002</v>
      </c>
      <c r="G3853">
        <v>10</v>
      </c>
      <c r="H3853">
        <v>2.6296526000000001E-2</v>
      </c>
      <c r="I3853">
        <v>-0.43633232</v>
      </c>
      <c r="J3853">
        <v>-0.27176784999999998</v>
      </c>
      <c r="K3853">
        <v>-0.3763765</v>
      </c>
      <c r="L3853" s="1">
        <v>-1.01778525E-4</v>
      </c>
      <c r="M3853">
        <v>0</v>
      </c>
      <c r="N3853">
        <v>1</v>
      </c>
      <c r="O3853">
        <v>0</v>
      </c>
      <c r="P3853">
        <v>0</v>
      </c>
      <c r="Q3853">
        <v>1</v>
      </c>
      <c r="R3853">
        <v>-6.1996177E-2</v>
      </c>
      <c r="S3853">
        <v>3.8131475E-3</v>
      </c>
      <c r="T3853">
        <v>4.942411E-2</v>
      </c>
      <c r="U3853">
        <v>-3.5915970000000002E-3</v>
      </c>
    </row>
    <row r="3854" spans="1:21" x14ac:dyDescent="0.2">
      <c r="A3854">
        <v>19.260000000000002</v>
      </c>
      <c r="B3854">
        <v>3.7720120000000001</v>
      </c>
      <c r="C3854">
        <v>0</v>
      </c>
      <c r="D3854">
        <v>10.136456000000001</v>
      </c>
      <c r="E3854">
        <v>10</v>
      </c>
      <c r="F3854">
        <v>9.9973670000000006</v>
      </c>
      <c r="G3854">
        <v>10</v>
      </c>
      <c r="H3854">
        <v>1.3724691000000001E-2</v>
      </c>
      <c r="I3854">
        <v>-0.43633232</v>
      </c>
      <c r="J3854">
        <v>-0.27563924000000001</v>
      </c>
      <c r="K3854">
        <v>-0.33719801999999999</v>
      </c>
      <c r="L3854" s="1">
        <v>-1.3253502000000001E-4</v>
      </c>
      <c r="M3854">
        <v>0</v>
      </c>
      <c r="N3854">
        <v>1</v>
      </c>
      <c r="O3854">
        <v>0</v>
      </c>
      <c r="P3854">
        <v>0</v>
      </c>
      <c r="Q3854">
        <v>1</v>
      </c>
      <c r="R3854">
        <v>-7.0583919999999994E-2</v>
      </c>
      <c r="S3854">
        <v>4.2485893000000002E-3</v>
      </c>
      <c r="T3854">
        <v>6.1996177E-2</v>
      </c>
      <c r="U3854">
        <v>-3.8131475E-3</v>
      </c>
    </row>
    <row r="3855" spans="1:21" x14ac:dyDescent="0.2">
      <c r="A3855">
        <v>19.265000000000001</v>
      </c>
      <c r="B3855">
        <v>3.7640424000000001</v>
      </c>
      <c r="C3855">
        <v>0</v>
      </c>
      <c r="D3855">
        <v>10.1369095</v>
      </c>
      <c r="E3855">
        <v>10</v>
      </c>
      <c r="F3855">
        <v>9.9975670000000001</v>
      </c>
      <c r="G3855">
        <v>10</v>
      </c>
      <c r="H3855">
        <v>1.1528562999999999E-3</v>
      </c>
      <c r="I3855">
        <v>-0.43633232</v>
      </c>
      <c r="J3855">
        <v>-0.27905165999999998</v>
      </c>
      <c r="K3855">
        <v>-0.29792225</v>
      </c>
      <c r="L3855" s="1">
        <v>-1.6267966000000001E-4</v>
      </c>
      <c r="M3855">
        <v>0</v>
      </c>
      <c r="N3855">
        <v>1</v>
      </c>
      <c r="O3855">
        <v>0</v>
      </c>
      <c r="P3855">
        <v>0</v>
      </c>
      <c r="Q3855">
        <v>1</v>
      </c>
      <c r="R3855">
        <v>-7.4635415999999996E-2</v>
      </c>
      <c r="S3855">
        <v>4.8699379999999999E-3</v>
      </c>
      <c r="T3855">
        <v>7.0583919999999994E-2</v>
      </c>
      <c r="U3855">
        <v>-4.2485893000000002E-3</v>
      </c>
    </row>
    <row r="3856" spans="1:21" x14ac:dyDescent="0.2">
      <c r="A3856">
        <v>19.27</v>
      </c>
      <c r="B3856">
        <v>3.7560690000000001</v>
      </c>
      <c r="C3856">
        <v>0</v>
      </c>
      <c r="D3856">
        <v>10.137306000000001</v>
      </c>
      <c r="E3856">
        <v>10</v>
      </c>
      <c r="F3856">
        <v>9.9977800000000006</v>
      </c>
      <c r="G3856">
        <v>10</v>
      </c>
      <c r="H3856">
        <v>-1.1418978999999999E-2</v>
      </c>
      <c r="I3856">
        <v>-0.43633232</v>
      </c>
      <c r="J3856">
        <v>-0.28200512999999999</v>
      </c>
      <c r="K3856">
        <v>-0.25854919999999998</v>
      </c>
      <c r="L3856" s="1">
        <v>-1.9218081000000001E-4</v>
      </c>
      <c r="M3856">
        <v>0</v>
      </c>
      <c r="N3856">
        <v>1</v>
      </c>
      <c r="O3856">
        <v>0</v>
      </c>
      <c r="P3856">
        <v>0</v>
      </c>
      <c r="Q3856">
        <v>1</v>
      </c>
      <c r="R3856">
        <v>-7.3890289999999997E-2</v>
      </c>
      <c r="S3856">
        <v>5.6372582999999997E-3</v>
      </c>
      <c r="T3856">
        <v>7.4635415999999996E-2</v>
      </c>
      <c r="U3856">
        <v>-4.8699379999999999E-3</v>
      </c>
    </row>
    <row r="3857" spans="1:21" x14ac:dyDescent="0.2">
      <c r="A3857">
        <v>19.274999999999999</v>
      </c>
      <c r="B3857">
        <v>3.7480888000000001</v>
      </c>
      <c r="C3857">
        <v>0</v>
      </c>
      <c r="D3857">
        <v>10.137644</v>
      </c>
      <c r="E3857">
        <v>10</v>
      </c>
      <c r="F3857">
        <v>9.9980049999999991</v>
      </c>
      <c r="G3857">
        <v>10</v>
      </c>
      <c r="H3857">
        <v>-2.3990813999999999E-2</v>
      </c>
      <c r="I3857">
        <v>-0.43633232</v>
      </c>
      <c r="J3857">
        <v>-0.28449964999999999</v>
      </c>
      <c r="K3857">
        <v>-0.21774056999999999</v>
      </c>
      <c r="L3857" s="1">
        <v>-2.2105243E-4</v>
      </c>
      <c r="M3857">
        <v>0</v>
      </c>
      <c r="N3857">
        <v>1</v>
      </c>
      <c r="O3857">
        <v>0</v>
      </c>
      <c r="P3857">
        <v>0</v>
      </c>
      <c r="Q3857">
        <v>1</v>
      </c>
      <c r="R3857">
        <v>-6.8396434000000006E-2</v>
      </c>
      <c r="S3857">
        <v>6.5012574E-3</v>
      </c>
      <c r="T3857">
        <v>7.3890289999999997E-2</v>
      </c>
      <c r="U3857">
        <v>-5.6372582999999997E-3</v>
      </c>
    </row>
    <row r="3858" spans="1:21" x14ac:dyDescent="0.2">
      <c r="A3858">
        <v>19.28</v>
      </c>
      <c r="B3858">
        <v>3.7401</v>
      </c>
      <c r="C3858">
        <v>0</v>
      </c>
      <c r="D3858">
        <v>10.137923000000001</v>
      </c>
      <c r="E3858">
        <v>10</v>
      </c>
      <c r="F3858">
        <v>9.9982419999999994</v>
      </c>
      <c r="G3858">
        <v>10</v>
      </c>
      <c r="H3858">
        <v>-3.6562648000000003E-2</v>
      </c>
      <c r="I3858">
        <v>-0.43633232</v>
      </c>
      <c r="J3858">
        <v>-0.28653522999999997</v>
      </c>
      <c r="K3858">
        <v>-0.17750062</v>
      </c>
      <c r="L3858" s="1">
        <v>-2.4935315000000001E-4</v>
      </c>
      <c r="M3858">
        <v>0</v>
      </c>
      <c r="N3858">
        <v>1</v>
      </c>
      <c r="O3858">
        <v>0</v>
      </c>
      <c r="P3858">
        <v>0</v>
      </c>
      <c r="Q3858">
        <v>1</v>
      </c>
      <c r="R3858">
        <v>-5.8506919999999997E-2</v>
      </c>
      <c r="S3858">
        <v>7.4063540000000004E-3</v>
      </c>
      <c r="T3858">
        <v>6.8396434000000006E-2</v>
      </c>
      <c r="U3858">
        <v>-6.5012574E-3</v>
      </c>
    </row>
    <row r="3859" spans="1:21" x14ac:dyDescent="0.2">
      <c r="A3859">
        <v>19.285</v>
      </c>
      <c r="B3859">
        <v>3.7321</v>
      </c>
      <c r="C3859">
        <v>0</v>
      </c>
      <c r="D3859">
        <v>10.138144</v>
      </c>
      <c r="E3859">
        <v>10</v>
      </c>
      <c r="F3859">
        <v>9.9984920000000006</v>
      </c>
      <c r="G3859">
        <v>10</v>
      </c>
      <c r="H3859">
        <v>-4.9134480000000001E-2</v>
      </c>
      <c r="I3859">
        <v>-0.43633232</v>
      </c>
      <c r="J3859">
        <v>-0.28811186999999999</v>
      </c>
      <c r="K3859">
        <v>-0.13649258</v>
      </c>
      <c r="L3859" s="1">
        <v>-2.7718251999999999E-4</v>
      </c>
      <c r="M3859">
        <v>0</v>
      </c>
      <c r="N3859">
        <v>1</v>
      </c>
      <c r="O3859">
        <v>0</v>
      </c>
      <c r="P3859">
        <v>0</v>
      </c>
      <c r="Q3859">
        <v>1</v>
      </c>
      <c r="R3859">
        <v>-4.4857322999999998E-2</v>
      </c>
      <c r="S3859">
        <v>8.2944330000000004E-3</v>
      </c>
      <c r="T3859">
        <v>5.8506919999999997E-2</v>
      </c>
      <c r="U3859">
        <v>-7.4063540000000004E-3</v>
      </c>
    </row>
    <row r="3860" spans="1:21" x14ac:dyDescent="0.2">
      <c r="A3860">
        <v>19.29</v>
      </c>
      <c r="B3860">
        <v>3.7240875</v>
      </c>
      <c r="C3860">
        <v>0</v>
      </c>
      <c r="D3860">
        <v>10.138304</v>
      </c>
      <c r="E3860">
        <v>10</v>
      </c>
      <c r="F3860">
        <v>9.9987545000000004</v>
      </c>
      <c r="G3860">
        <v>10</v>
      </c>
      <c r="H3860">
        <v>-6.1706315999999997E-2</v>
      </c>
      <c r="I3860">
        <v>-0.43633232</v>
      </c>
      <c r="J3860">
        <v>-0.28922954000000001</v>
      </c>
      <c r="K3860">
        <v>-9.4714820000000005E-2</v>
      </c>
      <c r="L3860" s="1">
        <v>-3.0467466999999998E-4</v>
      </c>
      <c r="M3860">
        <v>0</v>
      </c>
      <c r="N3860">
        <v>1</v>
      </c>
      <c r="O3860">
        <v>0</v>
      </c>
      <c r="P3860">
        <v>0</v>
      </c>
      <c r="Q3860">
        <v>1</v>
      </c>
      <c r="R3860">
        <v>-2.8324861E-2</v>
      </c>
      <c r="S3860">
        <v>9.1083940000000006E-3</v>
      </c>
      <c r="T3860">
        <v>4.4857322999999998E-2</v>
      </c>
      <c r="U3860">
        <v>-8.2944330000000004E-3</v>
      </c>
    </row>
    <row r="3861" spans="1:21" x14ac:dyDescent="0.2">
      <c r="A3861">
        <v>19.295000000000002</v>
      </c>
      <c r="B3861">
        <v>3.7160601999999998</v>
      </c>
      <c r="C3861">
        <v>0</v>
      </c>
      <c r="D3861">
        <v>10.138404</v>
      </c>
      <c r="E3861">
        <v>10</v>
      </c>
      <c r="F3861">
        <v>9.9990279999999991</v>
      </c>
      <c r="G3861">
        <v>10</v>
      </c>
      <c r="H3861">
        <v>-7.4278150000000001E-2</v>
      </c>
      <c r="I3861">
        <v>-0.43633232</v>
      </c>
      <c r="J3861">
        <v>-0.28988826000000001</v>
      </c>
      <c r="K3861">
        <v>-5.2834928000000003E-2</v>
      </c>
      <c r="L3861" s="1">
        <v>-3.3198958E-4</v>
      </c>
      <c r="M3861">
        <v>0</v>
      </c>
      <c r="N3861">
        <v>1</v>
      </c>
      <c r="O3861">
        <v>0</v>
      </c>
      <c r="P3861">
        <v>0</v>
      </c>
      <c r="Q3861">
        <v>1</v>
      </c>
      <c r="R3861">
        <v>-9.9720360000000001E-3</v>
      </c>
      <c r="S3861">
        <v>9.7959339999999992E-3</v>
      </c>
      <c r="T3861">
        <v>2.8324861E-2</v>
      </c>
      <c r="U3861">
        <v>-9.1083940000000006E-3</v>
      </c>
    </row>
    <row r="3862" spans="1:21" x14ac:dyDescent="0.2">
      <c r="A3862">
        <v>19.3</v>
      </c>
      <c r="B3862">
        <v>3.7080166000000001</v>
      </c>
      <c r="C3862">
        <v>0</v>
      </c>
      <c r="D3862">
        <v>10.138445000000001</v>
      </c>
      <c r="E3862">
        <v>10</v>
      </c>
      <c r="F3862">
        <v>9.999314</v>
      </c>
      <c r="G3862">
        <v>10</v>
      </c>
      <c r="H3862">
        <v>-8.6849990000000002E-2</v>
      </c>
      <c r="I3862">
        <v>-0.43633232</v>
      </c>
      <c r="J3862">
        <v>-0.29008803</v>
      </c>
      <c r="K3862">
        <v>-1.1522114E-2</v>
      </c>
      <c r="L3862" s="1">
        <v>-3.5930285E-4</v>
      </c>
      <c r="M3862">
        <v>0</v>
      </c>
      <c r="N3862">
        <v>1</v>
      </c>
      <c r="O3862">
        <v>0</v>
      </c>
      <c r="P3862">
        <v>0</v>
      </c>
      <c r="Q3862">
        <v>1</v>
      </c>
      <c r="R3862">
        <v>9.0216700000000007E-3</v>
      </c>
      <c r="S3862">
        <v>1.0312885000000001E-2</v>
      </c>
      <c r="T3862">
        <v>9.9720360000000001E-3</v>
      </c>
      <c r="U3862">
        <v>-9.7959339999999992E-3</v>
      </c>
    </row>
    <row r="3863" spans="1:21" x14ac:dyDescent="0.2">
      <c r="A3863">
        <v>19.305</v>
      </c>
      <c r="B3863">
        <v>3.6999555000000002</v>
      </c>
      <c r="C3863">
        <v>0</v>
      </c>
      <c r="D3863">
        <v>10.138426000000001</v>
      </c>
      <c r="E3863">
        <v>10</v>
      </c>
      <c r="F3863">
        <v>9.9996120000000008</v>
      </c>
      <c r="G3863">
        <v>10</v>
      </c>
      <c r="H3863">
        <v>-9.9421819999999994E-2</v>
      </c>
      <c r="I3863">
        <v>-0.43633232</v>
      </c>
      <c r="J3863">
        <v>-0.28982883999999998</v>
      </c>
      <c r="K3863">
        <v>3.0560434000000001E-2</v>
      </c>
      <c r="L3863" s="1">
        <v>-3.8679444999999997E-4</v>
      </c>
      <c r="M3863">
        <v>0</v>
      </c>
      <c r="N3863">
        <v>1</v>
      </c>
      <c r="O3863">
        <v>0</v>
      </c>
      <c r="P3863">
        <v>0</v>
      </c>
      <c r="Q3863">
        <v>1</v>
      </c>
      <c r="R3863">
        <v>2.7435577999999999E-2</v>
      </c>
      <c r="S3863">
        <v>1.0626017999999999E-2</v>
      </c>
      <c r="T3863">
        <v>-9.0216700000000007E-3</v>
      </c>
      <c r="U3863">
        <v>-1.0312885000000001E-2</v>
      </c>
    </row>
    <row r="3864" spans="1:21" x14ac:dyDescent="0.2">
      <c r="A3864">
        <v>19.309999999999999</v>
      </c>
      <c r="B3864">
        <v>3.6918747000000001</v>
      </c>
      <c r="C3864">
        <v>0</v>
      </c>
      <c r="D3864">
        <v>10.138347</v>
      </c>
      <c r="E3864">
        <v>10</v>
      </c>
      <c r="F3864">
        <v>9.9999199999999995</v>
      </c>
      <c r="G3864">
        <v>10</v>
      </c>
      <c r="H3864">
        <v>-0.111993656</v>
      </c>
      <c r="I3864">
        <v>-0.43633232</v>
      </c>
      <c r="J3864">
        <v>-0.2891107</v>
      </c>
      <c r="K3864">
        <v>7.2745114999999999E-2</v>
      </c>
      <c r="L3864" s="1">
        <v>-4.1463711999999999E-4</v>
      </c>
      <c r="M3864">
        <v>0</v>
      </c>
      <c r="N3864">
        <v>1</v>
      </c>
      <c r="O3864">
        <v>0</v>
      </c>
      <c r="P3864">
        <v>0</v>
      </c>
      <c r="Q3864">
        <v>1</v>
      </c>
      <c r="R3864">
        <v>4.4086263000000001E-2</v>
      </c>
      <c r="S3864">
        <v>1.0715186999999999E-2</v>
      </c>
      <c r="T3864">
        <v>-2.7435577999999999E-2</v>
      </c>
      <c r="U3864">
        <v>-1.0626017999999999E-2</v>
      </c>
    </row>
    <row r="3865" spans="1:21" x14ac:dyDescent="0.2">
      <c r="A3865">
        <v>19.315000000000001</v>
      </c>
      <c r="B3865">
        <v>3.6837727999999998</v>
      </c>
      <c r="C3865">
        <v>0</v>
      </c>
      <c r="D3865">
        <v>10.138208000000001</v>
      </c>
      <c r="E3865">
        <v>10</v>
      </c>
      <c r="F3865">
        <v>10.000239000000001</v>
      </c>
      <c r="G3865">
        <v>10</v>
      </c>
      <c r="H3865">
        <v>-0.12456549</v>
      </c>
      <c r="I3865">
        <v>-0.43633232</v>
      </c>
      <c r="J3865">
        <v>-0.28793360000000001</v>
      </c>
      <c r="K3865">
        <v>0.11436275</v>
      </c>
      <c r="L3865" s="1">
        <v>-4.4298527000000002E-4</v>
      </c>
      <c r="M3865">
        <v>0</v>
      </c>
      <c r="N3865">
        <v>1</v>
      </c>
      <c r="O3865">
        <v>0</v>
      </c>
      <c r="P3865">
        <v>0</v>
      </c>
      <c r="Q3865">
        <v>1</v>
      </c>
      <c r="R3865">
        <v>5.7903639999999999E-2</v>
      </c>
      <c r="S3865">
        <v>1.0574669E-2</v>
      </c>
      <c r="T3865">
        <v>-4.4086263000000001E-2</v>
      </c>
      <c r="U3865">
        <v>-1.0715186999999999E-2</v>
      </c>
    </row>
    <row r="3866" spans="1:21" x14ac:dyDescent="0.2">
      <c r="A3866">
        <v>19.32</v>
      </c>
      <c r="B3866">
        <v>3.6756479999999998</v>
      </c>
      <c r="C3866">
        <v>0</v>
      </c>
      <c r="D3866">
        <v>10.138011000000001</v>
      </c>
      <c r="E3866">
        <v>10</v>
      </c>
      <c r="F3866">
        <v>10.000569</v>
      </c>
      <c r="G3866">
        <v>10</v>
      </c>
      <c r="H3866">
        <v>-0.13713732000000001</v>
      </c>
      <c r="I3866">
        <v>-0.43633232</v>
      </c>
      <c r="J3866">
        <v>-0.28629753000000002</v>
      </c>
      <c r="K3866">
        <v>0.15608089999999999</v>
      </c>
      <c r="L3866" s="1">
        <v>-4.7196503000000001E-4</v>
      </c>
      <c r="M3866">
        <v>0</v>
      </c>
      <c r="N3866">
        <v>1</v>
      </c>
      <c r="O3866">
        <v>0</v>
      </c>
      <c r="P3866">
        <v>0</v>
      </c>
      <c r="Q3866">
        <v>1</v>
      </c>
      <c r="R3866">
        <v>6.7999705999999993E-2</v>
      </c>
      <c r="S3866">
        <v>1.0213524E-2</v>
      </c>
      <c r="T3866">
        <v>-5.7903639999999999E-2</v>
      </c>
      <c r="U3866">
        <v>-1.0574669E-2</v>
      </c>
    </row>
    <row r="3867" spans="1:21" x14ac:dyDescent="0.2">
      <c r="A3867">
        <v>19.324999999999999</v>
      </c>
      <c r="B3867">
        <v>3.6674980000000001</v>
      </c>
      <c r="C3867">
        <v>0</v>
      </c>
      <c r="D3867">
        <v>10.137753999999999</v>
      </c>
      <c r="E3867">
        <v>10</v>
      </c>
      <c r="F3867">
        <v>10.000909999999999</v>
      </c>
      <c r="G3867">
        <v>10</v>
      </c>
      <c r="H3867">
        <v>-0.14970917</v>
      </c>
      <c r="I3867">
        <v>-0.43633232</v>
      </c>
      <c r="J3867">
        <v>-0.28420252000000001</v>
      </c>
      <c r="K3867">
        <v>0.19789960000000001</v>
      </c>
      <c r="L3867" s="1">
        <v>-5.0166619999999996E-4</v>
      </c>
      <c r="M3867">
        <v>0</v>
      </c>
      <c r="N3867">
        <v>1</v>
      </c>
      <c r="O3867">
        <v>0</v>
      </c>
      <c r="P3867">
        <v>0</v>
      </c>
      <c r="Q3867">
        <v>1</v>
      </c>
      <c r="R3867">
        <v>7.3725609999999997E-2</v>
      </c>
      <c r="S3867">
        <v>9.6549389999999995E-3</v>
      </c>
      <c r="T3867">
        <v>-6.7999705999999993E-2</v>
      </c>
      <c r="U3867">
        <v>-1.0213524E-2</v>
      </c>
    </row>
    <row r="3868" spans="1:21" x14ac:dyDescent="0.2">
      <c r="A3868">
        <v>19.329999999999998</v>
      </c>
      <c r="B3868">
        <v>3.6593208000000002</v>
      </c>
      <c r="C3868">
        <v>0</v>
      </c>
      <c r="D3868">
        <v>10.137439000000001</v>
      </c>
      <c r="E3868">
        <v>10</v>
      </c>
      <c r="F3868">
        <v>10.001261</v>
      </c>
      <c r="G3868">
        <v>10</v>
      </c>
      <c r="H3868">
        <v>-0.16228100000000001</v>
      </c>
      <c r="I3868">
        <v>-0.43633232</v>
      </c>
      <c r="J3868">
        <v>-0.28164855</v>
      </c>
      <c r="K3868">
        <v>0.23981884000000001</v>
      </c>
      <c r="L3868" s="1">
        <v>-5.3213649999999996E-4</v>
      </c>
      <c r="M3868">
        <v>0</v>
      </c>
      <c r="N3868">
        <v>1</v>
      </c>
      <c r="O3868">
        <v>0</v>
      </c>
      <c r="P3868">
        <v>0</v>
      </c>
      <c r="Q3868">
        <v>1</v>
      </c>
      <c r="R3868">
        <v>7.4713364000000004E-2</v>
      </c>
      <c r="S3868">
        <v>8.9347960000000001E-3</v>
      </c>
      <c r="T3868">
        <v>-7.3725609999999997E-2</v>
      </c>
      <c r="U3868">
        <v>-9.6549389999999995E-3</v>
      </c>
    </row>
    <row r="3869" spans="1:21" x14ac:dyDescent="0.2">
      <c r="A3869">
        <v>19.335000000000001</v>
      </c>
      <c r="B3869">
        <v>3.6511135000000001</v>
      </c>
      <c r="C3869">
        <v>0</v>
      </c>
      <c r="D3869">
        <v>10.137065</v>
      </c>
      <c r="E3869">
        <v>10</v>
      </c>
      <c r="F3869">
        <v>10.001621</v>
      </c>
      <c r="G3869">
        <v>10</v>
      </c>
      <c r="H3869">
        <v>-0.17485285</v>
      </c>
      <c r="I3869">
        <v>-0.41159963999999999</v>
      </c>
      <c r="J3869">
        <v>-0.27863561999999997</v>
      </c>
      <c r="K3869">
        <v>0.28116940000000001</v>
      </c>
      <c r="L3869" s="1">
        <v>-5.6337830000000001E-4</v>
      </c>
      <c r="M3869">
        <v>0</v>
      </c>
      <c r="N3869">
        <v>1</v>
      </c>
      <c r="O3869">
        <v>0</v>
      </c>
      <c r="P3869">
        <v>0</v>
      </c>
      <c r="Q3869">
        <v>1</v>
      </c>
      <c r="R3869">
        <v>7.0899489999999996E-2</v>
      </c>
      <c r="S3869">
        <v>8.0994069999999994E-3</v>
      </c>
      <c r="T3869">
        <v>-7.4713364000000004E-2</v>
      </c>
      <c r="U3869">
        <v>-8.9347960000000001E-3</v>
      </c>
    </row>
    <row r="3870" spans="1:21" x14ac:dyDescent="0.2">
      <c r="A3870">
        <v>19.34</v>
      </c>
      <c r="B3870">
        <v>3.6428733000000002</v>
      </c>
      <c r="C3870">
        <v>0</v>
      </c>
      <c r="D3870">
        <v>10.136634000000001</v>
      </c>
      <c r="E3870">
        <v>10</v>
      </c>
      <c r="F3870">
        <v>10.001991</v>
      </c>
      <c r="G3870">
        <v>10</v>
      </c>
      <c r="H3870">
        <v>-0.18742469</v>
      </c>
      <c r="I3870">
        <v>-0.37474249999999998</v>
      </c>
      <c r="J3870">
        <v>-0.27516373999999999</v>
      </c>
      <c r="K3870">
        <v>0.32194971999999999</v>
      </c>
      <c r="L3870" s="1">
        <v>-5.9534870000000001E-4</v>
      </c>
      <c r="M3870">
        <v>0</v>
      </c>
      <c r="N3870">
        <v>1</v>
      </c>
      <c r="O3870">
        <v>0</v>
      </c>
      <c r="P3870">
        <v>0</v>
      </c>
      <c r="Q3870">
        <v>1</v>
      </c>
      <c r="R3870">
        <v>6.2529089999999996E-2</v>
      </c>
      <c r="S3870">
        <v>7.2024465000000001E-3</v>
      </c>
      <c r="T3870">
        <v>-7.0899489999999996E-2</v>
      </c>
      <c r="U3870">
        <v>-8.0994069999999994E-3</v>
      </c>
    </row>
    <row r="3871" spans="1:21" x14ac:dyDescent="0.2">
      <c r="A3871">
        <v>19.344999999999999</v>
      </c>
      <c r="B3871">
        <v>3.6345972999999998</v>
      </c>
      <c r="C3871">
        <v>0</v>
      </c>
      <c r="D3871">
        <v>10.136146</v>
      </c>
      <c r="E3871">
        <v>10</v>
      </c>
      <c r="F3871">
        <v>10.002371</v>
      </c>
      <c r="G3871">
        <v>10</v>
      </c>
      <c r="H3871">
        <v>-0.19999653000000001</v>
      </c>
      <c r="I3871">
        <v>-0.33582066999999999</v>
      </c>
      <c r="J3871">
        <v>-0.2712329</v>
      </c>
      <c r="K3871">
        <v>0.36282726999999998</v>
      </c>
      <c r="L3871" s="1">
        <v>-6.2796230000000002E-4</v>
      </c>
      <c r="M3871">
        <v>0</v>
      </c>
      <c r="N3871">
        <v>1</v>
      </c>
      <c r="O3871">
        <v>0</v>
      </c>
      <c r="P3871">
        <v>0</v>
      </c>
      <c r="Q3871">
        <v>1</v>
      </c>
      <c r="R3871">
        <v>5.0140113E-2</v>
      </c>
      <c r="S3871">
        <v>6.3015520000000002E-3</v>
      </c>
      <c r="T3871">
        <v>-6.2529089999999996E-2</v>
      </c>
      <c r="U3871">
        <v>-7.2024465000000001E-3</v>
      </c>
    </row>
    <row r="3872" spans="1:21" x14ac:dyDescent="0.2">
      <c r="A3872">
        <v>19.350000000000001</v>
      </c>
      <c r="B3872">
        <v>3.6262819999999998</v>
      </c>
      <c r="C3872">
        <v>0</v>
      </c>
      <c r="D3872">
        <v>10.135600999999999</v>
      </c>
      <c r="E3872">
        <v>10</v>
      </c>
      <c r="F3872">
        <v>10.00276</v>
      </c>
      <c r="G3872">
        <v>10</v>
      </c>
      <c r="H3872">
        <v>-0.21256837000000001</v>
      </c>
      <c r="I3872">
        <v>-0.2943287</v>
      </c>
      <c r="J3872">
        <v>-0.2668431</v>
      </c>
      <c r="K3872">
        <v>0.40313297999999997</v>
      </c>
      <c r="L3872" s="1">
        <v>-6.6109649999999997E-4</v>
      </c>
      <c r="M3872">
        <v>0</v>
      </c>
      <c r="N3872">
        <v>1</v>
      </c>
      <c r="O3872">
        <v>0</v>
      </c>
      <c r="P3872">
        <v>0</v>
      </c>
      <c r="Q3872">
        <v>1</v>
      </c>
      <c r="R3872">
        <v>3.4528761999999998E-2</v>
      </c>
      <c r="S3872">
        <v>5.4546296999999997E-3</v>
      </c>
      <c r="T3872">
        <v>-5.0140113E-2</v>
      </c>
      <c r="U3872">
        <v>-6.3015520000000002E-3</v>
      </c>
    </row>
    <row r="3873" spans="1:21" x14ac:dyDescent="0.2">
      <c r="A3873">
        <v>19.355</v>
      </c>
      <c r="B3873">
        <v>3.6179239999999999</v>
      </c>
      <c r="C3873">
        <v>0</v>
      </c>
      <c r="D3873">
        <v>10.135001000000001</v>
      </c>
      <c r="E3873">
        <v>10</v>
      </c>
      <c r="F3873">
        <v>10.003159</v>
      </c>
      <c r="G3873">
        <v>10</v>
      </c>
      <c r="H3873">
        <v>-0.22514021000000001</v>
      </c>
      <c r="I3873">
        <v>-0.25042677000000002</v>
      </c>
      <c r="J3873">
        <v>-0.26199435999999998</v>
      </c>
      <c r="K3873">
        <v>0.43633232</v>
      </c>
      <c r="L3873" s="1">
        <v>-6.9459947000000003E-4</v>
      </c>
      <c r="M3873">
        <v>0</v>
      </c>
      <c r="N3873">
        <v>1</v>
      </c>
      <c r="O3873">
        <v>0</v>
      </c>
      <c r="P3873">
        <v>0</v>
      </c>
      <c r="Q3873">
        <v>1</v>
      </c>
      <c r="R3873">
        <v>1.6698345999999999E-2</v>
      </c>
      <c r="S3873">
        <v>4.7160982999999998E-3</v>
      </c>
      <c r="T3873">
        <v>-3.4528761999999998E-2</v>
      </c>
      <c r="U3873">
        <v>-5.4546296999999997E-3</v>
      </c>
    </row>
    <row r="3874" spans="1:21" x14ac:dyDescent="0.2">
      <c r="A3874">
        <v>19.36</v>
      </c>
      <c r="B3874">
        <v>3.6095199999999998</v>
      </c>
      <c r="C3874">
        <v>0</v>
      </c>
      <c r="D3874">
        <v>10.134347</v>
      </c>
      <c r="E3874">
        <v>10</v>
      </c>
      <c r="F3874">
        <v>10.003565999999999</v>
      </c>
      <c r="G3874">
        <v>10</v>
      </c>
      <c r="H3874">
        <v>-0.23725309999999999</v>
      </c>
      <c r="I3874">
        <v>-0.20411061999999999</v>
      </c>
      <c r="J3874">
        <v>-0.25714559999999997</v>
      </c>
      <c r="K3874">
        <v>0.43633232</v>
      </c>
      <c r="L3874" s="1">
        <v>-7.2829996000000003E-4</v>
      </c>
      <c r="M3874">
        <v>0</v>
      </c>
      <c r="N3874">
        <v>0</v>
      </c>
      <c r="O3874">
        <v>0</v>
      </c>
      <c r="P3874">
        <v>1</v>
      </c>
      <c r="Q3874">
        <v>1</v>
      </c>
      <c r="R3874">
        <v>-1.746282E-3</v>
      </c>
      <c r="S3874">
        <v>3.6744772999999999E-3</v>
      </c>
      <c r="T3874">
        <v>-1.6698345999999999E-2</v>
      </c>
      <c r="U3874">
        <v>-4.7160982999999998E-3</v>
      </c>
    </row>
    <row r="3875" spans="1:21" x14ac:dyDescent="0.2">
      <c r="A3875">
        <v>19.364999999999998</v>
      </c>
      <c r="B3875">
        <v>3.6010659999999999</v>
      </c>
      <c r="C3875">
        <v>0</v>
      </c>
      <c r="D3875">
        <v>10.133639000000001</v>
      </c>
      <c r="E3875">
        <v>10</v>
      </c>
      <c r="F3875">
        <v>10.003982000000001</v>
      </c>
      <c r="G3875">
        <v>10</v>
      </c>
      <c r="H3875">
        <v>-0.24890703</v>
      </c>
      <c r="I3875">
        <v>-0.15503787999999999</v>
      </c>
      <c r="J3875">
        <v>-0.25229686000000001</v>
      </c>
      <c r="K3875">
        <v>0.43633232</v>
      </c>
      <c r="L3875" s="1">
        <v>-7.6201825999999999E-4</v>
      </c>
      <c r="M3875">
        <v>0</v>
      </c>
      <c r="N3875">
        <v>0</v>
      </c>
      <c r="O3875">
        <v>0</v>
      </c>
      <c r="P3875">
        <v>1</v>
      </c>
      <c r="Q3875">
        <v>1</v>
      </c>
      <c r="R3875">
        <v>-1.9619718000000001E-2</v>
      </c>
      <c r="S3875">
        <v>2.3967028E-3</v>
      </c>
      <c r="T3875">
        <v>1.746282E-3</v>
      </c>
      <c r="U3875">
        <v>-3.6744772999999999E-3</v>
      </c>
    </row>
    <row r="3876" spans="1:21" x14ac:dyDescent="0.2">
      <c r="A3876">
        <v>19.37</v>
      </c>
      <c r="B3876">
        <v>3.5925593</v>
      </c>
      <c r="C3876">
        <v>0</v>
      </c>
      <c r="D3876">
        <v>10.132879000000001</v>
      </c>
      <c r="E3876">
        <v>10</v>
      </c>
      <c r="F3876">
        <v>10.004405</v>
      </c>
      <c r="G3876">
        <v>10</v>
      </c>
      <c r="H3876">
        <v>-0.260102</v>
      </c>
      <c r="I3876">
        <v>-0.10370588</v>
      </c>
      <c r="J3876">
        <v>-0.24744812999999999</v>
      </c>
      <c r="K3876">
        <v>0.43633232</v>
      </c>
      <c r="L3876" s="1">
        <v>-7.9557770000000002E-4</v>
      </c>
      <c r="M3876">
        <v>0</v>
      </c>
      <c r="N3876">
        <v>0</v>
      </c>
      <c r="O3876">
        <v>0</v>
      </c>
      <c r="P3876">
        <v>1</v>
      </c>
      <c r="Q3876">
        <v>1</v>
      </c>
      <c r="R3876">
        <v>-3.5773291999999998E-2</v>
      </c>
      <c r="S3876" s="1">
        <v>9.6489489999999998E-4</v>
      </c>
      <c r="T3876">
        <v>1.9619718000000001E-2</v>
      </c>
      <c r="U3876">
        <v>-2.3967028E-3</v>
      </c>
    </row>
    <row r="3877" spans="1:21" x14ac:dyDescent="0.2">
      <c r="A3877">
        <v>19.375</v>
      </c>
      <c r="B3877">
        <v>3.5839962999999999</v>
      </c>
      <c r="C3877">
        <v>0</v>
      </c>
      <c r="D3877">
        <v>10.132068</v>
      </c>
      <c r="E3877">
        <v>10</v>
      </c>
      <c r="F3877">
        <v>10.004835999999999</v>
      </c>
      <c r="G3877">
        <v>10</v>
      </c>
      <c r="H3877">
        <v>-0.27083802000000001</v>
      </c>
      <c r="I3877">
        <v>-4.994154E-2</v>
      </c>
      <c r="J3877">
        <v>-0.24259939999999999</v>
      </c>
      <c r="K3877">
        <v>0.43633232</v>
      </c>
      <c r="L3877" s="1">
        <v>-8.2881610000000005E-4</v>
      </c>
      <c r="M3877">
        <v>0</v>
      </c>
      <c r="N3877">
        <v>0</v>
      </c>
      <c r="O3877">
        <v>0</v>
      </c>
      <c r="P3877">
        <v>1</v>
      </c>
      <c r="Q3877">
        <v>1</v>
      </c>
      <c r="R3877">
        <v>-4.9168854999999997E-2</v>
      </c>
      <c r="S3877" s="1">
        <v>-5.2893160000000005E-4</v>
      </c>
      <c r="T3877">
        <v>3.5773291999999998E-2</v>
      </c>
      <c r="U3877" s="1">
        <v>-9.6489489999999998E-4</v>
      </c>
    </row>
    <row r="3878" spans="1:21" x14ac:dyDescent="0.2">
      <c r="A3878">
        <v>19.38</v>
      </c>
      <c r="B3878">
        <v>3.5753740000000001</v>
      </c>
      <c r="C3878">
        <v>0</v>
      </c>
      <c r="D3878">
        <v>10.131205</v>
      </c>
      <c r="E3878">
        <v>10</v>
      </c>
      <c r="F3878">
        <v>10.005274999999999</v>
      </c>
      <c r="G3878">
        <v>10</v>
      </c>
      <c r="H3878">
        <v>-0.28111508000000002</v>
      </c>
      <c r="I3878">
        <v>6.0939790000000002E-3</v>
      </c>
      <c r="J3878">
        <v>-0.23775066</v>
      </c>
      <c r="K3878">
        <v>0.43633232</v>
      </c>
      <c r="L3878" s="1">
        <v>-8.6159609999999999E-4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-5.8945507000000001E-2</v>
      </c>
      <c r="S3878">
        <v>-1.9887537E-3</v>
      </c>
      <c r="T3878">
        <v>4.9168854999999997E-2</v>
      </c>
      <c r="U3878" s="1">
        <v>5.2893160000000005E-4</v>
      </c>
    </row>
    <row r="3879" spans="1:21" x14ac:dyDescent="0.2">
      <c r="A3879">
        <v>19.385000000000002</v>
      </c>
      <c r="B3879">
        <v>3.5666897</v>
      </c>
      <c r="C3879">
        <v>0</v>
      </c>
      <c r="D3879">
        <v>10.130292000000001</v>
      </c>
      <c r="E3879">
        <v>10</v>
      </c>
      <c r="F3879">
        <v>10.00572</v>
      </c>
      <c r="G3879">
        <v>10</v>
      </c>
      <c r="H3879">
        <v>-0.2909332</v>
      </c>
      <c r="I3879">
        <v>6.3904285000000005E-2</v>
      </c>
      <c r="J3879">
        <v>-0.23290193000000001</v>
      </c>
      <c r="K3879">
        <v>0.43633232</v>
      </c>
      <c r="L3879" s="1">
        <v>-8.9381400000000005E-4</v>
      </c>
      <c r="M3879">
        <v>0</v>
      </c>
      <c r="N3879">
        <v>0</v>
      </c>
      <c r="O3879">
        <v>0</v>
      </c>
      <c r="P3879">
        <v>1</v>
      </c>
      <c r="Q3879">
        <v>1</v>
      </c>
      <c r="R3879">
        <v>-6.4474939999999994E-2</v>
      </c>
      <c r="S3879">
        <v>-3.3207685000000002E-3</v>
      </c>
      <c r="T3879">
        <v>5.8945507000000001E-2</v>
      </c>
      <c r="U3879">
        <v>1.9887537E-3</v>
      </c>
    </row>
    <row r="3880" spans="1:21" x14ac:dyDescent="0.2">
      <c r="A3880">
        <v>19.39</v>
      </c>
      <c r="B3880">
        <v>3.5579413999999998</v>
      </c>
      <c r="C3880">
        <v>0</v>
      </c>
      <c r="D3880">
        <v>10.129331000000001</v>
      </c>
      <c r="E3880">
        <v>10</v>
      </c>
      <c r="F3880">
        <v>10.006171999999999</v>
      </c>
      <c r="G3880">
        <v>10</v>
      </c>
      <c r="H3880">
        <v>-0.30029233999999999</v>
      </c>
      <c r="I3880">
        <v>0.12349272</v>
      </c>
      <c r="J3880">
        <v>-0.22805320000000001</v>
      </c>
      <c r="K3880">
        <v>0.43633232</v>
      </c>
      <c r="L3880" s="1">
        <v>-9.2540663999999997E-4</v>
      </c>
      <c r="M3880">
        <v>0</v>
      </c>
      <c r="N3880">
        <v>0</v>
      </c>
      <c r="O3880">
        <v>0</v>
      </c>
      <c r="P3880">
        <v>1</v>
      </c>
      <c r="Q3880">
        <v>1</v>
      </c>
      <c r="R3880">
        <v>-6.5401780000000007E-2</v>
      </c>
      <c r="S3880">
        <v>-4.4393690000000003E-3</v>
      </c>
      <c r="T3880">
        <v>6.4474939999999994E-2</v>
      </c>
      <c r="U3880">
        <v>3.3207685000000002E-3</v>
      </c>
    </row>
    <row r="3881" spans="1:21" x14ac:dyDescent="0.2">
      <c r="A3881">
        <v>19.395</v>
      </c>
      <c r="B3881">
        <v>3.5491269999999999</v>
      </c>
      <c r="C3881">
        <v>0</v>
      </c>
      <c r="D3881">
        <v>10.128322000000001</v>
      </c>
      <c r="E3881">
        <v>10</v>
      </c>
      <c r="F3881">
        <v>10.006631</v>
      </c>
      <c r="G3881">
        <v>10</v>
      </c>
      <c r="H3881">
        <v>-0.30919254000000002</v>
      </c>
      <c r="I3881">
        <v>0.18452883</v>
      </c>
      <c r="J3881">
        <v>-0.22320445999999999</v>
      </c>
      <c r="K3881">
        <v>0.43633232</v>
      </c>
      <c r="L3881" s="1">
        <v>-9.5635507000000003E-4</v>
      </c>
      <c r="M3881">
        <v>0</v>
      </c>
      <c r="N3881">
        <v>0</v>
      </c>
      <c r="O3881">
        <v>0</v>
      </c>
      <c r="P3881">
        <v>1</v>
      </c>
      <c r="Q3881">
        <v>1</v>
      </c>
      <c r="R3881">
        <v>-6.1666459999999999E-2</v>
      </c>
      <c r="S3881">
        <v>-5.2726567000000004E-3</v>
      </c>
      <c r="T3881">
        <v>6.5401780000000007E-2</v>
      </c>
      <c r="U3881">
        <v>4.4393690000000003E-3</v>
      </c>
    </row>
    <row r="3882" spans="1:21" x14ac:dyDescent="0.2">
      <c r="A3882">
        <v>19.399999999999999</v>
      </c>
      <c r="B3882">
        <v>3.5402450000000001</v>
      </c>
      <c r="C3882">
        <v>0</v>
      </c>
      <c r="D3882">
        <v>10.127265</v>
      </c>
      <c r="E3882">
        <v>10</v>
      </c>
      <c r="F3882">
        <v>10.007095</v>
      </c>
      <c r="G3882">
        <v>10</v>
      </c>
      <c r="H3882">
        <v>-0.31763377999999998</v>
      </c>
      <c r="I3882">
        <v>0.24684906000000001</v>
      </c>
      <c r="J3882">
        <v>-0.21835573</v>
      </c>
      <c r="K3882">
        <v>0.43633232</v>
      </c>
      <c r="L3882" s="1">
        <v>-9.8668610000000011E-4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-5.3509056999999999E-2</v>
      </c>
      <c r="S3882">
        <v>-5.7670919999999997E-3</v>
      </c>
      <c r="T3882">
        <v>6.1666459999999999E-2</v>
      </c>
      <c r="U3882">
        <v>5.2726567000000004E-3</v>
      </c>
    </row>
    <row r="3883" spans="1:21" x14ac:dyDescent="0.2">
      <c r="A3883">
        <v>19.405000000000001</v>
      </c>
      <c r="B3883">
        <v>3.5312939999999999</v>
      </c>
      <c r="C3883">
        <v>0</v>
      </c>
      <c r="D3883">
        <v>10.126163</v>
      </c>
      <c r="E3883">
        <v>10</v>
      </c>
      <c r="F3883">
        <v>10.0075655</v>
      </c>
      <c r="G3883">
        <v>10</v>
      </c>
      <c r="H3883">
        <v>-0.32561605999999998</v>
      </c>
      <c r="I3883">
        <v>0.31012106</v>
      </c>
      <c r="J3883">
        <v>-0.213507</v>
      </c>
      <c r="K3883">
        <v>0.43633232</v>
      </c>
      <c r="L3883">
        <v>-1.0164703999999999E-3</v>
      </c>
      <c r="M3883">
        <v>0</v>
      </c>
      <c r="N3883">
        <v>0</v>
      </c>
      <c r="O3883">
        <v>0</v>
      </c>
      <c r="P3883">
        <v>1</v>
      </c>
      <c r="Q3883">
        <v>1</v>
      </c>
      <c r="R3883">
        <v>-4.1453810000000001E-2</v>
      </c>
      <c r="S3883">
        <v>-5.8908909999999997E-3</v>
      </c>
      <c r="T3883">
        <v>5.3509056999999999E-2</v>
      </c>
      <c r="U3883">
        <v>5.7670919999999997E-3</v>
      </c>
    </row>
    <row r="3884" spans="1:21" x14ac:dyDescent="0.2">
      <c r="A3884">
        <v>19.41</v>
      </c>
      <c r="B3884">
        <v>3.5222733000000002</v>
      </c>
      <c r="C3884">
        <v>0</v>
      </c>
      <c r="D3884">
        <v>10.125014999999999</v>
      </c>
      <c r="E3884">
        <v>10</v>
      </c>
      <c r="F3884">
        <v>10.008041</v>
      </c>
      <c r="G3884">
        <v>10</v>
      </c>
      <c r="H3884">
        <v>-0.33313939999999997</v>
      </c>
      <c r="I3884">
        <v>0.37417983999999999</v>
      </c>
      <c r="J3884">
        <v>-0.20865826000000001</v>
      </c>
      <c r="K3884">
        <v>0.43633232</v>
      </c>
      <c r="L3884">
        <v>-1.045818E-3</v>
      </c>
      <c r="M3884">
        <v>0</v>
      </c>
      <c r="N3884">
        <v>0</v>
      </c>
      <c r="O3884">
        <v>0</v>
      </c>
      <c r="P3884">
        <v>1</v>
      </c>
      <c r="Q3884">
        <v>1</v>
      </c>
      <c r="R3884">
        <v>-2.6275486000000001E-2</v>
      </c>
      <c r="S3884">
        <v>-5.6360960000000002E-3</v>
      </c>
      <c r="T3884">
        <v>4.1453810000000001E-2</v>
      </c>
      <c r="U3884">
        <v>5.8908909999999997E-3</v>
      </c>
    </row>
    <row r="3885" spans="1:21" x14ac:dyDescent="0.2">
      <c r="A3885">
        <v>19.414999999999999</v>
      </c>
      <c r="B3885">
        <v>3.5131822000000001</v>
      </c>
      <c r="C3885">
        <v>0</v>
      </c>
      <c r="D3885">
        <v>10.123824000000001</v>
      </c>
      <c r="E3885">
        <v>10</v>
      </c>
      <c r="F3885">
        <v>10.008521999999999</v>
      </c>
      <c r="G3885">
        <v>10</v>
      </c>
      <c r="H3885">
        <v>-0.34020376000000002</v>
      </c>
      <c r="I3885">
        <v>0.43633232</v>
      </c>
      <c r="J3885">
        <v>-0.20380952999999999</v>
      </c>
      <c r="K3885">
        <v>0.43633232</v>
      </c>
      <c r="L3885">
        <v>-1.0748712999999999E-3</v>
      </c>
      <c r="M3885">
        <v>0</v>
      </c>
      <c r="N3885">
        <v>0</v>
      </c>
      <c r="O3885">
        <v>0</v>
      </c>
      <c r="P3885">
        <v>1</v>
      </c>
      <c r="Q3885">
        <v>1</v>
      </c>
      <c r="R3885">
        <v>-8.9495479999999999E-3</v>
      </c>
      <c r="S3885">
        <v>-5.0190835999999999E-3</v>
      </c>
      <c r="T3885">
        <v>2.6275486000000001E-2</v>
      </c>
      <c r="U3885">
        <v>5.6360960000000002E-3</v>
      </c>
    </row>
    <row r="3886" spans="1:21" x14ac:dyDescent="0.2">
      <c r="A3886">
        <v>19.420000000000002</v>
      </c>
      <c r="B3886">
        <v>3.5040200000000001</v>
      </c>
      <c r="C3886">
        <v>0</v>
      </c>
      <c r="D3886">
        <v>10.122590000000001</v>
      </c>
      <c r="E3886">
        <v>10</v>
      </c>
      <c r="F3886">
        <v>10.009007</v>
      </c>
      <c r="G3886">
        <v>10</v>
      </c>
      <c r="H3886">
        <v>-0.34680917999999999</v>
      </c>
      <c r="I3886">
        <v>0.43633232</v>
      </c>
      <c r="J3886">
        <v>-0.19896079999999999</v>
      </c>
      <c r="K3886">
        <v>0.43633232</v>
      </c>
      <c r="L3886">
        <v>-1.1037957000000001E-3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9.4105300000000003E-3</v>
      </c>
      <c r="S3886">
        <v>-4.0795060000000001E-3</v>
      </c>
      <c r="T3886">
        <v>8.9495479999999999E-3</v>
      </c>
      <c r="U3886">
        <v>5.0190835999999999E-3</v>
      </c>
    </row>
    <row r="3887" spans="1:21" x14ac:dyDescent="0.2">
      <c r="A3887">
        <v>19.425000000000001</v>
      </c>
      <c r="B3887">
        <v>3.4947867000000001</v>
      </c>
      <c r="C3887">
        <v>0</v>
      </c>
      <c r="D3887">
        <v>10.121314</v>
      </c>
      <c r="E3887">
        <v>10</v>
      </c>
      <c r="F3887">
        <v>10.009498000000001</v>
      </c>
      <c r="G3887">
        <v>10</v>
      </c>
      <c r="H3887">
        <v>-0.35295567</v>
      </c>
      <c r="I3887">
        <v>0.43633232</v>
      </c>
      <c r="J3887">
        <v>-0.19411206</v>
      </c>
      <c r="K3887">
        <v>0.43633232</v>
      </c>
      <c r="L3887">
        <v>-1.1327692999999999E-3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2.7624725999999999E-2</v>
      </c>
      <c r="S3887">
        <v>-2.8777569999999999E-3</v>
      </c>
      <c r="T3887">
        <v>-9.4105300000000003E-3</v>
      </c>
      <c r="U3887">
        <v>4.0795060000000001E-3</v>
      </c>
    </row>
    <row r="3888" spans="1:21" x14ac:dyDescent="0.2">
      <c r="A3888">
        <v>19.43</v>
      </c>
      <c r="B3888">
        <v>3.4854820000000002</v>
      </c>
      <c r="C3888">
        <v>0</v>
      </c>
      <c r="D3888">
        <v>10.119997</v>
      </c>
      <c r="E3888">
        <v>10</v>
      </c>
      <c r="F3888">
        <v>10.009992</v>
      </c>
      <c r="G3888">
        <v>10</v>
      </c>
      <c r="H3888">
        <v>-0.3586432</v>
      </c>
      <c r="I3888">
        <v>0.43633232</v>
      </c>
      <c r="J3888">
        <v>-0.18926333000000001</v>
      </c>
      <c r="K3888">
        <v>0.43633232</v>
      </c>
      <c r="L3888">
        <v>-1.1619711E-3</v>
      </c>
      <c r="M3888">
        <v>0</v>
      </c>
      <c r="N3888">
        <v>0</v>
      </c>
      <c r="O3888">
        <v>0</v>
      </c>
      <c r="P3888">
        <v>1</v>
      </c>
      <c r="Q3888">
        <v>1</v>
      </c>
      <c r="R3888">
        <v>4.4522524000000001E-2</v>
      </c>
      <c r="S3888">
        <v>-1.4910549E-3</v>
      </c>
      <c r="T3888">
        <v>-2.7624725999999999E-2</v>
      </c>
      <c r="U3888">
        <v>2.8777569999999999E-3</v>
      </c>
    </row>
    <row r="3889" spans="1:21" x14ac:dyDescent="0.2">
      <c r="A3889">
        <v>19.434999999999999</v>
      </c>
      <c r="B3889">
        <v>3.4761055000000001</v>
      </c>
      <c r="C3889">
        <v>0</v>
      </c>
      <c r="D3889">
        <v>10.118639999999999</v>
      </c>
      <c r="E3889">
        <v>10</v>
      </c>
      <c r="F3889">
        <v>10.010490000000001</v>
      </c>
      <c r="G3889">
        <v>10</v>
      </c>
      <c r="H3889">
        <v>-0.36387177999999998</v>
      </c>
      <c r="I3889">
        <v>0.43633232</v>
      </c>
      <c r="J3889">
        <v>-0.18441460000000001</v>
      </c>
      <c r="K3889">
        <v>0.43633232</v>
      </c>
      <c r="L3889">
        <v>-1.1915698E-3</v>
      </c>
      <c r="M3889">
        <v>0</v>
      </c>
      <c r="N3889">
        <v>0</v>
      </c>
      <c r="O3889">
        <v>0</v>
      </c>
      <c r="P3889">
        <v>1</v>
      </c>
      <c r="Q3889">
        <v>1</v>
      </c>
      <c r="R3889">
        <v>5.9017925999999998E-2</v>
      </c>
      <c r="S3889" s="1">
        <v>-8.5234640000000005E-6</v>
      </c>
      <c r="T3889">
        <v>-4.4522524000000001E-2</v>
      </c>
      <c r="U3889">
        <v>1.4910549E-3</v>
      </c>
    </row>
    <row r="3890" spans="1:21" x14ac:dyDescent="0.2">
      <c r="A3890">
        <v>19.440000000000001</v>
      </c>
      <c r="B3890">
        <v>3.4666572000000002</v>
      </c>
      <c r="C3890">
        <v>0</v>
      </c>
      <c r="D3890">
        <v>10.117243999999999</v>
      </c>
      <c r="E3890">
        <v>10</v>
      </c>
      <c r="F3890">
        <v>10.010992999999999</v>
      </c>
      <c r="G3890">
        <v>10</v>
      </c>
      <c r="H3890">
        <v>-0.36864140000000001</v>
      </c>
      <c r="I3890">
        <v>0.43633232</v>
      </c>
      <c r="J3890">
        <v>-0.17956585999999999</v>
      </c>
      <c r="K3890">
        <v>0.43633232</v>
      </c>
      <c r="L3890">
        <v>-1.2217129000000001E-3</v>
      </c>
      <c r="M3890">
        <v>0</v>
      </c>
      <c r="N3890">
        <v>0</v>
      </c>
      <c r="O3890">
        <v>0</v>
      </c>
      <c r="P3890">
        <v>1</v>
      </c>
      <c r="Q3890">
        <v>1</v>
      </c>
      <c r="R3890">
        <v>7.0179340000000007E-2</v>
      </c>
      <c r="S3890">
        <v>1.4745444000000001E-3</v>
      </c>
      <c r="T3890">
        <v>-5.9017925999999998E-2</v>
      </c>
      <c r="U3890" s="1">
        <v>8.5234640000000005E-6</v>
      </c>
    </row>
    <row r="3891" spans="1:21" x14ac:dyDescent="0.2">
      <c r="A3891">
        <v>19.445</v>
      </c>
      <c r="B3891">
        <v>3.4571366000000001</v>
      </c>
      <c r="C3891">
        <v>0</v>
      </c>
      <c r="D3891">
        <v>10.11581</v>
      </c>
      <c r="E3891">
        <v>10</v>
      </c>
      <c r="F3891">
        <v>10.011498</v>
      </c>
      <c r="G3891">
        <v>10</v>
      </c>
      <c r="H3891">
        <v>-0.37295207000000002</v>
      </c>
      <c r="I3891">
        <v>0.43633232</v>
      </c>
      <c r="J3891">
        <v>-0.17471713</v>
      </c>
      <c r="K3891">
        <v>0.43633232</v>
      </c>
      <c r="L3891">
        <v>-1.2525169E-3</v>
      </c>
      <c r="M3891">
        <v>0</v>
      </c>
      <c r="N3891">
        <v>0</v>
      </c>
      <c r="O3891">
        <v>0</v>
      </c>
      <c r="P3891">
        <v>1</v>
      </c>
      <c r="Q3891">
        <v>1</v>
      </c>
      <c r="R3891">
        <v>7.7289490000000002E-2</v>
      </c>
      <c r="S3891">
        <v>2.8628557999999999E-3</v>
      </c>
      <c r="T3891">
        <v>-7.0179340000000007E-2</v>
      </c>
      <c r="U3891">
        <v>-1.4745444000000001E-3</v>
      </c>
    </row>
    <row r="3892" spans="1:21" x14ac:dyDescent="0.2">
      <c r="A3892">
        <v>19.45</v>
      </c>
      <c r="B3892">
        <v>3.4475433999999998</v>
      </c>
      <c r="C3892">
        <v>0</v>
      </c>
      <c r="D3892">
        <v>10.114341</v>
      </c>
      <c r="E3892">
        <v>10</v>
      </c>
      <c r="F3892">
        <v>10.012008</v>
      </c>
      <c r="G3892">
        <v>10</v>
      </c>
      <c r="H3892">
        <v>-0.37680380000000002</v>
      </c>
      <c r="I3892">
        <v>0.43633232</v>
      </c>
      <c r="J3892">
        <v>-0.1698684</v>
      </c>
      <c r="K3892">
        <v>0.43633232</v>
      </c>
      <c r="L3892">
        <v>-1.2840601000000001E-3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7.9891409999999996E-2</v>
      </c>
      <c r="S3892">
        <v>4.0671824999999997E-3</v>
      </c>
      <c r="T3892">
        <v>-7.7289490000000002E-2</v>
      </c>
      <c r="U3892">
        <v>-2.8628557999999999E-3</v>
      </c>
    </row>
    <row r="3893" spans="1:21" x14ac:dyDescent="0.2">
      <c r="A3893">
        <v>19.454999999999998</v>
      </c>
      <c r="B3893">
        <v>3.4378769999999998</v>
      </c>
      <c r="C3893">
        <v>0</v>
      </c>
      <c r="D3893">
        <v>10.112835</v>
      </c>
      <c r="E3893">
        <v>10</v>
      </c>
      <c r="F3893">
        <v>10.01252</v>
      </c>
      <c r="G3893">
        <v>10</v>
      </c>
      <c r="H3893">
        <v>-0.38019654000000003</v>
      </c>
      <c r="I3893">
        <v>0.43633232</v>
      </c>
      <c r="J3893">
        <v>-0.16501966000000001</v>
      </c>
      <c r="K3893">
        <v>0.43633232</v>
      </c>
      <c r="L3893">
        <v>-1.3163777000000001E-3</v>
      </c>
      <c r="M3893">
        <v>0</v>
      </c>
      <c r="N3893">
        <v>0</v>
      </c>
      <c r="O3893">
        <v>0</v>
      </c>
      <c r="P3893">
        <v>1</v>
      </c>
      <c r="Q3893">
        <v>1</v>
      </c>
      <c r="R3893">
        <v>7.7817860000000003E-2</v>
      </c>
      <c r="S3893">
        <v>5.0101130000000001E-3</v>
      </c>
      <c r="T3893">
        <v>-7.9891409999999996E-2</v>
      </c>
      <c r="U3893">
        <v>-4.0671824999999997E-3</v>
      </c>
    </row>
    <row r="3894" spans="1:21" x14ac:dyDescent="0.2">
      <c r="A3894">
        <v>19.46</v>
      </c>
      <c r="B3894">
        <v>3.4281362999999998</v>
      </c>
      <c r="C3894">
        <v>0</v>
      </c>
      <c r="D3894">
        <v>10.111295</v>
      </c>
      <c r="E3894">
        <v>10</v>
      </c>
      <c r="F3894">
        <v>10.013036</v>
      </c>
      <c r="G3894">
        <v>10</v>
      </c>
      <c r="H3894">
        <v>-0.38313034000000001</v>
      </c>
      <c r="I3894">
        <v>0.43633232</v>
      </c>
      <c r="J3894">
        <v>-0.16017092999999999</v>
      </c>
      <c r="K3894">
        <v>0.43633232</v>
      </c>
      <c r="L3894">
        <v>-1.3494593E-3</v>
      </c>
      <c r="M3894">
        <v>0</v>
      </c>
      <c r="N3894">
        <v>0</v>
      </c>
      <c r="O3894">
        <v>0</v>
      </c>
      <c r="P3894">
        <v>1</v>
      </c>
      <c r="Q3894">
        <v>1</v>
      </c>
      <c r="R3894">
        <v>7.1202130000000002E-2</v>
      </c>
      <c r="S3894">
        <v>5.6310594E-3</v>
      </c>
      <c r="T3894">
        <v>-7.7817860000000003E-2</v>
      </c>
      <c r="U3894">
        <v>-5.0101130000000001E-3</v>
      </c>
    </row>
    <row r="3895" spans="1:21" x14ac:dyDescent="0.2">
      <c r="A3895">
        <v>19.465</v>
      </c>
      <c r="B3895">
        <v>3.4183210000000002</v>
      </c>
      <c r="C3895">
        <v>0</v>
      </c>
      <c r="D3895">
        <v>10.109721</v>
      </c>
      <c r="E3895">
        <v>10</v>
      </c>
      <c r="F3895">
        <v>10.013555</v>
      </c>
      <c r="G3895">
        <v>10</v>
      </c>
      <c r="H3895">
        <v>-0.38560519999999998</v>
      </c>
      <c r="I3895">
        <v>0.43633232</v>
      </c>
      <c r="J3895">
        <v>-0.15532219999999999</v>
      </c>
      <c r="K3895">
        <v>0.43633232</v>
      </c>
      <c r="L3895">
        <v>-1.3832495E-3</v>
      </c>
      <c r="M3895">
        <v>0</v>
      </c>
      <c r="N3895">
        <v>0</v>
      </c>
      <c r="O3895">
        <v>0</v>
      </c>
      <c r="P3895">
        <v>1</v>
      </c>
      <c r="Q3895">
        <v>1</v>
      </c>
      <c r="R3895">
        <v>6.0469389999999998E-2</v>
      </c>
      <c r="S3895">
        <v>5.8901159999999999E-3</v>
      </c>
      <c r="T3895">
        <v>-7.1202130000000002E-2</v>
      </c>
      <c r="U3895">
        <v>-5.6310594E-3</v>
      </c>
    </row>
    <row r="3896" spans="1:21" x14ac:dyDescent="0.2">
      <c r="A3896">
        <v>19.47</v>
      </c>
      <c r="B3896">
        <v>3.4084294000000002</v>
      </c>
      <c r="C3896">
        <v>0</v>
      </c>
      <c r="D3896">
        <v>10.108115</v>
      </c>
      <c r="E3896">
        <v>10</v>
      </c>
      <c r="F3896">
        <v>10.014075999999999</v>
      </c>
      <c r="G3896">
        <v>10</v>
      </c>
      <c r="H3896">
        <v>-0.38762107000000001</v>
      </c>
      <c r="I3896">
        <v>0.43633232</v>
      </c>
      <c r="J3896">
        <v>-0.15047346</v>
      </c>
      <c r="K3896">
        <v>0.43633232</v>
      </c>
      <c r="L3896">
        <v>-1.4176518999999999E-3</v>
      </c>
      <c r="M3896">
        <v>0</v>
      </c>
      <c r="N3896">
        <v>0</v>
      </c>
      <c r="O3896">
        <v>0</v>
      </c>
      <c r="P3896">
        <v>1</v>
      </c>
      <c r="Q3896">
        <v>1</v>
      </c>
      <c r="R3896">
        <v>4.6309379999999997E-2</v>
      </c>
      <c r="S3896">
        <v>5.7706236999999997E-3</v>
      </c>
      <c r="T3896">
        <v>-6.0469389999999998E-2</v>
      </c>
      <c r="U3896">
        <v>-5.8901159999999999E-3</v>
      </c>
    </row>
    <row r="3897" spans="1:21" x14ac:dyDescent="0.2">
      <c r="A3897">
        <v>19.475000000000001</v>
      </c>
      <c r="B3897">
        <v>3.3984605999999999</v>
      </c>
      <c r="C3897">
        <v>0</v>
      </c>
      <c r="D3897">
        <v>10.106479</v>
      </c>
      <c r="E3897">
        <v>10</v>
      </c>
      <c r="F3897">
        <v>10.014602</v>
      </c>
      <c r="G3897">
        <v>10</v>
      </c>
      <c r="H3897">
        <v>-0.38917800000000002</v>
      </c>
      <c r="I3897">
        <v>0.43633232</v>
      </c>
      <c r="J3897">
        <v>-0.14562473000000001</v>
      </c>
      <c r="K3897">
        <v>0.43633232</v>
      </c>
      <c r="L3897">
        <v>-1.4525346000000001E-3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2.9632150999999999E-2</v>
      </c>
      <c r="S3897">
        <v>5.2802709999999996E-3</v>
      </c>
      <c r="T3897">
        <v>-4.6309379999999997E-2</v>
      </c>
      <c r="U3897">
        <v>-5.7706236999999997E-3</v>
      </c>
    </row>
    <row r="3898" spans="1:21" x14ac:dyDescent="0.2">
      <c r="A3898">
        <v>19.48</v>
      </c>
      <c r="B3898">
        <v>3.3884134000000001</v>
      </c>
      <c r="C3898">
        <v>0</v>
      </c>
      <c r="D3898">
        <v>10.104812000000001</v>
      </c>
      <c r="E3898">
        <v>10</v>
      </c>
      <c r="F3898">
        <v>10.015129999999999</v>
      </c>
      <c r="G3898">
        <v>10</v>
      </c>
      <c r="H3898">
        <v>-0.39027599000000002</v>
      </c>
      <c r="I3898">
        <v>0.43633232</v>
      </c>
      <c r="J3898">
        <v>-0.14077600000000001</v>
      </c>
      <c r="K3898">
        <v>0.43633232</v>
      </c>
      <c r="L3898">
        <v>-1.4877393E-3</v>
      </c>
      <c r="M3898">
        <v>0</v>
      </c>
      <c r="N3898">
        <v>0</v>
      </c>
      <c r="O3898">
        <v>0</v>
      </c>
      <c r="P3898">
        <v>1</v>
      </c>
      <c r="Q3898">
        <v>1</v>
      </c>
      <c r="R3898">
        <v>1.1509508E-2</v>
      </c>
      <c r="S3898">
        <v>4.4505745000000003E-3</v>
      </c>
      <c r="T3898">
        <v>-2.9632150999999999E-2</v>
      </c>
      <c r="U3898">
        <v>-5.2802709999999996E-3</v>
      </c>
    </row>
    <row r="3899" spans="1:21" x14ac:dyDescent="0.2">
      <c r="A3899">
        <v>19.484999999999999</v>
      </c>
      <c r="B3899">
        <v>3.3782866</v>
      </c>
      <c r="C3899">
        <v>0</v>
      </c>
      <c r="D3899">
        <v>10.103115000000001</v>
      </c>
      <c r="E3899">
        <v>10</v>
      </c>
      <c r="F3899">
        <v>10.015661</v>
      </c>
      <c r="G3899">
        <v>10</v>
      </c>
      <c r="H3899">
        <v>-0.39091500000000001</v>
      </c>
      <c r="I3899">
        <v>0.43633232</v>
      </c>
      <c r="J3899">
        <v>-0.13592725999999999</v>
      </c>
      <c r="K3899">
        <v>0.43633232</v>
      </c>
      <c r="L3899">
        <v>-1.5230911999999999E-3</v>
      </c>
      <c r="M3899">
        <v>0</v>
      </c>
      <c r="N3899">
        <v>0</v>
      </c>
      <c r="O3899">
        <v>0</v>
      </c>
      <c r="P3899">
        <v>1</v>
      </c>
      <c r="Q3899">
        <v>1</v>
      </c>
      <c r="R3899">
        <v>-6.893873E-3</v>
      </c>
      <c r="S3899">
        <v>3.3348499999999999E-3</v>
      </c>
      <c r="T3899">
        <v>-1.1509508E-2</v>
      </c>
      <c r="U3899">
        <v>-4.4505745000000003E-3</v>
      </c>
    </row>
    <row r="3900" spans="1:21" x14ac:dyDescent="0.2">
      <c r="A3900">
        <v>19.489999999999998</v>
      </c>
      <c r="B3900">
        <v>3.3680789999999998</v>
      </c>
      <c r="C3900">
        <v>0</v>
      </c>
      <c r="D3900">
        <v>10.10139</v>
      </c>
      <c r="E3900">
        <v>10</v>
      </c>
      <c r="F3900">
        <v>10.016196000000001</v>
      </c>
      <c r="G3900">
        <v>10</v>
      </c>
      <c r="H3900">
        <v>-0.39109506999999999</v>
      </c>
      <c r="I3900">
        <v>0.43633232</v>
      </c>
      <c r="J3900">
        <v>-0.13107853</v>
      </c>
      <c r="K3900">
        <v>0.43633232</v>
      </c>
      <c r="L3900">
        <v>-1.5584104E-3</v>
      </c>
      <c r="M3900">
        <v>0</v>
      </c>
      <c r="N3900">
        <v>0</v>
      </c>
      <c r="O3900">
        <v>0</v>
      </c>
      <c r="P3900">
        <v>1</v>
      </c>
      <c r="Q3900">
        <v>1</v>
      </c>
      <c r="R3900">
        <v>-2.4395257E-2</v>
      </c>
      <c r="S3900">
        <v>2.0048022E-3</v>
      </c>
      <c r="T3900">
        <v>6.893873E-3</v>
      </c>
      <c r="U3900">
        <v>-3.3348499999999999E-3</v>
      </c>
    </row>
    <row r="3901" spans="1:21" x14ac:dyDescent="0.2">
      <c r="A3901">
        <v>19.495000000000001</v>
      </c>
      <c r="B3901">
        <v>3.3577892999999999</v>
      </c>
      <c r="C3901">
        <v>0</v>
      </c>
      <c r="D3901">
        <v>10.099637</v>
      </c>
      <c r="E3901">
        <v>10</v>
      </c>
      <c r="F3901">
        <v>10.016735000000001</v>
      </c>
      <c r="G3901">
        <v>10</v>
      </c>
      <c r="H3901">
        <v>-0.39081618000000001</v>
      </c>
      <c r="I3901">
        <v>0.43633232</v>
      </c>
      <c r="J3901">
        <v>-0.1262298</v>
      </c>
      <c r="K3901">
        <v>0.43633232</v>
      </c>
      <c r="L3901">
        <v>-1.5935229999999999E-3</v>
      </c>
      <c r="M3901">
        <v>0</v>
      </c>
      <c r="N3901">
        <v>0</v>
      </c>
      <c r="O3901">
        <v>0</v>
      </c>
      <c r="P3901">
        <v>1</v>
      </c>
      <c r="Q3901">
        <v>1</v>
      </c>
      <c r="R3901">
        <v>-3.9869845000000001E-2</v>
      </c>
      <c r="S3901" s="1">
        <v>5.4590404E-4</v>
      </c>
      <c r="T3901">
        <v>2.4395257E-2</v>
      </c>
      <c r="U3901">
        <v>-2.0048022E-3</v>
      </c>
    </row>
    <row r="3902" spans="1:21" x14ac:dyDescent="0.2">
      <c r="A3902">
        <v>19.5</v>
      </c>
      <c r="B3902">
        <v>3.3474170000000001</v>
      </c>
      <c r="C3902">
        <v>0</v>
      </c>
      <c r="D3902">
        <v>10.097858</v>
      </c>
      <c r="E3902">
        <v>10</v>
      </c>
      <c r="F3902">
        <v>10.017277</v>
      </c>
      <c r="G3902">
        <v>10</v>
      </c>
      <c r="H3902">
        <v>-0.39007834000000002</v>
      </c>
      <c r="I3902">
        <v>0.43633232</v>
      </c>
      <c r="J3902">
        <v>-0.12138106</v>
      </c>
      <c r="K3902">
        <v>0.43633232</v>
      </c>
      <c r="L3902">
        <v>-1.6282727999999999E-3</v>
      </c>
      <c r="M3902">
        <v>0</v>
      </c>
      <c r="N3902">
        <v>0</v>
      </c>
      <c r="O3902">
        <v>0</v>
      </c>
      <c r="P3902">
        <v>1</v>
      </c>
      <c r="Q3902">
        <v>1</v>
      </c>
      <c r="R3902">
        <v>-5.2323162999999999E-2</v>
      </c>
      <c r="S3902" s="1">
        <v>-9.4807150000000005E-4</v>
      </c>
      <c r="T3902">
        <v>3.9869845000000001E-2</v>
      </c>
      <c r="U3902" s="1">
        <v>-5.4590404E-4</v>
      </c>
    </row>
    <row r="3903" spans="1:21" x14ac:dyDescent="0.2">
      <c r="A3903">
        <v>19.504999999999999</v>
      </c>
      <c r="B3903">
        <v>3.3369616999999998</v>
      </c>
      <c r="C3903">
        <v>0</v>
      </c>
      <c r="D3903">
        <v>10.096054000000001</v>
      </c>
      <c r="E3903">
        <v>10</v>
      </c>
      <c r="F3903">
        <v>10.017822000000001</v>
      </c>
      <c r="G3903">
        <v>10</v>
      </c>
      <c r="H3903">
        <v>-0.38888152999999998</v>
      </c>
      <c r="I3903">
        <v>0.43633232</v>
      </c>
      <c r="J3903">
        <v>-0.11653232600000001</v>
      </c>
      <c r="K3903">
        <v>0.43633232</v>
      </c>
      <c r="L3903">
        <v>-1.6625314E-3</v>
      </c>
      <c r="M3903">
        <v>0</v>
      </c>
      <c r="N3903">
        <v>0</v>
      </c>
      <c r="O3903">
        <v>0</v>
      </c>
      <c r="P3903">
        <v>1</v>
      </c>
      <c r="Q3903">
        <v>1</v>
      </c>
      <c r="R3903">
        <v>-6.0954840000000003E-2</v>
      </c>
      <c r="S3903">
        <v>-2.3811162E-3</v>
      </c>
      <c r="T3903">
        <v>5.2323162999999999E-2</v>
      </c>
      <c r="U3903" s="1">
        <v>9.4807150000000005E-4</v>
      </c>
    </row>
    <row r="3904" spans="1:21" x14ac:dyDescent="0.2">
      <c r="A3904">
        <v>19.510000000000002</v>
      </c>
      <c r="B3904">
        <v>3.3264230000000001</v>
      </c>
      <c r="C3904">
        <v>0</v>
      </c>
      <c r="D3904">
        <v>10.094225</v>
      </c>
      <c r="E3904">
        <v>10</v>
      </c>
      <c r="F3904">
        <v>10.018371999999999</v>
      </c>
      <c r="G3904">
        <v>10</v>
      </c>
      <c r="H3904">
        <v>-0.38722580000000001</v>
      </c>
      <c r="I3904">
        <v>0.43633232</v>
      </c>
      <c r="J3904">
        <v>-0.11168359</v>
      </c>
      <c r="K3904">
        <v>0.43633232</v>
      </c>
      <c r="L3904">
        <v>-1.6962057999999999E-3</v>
      </c>
      <c r="M3904">
        <v>0</v>
      </c>
      <c r="N3904">
        <v>0</v>
      </c>
      <c r="O3904">
        <v>0</v>
      </c>
      <c r="P3904">
        <v>1</v>
      </c>
      <c r="Q3904">
        <v>1</v>
      </c>
      <c r="R3904">
        <v>-6.5210190000000001E-2</v>
      </c>
      <c r="S3904">
        <v>-3.6611333000000001E-3</v>
      </c>
      <c r="T3904">
        <v>6.0954840000000003E-2</v>
      </c>
      <c r="U3904">
        <v>2.3811162E-3</v>
      </c>
    </row>
    <row r="3905" spans="1:21" x14ac:dyDescent="0.2">
      <c r="A3905">
        <v>19.515000000000001</v>
      </c>
      <c r="B3905">
        <v>3.315801</v>
      </c>
      <c r="C3905">
        <v>0</v>
      </c>
      <c r="D3905">
        <v>10.092371999999999</v>
      </c>
      <c r="E3905">
        <v>10</v>
      </c>
      <c r="F3905">
        <v>10.018926</v>
      </c>
      <c r="G3905">
        <v>10</v>
      </c>
      <c r="H3905">
        <v>-0.38511111999999997</v>
      </c>
      <c r="I3905">
        <v>0.43633232</v>
      </c>
      <c r="J3905">
        <v>-0.10683486</v>
      </c>
      <c r="K3905">
        <v>0.43633232</v>
      </c>
      <c r="L3905">
        <v>-1.7292449999999999E-3</v>
      </c>
      <c r="M3905">
        <v>0</v>
      </c>
      <c r="N3905">
        <v>0</v>
      </c>
      <c r="O3905">
        <v>0</v>
      </c>
      <c r="P3905">
        <v>1</v>
      </c>
      <c r="Q3905">
        <v>1</v>
      </c>
      <c r="R3905">
        <v>-6.4815700000000004E-2</v>
      </c>
      <c r="S3905">
        <v>-4.7058610000000004E-3</v>
      </c>
      <c r="T3905">
        <v>6.5210190000000001E-2</v>
      </c>
      <c r="U3905">
        <v>3.6611333000000001E-3</v>
      </c>
    </row>
    <row r="3906" spans="1:21" x14ac:dyDescent="0.2">
      <c r="A3906">
        <v>19.52</v>
      </c>
      <c r="B3906">
        <v>3.3050959999999998</v>
      </c>
      <c r="C3906">
        <v>0</v>
      </c>
      <c r="D3906">
        <v>10.090496</v>
      </c>
      <c r="E3906">
        <v>10</v>
      </c>
      <c r="F3906">
        <v>10.019484</v>
      </c>
      <c r="G3906">
        <v>10</v>
      </c>
      <c r="H3906">
        <v>-0.38253747999999999</v>
      </c>
      <c r="I3906">
        <v>0.43633232</v>
      </c>
      <c r="J3906">
        <v>-0.101986125</v>
      </c>
      <c r="K3906">
        <v>0.43633232</v>
      </c>
      <c r="L3906">
        <v>-1.7616429E-3</v>
      </c>
      <c r="M3906">
        <v>0</v>
      </c>
      <c r="N3906">
        <v>0</v>
      </c>
      <c r="O3906">
        <v>0</v>
      </c>
      <c r="P3906">
        <v>1</v>
      </c>
      <c r="Q3906">
        <v>1</v>
      </c>
      <c r="R3906">
        <v>-5.9796719999999998E-2</v>
      </c>
      <c r="S3906">
        <v>-5.4481549999999997E-3</v>
      </c>
      <c r="T3906">
        <v>6.4815700000000004E-2</v>
      </c>
      <c r="U3906">
        <v>4.7058610000000004E-3</v>
      </c>
    </row>
    <row r="3907" spans="1:21" x14ac:dyDescent="0.2">
      <c r="A3907">
        <v>19.524999999999999</v>
      </c>
      <c r="B3907">
        <v>3.2943090000000002</v>
      </c>
      <c r="C3907">
        <v>0</v>
      </c>
      <c r="D3907">
        <v>10.088597999999999</v>
      </c>
      <c r="E3907">
        <v>10</v>
      </c>
      <c r="F3907">
        <v>10.020046000000001</v>
      </c>
      <c r="G3907">
        <v>10</v>
      </c>
      <c r="H3907">
        <v>-0.37950489999999998</v>
      </c>
      <c r="I3907">
        <v>0.43633232</v>
      </c>
      <c r="J3907">
        <v>-9.7137390000000004E-2</v>
      </c>
      <c r="K3907">
        <v>0.43633232</v>
      </c>
      <c r="L3907">
        <v>-1.7934388999999999E-3</v>
      </c>
      <c r="M3907">
        <v>0</v>
      </c>
      <c r="N3907">
        <v>0</v>
      </c>
      <c r="O3907">
        <v>0</v>
      </c>
      <c r="P3907">
        <v>1</v>
      </c>
      <c r="Q3907">
        <v>1</v>
      </c>
      <c r="R3907">
        <v>-5.0475805999999998E-2</v>
      </c>
      <c r="S3907">
        <v>-5.8403090000000001E-3</v>
      </c>
      <c r="T3907">
        <v>5.9796719999999998E-2</v>
      </c>
      <c r="U3907">
        <v>5.4481549999999997E-3</v>
      </c>
    </row>
    <row r="3908" spans="1:21" x14ac:dyDescent="0.2">
      <c r="A3908">
        <v>19.53</v>
      </c>
      <c r="B3908">
        <v>3.2834408000000002</v>
      </c>
      <c r="C3908">
        <v>0</v>
      </c>
      <c r="D3908">
        <v>10.086679</v>
      </c>
      <c r="E3908">
        <v>10</v>
      </c>
      <c r="F3908">
        <v>10.020614999999999</v>
      </c>
      <c r="G3908">
        <v>10</v>
      </c>
      <c r="H3908">
        <v>-0.37601333999999997</v>
      </c>
      <c r="I3908">
        <v>0.43633232</v>
      </c>
      <c r="J3908">
        <v>-9.2288659999999995E-2</v>
      </c>
      <c r="K3908">
        <v>0.43633232</v>
      </c>
      <c r="L3908">
        <v>-1.8247154999999999E-3</v>
      </c>
      <c r="M3908">
        <v>0</v>
      </c>
      <c r="N3908">
        <v>0</v>
      </c>
      <c r="O3908">
        <v>0</v>
      </c>
      <c r="P3908">
        <v>1</v>
      </c>
      <c r="Q3908">
        <v>1</v>
      </c>
      <c r="R3908">
        <v>-3.7451982000000002E-2</v>
      </c>
      <c r="S3908">
        <v>-5.8571250000000004E-3</v>
      </c>
      <c r="T3908">
        <v>5.0475805999999998E-2</v>
      </c>
      <c r="U3908">
        <v>5.8403090000000001E-3</v>
      </c>
    </row>
    <row r="3909" spans="1:21" x14ac:dyDescent="0.2">
      <c r="A3909">
        <v>19.535</v>
      </c>
      <c r="B3909">
        <v>3.2724931000000002</v>
      </c>
      <c r="C3909">
        <v>0</v>
      </c>
      <c r="D3909">
        <v>10.084742</v>
      </c>
      <c r="E3909">
        <v>10</v>
      </c>
      <c r="F3909">
        <v>10.021188</v>
      </c>
      <c r="G3909">
        <v>10</v>
      </c>
      <c r="H3909">
        <v>-0.37206283000000001</v>
      </c>
      <c r="I3909">
        <v>0.43633232</v>
      </c>
      <c r="J3909">
        <v>-8.7439924000000002E-2</v>
      </c>
      <c r="K3909">
        <v>0.43633232</v>
      </c>
      <c r="L3909">
        <v>-1.8555926999999999E-3</v>
      </c>
      <c r="M3909">
        <v>0</v>
      </c>
      <c r="N3909">
        <v>0</v>
      </c>
      <c r="O3909">
        <v>0</v>
      </c>
      <c r="P3909">
        <v>1</v>
      </c>
      <c r="Q3909">
        <v>1</v>
      </c>
      <c r="R3909">
        <v>-2.1562278000000001E-2</v>
      </c>
      <c r="S3909">
        <v>-5.4975149999999997E-3</v>
      </c>
      <c r="T3909">
        <v>3.7451982000000002E-2</v>
      </c>
      <c r="U3909">
        <v>5.8571250000000004E-3</v>
      </c>
    </row>
    <row r="3910" spans="1:21" x14ac:dyDescent="0.2">
      <c r="A3910">
        <v>19.54</v>
      </c>
      <c r="B3910">
        <v>3.2614675000000002</v>
      </c>
      <c r="C3910">
        <v>0</v>
      </c>
      <c r="D3910">
        <v>10.082784999999999</v>
      </c>
      <c r="E3910">
        <v>10</v>
      </c>
      <c r="F3910">
        <v>10.021767000000001</v>
      </c>
      <c r="G3910">
        <v>10</v>
      </c>
      <c r="H3910">
        <v>-0.36765336999999998</v>
      </c>
      <c r="I3910">
        <v>0.43633232</v>
      </c>
      <c r="J3910">
        <v>-8.2591189999999995E-2</v>
      </c>
      <c r="K3910">
        <v>0.43633232</v>
      </c>
      <c r="L3910">
        <v>-1.8862203E-3</v>
      </c>
      <c r="M3910">
        <v>0</v>
      </c>
      <c r="N3910">
        <v>0</v>
      </c>
      <c r="O3910">
        <v>0</v>
      </c>
      <c r="P3910">
        <v>1</v>
      </c>
      <c r="Q3910">
        <v>1</v>
      </c>
      <c r="R3910">
        <v>-3.8278700000000001E-3</v>
      </c>
      <c r="S3910">
        <v>-4.7845989999999996E-3</v>
      </c>
      <c r="T3910">
        <v>2.1562278000000001E-2</v>
      </c>
      <c r="U3910">
        <v>5.4975149999999997E-3</v>
      </c>
    </row>
    <row r="3911" spans="1:21" x14ac:dyDescent="0.2">
      <c r="A3911">
        <v>19.545000000000002</v>
      </c>
      <c r="B3911">
        <v>3.2503657000000001</v>
      </c>
      <c r="C3911">
        <v>0</v>
      </c>
      <c r="D3911">
        <v>10.08081</v>
      </c>
      <c r="E3911">
        <v>10</v>
      </c>
      <c r="F3911">
        <v>10.022352</v>
      </c>
      <c r="G3911">
        <v>10</v>
      </c>
      <c r="H3911">
        <v>-0.36278494999999999</v>
      </c>
      <c r="I3911">
        <v>0.43633232</v>
      </c>
      <c r="J3911">
        <v>-7.7742459999999999E-2</v>
      </c>
      <c r="K3911">
        <v>0.43633232</v>
      </c>
      <c r="L3911">
        <v>-1.9167685000000001E-3</v>
      </c>
      <c r="M3911">
        <v>0</v>
      </c>
      <c r="N3911">
        <v>0</v>
      </c>
      <c r="O3911">
        <v>0</v>
      </c>
      <c r="P3911">
        <v>1</v>
      </c>
      <c r="Q3911">
        <v>1</v>
      </c>
      <c r="R3911">
        <v>1.4611512E-2</v>
      </c>
      <c r="S3911">
        <v>-3.7641898000000001E-3</v>
      </c>
      <c r="T3911">
        <v>3.8278700000000001E-3</v>
      </c>
      <c r="U3911">
        <v>4.7845989999999996E-3</v>
      </c>
    </row>
    <row r="3912" spans="1:21" x14ac:dyDescent="0.2">
      <c r="A3912">
        <v>19.55</v>
      </c>
      <c r="B3912">
        <v>3.2391899</v>
      </c>
      <c r="C3912">
        <v>0</v>
      </c>
      <c r="D3912">
        <v>10.078818</v>
      </c>
      <c r="E3912">
        <v>10</v>
      </c>
      <c r="F3912">
        <v>10.022944000000001</v>
      </c>
      <c r="G3912">
        <v>10</v>
      </c>
      <c r="H3912">
        <v>-0.35745758</v>
      </c>
      <c r="I3912">
        <v>0.43633232</v>
      </c>
      <c r="J3912">
        <v>-7.2893723999999993E-2</v>
      </c>
      <c r="K3912">
        <v>0.43633232</v>
      </c>
      <c r="L3912">
        <v>-1.9474167E-3</v>
      </c>
      <c r="M3912">
        <v>0</v>
      </c>
      <c r="N3912">
        <v>0</v>
      </c>
      <c r="O3912">
        <v>0</v>
      </c>
      <c r="P3912">
        <v>1</v>
      </c>
      <c r="Q3912">
        <v>1</v>
      </c>
      <c r="R3912">
        <v>3.2570809999999999E-2</v>
      </c>
      <c r="S3912">
        <v>-2.5018603E-3</v>
      </c>
      <c r="T3912">
        <v>-1.4611512E-2</v>
      </c>
      <c r="U3912">
        <v>3.7641898000000001E-3</v>
      </c>
    </row>
    <row r="3913" spans="1:21" x14ac:dyDescent="0.2">
      <c r="A3913">
        <v>19.555</v>
      </c>
      <c r="B3913">
        <v>3.2279420000000001</v>
      </c>
      <c r="C3913">
        <v>0</v>
      </c>
      <c r="D3913">
        <v>10.076812</v>
      </c>
      <c r="E3913">
        <v>10</v>
      </c>
      <c r="F3913">
        <v>10.023543999999999</v>
      </c>
      <c r="G3913">
        <v>10</v>
      </c>
      <c r="H3913">
        <v>-0.35167124999999999</v>
      </c>
      <c r="I3913">
        <v>0.43633232</v>
      </c>
      <c r="J3913">
        <v>-6.804499E-2</v>
      </c>
      <c r="K3913">
        <v>0.43633232</v>
      </c>
      <c r="L3913">
        <v>-1.9783422000000002E-3</v>
      </c>
      <c r="M3913">
        <v>0</v>
      </c>
      <c r="N3913">
        <v>0</v>
      </c>
      <c r="O3913">
        <v>0</v>
      </c>
      <c r="P3913">
        <v>1</v>
      </c>
      <c r="Q3913">
        <v>1</v>
      </c>
      <c r="R3913">
        <v>4.8895806E-2</v>
      </c>
      <c r="S3913">
        <v>-1.0787472E-3</v>
      </c>
      <c r="T3913">
        <v>-3.2570809999999999E-2</v>
      </c>
      <c r="U3913">
        <v>2.5018603E-3</v>
      </c>
    </row>
    <row r="3914" spans="1:21" x14ac:dyDescent="0.2">
      <c r="A3914">
        <v>19.559999999999999</v>
      </c>
      <c r="B3914">
        <v>3.2166239999999999</v>
      </c>
      <c r="C3914">
        <v>0</v>
      </c>
      <c r="D3914">
        <v>10.074790999999999</v>
      </c>
      <c r="E3914">
        <v>10</v>
      </c>
      <c r="F3914">
        <v>10.024152000000001</v>
      </c>
      <c r="G3914">
        <v>10</v>
      </c>
      <c r="H3914">
        <v>-0.34542595999999998</v>
      </c>
      <c r="I3914">
        <v>0.43633232</v>
      </c>
      <c r="J3914">
        <v>-6.3196260000000004E-2</v>
      </c>
      <c r="K3914">
        <v>0.43633232</v>
      </c>
      <c r="L3914">
        <v>-2.0097090000000001E-3</v>
      </c>
      <c r="M3914">
        <v>0</v>
      </c>
      <c r="N3914">
        <v>0</v>
      </c>
      <c r="O3914">
        <v>0</v>
      </c>
      <c r="P3914">
        <v>1</v>
      </c>
      <c r="Q3914">
        <v>1</v>
      </c>
      <c r="R3914">
        <v>6.2537369999999995E-2</v>
      </c>
      <c r="S3914" s="1">
        <v>4.1369349999999998E-4</v>
      </c>
      <c r="T3914">
        <v>-4.8895806E-2</v>
      </c>
      <c r="U3914">
        <v>1.0787472E-3</v>
      </c>
    </row>
    <row r="3915" spans="1:21" x14ac:dyDescent="0.2">
      <c r="A3915">
        <v>19.565000000000001</v>
      </c>
      <c r="B3915">
        <v>3.205238</v>
      </c>
      <c r="C3915">
        <v>0</v>
      </c>
      <c r="D3915">
        <v>10.072756999999999</v>
      </c>
      <c r="E3915">
        <v>10</v>
      </c>
      <c r="F3915">
        <v>10.024767000000001</v>
      </c>
      <c r="G3915">
        <v>10</v>
      </c>
      <c r="H3915">
        <v>-0.33872172</v>
      </c>
      <c r="I3915">
        <v>0.43633232</v>
      </c>
      <c r="J3915">
        <v>-5.834752E-2</v>
      </c>
      <c r="K3915">
        <v>0.43633232</v>
      </c>
      <c r="L3915">
        <v>-2.0416560000000002E-3</v>
      </c>
      <c r="M3915">
        <v>0</v>
      </c>
      <c r="N3915">
        <v>0</v>
      </c>
      <c r="O3915">
        <v>0</v>
      </c>
      <c r="P3915">
        <v>1</v>
      </c>
      <c r="Q3915">
        <v>1</v>
      </c>
      <c r="R3915">
        <v>7.2618779999999994E-2</v>
      </c>
      <c r="S3915">
        <v>1.8795541999999999E-3</v>
      </c>
      <c r="T3915">
        <v>-6.2537369999999995E-2</v>
      </c>
      <c r="U3915" s="1">
        <v>-4.1369349999999998E-4</v>
      </c>
    </row>
    <row r="3916" spans="1:21" x14ac:dyDescent="0.2">
      <c r="A3916">
        <v>19.57</v>
      </c>
      <c r="B3916">
        <v>3.1937861000000001</v>
      </c>
      <c r="C3916">
        <v>0</v>
      </c>
      <c r="D3916">
        <v>10.07071</v>
      </c>
      <c r="E3916">
        <v>10</v>
      </c>
      <c r="F3916">
        <v>10.025391000000001</v>
      </c>
      <c r="G3916">
        <v>10</v>
      </c>
      <c r="H3916">
        <v>-0.33155853000000002</v>
      </c>
      <c r="I3916">
        <v>0.43633232</v>
      </c>
      <c r="J3916">
        <v>-5.3498782000000002E-2</v>
      </c>
      <c r="K3916">
        <v>0.43633232</v>
      </c>
      <c r="L3916">
        <v>-2.0742905000000001E-3</v>
      </c>
      <c r="M3916">
        <v>0</v>
      </c>
      <c r="N3916">
        <v>0</v>
      </c>
      <c r="O3916">
        <v>0</v>
      </c>
      <c r="P3916">
        <v>1</v>
      </c>
      <c r="Q3916">
        <v>1</v>
      </c>
      <c r="R3916">
        <v>7.8492105000000006E-2</v>
      </c>
      <c r="S3916">
        <v>3.2246187000000001E-3</v>
      </c>
      <c r="T3916">
        <v>-7.2618779999999994E-2</v>
      </c>
      <c r="U3916">
        <v>-1.8795541999999999E-3</v>
      </c>
    </row>
    <row r="3917" spans="1:21" x14ac:dyDescent="0.2">
      <c r="A3917">
        <v>19.574999999999999</v>
      </c>
      <c r="B3917">
        <v>3.1822697999999998</v>
      </c>
      <c r="C3917">
        <v>0</v>
      </c>
      <c r="D3917">
        <v>10.068652</v>
      </c>
      <c r="E3917">
        <v>10</v>
      </c>
      <c r="F3917">
        <v>10.026024</v>
      </c>
      <c r="G3917">
        <v>10</v>
      </c>
      <c r="H3917">
        <v>-0.32393636999999997</v>
      </c>
      <c r="I3917">
        <v>0.43633232</v>
      </c>
      <c r="J3917">
        <v>-4.8650045000000003E-2</v>
      </c>
      <c r="K3917">
        <v>0.43633232</v>
      </c>
      <c r="L3917">
        <v>-2.1076786999999998E-3</v>
      </c>
      <c r="M3917">
        <v>0</v>
      </c>
      <c r="N3917">
        <v>0</v>
      </c>
      <c r="O3917">
        <v>0</v>
      </c>
      <c r="P3917">
        <v>1</v>
      </c>
      <c r="Q3917">
        <v>1</v>
      </c>
      <c r="R3917">
        <v>7.9779920000000004E-2</v>
      </c>
      <c r="S3917">
        <v>4.3624453000000001E-3</v>
      </c>
      <c r="T3917">
        <v>-7.8492105000000006E-2</v>
      </c>
      <c r="U3917">
        <v>-3.2246187000000001E-3</v>
      </c>
    </row>
    <row r="3918" spans="1:21" x14ac:dyDescent="0.2">
      <c r="A3918">
        <v>19.579999999999998</v>
      </c>
      <c r="B3918">
        <v>3.1706905000000001</v>
      </c>
      <c r="C3918">
        <v>0</v>
      </c>
      <c r="D3918">
        <v>10.066585</v>
      </c>
      <c r="E3918">
        <v>10</v>
      </c>
      <c r="F3918">
        <v>10.026667</v>
      </c>
      <c r="G3918">
        <v>10</v>
      </c>
      <c r="H3918">
        <v>-0.31585526000000003</v>
      </c>
      <c r="I3918">
        <v>0.43633232</v>
      </c>
      <c r="J3918">
        <v>-4.3801307999999997E-2</v>
      </c>
      <c r="K3918">
        <v>0.43633232</v>
      </c>
      <c r="L3918">
        <v>-2.1418429E-3</v>
      </c>
      <c r="M3918">
        <v>0</v>
      </c>
      <c r="N3918">
        <v>0</v>
      </c>
      <c r="O3918">
        <v>0</v>
      </c>
      <c r="P3918">
        <v>1</v>
      </c>
      <c r="Q3918">
        <v>1</v>
      </c>
      <c r="R3918">
        <v>7.6399445999999996E-2</v>
      </c>
      <c r="S3918">
        <v>5.2199103E-3</v>
      </c>
      <c r="T3918">
        <v>-7.9779920000000004E-2</v>
      </c>
      <c r="U3918">
        <v>-4.3624453000000001E-3</v>
      </c>
    </row>
    <row r="3919" spans="1:21" x14ac:dyDescent="0.2">
      <c r="A3919">
        <v>19.585000000000001</v>
      </c>
      <c r="B3919">
        <v>3.1590500000000001</v>
      </c>
      <c r="C3919">
        <v>0</v>
      </c>
      <c r="D3919">
        <v>10.064507499999999</v>
      </c>
      <c r="E3919">
        <v>10</v>
      </c>
      <c r="F3919">
        <v>10.02732</v>
      </c>
      <c r="G3919">
        <v>10</v>
      </c>
      <c r="H3919">
        <v>-0.30731520000000001</v>
      </c>
      <c r="I3919">
        <v>0.43633232</v>
      </c>
      <c r="J3919">
        <v>-3.8952569999999999E-2</v>
      </c>
      <c r="K3919">
        <v>0.43633232</v>
      </c>
      <c r="L3919">
        <v>-2.1767598000000002E-3</v>
      </c>
      <c r="M3919">
        <v>0</v>
      </c>
      <c r="N3919">
        <v>0</v>
      </c>
      <c r="O3919">
        <v>0</v>
      </c>
      <c r="P3919">
        <v>1</v>
      </c>
      <c r="Q3919">
        <v>1</v>
      </c>
      <c r="R3919">
        <v>6.8567929999999999E-2</v>
      </c>
      <c r="S3919">
        <v>5.7419054000000004E-3</v>
      </c>
      <c r="T3919">
        <v>-7.6399445999999996E-2</v>
      </c>
      <c r="U3919">
        <v>-5.2199103E-3</v>
      </c>
    </row>
    <row r="3920" spans="1:21" x14ac:dyDescent="0.2">
      <c r="A3920">
        <v>19.59</v>
      </c>
      <c r="B3920">
        <v>3.1473494</v>
      </c>
      <c r="C3920">
        <v>0</v>
      </c>
      <c r="D3920">
        <v>10.062423000000001</v>
      </c>
      <c r="E3920">
        <v>10</v>
      </c>
      <c r="F3920">
        <v>10.027984</v>
      </c>
      <c r="G3920">
        <v>10</v>
      </c>
      <c r="H3920">
        <v>-0.29831617999999999</v>
      </c>
      <c r="I3920">
        <v>0.43633232</v>
      </c>
      <c r="J3920">
        <v>-3.4103833E-2</v>
      </c>
      <c r="K3920">
        <v>0.43633232</v>
      </c>
      <c r="L3920">
        <v>-2.2123620999999999E-3</v>
      </c>
      <c r="M3920">
        <v>0</v>
      </c>
      <c r="N3920">
        <v>0</v>
      </c>
      <c r="O3920">
        <v>0</v>
      </c>
      <c r="P3920">
        <v>1</v>
      </c>
      <c r="Q3920">
        <v>1</v>
      </c>
      <c r="R3920">
        <v>5.6788712999999998E-2</v>
      </c>
      <c r="S3920">
        <v>5.8948845000000001E-3</v>
      </c>
      <c r="T3920">
        <v>-6.8567929999999999E-2</v>
      </c>
      <c r="U3920">
        <v>-5.7419054000000004E-3</v>
      </c>
    </row>
    <row r="3921" spans="1:21" x14ac:dyDescent="0.2">
      <c r="A3921">
        <v>19.594999999999999</v>
      </c>
      <c r="B3921">
        <v>3.1355898</v>
      </c>
      <c r="C3921">
        <v>0</v>
      </c>
      <c r="D3921">
        <v>10.060331</v>
      </c>
      <c r="E3921">
        <v>10</v>
      </c>
      <c r="F3921">
        <v>10.028658999999999</v>
      </c>
      <c r="G3921">
        <v>10</v>
      </c>
      <c r="H3921">
        <v>-0.28885822999999999</v>
      </c>
      <c r="I3921">
        <v>0.43633232</v>
      </c>
      <c r="J3921">
        <v>-2.9255096000000001E-2</v>
      </c>
      <c r="K3921">
        <v>0.43633232</v>
      </c>
      <c r="L3921">
        <v>-2.2485425999999998E-3</v>
      </c>
      <c r="M3921">
        <v>0</v>
      </c>
      <c r="N3921">
        <v>0</v>
      </c>
      <c r="O3921">
        <v>0</v>
      </c>
      <c r="P3921">
        <v>1</v>
      </c>
      <c r="Q3921">
        <v>1</v>
      </c>
      <c r="R3921">
        <v>4.1818738000000001E-2</v>
      </c>
      <c r="S3921">
        <v>5.6690163999999999E-3</v>
      </c>
      <c r="T3921">
        <v>-5.6788712999999998E-2</v>
      </c>
      <c r="U3921">
        <v>-5.8948845000000001E-3</v>
      </c>
    </row>
    <row r="3922" spans="1:21" x14ac:dyDescent="0.2">
      <c r="A3922">
        <v>19.600000000000001</v>
      </c>
      <c r="B3922">
        <v>3.1237724</v>
      </c>
      <c r="C3922">
        <v>0</v>
      </c>
      <c r="D3922">
        <v>10.058234000000001</v>
      </c>
      <c r="E3922">
        <v>10</v>
      </c>
      <c r="F3922">
        <v>10.029346</v>
      </c>
      <c r="G3922">
        <v>10</v>
      </c>
      <c r="H3922">
        <v>-0.27894132999999999</v>
      </c>
      <c r="I3922">
        <v>0.43633232</v>
      </c>
      <c r="J3922">
        <v>-2.4406358999999999E-2</v>
      </c>
      <c r="K3922">
        <v>0.43633232</v>
      </c>
      <c r="L3922">
        <v>-2.2851613000000001E-3</v>
      </c>
      <c r="M3922">
        <v>0</v>
      </c>
      <c r="N3922">
        <v>0</v>
      </c>
      <c r="O3922">
        <v>0</v>
      </c>
      <c r="P3922">
        <v>1</v>
      </c>
      <c r="Q3922">
        <v>1</v>
      </c>
      <c r="R3922">
        <v>2.4620145999999999E-2</v>
      </c>
      <c r="S3922">
        <v>5.0788150000000004E-3</v>
      </c>
      <c r="T3922">
        <v>-4.1818738000000001E-2</v>
      </c>
      <c r="U3922">
        <v>-5.6690163999999999E-3</v>
      </c>
    </row>
    <row r="3923" spans="1:21" x14ac:dyDescent="0.2">
      <c r="A3923">
        <v>19.605</v>
      </c>
      <c r="B3923">
        <v>3.1118982000000002</v>
      </c>
      <c r="C3923">
        <v>0</v>
      </c>
      <c r="D3923">
        <v>10.056132</v>
      </c>
      <c r="E3923">
        <v>10</v>
      </c>
      <c r="F3923">
        <v>10.030046</v>
      </c>
      <c r="G3923">
        <v>10</v>
      </c>
      <c r="H3923">
        <v>-0.26856548000000002</v>
      </c>
      <c r="I3923">
        <v>0.43633232</v>
      </c>
      <c r="J3923">
        <v>-1.9557621000000001E-2</v>
      </c>
      <c r="K3923">
        <v>0.43633232</v>
      </c>
      <c r="L3923">
        <v>-2.3220538E-3</v>
      </c>
      <c r="M3923">
        <v>0</v>
      </c>
      <c r="N3923">
        <v>0</v>
      </c>
      <c r="O3923">
        <v>0</v>
      </c>
      <c r="P3923">
        <v>1</v>
      </c>
      <c r="Q3923">
        <v>1</v>
      </c>
      <c r="R3923">
        <v>6.2982439999999997E-3</v>
      </c>
      <c r="S3923">
        <v>4.1622109999999999E-3</v>
      </c>
      <c r="T3923">
        <v>-2.4620145999999999E-2</v>
      </c>
      <c r="U3923">
        <v>-5.0788150000000004E-3</v>
      </c>
    </row>
    <row r="3924" spans="1:21" x14ac:dyDescent="0.2">
      <c r="A3924">
        <v>19.61</v>
      </c>
      <c r="B3924">
        <v>3.0999683999999998</v>
      </c>
      <c r="C3924">
        <v>0</v>
      </c>
      <c r="D3924">
        <v>10.054026</v>
      </c>
      <c r="E3924">
        <v>10</v>
      </c>
      <c r="F3924">
        <v>10.030761</v>
      </c>
      <c r="G3924">
        <v>10</v>
      </c>
      <c r="H3924">
        <v>-0.25773066</v>
      </c>
      <c r="I3924">
        <v>0.43633232</v>
      </c>
      <c r="J3924">
        <v>-1.4708884E-2</v>
      </c>
      <c r="K3924">
        <v>0.43633232</v>
      </c>
      <c r="L3924">
        <v>-2.3590428999999999E-3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-1.1969476999999999E-2</v>
      </c>
      <c r="S3924">
        <v>2.9781124999999999E-3</v>
      </c>
      <c r="T3924">
        <v>-6.2982439999999997E-3</v>
      </c>
      <c r="U3924">
        <v>-4.1622109999999999E-3</v>
      </c>
    </row>
    <row r="3925" spans="1:21" x14ac:dyDescent="0.2">
      <c r="A3925">
        <v>19.614999999999998</v>
      </c>
      <c r="B3925">
        <v>3.0880032000000002</v>
      </c>
      <c r="C3925">
        <v>0</v>
      </c>
      <c r="D3925">
        <v>10.051918000000001</v>
      </c>
      <c r="E3925">
        <v>10</v>
      </c>
      <c r="F3925">
        <v>10.031416999999999</v>
      </c>
      <c r="G3925">
        <v>10</v>
      </c>
      <c r="H3925">
        <v>-0.2465984</v>
      </c>
      <c r="I3925">
        <v>0.43633232</v>
      </c>
      <c r="J3925">
        <v>-9.6986329999999999E-3</v>
      </c>
      <c r="K3925">
        <v>0.43633232</v>
      </c>
      <c r="L3925">
        <v>-2.5107109000000001E-3</v>
      </c>
      <c r="M3925">
        <v>0</v>
      </c>
      <c r="N3925">
        <v>0</v>
      </c>
      <c r="O3925">
        <v>0</v>
      </c>
      <c r="P3925">
        <v>0.29616439999999999</v>
      </c>
      <c r="Q3925">
        <v>1</v>
      </c>
      <c r="R3925">
        <v>-2.9170498E-2</v>
      </c>
      <c r="S3925">
        <v>1.7641317E-3</v>
      </c>
      <c r="T3925">
        <v>1.1969476999999999E-2</v>
      </c>
      <c r="U3925">
        <v>-2.9781124999999999E-3</v>
      </c>
    </row>
    <row r="3926" spans="1:21" x14ac:dyDescent="0.2">
      <c r="A3926">
        <v>19.62</v>
      </c>
      <c r="B3926">
        <v>3.0759903999999998</v>
      </c>
      <c r="C3926">
        <v>0</v>
      </c>
      <c r="D3926">
        <v>10.049808499999999</v>
      </c>
      <c r="E3926">
        <v>10</v>
      </c>
      <c r="F3926">
        <v>10.032064</v>
      </c>
      <c r="G3926">
        <v>10</v>
      </c>
      <c r="H3926">
        <v>-0.23541461</v>
      </c>
      <c r="I3926">
        <v>0.43633232</v>
      </c>
      <c r="J3926">
        <v>-4.2809555000000001E-3</v>
      </c>
      <c r="K3926">
        <v>0.43633232</v>
      </c>
      <c r="L3926">
        <v>-2.698738E-3</v>
      </c>
      <c r="M3926">
        <v>0</v>
      </c>
      <c r="N3926">
        <v>0.77545909999999996</v>
      </c>
      <c r="O3926">
        <v>0</v>
      </c>
      <c r="P3926">
        <v>0</v>
      </c>
      <c r="Q3926">
        <v>1</v>
      </c>
      <c r="R3926">
        <v>-4.4445289999999998E-2</v>
      </c>
      <c r="S3926" s="1">
        <v>8.4420153999999995E-4</v>
      </c>
      <c r="T3926">
        <v>2.9170498E-2</v>
      </c>
      <c r="U3926">
        <v>-1.7641317E-3</v>
      </c>
    </row>
    <row r="3927" spans="1:21" x14ac:dyDescent="0.2">
      <c r="A3927">
        <v>19.625</v>
      </c>
      <c r="B3927">
        <v>3.0639276999999998</v>
      </c>
      <c r="C3927">
        <v>0</v>
      </c>
      <c r="D3927">
        <v>10.047698</v>
      </c>
      <c r="E3927">
        <v>10</v>
      </c>
      <c r="F3927">
        <v>10.032721</v>
      </c>
      <c r="G3927">
        <v>10</v>
      </c>
      <c r="H3927">
        <v>-0.22398798</v>
      </c>
      <c r="I3927">
        <v>0.43633232</v>
      </c>
      <c r="J3927">
        <v>1.3528406000000001E-3</v>
      </c>
      <c r="K3927">
        <v>0.43633232</v>
      </c>
      <c r="L3927">
        <v>-2.8977308000000001E-3</v>
      </c>
      <c r="M3927">
        <v>0</v>
      </c>
      <c r="N3927">
        <v>0.43603366999999998</v>
      </c>
      <c r="O3927">
        <v>0</v>
      </c>
      <c r="P3927">
        <v>0.49424594999999999</v>
      </c>
      <c r="Q3927">
        <v>1</v>
      </c>
      <c r="R3927">
        <v>-5.6620865999999999E-2</v>
      </c>
      <c r="S3927" s="1">
        <v>8.6135230000000004E-5</v>
      </c>
      <c r="T3927">
        <v>4.4445289999999998E-2</v>
      </c>
      <c r="U3927" s="1">
        <v>-8.4420153999999995E-4</v>
      </c>
    </row>
    <row r="3928" spans="1:21" x14ac:dyDescent="0.2">
      <c r="A3928">
        <v>19.63</v>
      </c>
      <c r="B3928">
        <v>3.0518155</v>
      </c>
      <c r="C3928">
        <v>0</v>
      </c>
      <c r="D3928">
        <v>10.045588</v>
      </c>
      <c r="E3928">
        <v>10</v>
      </c>
      <c r="F3928">
        <v>10.033390000000001</v>
      </c>
      <c r="G3928">
        <v>10</v>
      </c>
      <c r="H3928">
        <v>-0.21247595999999999</v>
      </c>
      <c r="I3928">
        <v>0.43633232</v>
      </c>
      <c r="J3928">
        <v>7.3601934000000003E-3</v>
      </c>
      <c r="K3928">
        <v>0.43633232</v>
      </c>
      <c r="L3928">
        <v>-3.0999254E-3</v>
      </c>
      <c r="M3928">
        <v>0</v>
      </c>
      <c r="N3928">
        <v>0.8025137</v>
      </c>
      <c r="O3928">
        <v>0</v>
      </c>
      <c r="P3928">
        <v>0.17465269999999999</v>
      </c>
      <c r="Q3928">
        <v>1</v>
      </c>
      <c r="R3928">
        <v>-6.5072164000000002E-2</v>
      </c>
      <c r="S3928" s="1">
        <v>-3.0391009999999999E-4</v>
      </c>
      <c r="T3928">
        <v>5.6620865999999999E-2</v>
      </c>
      <c r="U3928" s="1">
        <v>-8.6135230000000004E-5</v>
      </c>
    </row>
    <row r="3929" spans="1:21" x14ac:dyDescent="0.2">
      <c r="A3929">
        <v>19.635000000000002</v>
      </c>
      <c r="B3929">
        <v>3.0396554</v>
      </c>
      <c r="C3929">
        <v>0</v>
      </c>
      <c r="D3929">
        <v>10.043479</v>
      </c>
      <c r="E3929">
        <v>10</v>
      </c>
      <c r="F3929">
        <v>10.034074</v>
      </c>
      <c r="G3929">
        <v>10</v>
      </c>
      <c r="H3929">
        <v>-0.20074038</v>
      </c>
      <c r="I3929">
        <v>0.43633232</v>
      </c>
      <c r="J3929">
        <v>1.3602944E-2</v>
      </c>
      <c r="K3929">
        <v>0.43633232</v>
      </c>
      <c r="L3929">
        <v>-3.3035616000000002E-3</v>
      </c>
      <c r="M3929">
        <v>0</v>
      </c>
      <c r="N3929">
        <v>0.506629</v>
      </c>
      <c r="O3929">
        <v>0</v>
      </c>
      <c r="P3929">
        <v>0.48083019999999999</v>
      </c>
      <c r="Q3929">
        <v>1</v>
      </c>
      <c r="R3929">
        <v>-6.9117899999999996E-2</v>
      </c>
      <c r="S3929" s="1">
        <v>-4.3902546000000001E-4</v>
      </c>
      <c r="T3929">
        <v>6.5072164000000002E-2</v>
      </c>
      <c r="U3929" s="1">
        <v>3.0391009999999999E-4</v>
      </c>
    </row>
    <row r="3930" spans="1:21" x14ac:dyDescent="0.2">
      <c r="A3930">
        <v>19.64</v>
      </c>
      <c r="B3930">
        <v>3.0274497999999999</v>
      </c>
      <c r="C3930">
        <v>0</v>
      </c>
      <c r="D3930">
        <v>10.041373</v>
      </c>
      <c r="E3930">
        <v>10</v>
      </c>
      <c r="F3930">
        <v>10.034774000000001</v>
      </c>
      <c r="G3930">
        <v>10</v>
      </c>
      <c r="H3930">
        <v>-0.18889637000000001</v>
      </c>
      <c r="I3930">
        <v>0.43633232</v>
      </c>
      <c r="J3930">
        <v>2.0196217999999998E-2</v>
      </c>
      <c r="K3930">
        <v>0.43633232</v>
      </c>
      <c r="L3930">
        <v>-3.5082571999999999E-3</v>
      </c>
      <c r="M3930">
        <v>0</v>
      </c>
      <c r="N3930">
        <v>0.75852869999999994</v>
      </c>
      <c r="O3930">
        <v>0</v>
      </c>
      <c r="P3930">
        <v>0.23104</v>
      </c>
      <c r="Q3930">
        <v>1</v>
      </c>
      <c r="R3930">
        <v>-6.8613179999999996E-2</v>
      </c>
      <c r="S3930" s="1">
        <v>-1.9540264999999999E-4</v>
      </c>
      <c r="T3930">
        <v>6.9117899999999996E-2</v>
      </c>
      <c r="U3930" s="1">
        <v>4.3902546000000001E-4</v>
      </c>
    </row>
    <row r="3931" spans="1:21" x14ac:dyDescent="0.2">
      <c r="A3931">
        <v>19.645</v>
      </c>
      <c r="B3931">
        <v>3.0152009</v>
      </c>
      <c r="C3931">
        <v>0</v>
      </c>
      <c r="D3931">
        <v>10.039270999999999</v>
      </c>
      <c r="E3931">
        <v>10</v>
      </c>
      <c r="F3931">
        <v>10.035489</v>
      </c>
      <c r="G3931">
        <v>10</v>
      </c>
      <c r="H3931">
        <v>-0.17684217999999999</v>
      </c>
      <c r="I3931">
        <v>0.43633232</v>
      </c>
      <c r="J3931">
        <v>2.7038263E-2</v>
      </c>
      <c r="K3931">
        <v>0.43633232</v>
      </c>
      <c r="L3931">
        <v>-3.7143066999999999E-3</v>
      </c>
      <c r="M3931">
        <v>0</v>
      </c>
      <c r="N3931">
        <v>0.53594094999999997</v>
      </c>
      <c r="O3931">
        <v>0</v>
      </c>
      <c r="P3931">
        <v>0.45186310000000002</v>
      </c>
      <c r="Q3931">
        <v>1</v>
      </c>
      <c r="R3931">
        <v>-6.3488685000000003E-2</v>
      </c>
      <c r="S3931" s="1">
        <v>3.0954927000000001E-4</v>
      </c>
      <c r="T3931">
        <v>6.8613179999999996E-2</v>
      </c>
      <c r="U3931" s="1">
        <v>1.9540264999999999E-4</v>
      </c>
    </row>
    <row r="3932" spans="1:21" x14ac:dyDescent="0.2">
      <c r="A3932">
        <v>19.649999999999999</v>
      </c>
      <c r="B3932">
        <v>3.0029116</v>
      </c>
      <c r="C3932">
        <v>0</v>
      </c>
      <c r="D3932">
        <v>10.037175</v>
      </c>
      <c r="E3932">
        <v>10</v>
      </c>
      <c r="F3932">
        <v>10.0362215</v>
      </c>
      <c r="G3932">
        <v>10</v>
      </c>
      <c r="H3932">
        <v>-0.16466202999999999</v>
      </c>
      <c r="I3932">
        <v>0.43633232</v>
      </c>
      <c r="J3932">
        <v>3.4213312000000003E-2</v>
      </c>
      <c r="K3932">
        <v>0.43633232</v>
      </c>
      <c r="L3932">
        <v>-3.921674E-3</v>
      </c>
      <c r="M3932">
        <v>0</v>
      </c>
      <c r="N3932">
        <v>0.71974059999999995</v>
      </c>
      <c r="O3932">
        <v>0</v>
      </c>
      <c r="P3932">
        <v>0.26860309999999998</v>
      </c>
      <c r="Q3932">
        <v>1</v>
      </c>
      <c r="R3932">
        <v>-5.4157980000000001E-2</v>
      </c>
      <c r="S3932">
        <v>1.1276118E-3</v>
      </c>
      <c r="T3932">
        <v>6.3488685000000003E-2</v>
      </c>
      <c r="U3932" s="1">
        <v>-3.0954927000000001E-4</v>
      </c>
    </row>
    <row r="3933" spans="1:21" x14ac:dyDescent="0.2">
      <c r="A3933">
        <v>19.655000000000001</v>
      </c>
      <c r="B3933">
        <v>2.9905849</v>
      </c>
      <c r="C3933">
        <v>0</v>
      </c>
      <c r="D3933">
        <v>10.035087000000001</v>
      </c>
      <c r="E3933">
        <v>10</v>
      </c>
      <c r="F3933">
        <v>10.03697</v>
      </c>
      <c r="G3933">
        <v>10</v>
      </c>
      <c r="H3933">
        <v>-0.15228074999999999</v>
      </c>
      <c r="I3933">
        <v>0.43633232</v>
      </c>
      <c r="J3933">
        <v>4.1646175000000001E-2</v>
      </c>
      <c r="K3933">
        <v>0.43633232</v>
      </c>
      <c r="L3933">
        <v>-4.1307679999999999E-3</v>
      </c>
      <c r="M3933">
        <v>0</v>
      </c>
      <c r="N3933">
        <v>0.55494710000000003</v>
      </c>
      <c r="O3933">
        <v>0</v>
      </c>
      <c r="P3933">
        <v>0.43146341999999999</v>
      </c>
      <c r="Q3933">
        <v>1</v>
      </c>
      <c r="R3933">
        <v>-4.1145550000000003E-2</v>
      </c>
      <c r="S3933">
        <v>2.1310188E-3</v>
      </c>
      <c r="T3933">
        <v>5.4157980000000001E-2</v>
      </c>
      <c r="U3933">
        <v>-1.1276118E-3</v>
      </c>
    </row>
    <row r="3934" spans="1:21" x14ac:dyDescent="0.2">
      <c r="A3934">
        <v>19.66</v>
      </c>
      <c r="B3934">
        <v>2.978224</v>
      </c>
      <c r="C3934">
        <v>0</v>
      </c>
      <c r="D3934">
        <v>10.033007</v>
      </c>
      <c r="E3934">
        <v>10</v>
      </c>
      <c r="F3934">
        <v>10.037736000000001</v>
      </c>
      <c r="G3934">
        <v>10</v>
      </c>
      <c r="H3934">
        <v>-0.13975984</v>
      </c>
      <c r="I3934">
        <v>0.43633232</v>
      </c>
      <c r="J3934">
        <v>4.9398369999999997E-2</v>
      </c>
      <c r="K3934">
        <v>0.43633232</v>
      </c>
      <c r="L3934">
        <v>-4.3415779999999996E-3</v>
      </c>
      <c r="M3934">
        <v>0</v>
      </c>
      <c r="N3934">
        <v>0.68941830000000004</v>
      </c>
      <c r="O3934">
        <v>0</v>
      </c>
      <c r="P3934">
        <v>0.29784917999999999</v>
      </c>
      <c r="Q3934">
        <v>1</v>
      </c>
      <c r="R3934">
        <v>-2.5349177000000001E-2</v>
      </c>
      <c r="S3934">
        <v>3.3168047999999999E-3</v>
      </c>
      <c r="T3934">
        <v>4.1145550000000003E-2</v>
      </c>
      <c r="U3934">
        <v>-2.1310188E-3</v>
      </c>
    </row>
    <row r="3935" spans="1:21" x14ac:dyDescent="0.2">
      <c r="A3935">
        <v>19.664999999999999</v>
      </c>
      <c r="B3935">
        <v>2.9658327</v>
      </c>
      <c r="C3935">
        <v>0</v>
      </c>
      <c r="D3935">
        <v>10.030937</v>
      </c>
      <c r="E3935">
        <v>10</v>
      </c>
      <c r="F3935">
        <v>10.038519000000001</v>
      </c>
      <c r="G3935">
        <v>10</v>
      </c>
      <c r="H3935">
        <v>-0.12704378</v>
      </c>
      <c r="I3935">
        <v>0.43633232</v>
      </c>
      <c r="J3935">
        <v>5.7414368E-2</v>
      </c>
      <c r="K3935">
        <v>0.43633232</v>
      </c>
      <c r="L3935">
        <v>-4.5543149999999998E-3</v>
      </c>
      <c r="M3935">
        <v>0</v>
      </c>
      <c r="N3935">
        <v>0.56826483999999999</v>
      </c>
      <c r="O3935">
        <v>0</v>
      </c>
      <c r="P3935">
        <v>0.41867149999999997</v>
      </c>
      <c r="Q3935">
        <v>1</v>
      </c>
      <c r="R3935">
        <v>-7.7285393999999997E-3</v>
      </c>
      <c r="S3935">
        <v>4.5532285999999996E-3</v>
      </c>
      <c r="T3935">
        <v>2.5349177000000001E-2</v>
      </c>
      <c r="U3935">
        <v>-3.3168047999999999E-3</v>
      </c>
    </row>
    <row r="3936" spans="1:21" x14ac:dyDescent="0.2">
      <c r="A3936">
        <v>19.670000000000002</v>
      </c>
      <c r="B3936">
        <v>2.9534144000000002</v>
      </c>
      <c r="C3936">
        <v>0</v>
      </c>
      <c r="D3936">
        <v>10.028879999999999</v>
      </c>
      <c r="E3936">
        <v>10</v>
      </c>
      <c r="F3936">
        <v>10.03932</v>
      </c>
      <c r="G3936">
        <v>10</v>
      </c>
      <c r="H3936">
        <v>-0.114177376</v>
      </c>
      <c r="I3936">
        <v>0.43633232</v>
      </c>
      <c r="J3936">
        <v>6.5738969999999994E-2</v>
      </c>
      <c r="K3936">
        <v>0.43633232</v>
      </c>
      <c r="L3936">
        <v>-4.7690659999999998E-3</v>
      </c>
      <c r="M3936">
        <v>0</v>
      </c>
      <c r="N3936">
        <v>0.66613454000000005</v>
      </c>
      <c r="O3936">
        <v>0</v>
      </c>
      <c r="P3936">
        <v>0.3213355</v>
      </c>
      <c r="Q3936">
        <v>1</v>
      </c>
      <c r="R3936">
        <v>1.0539144E-2</v>
      </c>
      <c r="S3936">
        <v>5.8056339999999996E-3</v>
      </c>
      <c r="T3936">
        <v>7.7285393999999997E-3</v>
      </c>
      <c r="U3936">
        <v>-4.5532285999999996E-3</v>
      </c>
    </row>
    <row r="3937" spans="1:21" x14ac:dyDescent="0.2">
      <c r="A3937">
        <v>19.675000000000001</v>
      </c>
      <c r="B3937">
        <v>2.9409727999999999</v>
      </c>
      <c r="C3937">
        <v>0</v>
      </c>
      <c r="D3937">
        <v>10.026837</v>
      </c>
      <c r="E3937">
        <v>10</v>
      </c>
      <c r="F3937">
        <v>10.040139</v>
      </c>
      <c r="G3937">
        <v>10</v>
      </c>
      <c r="H3937">
        <v>-0.10111958</v>
      </c>
      <c r="I3937">
        <v>0.43633232</v>
      </c>
      <c r="J3937">
        <v>7.4331135000000007E-2</v>
      </c>
      <c r="K3937">
        <v>0.43633232</v>
      </c>
      <c r="L3937">
        <v>-4.9860499999999997E-3</v>
      </c>
      <c r="M3937">
        <v>0</v>
      </c>
      <c r="N3937">
        <v>0.57659479999999996</v>
      </c>
      <c r="O3937">
        <v>0</v>
      </c>
      <c r="P3937">
        <v>0.41063260000000001</v>
      </c>
      <c r="Q3937">
        <v>1</v>
      </c>
      <c r="R3937">
        <v>2.8320893999999999E-2</v>
      </c>
      <c r="S3937">
        <v>6.9524870000000003E-3</v>
      </c>
      <c r="T3937">
        <v>-1.0539144E-2</v>
      </c>
      <c r="U3937">
        <v>-5.8056339999999996E-3</v>
      </c>
    </row>
    <row r="3938" spans="1:21" x14ac:dyDescent="0.2">
      <c r="A3938">
        <v>19.68</v>
      </c>
      <c r="B3938">
        <v>2.9285135000000002</v>
      </c>
      <c r="C3938">
        <v>0</v>
      </c>
      <c r="D3938">
        <v>10.024808999999999</v>
      </c>
      <c r="E3938">
        <v>10</v>
      </c>
      <c r="F3938">
        <v>10.040956</v>
      </c>
      <c r="G3938">
        <v>10</v>
      </c>
      <c r="H3938">
        <v>-8.7948170000000006E-2</v>
      </c>
      <c r="I3938">
        <v>0.43633232</v>
      </c>
      <c r="J3938">
        <v>8.3178273999999996E-2</v>
      </c>
      <c r="K3938">
        <v>0.43633232</v>
      </c>
      <c r="L3938">
        <v>-5.173225E-3</v>
      </c>
      <c r="M3938">
        <v>0</v>
      </c>
      <c r="N3938">
        <v>0.64797777000000001</v>
      </c>
      <c r="O3938">
        <v>0</v>
      </c>
      <c r="P3938">
        <v>0.3399257</v>
      </c>
      <c r="Q3938">
        <v>0.80308676000000001</v>
      </c>
      <c r="R3938">
        <v>4.4396146999999997E-2</v>
      </c>
      <c r="S3938">
        <v>7.9075020000000003E-3</v>
      </c>
      <c r="T3938">
        <v>-2.8320893999999999E-2</v>
      </c>
      <c r="U3938">
        <v>-6.9524870000000003E-3</v>
      </c>
    </row>
    <row r="3939" spans="1:21" x14ac:dyDescent="0.2">
      <c r="A3939">
        <v>19.684999999999999</v>
      </c>
      <c r="B3939">
        <v>2.9160485</v>
      </c>
      <c r="C3939">
        <v>0</v>
      </c>
      <c r="D3939">
        <v>10.022788</v>
      </c>
      <c r="E3939">
        <v>10</v>
      </c>
      <c r="F3939">
        <v>10.041675</v>
      </c>
      <c r="G3939">
        <v>10</v>
      </c>
      <c r="H3939">
        <v>-7.4816859999999999E-2</v>
      </c>
      <c r="I3939">
        <v>0.43633232</v>
      </c>
      <c r="J3939">
        <v>9.2065506000000005E-2</v>
      </c>
      <c r="K3939">
        <v>0.43633232</v>
      </c>
      <c r="L3939">
        <v>-5.2169670000000003E-3</v>
      </c>
      <c r="M3939">
        <v>0</v>
      </c>
      <c r="N3939">
        <v>0.52866190000000002</v>
      </c>
      <c r="O3939">
        <v>0</v>
      </c>
      <c r="P3939">
        <v>0.35397166000000002</v>
      </c>
      <c r="Q3939">
        <v>0</v>
      </c>
      <c r="R3939">
        <v>5.7578079999999997E-2</v>
      </c>
      <c r="S3939">
        <v>8.3944129999999999E-3</v>
      </c>
      <c r="T3939">
        <v>-4.4396146999999997E-2</v>
      </c>
      <c r="U3939">
        <v>-7.9075020000000003E-3</v>
      </c>
    </row>
    <row r="3940" spans="1:21" x14ac:dyDescent="0.2">
      <c r="A3940">
        <v>19.690000000000001</v>
      </c>
      <c r="B3940">
        <v>2.9035772999999998</v>
      </c>
      <c r="C3940">
        <v>0</v>
      </c>
      <c r="D3940">
        <v>10.02078</v>
      </c>
      <c r="E3940">
        <v>10</v>
      </c>
      <c r="F3940">
        <v>10.042329000000001</v>
      </c>
      <c r="G3940">
        <v>10</v>
      </c>
      <c r="H3940">
        <v>-6.1928025999999997E-2</v>
      </c>
      <c r="I3940">
        <v>0.43633232</v>
      </c>
      <c r="J3940">
        <v>0.10083809000000001</v>
      </c>
      <c r="K3940">
        <v>0.43633232</v>
      </c>
      <c r="L3940">
        <v>-5.3192559999999996E-3</v>
      </c>
      <c r="M3940">
        <v>0</v>
      </c>
      <c r="N3940">
        <v>0.35065857</v>
      </c>
      <c r="O3940">
        <v>0.77813330000000003</v>
      </c>
      <c r="P3940">
        <v>7.2136073999999994E-2</v>
      </c>
      <c r="Q3940">
        <v>0</v>
      </c>
      <c r="R3940">
        <v>6.6817139999999997E-2</v>
      </c>
      <c r="S3940">
        <v>8.2271840000000002E-3</v>
      </c>
      <c r="T3940">
        <v>-5.7578079999999997E-2</v>
      </c>
      <c r="U3940">
        <v>-8.3944129999999999E-3</v>
      </c>
    </row>
    <row r="3941" spans="1:21" x14ac:dyDescent="0.2">
      <c r="A3941">
        <v>19.695</v>
      </c>
      <c r="B3941">
        <v>2.8910985</v>
      </c>
      <c r="C3941">
        <v>0</v>
      </c>
      <c r="D3941">
        <v>10.018789999999999</v>
      </c>
      <c r="E3941">
        <v>10</v>
      </c>
      <c r="F3941">
        <v>10.042975</v>
      </c>
      <c r="G3941">
        <v>10</v>
      </c>
      <c r="H3941">
        <v>-4.9309682000000001E-2</v>
      </c>
      <c r="I3941">
        <v>0.43633232</v>
      </c>
      <c r="J3941">
        <v>0.10942221000000001</v>
      </c>
      <c r="K3941">
        <v>0.43633232</v>
      </c>
      <c r="L3941">
        <v>-5.4648802999999998E-3</v>
      </c>
      <c r="M3941">
        <v>0</v>
      </c>
      <c r="N3941">
        <v>0.45859566000000002</v>
      </c>
      <c r="O3941">
        <v>1</v>
      </c>
      <c r="P3941">
        <v>0.27987328</v>
      </c>
      <c r="Q3941">
        <v>0</v>
      </c>
      <c r="R3941">
        <v>7.1491553999999999E-2</v>
      </c>
      <c r="S3941">
        <v>7.3427559999999998E-3</v>
      </c>
      <c r="T3941">
        <v>-6.6817139999999997E-2</v>
      </c>
      <c r="U3941">
        <v>-8.2271840000000002E-3</v>
      </c>
    </row>
    <row r="3942" spans="1:21" x14ac:dyDescent="0.2">
      <c r="A3942">
        <v>19.7</v>
      </c>
      <c r="B3942">
        <v>2.8786135000000002</v>
      </c>
      <c r="C3942">
        <v>0</v>
      </c>
      <c r="D3942">
        <v>10.016824</v>
      </c>
      <c r="E3942">
        <v>10</v>
      </c>
      <c r="F3942">
        <v>10.043634000000001</v>
      </c>
      <c r="G3942">
        <v>10</v>
      </c>
      <c r="H3942">
        <v>-3.6979145999999997E-2</v>
      </c>
      <c r="I3942">
        <v>0.43633232</v>
      </c>
      <c r="J3942">
        <v>0.11783518</v>
      </c>
      <c r="K3942">
        <v>0.43633232</v>
      </c>
      <c r="L3942">
        <v>-5.6228019999999997E-3</v>
      </c>
      <c r="M3942">
        <v>0</v>
      </c>
      <c r="N3942">
        <v>0.59161496000000002</v>
      </c>
      <c r="O3942">
        <v>1</v>
      </c>
      <c r="P3942">
        <v>0.33742647999999997</v>
      </c>
      <c r="Q3942">
        <v>0</v>
      </c>
      <c r="R3942">
        <v>7.1283594000000006E-2</v>
      </c>
      <c r="S3942">
        <v>5.8152825000000003E-3</v>
      </c>
      <c r="T3942">
        <v>-7.1491553999999999E-2</v>
      </c>
      <c r="U3942">
        <v>-7.3427559999999998E-3</v>
      </c>
    </row>
    <row r="3943" spans="1:21" x14ac:dyDescent="0.2">
      <c r="A3943">
        <v>19.704999999999998</v>
      </c>
      <c r="B3943">
        <v>2.8661246</v>
      </c>
      <c r="C3943">
        <v>0</v>
      </c>
      <c r="D3943">
        <v>10.014882</v>
      </c>
      <c r="E3943">
        <v>10</v>
      </c>
      <c r="F3943">
        <v>10.044309999999999</v>
      </c>
      <c r="G3943">
        <v>10</v>
      </c>
      <c r="H3943">
        <v>-2.4919185999999999E-2</v>
      </c>
      <c r="I3943">
        <v>0.43633232</v>
      </c>
      <c r="J3943">
        <v>0.12605976999999999</v>
      </c>
      <c r="K3943">
        <v>0.43633232</v>
      </c>
      <c r="L3943">
        <v>-5.7859130000000002E-3</v>
      </c>
      <c r="M3943">
        <v>0</v>
      </c>
      <c r="N3943">
        <v>0.57581884000000005</v>
      </c>
      <c r="O3943">
        <v>1</v>
      </c>
      <c r="P3943">
        <v>0.39671499999999998</v>
      </c>
      <c r="Q3943">
        <v>0</v>
      </c>
      <c r="R3943">
        <v>6.6223845000000003E-2</v>
      </c>
      <c r="S3943">
        <v>3.7256925999999998E-3</v>
      </c>
      <c r="T3943">
        <v>-7.1283594000000006E-2</v>
      </c>
      <c r="U3943">
        <v>-5.8152825000000003E-3</v>
      </c>
    </row>
    <row r="3944" spans="1:21" x14ac:dyDescent="0.2">
      <c r="A3944">
        <v>19.71</v>
      </c>
      <c r="B3944">
        <v>2.8536343999999998</v>
      </c>
      <c r="C3944">
        <v>0</v>
      </c>
      <c r="D3944">
        <v>10.012967</v>
      </c>
      <c r="E3944">
        <v>10</v>
      </c>
      <c r="F3944">
        <v>10.045002</v>
      </c>
      <c r="G3944">
        <v>10</v>
      </c>
      <c r="H3944">
        <v>-1.3142393E-2</v>
      </c>
      <c r="I3944">
        <v>0.43633232</v>
      </c>
      <c r="J3944">
        <v>0.13410857000000001</v>
      </c>
      <c r="K3944">
        <v>0.43633232</v>
      </c>
      <c r="L3944">
        <v>-5.9523800000000002E-3</v>
      </c>
      <c r="M3944">
        <v>0</v>
      </c>
      <c r="N3944">
        <v>0.60867125</v>
      </c>
      <c r="O3944">
        <v>1</v>
      </c>
      <c r="P3944">
        <v>0.37470448000000001</v>
      </c>
      <c r="Q3944">
        <v>0</v>
      </c>
      <c r="R3944">
        <v>5.6624889999999997E-2</v>
      </c>
      <c r="S3944">
        <v>1.2208818999999999E-3</v>
      </c>
      <c r="T3944">
        <v>-6.6223845000000003E-2</v>
      </c>
      <c r="U3944">
        <v>-3.7256925999999998E-3</v>
      </c>
    </row>
    <row r="3945" spans="1:21" x14ac:dyDescent="0.2">
      <c r="A3945">
        <v>19.715</v>
      </c>
      <c r="B3945">
        <v>2.8411442999999998</v>
      </c>
      <c r="C3945">
        <v>0</v>
      </c>
      <c r="D3945">
        <v>10.01108</v>
      </c>
      <c r="E3945">
        <v>10</v>
      </c>
      <c r="F3945">
        <v>10.045712</v>
      </c>
      <c r="G3945">
        <v>10</v>
      </c>
      <c r="H3945">
        <v>-1.6357228000000001E-3</v>
      </c>
      <c r="I3945">
        <v>0.43633232</v>
      </c>
      <c r="J3945">
        <v>0.14196855</v>
      </c>
      <c r="K3945">
        <v>0.43633232</v>
      </c>
      <c r="L3945">
        <v>-6.1216797000000003E-3</v>
      </c>
      <c r="M3945">
        <v>0</v>
      </c>
      <c r="N3945">
        <v>0.58150990000000002</v>
      </c>
      <c r="O3945">
        <v>1</v>
      </c>
      <c r="P3945">
        <v>0.40438967999999997</v>
      </c>
      <c r="Q3945">
        <v>0</v>
      </c>
      <c r="R3945">
        <v>4.3116689999999999E-2</v>
      </c>
      <c r="S3945">
        <v>-1.5512258000000001E-3</v>
      </c>
      <c r="T3945">
        <v>-5.6624889999999997E-2</v>
      </c>
      <c r="U3945">
        <v>-1.2208818999999999E-3</v>
      </c>
    </row>
    <row r="3946" spans="1:21" x14ac:dyDescent="0.2">
      <c r="A3946">
        <v>19.72</v>
      </c>
      <c r="B3946">
        <v>2.8286563999999998</v>
      </c>
      <c r="C3946">
        <v>0</v>
      </c>
      <c r="D3946">
        <v>10.009221999999999</v>
      </c>
      <c r="E3946">
        <v>10</v>
      </c>
      <c r="F3946">
        <v>10.04644</v>
      </c>
      <c r="G3946">
        <v>10</v>
      </c>
      <c r="H3946">
        <v>9.5917450000000005E-3</v>
      </c>
      <c r="I3946">
        <v>0.43633232</v>
      </c>
      <c r="J3946">
        <v>0.14964876999999999</v>
      </c>
      <c r="K3946">
        <v>0.43633232</v>
      </c>
      <c r="L3946">
        <v>-6.2937610000000001E-3</v>
      </c>
      <c r="M3946">
        <v>0</v>
      </c>
      <c r="N3946">
        <v>0.60099053000000002</v>
      </c>
      <c r="O3946">
        <v>1</v>
      </c>
      <c r="P3946">
        <v>0.38429856000000001</v>
      </c>
      <c r="Q3946">
        <v>0</v>
      </c>
      <c r="R3946">
        <v>2.6558289999999998E-2</v>
      </c>
      <c r="S3946">
        <v>-4.4033974E-3</v>
      </c>
      <c r="T3946">
        <v>-4.3116689999999999E-2</v>
      </c>
      <c r="U3946">
        <v>1.5512258000000001E-3</v>
      </c>
    </row>
    <row r="3947" spans="1:21" x14ac:dyDescent="0.2">
      <c r="A3947">
        <v>19.725000000000001</v>
      </c>
      <c r="B3947">
        <v>2.8161719999999999</v>
      </c>
      <c r="C3947">
        <v>0</v>
      </c>
      <c r="D3947">
        <v>10.007396</v>
      </c>
      <c r="E3947">
        <v>10</v>
      </c>
      <c r="F3947">
        <v>10.047185000000001</v>
      </c>
      <c r="G3947">
        <v>10</v>
      </c>
      <c r="H3947">
        <v>2.0549871000000001E-2</v>
      </c>
      <c r="I3947">
        <v>0.43633232</v>
      </c>
      <c r="J3947">
        <v>0.15713938</v>
      </c>
      <c r="K3947">
        <v>0.43633232</v>
      </c>
      <c r="L3947">
        <v>-6.4683743000000004E-3</v>
      </c>
      <c r="M3947">
        <v>0</v>
      </c>
      <c r="N3947">
        <v>0.57972570000000001</v>
      </c>
      <c r="O3947">
        <v>1</v>
      </c>
      <c r="P3947">
        <v>0.40600059999999999</v>
      </c>
      <c r="Q3947">
        <v>0</v>
      </c>
      <c r="R3947">
        <v>8.0237164999999999E-3</v>
      </c>
      <c r="S3947">
        <v>-7.1621834999999997E-3</v>
      </c>
      <c r="T3947">
        <v>-2.6558289999999998E-2</v>
      </c>
      <c r="U3947">
        <v>4.4033974E-3</v>
      </c>
    </row>
    <row r="3948" spans="1:21" x14ac:dyDescent="0.2">
      <c r="A3948">
        <v>19.73</v>
      </c>
      <c r="B3948">
        <v>2.8036919999999999</v>
      </c>
      <c r="C3948">
        <v>0</v>
      </c>
      <c r="D3948">
        <v>10.005601</v>
      </c>
      <c r="E3948">
        <v>10</v>
      </c>
      <c r="F3948">
        <v>10.047947000000001</v>
      </c>
      <c r="G3948">
        <v>10</v>
      </c>
      <c r="H3948">
        <v>3.1232346000000001E-2</v>
      </c>
      <c r="I3948">
        <v>0.43633232</v>
      </c>
      <c r="J3948">
        <v>0.16444668000000001</v>
      </c>
      <c r="K3948">
        <v>0.43633232</v>
      </c>
      <c r="L3948">
        <v>-6.6454015000000002E-3</v>
      </c>
      <c r="M3948">
        <v>0</v>
      </c>
      <c r="N3948">
        <v>0.59322905999999997</v>
      </c>
      <c r="O3948">
        <v>1</v>
      </c>
      <c r="P3948">
        <v>0.39201522</v>
      </c>
      <c r="Q3948">
        <v>0</v>
      </c>
      <c r="R3948">
        <v>-1.1302169000000001E-2</v>
      </c>
      <c r="S3948">
        <v>-9.6439720000000007E-3</v>
      </c>
      <c r="T3948">
        <v>-8.0237164999999999E-3</v>
      </c>
      <c r="U3948">
        <v>7.1621834999999997E-3</v>
      </c>
    </row>
    <row r="3949" spans="1:21" x14ac:dyDescent="0.2">
      <c r="A3949">
        <v>19.734999999999999</v>
      </c>
      <c r="B3949">
        <v>2.7912183000000002</v>
      </c>
      <c r="C3949">
        <v>0</v>
      </c>
      <c r="D3949">
        <v>10.00384</v>
      </c>
      <c r="E3949">
        <v>10</v>
      </c>
      <c r="F3949">
        <v>10.048724999999999</v>
      </c>
      <c r="G3949">
        <v>10</v>
      </c>
      <c r="H3949">
        <v>4.1646414E-2</v>
      </c>
      <c r="I3949">
        <v>0.43633232</v>
      </c>
      <c r="J3949">
        <v>0.17156345000000001</v>
      </c>
      <c r="K3949">
        <v>0.43633232</v>
      </c>
      <c r="L3949">
        <v>-6.8247854E-3</v>
      </c>
      <c r="M3949">
        <v>0</v>
      </c>
      <c r="N3949">
        <v>0.57700574000000004</v>
      </c>
      <c r="O3949">
        <v>1</v>
      </c>
      <c r="P3949">
        <v>0.40735464999999998</v>
      </c>
      <c r="Q3949">
        <v>0</v>
      </c>
      <c r="R3949">
        <v>-3.0170104999999999E-2</v>
      </c>
      <c r="S3949">
        <v>-1.16965175E-2</v>
      </c>
      <c r="T3949">
        <v>1.1302169000000001E-2</v>
      </c>
      <c r="U3949">
        <v>9.6439720000000007E-3</v>
      </c>
    </row>
    <row r="3950" spans="1:21" x14ac:dyDescent="0.2">
      <c r="A3950">
        <v>19.739999999999998</v>
      </c>
      <c r="B3950">
        <v>2.7787516000000001</v>
      </c>
      <c r="C3950">
        <v>0</v>
      </c>
      <c r="D3950">
        <v>10.002115</v>
      </c>
      <c r="E3950">
        <v>10</v>
      </c>
      <c r="F3950">
        <v>10.049519999999999</v>
      </c>
      <c r="G3950">
        <v>10</v>
      </c>
      <c r="H3950">
        <v>5.1787917000000003E-2</v>
      </c>
      <c r="I3950">
        <v>0.43633232</v>
      </c>
      <c r="J3950">
        <v>0.17849381</v>
      </c>
      <c r="K3950">
        <v>0.43633232</v>
      </c>
      <c r="L3950">
        <v>-7.0063164000000004E-3</v>
      </c>
      <c r="M3950">
        <v>0</v>
      </c>
      <c r="N3950">
        <v>0.58611035</v>
      </c>
      <c r="O3950">
        <v>1</v>
      </c>
      <c r="P3950">
        <v>0.39835470000000001</v>
      </c>
      <c r="Q3950">
        <v>0</v>
      </c>
      <c r="R3950">
        <v>-4.7371652E-2</v>
      </c>
      <c r="S3950">
        <v>-1.3183758E-2</v>
      </c>
      <c r="T3950">
        <v>3.0170104999999999E-2</v>
      </c>
      <c r="U3950">
        <v>1.16965175E-2</v>
      </c>
    </row>
    <row r="3951" spans="1:21" x14ac:dyDescent="0.2">
      <c r="A3951">
        <v>19.745000000000001</v>
      </c>
      <c r="B3951">
        <v>2.7662930000000001</v>
      </c>
      <c r="C3951">
        <v>0</v>
      </c>
      <c r="D3951">
        <v>10.000425999999999</v>
      </c>
      <c r="E3951">
        <v>10</v>
      </c>
      <c r="F3951">
        <v>10.050329</v>
      </c>
      <c r="G3951">
        <v>10</v>
      </c>
      <c r="H3951">
        <v>6.1662287000000003E-2</v>
      </c>
      <c r="I3951">
        <v>0.43633232</v>
      </c>
      <c r="J3951">
        <v>0.18523236000000001</v>
      </c>
      <c r="K3951">
        <v>0.43633232</v>
      </c>
      <c r="L3951">
        <v>-7.1899327000000002E-3</v>
      </c>
      <c r="M3951">
        <v>0</v>
      </c>
      <c r="N3951">
        <v>0.57394120000000004</v>
      </c>
      <c r="O3951">
        <v>1</v>
      </c>
      <c r="P3951">
        <v>0.40984237000000001</v>
      </c>
      <c r="Q3951">
        <v>0</v>
      </c>
      <c r="R3951">
        <v>-6.1795883000000003E-2</v>
      </c>
      <c r="S3951">
        <v>-1.4015526E-2</v>
      </c>
      <c r="T3951">
        <v>4.7371652E-2</v>
      </c>
      <c r="U3951">
        <v>1.3183758E-2</v>
      </c>
    </row>
    <row r="3952" spans="1:21" x14ac:dyDescent="0.2">
      <c r="A3952">
        <v>19.75</v>
      </c>
      <c r="B3952">
        <v>2.7538437999999998</v>
      </c>
      <c r="C3952">
        <v>0</v>
      </c>
      <c r="D3952">
        <v>9.9987750000000002</v>
      </c>
      <c r="E3952">
        <v>10</v>
      </c>
      <c r="F3952">
        <v>10.051151000000001</v>
      </c>
      <c r="G3952">
        <v>10</v>
      </c>
      <c r="H3952">
        <v>7.1272959999999996E-2</v>
      </c>
      <c r="I3952">
        <v>0.43633232</v>
      </c>
      <c r="J3952">
        <v>0.19178824</v>
      </c>
      <c r="K3952">
        <v>0.43633232</v>
      </c>
      <c r="L3952">
        <v>-7.3709750000000001E-3</v>
      </c>
      <c r="M3952">
        <v>0</v>
      </c>
      <c r="N3952">
        <v>0.58030033000000003</v>
      </c>
      <c r="O3952">
        <v>0.97255590000000003</v>
      </c>
      <c r="P3952">
        <v>0.40375422999999999</v>
      </c>
      <c r="Q3952">
        <v>0</v>
      </c>
      <c r="R3952">
        <v>-7.2512350000000003E-2</v>
      </c>
      <c r="S3952">
        <v>-1.4129221000000001E-2</v>
      </c>
      <c r="T3952">
        <v>6.1795883000000003E-2</v>
      </c>
      <c r="U3952">
        <v>1.4015526E-2</v>
      </c>
    </row>
    <row r="3953" spans="1:21" x14ac:dyDescent="0.2">
      <c r="A3953">
        <v>19.754999999999999</v>
      </c>
      <c r="B3953">
        <v>2.7414044999999998</v>
      </c>
      <c r="C3953">
        <v>0</v>
      </c>
      <c r="D3953">
        <v>9.9971589999999999</v>
      </c>
      <c r="E3953">
        <v>10</v>
      </c>
      <c r="F3953">
        <v>10.051974</v>
      </c>
      <c r="G3953">
        <v>10</v>
      </c>
      <c r="H3953">
        <v>8.0647140000000006E-2</v>
      </c>
      <c r="I3953">
        <v>0.43633232</v>
      </c>
      <c r="J3953">
        <v>0.19818010999999999</v>
      </c>
      <c r="K3953">
        <v>0.43633232</v>
      </c>
      <c r="L3953">
        <v>-7.5355517000000004E-3</v>
      </c>
      <c r="M3953">
        <v>0</v>
      </c>
      <c r="N3953">
        <v>0.56334050000000002</v>
      </c>
      <c r="O3953">
        <v>0.87265740000000003</v>
      </c>
      <c r="P3953">
        <v>0.40539872999999998</v>
      </c>
      <c r="Q3953">
        <v>0</v>
      </c>
      <c r="R3953">
        <v>-7.8805130000000001E-2</v>
      </c>
      <c r="S3953">
        <v>-1.3498886999999999E-2</v>
      </c>
      <c r="T3953">
        <v>7.2512350000000003E-2</v>
      </c>
      <c r="U3953">
        <v>1.4129221000000001E-2</v>
      </c>
    </row>
    <row r="3954" spans="1:21" x14ac:dyDescent="0.2">
      <c r="A3954">
        <v>19.760000000000002</v>
      </c>
      <c r="B3954">
        <v>2.7289759999999998</v>
      </c>
      <c r="C3954">
        <v>0</v>
      </c>
      <c r="D3954">
        <v>9.9955800000000004</v>
      </c>
      <c r="E3954">
        <v>10</v>
      </c>
      <c r="F3954">
        <v>10.052792</v>
      </c>
      <c r="G3954">
        <v>10</v>
      </c>
      <c r="H3954">
        <v>8.9781280000000005E-2</v>
      </c>
      <c r="I3954">
        <v>0.43633232</v>
      </c>
      <c r="J3954">
        <v>0.20440817999999999</v>
      </c>
      <c r="K3954">
        <v>0.43633232</v>
      </c>
      <c r="L3954">
        <v>-7.6943810000000001E-3</v>
      </c>
      <c r="M3954">
        <v>0</v>
      </c>
      <c r="N3954">
        <v>0.53803199999999995</v>
      </c>
      <c r="O3954">
        <v>0.87990599999999997</v>
      </c>
      <c r="P3954">
        <v>0.37190383999999999</v>
      </c>
      <c r="Q3954">
        <v>0</v>
      </c>
      <c r="R3954">
        <v>-8.0273369999999997E-2</v>
      </c>
      <c r="S3954">
        <v>-1.2164800999999999E-2</v>
      </c>
      <c r="T3954">
        <v>7.8805130000000001E-2</v>
      </c>
      <c r="U3954">
        <v>1.3498886999999999E-2</v>
      </c>
    </row>
    <row r="3955" spans="1:21" x14ac:dyDescent="0.2">
      <c r="A3955">
        <v>19.765000000000001</v>
      </c>
      <c r="B3955">
        <v>2.7165596000000001</v>
      </c>
      <c r="C3955">
        <v>0</v>
      </c>
      <c r="D3955">
        <v>9.9940379999999998</v>
      </c>
      <c r="E3955">
        <v>10</v>
      </c>
      <c r="F3955">
        <v>10.053597999999999</v>
      </c>
      <c r="G3955">
        <v>10</v>
      </c>
      <c r="H3955">
        <v>9.8687079999999996E-2</v>
      </c>
      <c r="I3955">
        <v>0.43633232</v>
      </c>
      <c r="J3955">
        <v>0.21047758999999999</v>
      </c>
      <c r="K3955">
        <v>0.43633232</v>
      </c>
      <c r="L3955">
        <v>-7.842857E-3</v>
      </c>
      <c r="M3955">
        <v>0</v>
      </c>
      <c r="N3955">
        <v>0.52664230000000001</v>
      </c>
      <c r="O3955">
        <v>0.84323263000000004</v>
      </c>
      <c r="P3955">
        <v>0.37485360000000001</v>
      </c>
      <c r="Q3955">
        <v>0</v>
      </c>
      <c r="R3955">
        <v>-7.6810970000000006E-2</v>
      </c>
      <c r="S3955">
        <v>-1.0207592999999999E-2</v>
      </c>
      <c r="T3955">
        <v>8.0273369999999997E-2</v>
      </c>
      <c r="U3955">
        <v>1.2164800999999999E-2</v>
      </c>
    </row>
    <row r="3956" spans="1:21" x14ac:dyDescent="0.2">
      <c r="A3956">
        <v>19.77</v>
      </c>
      <c r="B3956">
        <v>2.7041569000000001</v>
      </c>
      <c r="C3956">
        <v>0</v>
      </c>
      <c r="D3956">
        <v>9.9925329999999999</v>
      </c>
      <c r="E3956">
        <v>10</v>
      </c>
      <c r="F3956">
        <v>10.054391000000001</v>
      </c>
      <c r="G3956">
        <v>10</v>
      </c>
      <c r="H3956">
        <v>0.10736567</v>
      </c>
      <c r="I3956">
        <v>0.43633232</v>
      </c>
      <c r="J3956">
        <v>0.21639169999999999</v>
      </c>
      <c r="K3956">
        <v>0.43633232</v>
      </c>
      <c r="L3956">
        <v>-7.9830370000000001E-3</v>
      </c>
      <c r="M3956">
        <v>0</v>
      </c>
      <c r="N3956">
        <v>0.51806479999999999</v>
      </c>
      <c r="O3956">
        <v>0.83346520000000002</v>
      </c>
      <c r="P3956">
        <v>0.36136280999999998</v>
      </c>
      <c r="Q3956">
        <v>0</v>
      </c>
      <c r="R3956">
        <v>-6.8639350000000002E-2</v>
      </c>
      <c r="S3956">
        <v>-7.749662E-3</v>
      </c>
      <c r="T3956">
        <v>7.6810970000000006E-2</v>
      </c>
      <c r="U3956">
        <v>1.0207592999999999E-2</v>
      </c>
    </row>
    <row r="3957" spans="1:21" x14ac:dyDescent="0.2">
      <c r="A3957">
        <v>19.774999999999999</v>
      </c>
      <c r="B3957">
        <v>2.6917694000000001</v>
      </c>
      <c r="C3957">
        <v>0</v>
      </c>
      <c r="D3957">
        <v>9.9910650000000008</v>
      </c>
      <c r="E3957">
        <v>10</v>
      </c>
      <c r="F3957">
        <v>10.055165000000001</v>
      </c>
      <c r="G3957">
        <v>10</v>
      </c>
      <c r="H3957">
        <v>0.115824476</v>
      </c>
      <c r="I3957">
        <v>0.43633232</v>
      </c>
      <c r="J3957">
        <v>0.22215280000000001</v>
      </c>
      <c r="K3957">
        <v>0.43633232</v>
      </c>
      <c r="L3957">
        <v>-8.1131789999999999E-3</v>
      </c>
      <c r="M3957">
        <v>0</v>
      </c>
      <c r="N3957">
        <v>0.50748020000000005</v>
      </c>
      <c r="O3957">
        <v>0.81223666999999999</v>
      </c>
      <c r="P3957">
        <v>0.36199343</v>
      </c>
      <c r="Q3957">
        <v>0</v>
      </c>
      <c r="R3957">
        <v>-5.6276247000000001E-2</v>
      </c>
      <c r="S3957">
        <v>-4.9466939999999997E-3</v>
      </c>
      <c r="T3957">
        <v>6.8639350000000002E-2</v>
      </c>
      <c r="U3957">
        <v>7.749662E-3</v>
      </c>
    </row>
    <row r="3958" spans="1:21" x14ac:dyDescent="0.2">
      <c r="A3958">
        <v>19.78</v>
      </c>
      <c r="B3958">
        <v>2.6793988</v>
      </c>
      <c r="C3958">
        <v>0</v>
      </c>
      <c r="D3958">
        <v>9.9896349999999998</v>
      </c>
      <c r="E3958">
        <v>10</v>
      </c>
      <c r="F3958">
        <v>10.055918999999999</v>
      </c>
      <c r="G3958">
        <v>10</v>
      </c>
      <c r="H3958">
        <v>0.12406609</v>
      </c>
      <c r="I3958">
        <v>0.43633232</v>
      </c>
      <c r="J3958">
        <v>0.22776473999999999</v>
      </c>
      <c r="K3958">
        <v>0.43633232</v>
      </c>
      <c r="L3958">
        <v>-8.2332859999999994E-3</v>
      </c>
      <c r="M3958">
        <v>0</v>
      </c>
      <c r="N3958">
        <v>0.50226592999999997</v>
      </c>
      <c r="O3958">
        <v>0.79822780000000004</v>
      </c>
      <c r="P3958">
        <v>0.35404395999999999</v>
      </c>
      <c r="Q3958">
        <v>0</v>
      </c>
      <c r="R3958">
        <v>-4.0513611999999997E-2</v>
      </c>
      <c r="S3958">
        <v>-1.9749699999999999E-3</v>
      </c>
      <c r="T3958">
        <v>5.6276247000000001E-2</v>
      </c>
      <c r="U3958">
        <v>4.9466939999999997E-3</v>
      </c>
    </row>
    <row r="3959" spans="1:21" x14ac:dyDescent="0.2">
      <c r="A3959">
        <v>19.785</v>
      </c>
      <c r="B3959">
        <v>2.6670473000000001</v>
      </c>
      <c r="C3959">
        <v>0</v>
      </c>
      <c r="D3959">
        <v>9.9882449999999992</v>
      </c>
      <c r="E3959">
        <v>10</v>
      </c>
      <c r="F3959">
        <v>10.056647999999999</v>
      </c>
      <c r="G3959">
        <v>10</v>
      </c>
      <c r="H3959">
        <v>0.13209662</v>
      </c>
      <c r="I3959">
        <v>0.43633232</v>
      </c>
      <c r="J3959">
        <v>0.23322934000000001</v>
      </c>
      <c r="K3959">
        <v>0.43633232</v>
      </c>
      <c r="L3959">
        <v>-8.3424320000000003E-3</v>
      </c>
      <c r="M3959">
        <v>0</v>
      </c>
      <c r="N3959">
        <v>0.4923495</v>
      </c>
      <c r="O3959">
        <v>0.78097092999999995</v>
      </c>
      <c r="P3959">
        <v>0.35344683999999998</v>
      </c>
      <c r="Q3959">
        <v>0</v>
      </c>
      <c r="R3959">
        <v>-2.2358357999999998E-2</v>
      </c>
      <c r="S3959" s="1">
        <v>9.76339E-4</v>
      </c>
      <c r="T3959">
        <v>4.0513611999999997E-2</v>
      </c>
      <c r="U3959">
        <v>1.9749699999999999E-3</v>
      </c>
    </row>
    <row r="3960" spans="1:21" x14ac:dyDescent="0.2">
      <c r="A3960">
        <v>19.79</v>
      </c>
      <c r="B3960">
        <v>2.6547166999999998</v>
      </c>
      <c r="C3960">
        <v>0</v>
      </c>
      <c r="D3960">
        <v>9.9868939999999995</v>
      </c>
      <c r="E3960">
        <v>10</v>
      </c>
      <c r="F3960">
        <v>10.05735</v>
      </c>
      <c r="G3960">
        <v>10</v>
      </c>
      <c r="H3960">
        <v>0.13991909999999999</v>
      </c>
      <c r="I3960">
        <v>0.43633232</v>
      </c>
      <c r="J3960">
        <v>0.23855042000000001</v>
      </c>
      <c r="K3960">
        <v>0.43633232</v>
      </c>
      <c r="L3960">
        <v>-8.4402690000000002E-3</v>
      </c>
      <c r="M3960">
        <v>0</v>
      </c>
      <c r="N3960">
        <v>0.48738343000000001</v>
      </c>
      <c r="O3960">
        <v>0.76600546000000003</v>
      </c>
      <c r="P3960">
        <v>0.34676795999999999</v>
      </c>
      <c r="Q3960">
        <v>0</v>
      </c>
      <c r="R3960">
        <v>-2.9742420000000002E-3</v>
      </c>
      <c r="S3960">
        <v>3.7213862000000002E-3</v>
      </c>
      <c r="T3960">
        <v>2.2358357999999998E-2</v>
      </c>
      <c r="U3960" s="1">
        <v>-9.76339E-4</v>
      </c>
    </row>
    <row r="3961" spans="1:21" x14ac:dyDescent="0.2">
      <c r="A3961">
        <v>19.795000000000002</v>
      </c>
      <c r="B3961">
        <v>2.6424093000000002</v>
      </c>
      <c r="C3961">
        <v>0</v>
      </c>
      <c r="D3961">
        <v>9.9855809999999998</v>
      </c>
      <c r="E3961">
        <v>10</v>
      </c>
      <c r="F3961">
        <v>10.0580225</v>
      </c>
      <c r="G3961">
        <v>10</v>
      </c>
      <c r="H3961">
        <v>0.14753885999999999</v>
      </c>
      <c r="I3961">
        <v>0.43633232</v>
      </c>
      <c r="J3961">
        <v>0.24372964</v>
      </c>
      <c r="K3961">
        <v>0.43633232</v>
      </c>
      <c r="L3961">
        <v>-8.526044E-3</v>
      </c>
      <c r="M3961">
        <v>0</v>
      </c>
      <c r="N3961">
        <v>0.47872025000000001</v>
      </c>
      <c r="O3961">
        <v>0.75082669999999996</v>
      </c>
      <c r="P3961">
        <v>0.34612334</v>
      </c>
      <c r="Q3961">
        <v>0</v>
      </c>
      <c r="R3961">
        <v>1.6398296E-2</v>
      </c>
      <c r="S3961">
        <v>6.0853959999999999E-3</v>
      </c>
      <c r="T3961">
        <v>2.9742420000000002E-3</v>
      </c>
      <c r="U3961">
        <v>-3.7213862000000002E-3</v>
      </c>
    </row>
    <row r="3962" spans="1:21" x14ac:dyDescent="0.2">
      <c r="A3962">
        <v>19.8</v>
      </c>
      <c r="B3962">
        <v>2.6301266999999999</v>
      </c>
      <c r="C3962">
        <v>0</v>
      </c>
      <c r="D3962">
        <v>9.9843089999999997</v>
      </c>
      <c r="E3962">
        <v>10</v>
      </c>
      <c r="F3962">
        <v>10.058661000000001</v>
      </c>
      <c r="G3962">
        <v>10</v>
      </c>
      <c r="H3962">
        <v>0.15495919</v>
      </c>
      <c r="I3962">
        <v>0.43633232</v>
      </c>
      <c r="J3962">
        <v>0.24877060000000001</v>
      </c>
      <c r="K3962">
        <v>0.43633232</v>
      </c>
      <c r="L3962">
        <v>-8.5992880000000001E-3</v>
      </c>
      <c r="M3962">
        <v>0</v>
      </c>
      <c r="N3962">
        <v>0.47358519999999998</v>
      </c>
      <c r="O3962">
        <v>0.73577017</v>
      </c>
      <c r="P3962">
        <v>0.34031109999999998</v>
      </c>
      <c r="Q3962">
        <v>0</v>
      </c>
      <c r="R3962">
        <v>3.4517534000000002E-2</v>
      </c>
      <c r="S3962">
        <v>7.9200569999999994E-3</v>
      </c>
      <c r="T3962">
        <v>-1.6398296E-2</v>
      </c>
      <c r="U3962">
        <v>-6.0853959999999999E-3</v>
      </c>
    </row>
    <row r="3963" spans="1:21" x14ac:dyDescent="0.2">
      <c r="A3963">
        <v>19.805</v>
      </c>
      <c r="B3963">
        <v>2.6178710000000001</v>
      </c>
      <c r="C3963">
        <v>0</v>
      </c>
      <c r="D3963">
        <v>9.9830769999999998</v>
      </c>
      <c r="E3963">
        <v>10</v>
      </c>
      <c r="F3963">
        <v>10.059265</v>
      </c>
      <c r="G3963">
        <v>10</v>
      </c>
      <c r="H3963">
        <v>0.16218494</v>
      </c>
      <c r="I3963">
        <v>0.43633232</v>
      </c>
      <c r="J3963">
        <v>0.25367495000000001</v>
      </c>
      <c r="K3963">
        <v>0.43633232</v>
      </c>
      <c r="L3963">
        <v>-8.6593664999999997E-3</v>
      </c>
      <c r="M3963">
        <v>0</v>
      </c>
      <c r="N3963">
        <v>0.46553987000000002</v>
      </c>
      <c r="O3963">
        <v>0.72158650000000002</v>
      </c>
      <c r="P3963">
        <v>0.33919327999999999</v>
      </c>
      <c r="Q3963">
        <v>0</v>
      </c>
      <c r="R3963">
        <v>5.0223841999999998E-2</v>
      </c>
      <c r="S3963">
        <v>9.1091249999999992E-3</v>
      </c>
      <c r="T3963">
        <v>-3.4517534000000002E-2</v>
      </c>
      <c r="U3963">
        <v>-7.9200569999999994E-3</v>
      </c>
    </row>
    <row r="3964" spans="1:21" x14ac:dyDescent="0.2">
      <c r="A3964">
        <v>19.809999999999999</v>
      </c>
      <c r="B3964">
        <v>2.6056436999999999</v>
      </c>
      <c r="C3964">
        <v>0</v>
      </c>
      <c r="D3964">
        <v>9.9818850000000001</v>
      </c>
      <c r="E3964">
        <v>10</v>
      </c>
      <c r="F3964">
        <v>10.05983</v>
      </c>
      <c r="G3964">
        <v>10</v>
      </c>
      <c r="H3964">
        <v>0.16921932000000001</v>
      </c>
      <c r="I3964">
        <v>0.43633232</v>
      </c>
      <c r="J3964">
        <v>0.25844610000000001</v>
      </c>
      <c r="K3964">
        <v>0.43633232</v>
      </c>
      <c r="L3964">
        <v>-8.7057860000000001E-3</v>
      </c>
      <c r="M3964">
        <v>0</v>
      </c>
      <c r="N3964">
        <v>0.46051532000000001</v>
      </c>
      <c r="O3964">
        <v>0.707237</v>
      </c>
      <c r="P3964">
        <v>0.33384258</v>
      </c>
      <c r="Q3964">
        <v>0</v>
      </c>
      <c r="R3964">
        <v>6.2511029999999995E-2</v>
      </c>
      <c r="S3964">
        <v>9.5795540000000005E-3</v>
      </c>
      <c r="T3964">
        <v>-5.0223841999999998E-2</v>
      </c>
      <c r="U3964">
        <v>-9.1091249999999992E-3</v>
      </c>
    </row>
    <row r="3965" spans="1:21" x14ac:dyDescent="0.2">
      <c r="A3965">
        <v>19.815000000000001</v>
      </c>
      <c r="B3965">
        <v>2.5934460000000001</v>
      </c>
      <c r="C3965">
        <v>0</v>
      </c>
      <c r="D3965">
        <v>9.980734</v>
      </c>
      <c r="E3965">
        <v>10</v>
      </c>
      <c r="F3965">
        <v>10.060352999999999</v>
      </c>
      <c r="G3965">
        <v>10</v>
      </c>
      <c r="H3965">
        <v>0.17606682000000001</v>
      </c>
      <c r="I3965">
        <v>0.43633232</v>
      </c>
      <c r="J3965">
        <v>0.26308563000000001</v>
      </c>
      <c r="K3965">
        <v>0.43633232</v>
      </c>
      <c r="L3965">
        <v>-8.7379269999999995E-3</v>
      </c>
      <c r="M3965">
        <v>0</v>
      </c>
      <c r="N3965">
        <v>0.45301269999999999</v>
      </c>
      <c r="O3965">
        <v>0.69395589999999996</v>
      </c>
      <c r="P3965">
        <v>0.33259797000000002</v>
      </c>
      <c r="Q3965">
        <v>0</v>
      </c>
      <c r="R3965">
        <v>7.0593916000000007E-2</v>
      </c>
      <c r="S3965">
        <v>9.3027349999999995E-3</v>
      </c>
      <c r="T3965">
        <v>-6.2511029999999995E-2</v>
      </c>
      <c r="U3965">
        <v>-9.5795540000000005E-3</v>
      </c>
    </row>
    <row r="3966" spans="1:21" x14ac:dyDescent="0.2">
      <c r="A3966">
        <v>19.82</v>
      </c>
      <c r="B3966">
        <v>2.5812792999999998</v>
      </c>
      <c r="C3966">
        <v>0</v>
      </c>
      <c r="D3966">
        <v>9.9796230000000001</v>
      </c>
      <c r="E3966">
        <v>10</v>
      </c>
      <c r="F3966">
        <v>10.060833000000001</v>
      </c>
      <c r="G3966">
        <v>10</v>
      </c>
      <c r="H3966">
        <v>0.18273067000000001</v>
      </c>
      <c r="I3966">
        <v>0.43633232</v>
      </c>
      <c r="J3966">
        <v>0.26759663</v>
      </c>
      <c r="K3966">
        <v>0.43633232</v>
      </c>
      <c r="L3966">
        <v>-8.7552429999999994E-3</v>
      </c>
      <c r="M3966">
        <v>0</v>
      </c>
      <c r="N3966">
        <v>0.44786041999999998</v>
      </c>
      <c r="O3966">
        <v>0.68021240000000005</v>
      </c>
      <c r="P3966">
        <v>0.32779281999999998</v>
      </c>
      <c r="Q3966">
        <v>0</v>
      </c>
      <c r="R3966">
        <v>7.3956279999999999E-2</v>
      </c>
      <c r="S3966">
        <v>8.2994999999999996E-3</v>
      </c>
      <c r="T3966">
        <v>-7.0593916000000007E-2</v>
      </c>
      <c r="U3966">
        <v>-9.3027349999999995E-3</v>
      </c>
    </row>
    <row r="3967" spans="1:21" x14ac:dyDescent="0.2">
      <c r="A3967">
        <v>19.824999999999999</v>
      </c>
      <c r="B3967">
        <v>2.5691440000000001</v>
      </c>
      <c r="C3967">
        <v>0</v>
      </c>
      <c r="D3967">
        <v>9.9785529999999998</v>
      </c>
      <c r="E3967">
        <v>10</v>
      </c>
      <c r="F3967">
        <v>10.061266</v>
      </c>
      <c r="G3967">
        <v>10</v>
      </c>
      <c r="H3967">
        <v>0.18921503000000001</v>
      </c>
      <c r="I3967">
        <v>0.43633232</v>
      </c>
      <c r="J3967">
        <v>0.27198087999999998</v>
      </c>
      <c r="K3967">
        <v>0.43633232</v>
      </c>
      <c r="L3967">
        <v>-8.7572355000000001E-3</v>
      </c>
      <c r="M3967">
        <v>0</v>
      </c>
      <c r="N3967">
        <v>0.44041370000000002</v>
      </c>
      <c r="O3967">
        <v>0.66726779999999997</v>
      </c>
      <c r="P3967">
        <v>0.32548832999999999</v>
      </c>
      <c r="Q3967">
        <v>0</v>
      </c>
      <c r="R3967">
        <v>7.238617E-2</v>
      </c>
      <c r="S3967">
        <v>6.6361427000000001E-3</v>
      </c>
      <c r="T3967">
        <v>-7.3956279999999999E-2</v>
      </c>
      <c r="U3967">
        <v>-8.2994999999999996E-3</v>
      </c>
    </row>
    <row r="3968" spans="1:21" x14ac:dyDescent="0.2">
      <c r="A3968">
        <v>19.829999999999998</v>
      </c>
      <c r="B3968">
        <v>2.5570406999999999</v>
      </c>
      <c r="C3968">
        <v>0</v>
      </c>
      <c r="D3968">
        <v>9.9775229999999997</v>
      </c>
      <c r="E3968">
        <v>10</v>
      </c>
      <c r="F3968">
        <v>10.061648999999999</v>
      </c>
      <c r="G3968">
        <v>10</v>
      </c>
      <c r="H3968">
        <v>0.19552304000000001</v>
      </c>
      <c r="I3968">
        <v>0.43633232</v>
      </c>
      <c r="J3968">
        <v>0.27624103</v>
      </c>
      <c r="K3968">
        <v>0.43633232</v>
      </c>
      <c r="L3968">
        <v>-8.7433354999999994E-3</v>
      </c>
      <c r="M3968">
        <v>0</v>
      </c>
      <c r="N3968">
        <v>0.43522583999999997</v>
      </c>
      <c r="O3968">
        <v>0.65458744999999996</v>
      </c>
      <c r="P3968">
        <v>0.32129609999999997</v>
      </c>
      <c r="Q3968">
        <v>0</v>
      </c>
      <c r="R3968">
        <v>6.5987630000000005E-2</v>
      </c>
      <c r="S3968">
        <v>4.4221879999999996E-3</v>
      </c>
      <c r="T3968">
        <v>-7.238617E-2</v>
      </c>
      <c r="U3968">
        <v>-6.6361427000000001E-3</v>
      </c>
    </row>
    <row r="3969" spans="1:21" x14ac:dyDescent="0.2">
      <c r="A3969">
        <v>19.835000000000001</v>
      </c>
      <c r="B3969">
        <v>2.5449695999999999</v>
      </c>
      <c r="C3969">
        <v>0</v>
      </c>
      <c r="D3969">
        <v>9.9765329999999999</v>
      </c>
      <c r="E3969">
        <v>10</v>
      </c>
      <c r="F3969">
        <v>10.061980999999999</v>
      </c>
      <c r="G3969">
        <v>10</v>
      </c>
      <c r="H3969">
        <v>0.20165847000000001</v>
      </c>
      <c r="I3969">
        <v>0.43633232</v>
      </c>
      <c r="J3969">
        <v>0.28037897000000001</v>
      </c>
      <c r="K3969">
        <v>0.43633232</v>
      </c>
      <c r="L3969">
        <v>-8.7129909999999998E-3</v>
      </c>
      <c r="M3969">
        <v>0</v>
      </c>
      <c r="N3969">
        <v>0.42844086999999997</v>
      </c>
      <c r="O3969">
        <v>0.64237129999999998</v>
      </c>
      <c r="P3969">
        <v>0.31876831999999999</v>
      </c>
      <c r="Q3969">
        <v>0</v>
      </c>
      <c r="R3969">
        <v>5.5175676999999999E-2</v>
      </c>
      <c r="S3969">
        <v>1.8018185999999999E-3</v>
      </c>
      <c r="T3969">
        <v>-6.5987630000000005E-2</v>
      </c>
      <c r="U3969">
        <v>-4.4221879999999996E-3</v>
      </c>
    </row>
    <row r="3970" spans="1:21" x14ac:dyDescent="0.2">
      <c r="A3970">
        <v>19.84</v>
      </c>
      <c r="B3970">
        <v>2.5329304000000001</v>
      </c>
      <c r="C3970">
        <v>0</v>
      </c>
      <c r="D3970">
        <v>9.9755830000000003</v>
      </c>
      <c r="E3970">
        <v>10</v>
      </c>
      <c r="F3970">
        <v>10.062258999999999</v>
      </c>
      <c r="G3970">
        <v>10</v>
      </c>
      <c r="H3970">
        <v>0.20762452000000001</v>
      </c>
      <c r="I3970">
        <v>0.43633232</v>
      </c>
      <c r="J3970">
        <v>0.28439710000000001</v>
      </c>
      <c r="K3970">
        <v>0.43633232</v>
      </c>
      <c r="L3970">
        <v>-8.6657620000000005E-3</v>
      </c>
      <c r="M3970">
        <v>0</v>
      </c>
      <c r="N3970">
        <v>0.42242934999999998</v>
      </c>
      <c r="O3970">
        <v>0.63006985000000004</v>
      </c>
      <c r="P3970">
        <v>0.31441714999999998</v>
      </c>
      <c r="Q3970">
        <v>0</v>
      </c>
      <c r="R3970">
        <v>4.0648339999999998E-2</v>
      </c>
      <c r="S3970">
        <v>-1.0541677E-3</v>
      </c>
      <c r="T3970">
        <v>-5.5175676999999999E-2</v>
      </c>
      <c r="U3970">
        <v>-1.8018185999999999E-3</v>
      </c>
    </row>
    <row r="3971" spans="1:21" x14ac:dyDescent="0.2">
      <c r="A3971">
        <v>19.844999999999999</v>
      </c>
      <c r="B3971">
        <v>2.5209226999999998</v>
      </c>
      <c r="C3971">
        <v>0</v>
      </c>
      <c r="D3971">
        <v>9.9746729999999992</v>
      </c>
      <c r="E3971">
        <v>10</v>
      </c>
      <c r="F3971">
        <v>10.062479</v>
      </c>
      <c r="G3971">
        <v>10</v>
      </c>
      <c r="H3971">
        <v>0.21342473000000001</v>
      </c>
      <c r="I3971">
        <v>0.43633232</v>
      </c>
      <c r="J3971">
        <v>0.28829733000000002</v>
      </c>
      <c r="K3971">
        <v>0.43633232</v>
      </c>
      <c r="L3971">
        <v>-8.6011620000000007E-3</v>
      </c>
      <c r="M3971">
        <v>0</v>
      </c>
      <c r="N3971">
        <v>0.41575060000000003</v>
      </c>
      <c r="O3971">
        <v>0.61822949999999999</v>
      </c>
      <c r="P3971">
        <v>0.31125935999999998</v>
      </c>
      <c r="Q3971">
        <v>0</v>
      </c>
      <c r="R3971">
        <v>2.3342802999999999E-2</v>
      </c>
      <c r="S3971">
        <v>-3.9602815999999997E-3</v>
      </c>
      <c r="T3971">
        <v>-4.0648339999999998E-2</v>
      </c>
      <c r="U3971">
        <v>1.0541677E-3</v>
      </c>
    </row>
    <row r="3972" spans="1:21" x14ac:dyDescent="0.2">
      <c r="A3972">
        <v>19.850000000000001</v>
      </c>
      <c r="B3972">
        <v>2.5089459999999999</v>
      </c>
      <c r="C3972">
        <v>0</v>
      </c>
      <c r="D3972">
        <v>9.9738030000000002</v>
      </c>
      <c r="E3972">
        <v>10</v>
      </c>
      <c r="F3972">
        <v>10.062640999999999</v>
      </c>
      <c r="G3972">
        <v>10</v>
      </c>
      <c r="H3972">
        <v>0.21906210000000001</v>
      </c>
      <c r="I3972">
        <v>0.43633232</v>
      </c>
      <c r="J3972">
        <v>0.29208182999999999</v>
      </c>
      <c r="K3972">
        <v>0.43633232</v>
      </c>
      <c r="L3972">
        <v>-8.518711E-3</v>
      </c>
      <c r="M3972">
        <v>0</v>
      </c>
      <c r="N3972">
        <v>0.41008475</v>
      </c>
      <c r="O3972">
        <v>0.60692299999999999</v>
      </c>
      <c r="P3972">
        <v>0.30741217999999998</v>
      </c>
      <c r="Q3972">
        <v>0</v>
      </c>
      <c r="R3972">
        <v>4.374251E-3</v>
      </c>
      <c r="S3972">
        <v>-6.7276059999999997E-3</v>
      </c>
      <c r="T3972">
        <v>-2.3342802999999999E-2</v>
      </c>
      <c r="U3972">
        <v>3.9602815999999997E-3</v>
      </c>
    </row>
    <row r="3973" spans="1:21" x14ac:dyDescent="0.2">
      <c r="A3973">
        <v>19.855</v>
      </c>
      <c r="B3973">
        <v>2.4969993000000001</v>
      </c>
      <c r="C3973">
        <v>0</v>
      </c>
      <c r="D3973">
        <v>9.9729709999999994</v>
      </c>
      <c r="E3973">
        <v>10</v>
      </c>
      <c r="F3973">
        <v>10.062741000000001</v>
      </c>
      <c r="G3973">
        <v>10</v>
      </c>
      <c r="H3973">
        <v>0.22454014</v>
      </c>
      <c r="I3973">
        <v>0.43633232</v>
      </c>
      <c r="J3973">
        <v>0.29575269999999998</v>
      </c>
      <c r="K3973">
        <v>0.43633232</v>
      </c>
      <c r="L3973">
        <v>-8.4181064999999996E-3</v>
      </c>
      <c r="M3973">
        <v>0</v>
      </c>
      <c r="N3973">
        <v>0.40277505000000002</v>
      </c>
      <c r="O3973">
        <v>0.59480750000000004</v>
      </c>
      <c r="P3973">
        <v>0.30323148</v>
      </c>
      <c r="Q3973">
        <v>0</v>
      </c>
      <c r="R3973">
        <v>-1.503475E-2</v>
      </c>
      <c r="S3973">
        <v>-9.1761949999999998E-3</v>
      </c>
      <c r="T3973">
        <v>-4.374251E-3</v>
      </c>
      <c r="U3973">
        <v>6.7276059999999997E-3</v>
      </c>
    </row>
    <row r="3974" spans="1:21" x14ac:dyDescent="0.2">
      <c r="A3974">
        <v>19.86</v>
      </c>
      <c r="B3974">
        <v>2.4850819999999998</v>
      </c>
      <c r="C3974">
        <v>0</v>
      </c>
      <c r="D3974">
        <v>9.9721779999999995</v>
      </c>
      <c r="E3974">
        <v>10</v>
      </c>
      <c r="F3974">
        <v>10.062777499999999</v>
      </c>
      <c r="G3974">
        <v>10</v>
      </c>
      <c r="H3974">
        <v>0.22986174000000001</v>
      </c>
      <c r="I3974">
        <v>0.43633232</v>
      </c>
      <c r="J3974">
        <v>0.29931184999999999</v>
      </c>
      <c r="K3974">
        <v>0.43633232</v>
      </c>
      <c r="L3974">
        <v>-8.2989540000000007E-3</v>
      </c>
      <c r="M3974">
        <v>0</v>
      </c>
      <c r="N3974">
        <v>0.39706647</v>
      </c>
      <c r="O3974">
        <v>0.58429896999999997</v>
      </c>
      <c r="P3974">
        <v>0.29962100000000003</v>
      </c>
      <c r="Q3974">
        <v>0</v>
      </c>
      <c r="R3974">
        <v>-3.3633946999999997E-2</v>
      </c>
      <c r="S3974">
        <v>-1.1146784E-2</v>
      </c>
      <c r="T3974">
        <v>1.503475E-2</v>
      </c>
      <c r="U3974">
        <v>9.1761949999999998E-3</v>
      </c>
    </row>
    <row r="3975" spans="1:21" x14ac:dyDescent="0.2">
      <c r="A3975">
        <v>19.864999999999998</v>
      </c>
      <c r="B3975">
        <v>2.4731930000000002</v>
      </c>
      <c r="C3975">
        <v>0</v>
      </c>
      <c r="D3975">
        <v>9.971425</v>
      </c>
      <c r="E3975">
        <v>10</v>
      </c>
      <c r="F3975">
        <v>10.062747</v>
      </c>
      <c r="G3975">
        <v>10</v>
      </c>
      <c r="H3975">
        <v>0.23503004</v>
      </c>
      <c r="I3975">
        <v>0.43633232</v>
      </c>
      <c r="J3975">
        <v>0.30276122999999999</v>
      </c>
      <c r="K3975">
        <v>0.43633232</v>
      </c>
      <c r="L3975">
        <v>-8.1608489999999995E-3</v>
      </c>
      <c r="M3975">
        <v>0</v>
      </c>
      <c r="N3975">
        <v>0.39083563999999998</v>
      </c>
      <c r="O3975">
        <v>0.57316065000000005</v>
      </c>
      <c r="P3975">
        <v>0.29602610000000001</v>
      </c>
      <c r="Q3975">
        <v>0</v>
      </c>
      <c r="R3975">
        <v>-5.0224884999999997E-2</v>
      </c>
      <c r="S3975">
        <v>-1.2510776499999999E-2</v>
      </c>
      <c r="T3975">
        <v>3.3633946999999997E-2</v>
      </c>
      <c r="U3975">
        <v>1.1146784E-2</v>
      </c>
    </row>
    <row r="3976" spans="1:21" x14ac:dyDescent="0.2">
      <c r="A3976">
        <v>19.87</v>
      </c>
      <c r="B3976">
        <v>2.4613315999999998</v>
      </c>
      <c r="C3976">
        <v>0</v>
      </c>
      <c r="D3976">
        <v>9.9707100000000004</v>
      </c>
      <c r="E3976">
        <v>10</v>
      </c>
      <c r="F3976">
        <v>10.062647999999999</v>
      </c>
      <c r="G3976">
        <v>10</v>
      </c>
      <c r="H3976">
        <v>0.24004792</v>
      </c>
      <c r="I3976">
        <v>0.43633232</v>
      </c>
      <c r="J3976">
        <v>0.30610266000000003</v>
      </c>
      <c r="K3976">
        <v>0.43633232</v>
      </c>
      <c r="L3976">
        <v>-8.0034640000000001E-3</v>
      </c>
      <c r="M3976">
        <v>0</v>
      </c>
      <c r="N3976">
        <v>0.38510759999999999</v>
      </c>
      <c r="O3976">
        <v>0.56292889999999995</v>
      </c>
      <c r="P3976">
        <v>0.29251727</v>
      </c>
      <c r="Q3976">
        <v>0</v>
      </c>
      <c r="R3976">
        <v>-6.3738420000000004E-2</v>
      </c>
      <c r="S3976">
        <v>-1.3178676E-2</v>
      </c>
      <c r="T3976">
        <v>5.0224884999999997E-2</v>
      </c>
      <c r="U3976">
        <v>1.2510776499999999E-2</v>
      </c>
    </row>
    <row r="3977" spans="1:21" x14ac:dyDescent="0.2">
      <c r="A3977">
        <v>19.875</v>
      </c>
      <c r="B3977">
        <v>2.4494975000000001</v>
      </c>
      <c r="C3977">
        <v>0</v>
      </c>
      <c r="D3977">
        <v>9.9700330000000008</v>
      </c>
      <c r="E3977">
        <v>10</v>
      </c>
      <c r="F3977">
        <v>10.062478</v>
      </c>
      <c r="G3977">
        <v>10</v>
      </c>
      <c r="H3977">
        <v>0.24491835000000001</v>
      </c>
      <c r="I3977">
        <v>0.43633232</v>
      </c>
      <c r="J3977">
        <v>0.3093381</v>
      </c>
      <c r="K3977">
        <v>0.43633232</v>
      </c>
      <c r="L3977">
        <v>-7.8264749999999994E-3</v>
      </c>
      <c r="M3977">
        <v>0</v>
      </c>
      <c r="N3977">
        <v>0.37920949999999998</v>
      </c>
      <c r="O3977">
        <v>0.55224379999999995</v>
      </c>
      <c r="P3977">
        <v>0.28891465</v>
      </c>
      <c r="Q3977">
        <v>0</v>
      </c>
      <c r="R3977">
        <v>-7.3303099999999996E-2</v>
      </c>
      <c r="S3977">
        <v>-1.3105631E-2</v>
      </c>
      <c r="T3977">
        <v>6.3738420000000004E-2</v>
      </c>
      <c r="U3977">
        <v>1.3178676E-2</v>
      </c>
    </row>
    <row r="3978" spans="1:21" x14ac:dyDescent="0.2">
      <c r="A3978">
        <v>19.88</v>
      </c>
      <c r="B3978">
        <v>2.4376899999999999</v>
      </c>
      <c r="C3978">
        <v>0</v>
      </c>
      <c r="D3978">
        <v>9.9693930000000002</v>
      </c>
      <c r="E3978">
        <v>10</v>
      </c>
      <c r="F3978">
        <v>10.062234999999999</v>
      </c>
      <c r="G3978">
        <v>10</v>
      </c>
      <c r="H3978">
        <v>0.24964422999999999</v>
      </c>
      <c r="I3978">
        <v>0.43633232</v>
      </c>
      <c r="J3978">
        <v>0.31246940000000001</v>
      </c>
      <c r="K3978">
        <v>0.43633232</v>
      </c>
      <c r="L3978">
        <v>-7.6296907000000004E-3</v>
      </c>
      <c r="M3978">
        <v>0</v>
      </c>
      <c r="N3978">
        <v>0.37319508000000001</v>
      </c>
      <c r="O3978">
        <v>0.54184483999999999</v>
      </c>
      <c r="P3978">
        <v>0.28516999999999998</v>
      </c>
      <c r="Q3978">
        <v>0</v>
      </c>
      <c r="R3978">
        <v>-7.8301325000000005E-2</v>
      </c>
      <c r="S3978">
        <v>-1.2294441E-2</v>
      </c>
      <c r="T3978">
        <v>7.3303099999999996E-2</v>
      </c>
      <c r="U3978">
        <v>1.3105631E-2</v>
      </c>
    </row>
    <row r="3979" spans="1:21" x14ac:dyDescent="0.2">
      <c r="A3979">
        <v>19.885000000000002</v>
      </c>
      <c r="B3979">
        <v>2.4259132999999999</v>
      </c>
      <c r="C3979">
        <v>0</v>
      </c>
      <c r="D3979">
        <v>9.9687970000000004</v>
      </c>
      <c r="E3979">
        <v>10</v>
      </c>
      <c r="F3979">
        <v>10.0619335</v>
      </c>
      <c r="G3979">
        <v>10</v>
      </c>
      <c r="H3979">
        <v>0.25426652999999999</v>
      </c>
      <c r="I3979">
        <v>0.43633232</v>
      </c>
      <c r="J3979">
        <v>0.3155365</v>
      </c>
      <c r="K3979">
        <v>0.43633232</v>
      </c>
      <c r="L3979">
        <v>-7.4399714000000002E-3</v>
      </c>
      <c r="M3979">
        <v>0</v>
      </c>
      <c r="N3979">
        <v>0.36792678000000001</v>
      </c>
      <c r="O3979">
        <v>0.53203875</v>
      </c>
      <c r="P3979">
        <v>0.28209610000000002</v>
      </c>
      <c r="Q3979">
        <v>0.16644197999999999</v>
      </c>
      <c r="R3979">
        <v>-7.8370930000000005E-2</v>
      </c>
      <c r="S3979">
        <v>-1.0757327000000001E-2</v>
      </c>
      <c r="T3979">
        <v>7.8301325000000005E-2</v>
      </c>
      <c r="U3979">
        <v>1.2294441E-2</v>
      </c>
    </row>
    <row r="3980" spans="1:21" x14ac:dyDescent="0.2">
      <c r="A3980">
        <v>19.89</v>
      </c>
      <c r="B3980">
        <v>2.4141721999999999</v>
      </c>
      <c r="C3980">
        <v>0</v>
      </c>
      <c r="D3980">
        <v>9.9682480000000009</v>
      </c>
      <c r="E3980">
        <v>10</v>
      </c>
      <c r="F3980">
        <v>10.061586</v>
      </c>
      <c r="G3980">
        <v>10</v>
      </c>
      <c r="H3980">
        <v>0.25876327999999998</v>
      </c>
      <c r="I3980">
        <v>0.43633232</v>
      </c>
      <c r="J3980">
        <v>0.31851649999999998</v>
      </c>
      <c r="K3980">
        <v>0.43633232</v>
      </c>
      <c r="L3980">
        <v>-7.2543015999999997E-3</v>
      </c>
      <c r="M3980">
        <v>0</v>
      </c>
      <c r="N3980">
        <v>0.40792697999999999</v>
      </c>
      <c r="O3980">
        <v>0.61267024000000003</v>
      </c>
      <c r="P3980">
        <v>0.32417815999999999</v>
      </c>
      <c r="Q3980">
        <v>0.14931136</v>
      </c>
      <c r="R3980">
        <v>-7.352939E-2</v>
      </c>
      <c r="S3980">
        <v>-8.615971E-3</v>
      </c>
      <c r="T3980">
        <v>7.8370930000000005E-2</v>
      </c>
      <c r="U3980">
        <v>1.0757327000000001E-2</v>
      </c>
    </row>
    <row r="3981" spans="1:21" x14ac:dyDescent="0.2">
      <c r="A3981">
        <v>19.895</v>
      </c>
      <c r="B3981">
        <v>2.4024703999999999</v>
      </c>
      <c r="C3981">
        <v>0</v>
      </c>
      <c r="D3981">
        <v>9.9677530000000001</v>
      </c>
      <c r="E3981">
        <v>10</v>
      </c>
      <c r="F3981">
        <v>10.061206</v>
      </c>
      <c r="G3981">
        <v>10</v>
      </c>
      <c r="H3981">
        <v>0.26315860000000002</v>
      </c>
      <c r="I3981">
        <v>0.43633232</v>
      </c>
      <c r="J3981">
        <v>0.32143252999999999</v>
      </c>
      <c r="K3981">
        <v>0.43633232</v>
      </c>
      <c r="L3981">
        <v>-7.073518E-3</v>
      </c>
      <c r="M3981">
        <v>0</v>
      </c>
      <c r="N3981">
        <v>0.43490445999999999</v>
      </c>
      <c r="O3981">
        <v>0.59155559999999996</v>
      </c>
      <c r="P3981">
        <v>0.35320413000000001</v>
      </c>
      <c r="Q3981">
        <v>0.23116684000000001</v>
      </c>
      <c r="R3981">
        <v>-6.4063759999999997E-2</v>
      </c>
      <c r="S3981">
        <v>-5.9848430000000001E-3</v>
      </c>
      <c r="T3981">
        <v>7.352939E-2</v>
      </c>
      <c r="U3981">
        <v>8.615971E-3</v>
      </c>
    </row>
    <row r="3982" spans="1:21" x14ac:dyDescent="0.2">
      <c r="A3982">
        <v>19.899999999999999</v>
      </c>
      <c r="B3982">
        <v>2.3908117</v>
      </c>
      <c r="C3982">
        <v>0</v>
      </c>
      <c r="D3982">
        <v>9.9673149999999993</v>
      </c>
      <c r="E3982">
        <v>10</v>
      </c>
      <c r="F3982">
        <v>10.060798999999999</v>
      </c>
      <c r="G3982">
        <v>10</v>
      </c>
      <c r="H3982">
        <v>0.26743695000000001</v>
      </c>
      <c r="I3982">
        <v>0.43633232</v>
      </c>
      <c r="J3982">
        <v>0.32426820000000001</v>
      </c>
      <c r="K3982">
        <v>0.43633232</v>
      </c>
      <c r="L3982">
        <v>-6.8972534999999996E-3</v>
      </c>
      <c r="M3982">
        <v>0</v>
      </c>
      <c r="N3982">
        <v>0.45652916999999998</v>
      </c>
      <c r="O3982">
        <v>0.6474818</v>
      </c>
      <c r="P3982">
        <v>0.37687543000000001</v>
      </c>
      <c r="Q3982">
        <v>0.21760257999999999</v>
      </c>
      <c r="R3982">
        <v>-5.0597847000000001E-2</v>
      </c>
      <c r="S3982">
        <v>-3.0494630000000001E-3</v>
      </c>
      <c r="T3982">
        <v>6.4063759999999997E-2</v>
      </c>
      <c r="U3982">
        <v>5.9848430000000001E-3</v>
      </c>
    </row>
    <row r="3983" spans="1:21" x14ac:dyDescent="0.2">
      <c r="A3983">
        <v>19.905000000000001</v>
      </c>
      <c r="B3983">
        <v>2.3791994999999999</v>
      </c>
      <c r="C3983">
        <v>0</v>
      </c>
      <c r="D3983">
        <v>9.9669349999999994</v>
      </c>
      <c r="E3983">
        <v>10</v>
      </c>
      <c r="F3983">
        <v>10.060371999999999</v>
      </c>
      <c r="G3983">
        <v>10</v>
      </c>
      <c r="H3983">
        <v>0.27161672999999997</v>
      </c>
      <c r="I3983">
        <v>0.43633232</v>
      </c>
      <c r="J3983">
        <v>0.32704090000000002</v>
      </c>
      <c r="K3983">
        <v>0.43633232</v>
      </c>
      <c r="L3983">
        <v>-6.7255123999999996E-3</v>
      </c>
      <c r="M3983">
        <v>0</v>
      </c>
      <c r="N3983">
        <v>0.47379599999999999</v>
      </c>
      <c r="O3983">
        <v>0.62634489999999998</v>
      </c>
      <c r="P3983">
        <v>0.39614500000000002</v>
      </c>
      <c r="Q3983">
        <v>0.27437329999999999</v>
      </c>
      <c r="R3983">
        <v>-3.3978759999999997E-2</v>
      </c>
      <c r="S3983" s="1">
        <v>1.8954277E-5</v>
      </c>
      <c r="T3983">
        <v>5.0597847000000001E-2</v>
      </c>
      <c r="U3983">
        <v>3.0494630000000001E-3</v>
      </c>
    </row>
    <row r="3984" spans="1:21" x14ac:dyDescent="0.2">
      <c r="A3984">
        <v>19.91</v>
      </c>
      <c r="B3984">
        <v>2.3676371999999999</v>
      </c>
      <c r="C3984">
        <v>0</v>
      </c>
      <c r="D3984">
        <v>9.9666180000000004</v>
      </c>
      <c r="E3984">
        <v>10</v>
      </c>
      <c r="F3984">
        <v>10.059932</v>
      </c>
      <c r="G3984">
        <v>10</v>
      </c>
      <c r="H3984">
        <v>0.27568710000000002</v>
      </c>
      <c r="I3984">
        <v>0.43633232</v>
      </c>
      <c r="J3984">
        <v>0.32973897000000002</v>
      </c>
      <c r="K3984">
        <v>0.43633232</v>
      </c>
      <c r="L3984">
        <v>-6.5581766E-3</v>
      </c>
      <c r="M3984">
        <v>0</v>
      </c>
      <c r="N3984">
        <v>0.4868787</v>
      </c>
      <c r="O3984">
        <v>0.66399807</v>
      </c>
      <c r="P3984">
        <v>0.41110354999999998</v>
      </c>
      <c r="Q3984">
        <v>0.26292080000000001</v>
      </c>
      <c r="R3984">
        <v>-1.5285343E-2</v>
      </c>
      <c r="S3984">
        <v>3.0114948999999998E-3</v>
      </c>
      <c r="T3984">
        <v>3.3978759999999997E-2</v>
      </c>
      <c r="U3984" s="1">
        <v>-1.8954277E-5</v>
      </c>
    </row>
    <row r="3985" spans="1:21" x14ac:dyDescent="0.2">
      <c r="A3985">
        <v>19.914999999999999</v>
      </c>
      <c r="B3985">
        <v>2.3561277</v>
      </c>
      <c r="C3985">
        <v>0</v>
      </c>
      <c r="D3985">
        <v>9.9663640000000004</v>
      </c>
      <c r="E3985">
        <v>10</v>
      </c>
      <c r="F3985">
        <v>10.059481</v>
      </c>
      <c r="G3985">
        <v>10</v>
      </c>
      <c r="H3985">
        <v>0.27966206999999998</v>
      </c>
      <c r="I3985">
        <v>0.43633232</v>
      </c>
      <c r="J3985">
        <v>0.33237561999999998</v>
      </c>
      <c r="K3985">
        <v>0.43633232</v>
      </c>
      <c r="L3985">
        <v>-6.3951559999999999E-3</v>
      </c>
      <c r="M3985">
        <v>0</v>
      </c>
      <c r="N3985">
        <v>0.49720862999999998</v>
      </c>
      <c r="O3985">
        <v>0.64461650000000004</v>
      </c>
      <c r="P3985">
        <v>0.42320350000000001</v>
      </c>
      <c r="Q3985">
        <v>0.30295689999999997</v>
      </c>
      <c r="R3985">
        <v>4.2950213000000001E-3</v>
      </c>
      <c r="S3985">
        <v>5.7490765999999999E-3</v>
      </c>
      <c r="T3985">
        <v>1.5285343E-2</v>
      </c>
      <c r="U3985">
        <v>-3.0114948999999998E-3</v>
      </c>
    </row>
    <row r="3986" spans="1:21" x14ac:dyDescent="0.2">
      <c r="A3986">
        <v>19.920000000000002</v>
      </c>
      <c r="B3986">
        <v>2.3446739000000001</v>
      </c>
      <c r="C3986">
        <v>0</v>
      </c>
      <c r="D3986">
        <v>9.9661760000000008</v>
      </c>
      <c r="E3986">
        <v>10</v>
      </c>
      <c r="F3986">
        <v>10.059022000000001</v>
      </c>
      <c r="G3986">
        <v>10</v>
      </c>
      <c r="H3986">
        <v>0.28353437999999997</v>
      </c>
      <c r="I3986">
        <v>0.43633232</v>
      </c>
      <c r="J3986">
        <v>0.33494257999999999</v>
      </c>
      <c r="K3986">
        <v>0.43633232</v>
      </c>
      <c r="L3986">
        <v>-6.2363439999999996E-3</v>
      </c>
      <c r="M3986">
        <v>0</v>
      </c>
      <c r="N3986">
        <v>0.5051871</v>
      </c>
      <c r="O3986">
        <v>0.66959864000000002</v>
      </c>
      <c r="P3986">
        <v>0.43325429999999998</v>
      </c>
      <c r="Q3986">
        <v>0.29408459999999997</v>
      </c>
      <c r="R3986">
        <v>2.3496686999999999E-2</v>
      </c>
      <c r="S3986">
        <v>8.0474910000000004E-3</v>
      </c>
      <c r="T3986">
        <v>-4.2950213000000001E-3</v>
      </c>
      <c r="U3986">
        <v>-5.7490765999999999E-3</v>
      </c>
    </row>
    <row r="3987" spans="1:21" x14ac:dyDescent="0.2">
      <c r="A3987">
        <v>19.925000000000001</v>
      </c>
      <c r="B3987">
        <v>2.3332784000000002</v>
      </c>
      <c r="C3987">
        <v>0</v>
      </c>
      <c r="D3987">
        <v>9.966056</v>
      </c>
      <c r="E3987">
        <v>10</v>
      </c>
      <c r="F3987">
        <v>10.058558</v>
      </c>
      <c r="G3987">
        <v>10</v>
      </c>
      <c r="H3987">
        <v>0.28731477</v>
      </c>
      <c r="I3987">
        <v>0.43633232</v>
      </c>
      <c r="J3987">
        <v>0.33745000000000003</v>
      </c>
      <c r="K3987">
        <v>0.39403349999999998</v>
      </c>
      <c r="L3987">
        <v>-6.0816276999999998E-3</v>
      </c>
      <c r="M3987">
        <v>0</v>
      </c>
      <c r="N3987">
        <v>0.51180250000000005</v>
      </c>
      <c r="O3987">
        <v>0.65323584999999995</v>
      </c>
      <c r="P3987">
        <v>0.44130594000000001</v>
      </c>
      <c r="Q3987">
        <v>0.32320637000000002</v>
      </c>
      <c r="R3987">
        <v>4.1096373999999998E-2</v>
      </c>
      <c r="S3987">
        <v>9.7691714999999998E-3</v>
      </c>
      <c r="T3987">
        <v>-2.3496686999999999E-2</v>
      </c>
      <c r="U3987">
        <v>-8.0474910000000004E-3</v>
      </c>
    </row>
    <row r="3988" spans="1:21" x14ac:dyDescent="0.2">
      <c r="A3988">
        <v>19.93</v>
      </c>
      <c r="B3988">
        <v>2.3219449999999999</v>
      </c>
      <c r="C3988">
        <v>0</v>
      </c>
      <c r="D3988">
        <v>9.9660049999999991</v>
      </c>
      <c r="E3988">
        <v>10</v>
      </c>
      <c r="F3988">
        <v>10.058096000000001</v>
      </c>
      <c r="G3988">
        <v>10</v>
      </c>
      <c r="H3988">
        <v>0.29109517000000001</v>
      </c>
      <c r="I3988">
        <v>0.43633232</v>
      </c>
      <c r="J3988">
        <v>0.33949846</v>
      </c>
      <c r="K3988">
        <v>0.34538835000000001</v>
      </c>
      <c r="L3988">
        <v>-5.9273805999999997E-3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5.6054905000000002E-2</v>
      </c>
      <c r="S3988">
        <v>1.040408E-2</v>
      </c>
      <c r="T3988">
        <v>-4.1096373999999998E-2</v>
      </c>
      <c r="U3988">
        <v>-9.7691714999999998E-3</v>
      </c>
    </row>
    <row r="3989" spans="1:21" x14ac:dyDescent="0.2">
      <c r="A3989">
        <v>19.934999999999999</v>
      </c>
      <c r="B3989">
        <v>2.3106751000000001</v>
      </c>
      <c r="C3989">
        <v>0</v>
      </c>
      <c r="D3989">
        <v>9.9660259999999994</v>
      </c>
      <c r="E3989">
        <v>10</v>
      </c>
      <c r="F3989">
        <v>10.057632999999999</v>
      </c>
      <c r="G3989">
        <v>10</v>
      </c>
      <c r="H3989">
        <v>0.29487555999999998</v>
      </c>
      <c r="I3989">
        <v>0.43633232</v>
      </c>
      <c r="J3989">
        <v>0.34108797000000002</v>
      </c>
      <c r="K3989">
        <v>0.29528648000000002</v>
      </c>
      <c r="L3989">
        <v>-5.7737463999999999E-3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6.7410945999999999E-2</v>
      </c>
      <c r="S3989">
        <v>9.9113880000000001E-3</v>
      </c>
      <c r="T3989">
        <v>-5.6054905000000002E-2</v>
      </c>
      <c r="U3989">
        <v>-1.040408E-2</v>
      </c>
    </row>
    <row r="3990" spans="1:21" x14ac:dyDescent="0.2">
      <c r="A3990">
        <v>19.940000000000001</v>
      </c>
      <c r="B3990">
        <v>2.2994704000000001</v>
      </c>
      <c r="C3990">
        <v>0</v>
      </c>
      <c r="D3990">
        <v>9.9661179999999998</v>
      </c>
      <c r="E3990">
        <v>10</v>
      </c>
      <c r="F3990">
        <v>10.057171</v>
      </c>
      <c r="G3990">
        <v>10</v>
      </c>
      <c r="H3990">
        <v>0.29865596</v>
      </c>
      <c r="I3990">
        <v>0.43633232</v>
      </c>
      <c r="J3990">
        <v>0.34221852000000003</v>
      </c>
      <c r="K3990">
        <v>0.24573218999999999</v>
      </c>
      <c r="L3990">
        <v>-5.6208255999999996E-3</v>
      </c>
      <c r="M3990">
        <v>0</v>
      </c>
      <c r="N3990">
        <v>0</v>
      </c>
      <c r="O3990">
        <v>1</v>
      </c>
      <c r="P3990">
        <v>1</v>
      </c>
      <c r="Q3990">
        <v>0</v>
      </c>
      <c r="R3990">
        <v>7.4434650000000005E-2</v>
      </c>
      <c r="S3990">
        <v>8.3227460000000007E-3</v>
      </c>
      <c r="T3990">
        <v>-6.7410945999999999E-2</v>
      </c>
      <c r="U3990">
        <v>-9.9113880000000001E-3</v>
      </c>
    </row>
    <row r="3991" spans="1:21" x14ac:dyDescent="0.2">
      <c r="A3991">
        <v>19.945</v>
      </c>
      <c r="B3991">
        <v>2.288332</v>
      </c>
      <c r="C3991">
        <v>0</v>
      </c>
      <c r="D3991">
        <v>9.9662810000000004</v>
      </c>
      <c r="E3991">
        <v>10</v>
      </c>
      <c r="F3991">
        <v>10.056708</v>
      </c>
      <c r="G3991">
        <v>10</v>
      </c>
      <c r="H3991">
        <v>0.30243635000000002</v>
      </c>
      <c r="I3991">
        <v>0.43633232</v>
      </c>
      <c r="J3991">
        <v>0.34289009999999998</v>
      </c>
      <c r="K3991">
        <v>0.19538875999999999</v>
      </c>
      <c r="L3991">
        <v>-5.4686680000000003E-3</v>
      </c>
      <c r="M3991">
        <v>0</v>
      </c>
      <c r="N3991">
        <v>0</v>
      </c>
      <c r="O3991">
        <v>1</v>
      </c>
      <c r="P3991">
        <v>1</v>
      </c>
      <c r="Q3991">
        <v>0</v>
      </c>
      <c r="R3991">
        <v>7.6674654999999994E-2</v>
      </c>
      <c r="S3991">
        <v>5.7402850000000004E-3</v>
      </c>
      <c r="T3991">
        <v>-7.4434650000000005E-2</v>
      </c>
      <c r="U3991">
        <v>-8.3227460000000007E-3</v>
      </c>
    </row>
    <row r="3992" spans="1:21" x14ac:dyDescent="0.2">
      <c r="A3992">
        <v>19.95</v>
      </c>
      <c r="B3992">
        <v>2.2772605000000001</v>
      </c>
      <c r="C3992">
        <v>0</v>
      </c>
      <c r="D3992">
        <v>9.9665160000000004</v>
      </c>
      <c r="E3992">
        <v>10</v>
      </c>
      <c r="F3992">
        <v>10.056246</v>
      </c>
      <c r="G3992">
        <v>10</v>
      </c>
      <c r="H3992">
        <v>0.30621674999999998</v>
      </c>
      <c r="I3992">
        <v>0.43633232</v>
      </c>
      <c r="J3992">
        <v>0.34310275000000001</v>
      </c>
      <c r="K3992">
        <v>0.14492368999999999</v>
      </c>
      <c r="L3992">
        <v>-5.3172703000000003E-3</v>
      </c>
      <c r="M3992">
        <v>0</v>
      </c>
      <c r="N3992">
        <v>0</v>
      </c>
      <c r="O3992">
        <v>1</v>
      </c>
      <c r="P3992">
        <v>1</v>
      </c>
      <c r="Q3992">
        <v>0</v>
      </c>
      <c r="R3992">
        <v>7.3986979999999994E-2</v>
      </c>
      <c r="S3992">
        <v>2.3299456000000001E-3</v>
      </c>
      <c r="T3992">
        <v>-7.6674654999999994E-2</v>
      </c>
      <c r="U3992">
        <v>-5.7402850000000004E-3</v>
      </c>
    </row>
    <row r="3993" spans="1:21" x14ac:dyDescent="0.2">
      <c r="A3993">
        <v>19.954999999999998</v>
      </c>
      <c r="B3993">
        <v>2.2662567999999998</v>
      </c>
      <c r="C3993">
        <v>0</v>
      </c>
      <c r="D3993">
        <v>9.9668220000000005</v>
      </c>
      <c r="E3993">
        <v>10</v>
      </c>
      <c r="F3993">
        <v>10.055782000000001</v>
      </c>
      <c r="G3993">
        <v>10</v>
      </c>
      <c r="H3993">
        <v>0.30999714</v>
      </c>
      <c r="I3993">
        <v>0.43633232</v>
      </c>
      <c r="J3993">
        <v>0.34285643999999998</v>
      </c>
      <c r="K3993">
        <v>9.4337045999999994E-2</v>
      </c>
      <c r="L3993">
        <v>-5.1665766999999998E-3</v>
      </c>
      <c r="M3993">
        <v>0</v>
      </c>
      <c r="N3993">
        <v>0</v>
      </c>
      <c r="O3993">
        <v>1</v>
      </c>
      <c r="P3993">
        <v>1</v>
      </c>
      <c r="Q3993">
        <v>0</v>
      </c>
      <c r="R3993">
        <v>6.6544354E-2</v>
      </c>
      <c r="S3993">
        <v>-1.6890764E-3</v>
      </c>
      <c r="T3993">
        <v>-7.3986979999999994E-2</v>
      </c>
      <c r="U3993">
        <v>-2.3299456000000001E-3</v>
      </c>
    </row>
    <row r="3994" spans="1:21" x14ac:dyDescent="0.2">
      <c r="A3994">
        <v>19.96</v>
      </c>
      <c r="B3994">
        <v>2.2553212999999999</v>
      </c>
      <c r="C3994">
        <v>0</v>
      </c>
      <c r="D3994">
        <v>9.9671979999999998</v>
      </c>
      <c r="E3994">
        <v>10</v>
      </c>
      <c r="F3994">
        <v>10.055318</v>
      </c>
      <c r="G3994">
        <v>10</v>
      </c>
      <c r="H3994">
        <v>0.31377754000000002</v>
      </c>
      <c r="I3994">
        <v>0.43633232</v>
      </c>
      <c r="J3994">
        <v>0.34215117</v>
      </c>
      <c r="K3994">
        <v>4.4297963000000003E-2</v>
      </c>
      <c r="L3994">
        <v>-5.0164815000000003E-3</v>
      </c>
      <c r="M3994">
        <v>0</v>
      </c>
      <c r="N3994">
        <v>0</v>
      </c>
      <c r="O3994">
        <v>1</v>
      </c>
      <c r="P3994">
        <v>1</v>
      </c>
      <c r="Q3994">
        <v>0</v>
      </c>
      <c r="R3994">
        <v>5.4825097000000003E-2</v>
      </c>
      <c r="S3994">
        <v>-6.0585140000000001E-3</v>
      </c>
      <c r="T3994">
        <v>-6.6544354E-2</v>
      </c>
      <c r="U3994">
        <v>1.6890764E-3</v>
      </c>
    </row>
    <row r="3995" spans="1:21" x14ac:dyDescent="0.2">
      <c r="A3995">
        <v>19.965</v>
      </c>
      <c r="B3995">
        <v>2.2444540000000002</v>
      </c>
      <c r="C3995">
        <v>0</v>
      </c>
      <c r="D3995">
        <v>9.9676460000000002</v>
      </c>
      <c r="E3995">
        <v>10</v>
      </c>
      <c r="F3995">
        <v>10.054852500000001</v>
      </c>
      <c r="G3995">
        <v>10</v>
      </c>
      <c r="H3995">
        <v>0.31755792999999999</v>
      </c>
      <c r="I3995">
        <v>0.43633232</v>
      </c>
      <c r="J3995">
        <v>0.34098694000000002</v>
      </c>
      <c r="K3995">
        <v>-5.8611035000000001E-3</v>
      </c>
      <c r="L3995">
        <v>-4.8668356999999997E-3</v>
      </c>
      <c r="M3995">
        <v>0</v>
      </c>
      <c r="N3995">
        <v>0</v>
      </c>
      <c r="O3995">
        <v>1</v>
      </c>
      <c r="P3995">
        <v>1</v>
      </c>
      <c r="Q3995">
        <v>0</v>
      </c>
      <c r="R3995">
        <v>3.9582369999999999E-2</v>
      </c>
      <c r="S3995">
        <v>-1.049754E-2</v>
      </c>
      <c r="T3995">
        <v>-5.4825097000000003E-2</v>
      </c>
      <c r="U3995">
        <v>6.0585140000000001E-3</v>
      </c>
    </row>
    <row r="3996" spans="1:21" x14ac:dyDescent="0.2">
      <c r="A3996">
        <v>19.97</v>
      </c>
      <c r="B3996">
        <v>2.2336545000000001</v>
      </c>
      <c r="C3996">
        <v>0</v>
      </c>
      <c r="D3996">
        <v>9.9681630000000006</v>
      </c>
      <c r="E3996">
        <v>10</v>
      </c>
      <c r="F3996">
        <v>10.054385999999999</v>
      </c>
      <c r="G3996">
        <v>10</v>
      </c>
      <c r="H3996">
        <v>0.32133833000000001</v>
      </c>
      <c r="I3996">
        <v>0.43633232</v>
      </c>
      <c r="J3996">
        <v>0.33936378</v>
      </c>
      <c r="K3996">
        <v>-5.5471002999999998E-2</v>
      </c>
      <c r="L3996">
        <v>-4.7174584999999996E-3</v>
      </c>
      <c r="M3996">
        <v>0</v>
      </c>
      <c r="N3996">
        <v>0</v>
      </c>
      <c r="O3996">
        <v>1</v>
      </c>
      <c r="P3996">
        <v>1</v>
      </c>
      <c r="Q3996">
        <v>0</v>
      </c>
      <c r="R3996">
        <v>2.1795809999999999E-2</v>
      </c>
      <c r="S3996">
        <v>-1.4720857E-2</v>
      </c>
      <c r="T3996">
        <v>-3.9582369999999999E-2</v>
      </c>
      <c r="U3996">
        <v>1.049754E-2</v>
      </c>
    </row>
    <row r="3997" spans="1:21" x14ac:dyDescent="0.2">
      <c r="A3997">
        <v>19.975000000000001</v>
      </c>
      <c r="B3997">
        <v>2.2229230000000002</v>
      </c>
      <c r="C3997">
        <v>0</v>
      </c>
      <c r="D3997">
        <v>9.9687490000000007</v>
      </c>
      <c r="E3997">
        <v>10</v>
      </c>
      <c r="F3997">
        <v>10.053919</v>
      </c>
      <c r="G3997">
        <v>10</v>
      </c>
      <c r="H3997">
        <v>0.32511872000000003</v>
      </c>
      <c r="I3997">
        <v>0.43633232</v>
      </c>
      <c r="J3997">
        <v>0.33728166999999998</v>
      </c>
      <c r="K3997">
        <v>-0.10519924999999999</v>
      </c>
      <c r="L3997">
        <v>-4.5681465000000001E-3</v>
      </c>
      <c r="M3997">
        <v>0</v>
      </c>
      <c r="N3997">
        <v>0</v>
      </c>
      <c r="O3997">
        <v>1</v>
      </c>
      <c r="P3997">
        <v>1</v>
      </c>
      <c r="Q3997">
        <v>0</v>
      </c>
      <c r="R3997">
        <v>2.608478E-3</v>
      </c>
      <c r="S3997">
        <v>-1.8457055E-2</v>
      </c>
      <c r="T3997">
        <v>-2.1795809999999999E-2</v>
      </c>
      <c r="U3997">
        <v>1.4720857E-2</v>
      </c>
    </row>
    <row r="3998" spans="1:21" x14ac:dyDescent="0.2">
      <c r="A3998">
        <v>19.98</v>
      </c>
      <c r="B3998">
        <v>2.2122592999999999</v>
      </c>
      <c r="C3998">
        <v>0</v>
      </c>
      <c r="D3998">
        <v>9.9694040000000008</v>
      </c>
      <c r="E3998">
        <v>10</v>
      </c>
      <c r="F3998">
        <v>10.053451000000001</v>
      </c>
      <c r="G3998">
        <v>10</v>
      </c>
      <c r="H3998">
        <v>0.32889911999999999</v>
      </c>
      <c r="I3998">
        <v>0.43633232</v>
      </c>
      <c r="J3998">
        <v>0.3347406</v>
      </c>
      <c r="K3998">
        <v>-0.15437672</v>
      </c>
      <c r="L3998">
        <v>-4.4186883999999997E-3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-1.6746490999999999E-2</v>
      </c>
      <c r="S3998">
        <v>-2.1466017E-2</v>
      </c>
      <c r="T3998">
        <v>-2.608478E-3</v>
      </c>
      <c r="U3998">
        <v>1.8457055E-2</v>
      </c>
    </row>
    <row r="3999" spans="1:21" x14ac:dyDescent="0.2">
      <c r="A3999">
        <v>19.984999999999999</v>
      </c>
      <c r="B3999">
        <v>2.2016627999999998</v>
      </c>
      <c r="C3999">
        <v>0</v>
      </c>
      <c r="D3999">
        <v>9.9701280000000008</v>
      </c>
      <c r="E3999">
        <v>10</v>
      </c>
      <c r="F3999">
        <v>10.05298</v>
      </c>
      <c r="G3999">
        <v>10</v>
      </c>
      <c r="H3999">
        <v>0.33267950000000002</v>
      </c>
      <c r="I3999">
        <v>0.43633232</v>
      </c>
      <c r="J3999">
        <v>0.3317406</v>
      </c>
      <c r="K3999">
        <v>-0.20367094999999999</v>
      </c>
      <c r="L3999">
        <v>-4.2688776999999997E-3</v>
      </c>
      <c r="M3999">
        <v>0</v>
      </c>
      <c r="N3999">
        <v>0</v>
      </c>
      <c r="O3999">
        <v>1</v>
      </c>
      <c r="P3999">
        <v>1</v>
      </c>
      <c r="Q3999">
        <v>0</v>
      </c>
      <c r="R3999">
        <v>-3.5025210000000001E-2</v>
      </c>
      <c r="S3999">
        <v>-2.3554354999999999E-2</v>
      </c>
      <c r="T3999">
        <v>1.6746490999999999E-2</v>
      </c>
      <c r="U3999">
        <v>2.1466017E-2</v>
      </c>
    </row>
    <row r="4000" spans="1:21" x14ac:dyDescent="0.2">
      <c r="A4000">
        <v>19.989999999999998</v>
      </c>
      <c r="B4000">
        <v>2.1911333000000002</v>
      </c>
      <c r="C4000">
        <v>0</v>
      </c>
      <c r="D4000">
        <v>9.9709190000000003</v>
      </c>
      <c r="E4000">
        <v>10</v>
      </c>
      <c r="F4000">
        <v>10.052509000000001</v>
      </c>
      <c r="G4000">
        <v>10</v>
      </c>
      <c r="H4000">
        <v>0.33645989999999998</v>
      </c>
      <c r="I4000">
        <v>0.43633232</v>
      </c>
      <c r="J4000">
        <v>0.32828160000000001</v>
      </c>
      <c r="K4000">
        <v>-0.25174352999999999</v>
      </c>
      <c r="L4000">
        <v>-4.1185270000000003E-3</v>
      </c>
      <c r="M4000">
        <v>0</v>
      </c>
      <c r="N4000">
        <v>0</v>
      </c>
      <c r="O4000">
        <v>1</v>
      </c>
      <c r="P4000">
        <v>1</v>
      </c>
      <c r="Q4000">
        <v>0</v>
      </c>
      <c r="R4000">
        <v>-5.1052958000000002E-2</v>
      </c>
      <c r="S4000">
        <v>-2.4587899999999999E-2</v>
      </c>
      <c r="T4000">
        <v>3.5025210000000001E-2</v>
      </c>
      <c r="U4000">
        <v>2.3554354999999999E-2</v>
      </c>
    </row>
    <row r="4001" spans="1:21" x14ac:dyDescent="0.2">
      <c r="A4001">
        <v>19.995000000000001</v>
      </c>
      <c r="B4001">
        <v>2.1806705000000002</v>
      </c>
      <c r="C4001">
        <v>0</v>
      </c>
      <c r="D4001">
        <v>9.9717760000000002</v>
      </c>
      <c r="E4001">
        <v>10</v>
      </c>
      <c r="F4001">
        <v>10.052035999999999</v>
      </c>
      <c r="G4001">
        <v>10</v>
      </c>
      <c r="H4001">
        <v>0.3402403</v>
      </c>
      <c r="I4001">
        <v>0.43633232</v>
      </c>
      <c r="J4001">
        <v>0.32436367999999999</v>
      </c>
      <c r="K4001">
        <v>-0.29992967999999998</v>
      </c>
      <c r="L4001">
        <v>-3.967478E-3</v>
      </c>
      <c r="M4001">
        <v>0</v>
      </c>
      <c r="N4001">
        <v>0</v>
      </c>
      <c r="O4001">
        <v>1</v>
      </c>
      <c r="P4001">
        <v>1</v>
      </c>
      <c r="Q4001">
        <v>0</v>
      </c>
      <c r="R4001">
        <v>-6.3799649999999999E-2</v>
      </c>
      <c r="S4001">
        <v>-2.4500191000000001E-2</v>
      </c>
      <c r="T4001">
        <v>5.1052958000000002E-2</v>
      </c>
      <c r="U4001">
        <v>2.4587899999999999E-2</v>
      </c>
    </row>
    <row r="4002" spans="1:21" x14ac:dyDescent="0.2">
      <c r="A4002">
        <v>20</v>
      </c>
      <c r="B4002">
        <v>2.1702746999999998</v>
      </c>
      <c r="C4002">
        <v>0</v>
      </c>
      <c r="D4002">
        <v>9.9726990000000004</v>
      </c>
      <c r="E4002">
        <v>10</v>
      </c>
      <c r="F4002">
        <v>10.051562000000001</v>
      </c>
      <c r="G4002">
        <v>10</v>
      </c>
      <c r="H4002">
        <v>0.34402070000000001</v>
      </c>
      <c r="I4002">
        <v>0.43633232</v>
      </c>
      <c r="J4002">
        <v>0.31998680000000002</v>
      </c>
      <c r="K4002">
        <v>-0.34756014000000002</v>
      </c>
      <c r="L4002">
        <v>-3.8156149E-3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-7.2446109999999994E-2</v>
      </c>
      <c r="S4002">
        <v>-2.3296863000000001E-2</v>
      </c>
      <c r="T4002">
        <v>6.3799649999999999E-2</v>
      </c>
      <c r="U4002">
        <v>2.4500191000000001E-2</v>
      </c>
    </row>
    <row r="4003" spans="1:21" x14ac:dyDescent="0.2">
      <c r="A4003">
        <v>20.004999999999999</v>
      </c>
      <c r="B4003">
        <v>2.1599461999999998</v>
      </c>
      <c r="C4003">
        <v>0</v>
      </c>
      <c r="D4003">
        <v>9.9736879999999992</v>
      </c>
      <c r="E4003">
        <v>10</v>
      </c>
      <c r="F4003">
        <v>10.051086</v>
      </c>
      <c r="G4003">
        <v>10</v>
      </c>
      <c r="H4003">
        <v>0.34780109999999997</v>
      </c>
      <c r="I4003">
        <v>0.43633232</v>
      </c>
      <c r="J4003">
        <v>0.31515094999999999</v>
      </c>
      <c r="K4003">
        <v>-0.39530252999999999</v>
      </c>
      <c r="L4003">
        <v>-3.6628685999999999E-3</v>
      </c>
      <c r="M4003">
        <v>0</v>
      </c>
      <c r="N4003">
        <v>0</v>
      </c>
      <c r="O4003">
        <v>1</v>
      </c>
      <c r="P4003">
        <v>1</v>
      </c>
      <c r="Q4003">
        <v>0</v>
      </c>
      <c r="R4003">
        <v>-7.6436669999999998E-2</v>
      </c>
      <c r="S4003">
        <v>-2.1055280999999999E-2</v>
      </c>
      <c r="T4003">
        <v>7.2446109999999994E-2</v>
      </c>
      <c r="U4003">
        <v>2.3296863000000001E-2</v>
      </c>
    </row>
    <row r="4004" spans="1:21" x14ac:dyDescent="0.2">
      <c r="A4004">
        <v>20.010000000000002</v>
      </c>
      <c r="B4004">
        <v>2.1496854000000001</v>
      </c>
      <c r="C4004">
        <v>0</v>
      </c>
      <c r="D4004">
        <v>9.9747409999999999</v>
      </c>
      <c r="E4004">
        <v>10</v>
      </c>
      <c r="F4004">
        <v>10.050610000000001</v>
      </c>
      <c r="G4004">
        <v>10</v>
      </c>
      <c r="H4004">
        <v>0.35158148</v>
      </c>
      <c r="I4004">
        <v>0.43633232</v>
      </c>
      <c r="J4004">
        <v>0.30985615</v>
      </c>
      <c r="K4004">
        <v>-0.43633232</v>
      </c>
      <c r="L4004">
        <v>-3.5092232000000002E-3</v>
      </c>
      <c r="M4004">
        <v>0</v>
      </c>
      <c r="N4004">
        <v>0</v>
      </c>
      <c r="O4004">
        <v>1</v>
      </c>
      <c r="P4004">
        <v>1</v>
      </c>
      <c r="Q4004">
        <v>0</v>
      </c>
      <c r="R4004">
        <v>-7.5514819999999996E-2</v>
      </c>
      <c r="S4004">
        <v>-1.7919480000000002E-2</v>
      </c>
      <c r="T4004">
        <v>7.6436669999999998E-2</v>
      </c>
      <c r="U4004">
        <v>2.1055280999999999E-2</v>
      </c>
    </row>
    <row r="4005" spans="1:21" x14ac:dyDescent="0.2">
      <c r="A4005">
        <v>20.015000000000001</v>
      </c>
      <c r="B4005">
        <v>2.1394929999999999</v>
      </c>
      <c r="C4005">
        <v>0</v>
      </c>
      <c r="D4005">
        <v>9.9758580000000006</v>
      </c>
      <c r="E4005">
        <v>10</v>
      </c>
      <c r="F4005">
        <v>10.050131</v>
      </c>
      <c r="G4005">
        <v>10</v>
      </c>
      <c r="H4005">
        <v>0.35536188000000002</v>
      </c>
      <c r="I4005">
        <v>0.43633232</v>
      </c>
      <c r="J4005">
        <v>0.30410239999999999</v>
      </c>
      <c r="K4005">
        <v>-0.43633232</v>
      </c>
      <c r="L4005">
        <v>-3.3547159000000002E-3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-6.9739850000000006E-2</v>
      </c>
      <c r="S4005">
        <v>-1.4090985E-2</v>
      </c>
      <c r="T4005">
        <v>7.5514819999999996E-2</v>
      </c>
      <c r="U4005">
        <v>1.7919480000000002E-2</v>
      </c>
    </row>
    <row r="4006" spans="1:21" x14ac:dyDescent="0.2">
      <c r="A4006">
        <v>20.02</v>
      </c>
      <c r="B4006">
        <v>2.1293701999999999</v>
      </c>
      <c r="C4006">
        <v>0</v>
      </c>
      <c r="D4006">
        <v>9.977036</v>
      </c>
      <c r="E4006">
        <v>10</v>
      </c>
      <c r="F4006">
        <v>10.049651000000001</v>
      </c>
      <c r="G4006">
        <v>10</v>
      </c>
      <c r="H4006">
        <v>0.35914226999999999</v>
      </c>
      <c r="I4006">
        <v>0.43633232</v>
      </c>
      <c r="J4006">
        <v>0.29788967999999999</v>
      </c>
      <c r="K4006">
        <v>-0.43633232</v>
      </c>
      <c r="L4006">
        <v>-3.1994353000000001E-3</v>
      </c>
      <c r="M4006">
        <v>0</v>
      </c>
      <c r="N4006">
        <v>0</v>
      </c>
      <c r="O4006">
        <v>1</v>
      </c>
      <c r="P4006">
        <v>1</v>
      </c>
      <c r="Q4006">
        <v>0</v>
      </c>
      <c r="R4006">
        <v>-5.9482871999999999E-2</v>
      </c>
      <c r="S4006">
        <v>-9.8158719999999998E-3</v>
      </c>
      <c r="T4006">
        <v>6.9739850000000006E-2</v>
      </c>
      <c r="U4006">
        <v>1.4090985E-2</v>
      </c>
    </row>
    <row r="4007" spans="1:21" x14ac:dyDescent="0.2">
      <c r="A4007">
        <v>20.024999999999999</v>
      </c>
      <c r="B4007">
        <v>2.1193184999999999</v>
      </c>
      <c r="C4007">
        <v>0</v>
      </c>
      <c r="D4007">
        <v>9.9782770000000003</v>
      </c>
      <c r="E4007">
        <v>10</v>
      </c>
      <c r="F4007">
        <v>10.04917</v>
      </c>
      <c r="G4007">
        <v>10</v>
      </c>
      <c r="H4007">
        <v>0.36292267</v>
      </c>
      <c r="I4007">
        <v>0.43633232</v>
      </c>
      <c r="J4007">
        <v>0.29121799999999998</v>
      </c>
      <c r="K4007">
        <v>-0.43633232</v>
      </c>
      <c r="L4007">
        <v>-3.0435155999999999E-3</v>
      </c>
      <c r="M4007">
        <v>0</v>
      </c>
      <c r="N4007">
        <v>0</v>
      </c>
      <c r="O4007">
        <v>1</v>
      </c>
      <c r="P4007">
        <v>1</v>
      </c>
      <c r="Q4007">
        <v>0</v>
      </c>
      <c r="R4007">
        <v>-4.5403092999999999E-2</v>
      </c>
      <c r="S4007">
        <v>-5.3688586E-3</v>
      </c>
      <c r="T4007">
        <v>5.9482871999999999E-2</v>
      </c>
      <c r="U4007">
        <v>9.8158719999999998E-3</v>
      </c>
    </row>
    <row r="4008" spans="1:21" x14ac:dyDescent="0.2">
      <c r="A4008">
        <v>20.03</v>
      </c>
      <c r="B4008">
        <v>2.1093392</v>
      </c>
      <c r="C4008">
        <v>0</v>
      </c>
      <c r="D4008">
        <v>9.9795780000000001</v>
      </c>
      <c r="E4008">
        <v>10</v>
      </c>
      <c r="F4008">
        <v>10.048686999999999</v>
      </c>
      <c r="G4008">
        <v>10</v>
      </c>
      <c r="H4008">
        <v>0.36670306000000003</v>
      </c>
      <c r="I4008">
        <v>0.43633232</v>
      </c>
      <c r="J4008">
        <v>0.28408739999999999</v>
      </c>
      <c r="K4008">
        <v>-0.43633232</v>
      </c>
      <c r="L4008">
        <v>-2.8871277E-3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-2.8405397999999998E-2</v>
      </c>
      <c r="S4008">
        <v>-1.0357796999999999E-3</v>
      </c>
      <c r="T4008">
        <v>4.5403092999999999E-2</v>
      </c>
      <c r="U4008">
        <v>5.3688586E-3</v>
      </c>
    </row>
    <row r="4009" spans="1:21" x14ac:dyDescent="0.2">
      <c r="A4009">
        <v>20.035</v>
      </c>
      <c r="B4009">
        <v>2.0994340999999999</v>
      </c>
      <c r="C4009">
        <v>0</v>
      </c>
      <c r="D4009">
        <v>9.9809380000000001</v>
      </c>
      <c r="E4009">
        <v>10</v>
      </c>
      <c r="F4009">
        <v>10.048203000000001</v>
      </c>
      <c r="G4009">
        <v>10</v>
      </c>
      <c r="H4009">
        <v>0.37048345999999999</v>
      </c>
      <c r="I4009">
        <v>0.43633232</v>
      </c>
      <c r="J4009">
        <v>0.27649780000000002</v>
      </c>
      <c r="K4009">
        <v>-0.43633232</v>
      </c>
      <c r="L4009">
        <v>-2.7304679999999998E-3</v>
      </c>
      <c r="M4009">
        <v>0</v>
      </c>
      <c r="N4009">
        <v>0</v>
      </c>
      <c r="O4009">
        <v>1</v>
      </c>
      <c r="P4009">
        <v>1</v>
      </c>
      <c r="Q4009">
        <v>0</v>
      </c>
      <c r="R4009">
        <v>-9.582162E-3</v>
      </c>
      <c r="S4009">
        <v>2.9049217999999998E-3</v>
      </c>
      <c r="T4009">
        <v>2.8405397999999998E-2</v>
      </c>
      <c r="U4009">
        <v>1.0357796999999999E-3</v>
      </c>
    </row>
    <row r="4010" spans="1:21" x14ac:dyDescent="0.2">
      <c r="A4010">
        <v>20.04</v>
      </c>
      <c r="B4010">
        <v>2.0896048999999999</v>
      </c>
      <c r="C4010">
        <v>0</v>
      </c>
      <c r="D4010">
        <v>9.9823550000000001</v>
      </c>
      <c r="E4010">
        <v>10</v>
      </c>
      <c r="F4010">
        <v>10.04772</v>
      </c>
      <c r="G4010">
        <v>10</v>
      </c>
      <c r="H4010">
        <v>0.37426385000000001</v>
      </c>
      <c r="I4010">
        <v>0.43633232</v>
      </c>
      <c r="J4010">
        <v>0.26844928000000001</v>
      </c>
      <c r="K4010">
        <v>-0.43633232</v>
      </c>
      <c r="L4010">
        <v>-2.5737469999999999E-3</v>
      </c>
      <c r="M4010">
        <v>0</v>
      </c>
      <c r="N4010">
        <v>0</v>
      </c>
      <c r="O4010">
        <v>1</v>
      </c>
      <c r="P4010">
        <v>1</v>
      </c>
      <c r="Q4010">
        <v>0</v>
      </c>
      <c r="R4010">
        <v>9.8569095000000002E-3</v>
      </c>
      <c r="S4010">
        <v>6.1999856999999997E-3</v>
      </c>
      <c r="T4010">
        <v>9.582162E-3</v>
      </c>
      <c r="U4010">
        <v>-2.9049217999999998E-3</v>
      </c>
    </row>
    <row r="4011" spans="1:21" x14ac:dyDescent="0.2">
      <c r="A4011">
        <v>20.045000000000002</v>
      </c>
      <c r="B4011">
        <v>2.0798532999999999</v>
      </c>
      <c r="C4011">
        <v>0</v>
      </c>
      <c r="D4011">
        <v>9.9838290000000001</v>
      </c>
      <c r="E4011">
        <v>10</v>
      </c>
      <c r="F4011">
        <v>10.047235499999999</v>
      </c>
      <c r="G4011">
        <v>10</v>
      </c>
      <c r="H4011">
        <v>0.37804425000000003</v>
      </c>
      <c r="I4011">
        <v>0.43633232</v>
      </c>
      <c r="J4011">
        <v>0.2599418</v>
      </c>
      <c r="K4011">
        <v>-0.43633232</v>
      </c>
      <c r="L4011">
        <v>-2.4171739999999998E-3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2.8662502999999999E-2</v>
      </c>
      <c r="S4011">
        <v>8.6376370000000001E-3</v>
      </c>
      <c r="T4011">
        <v>-9.8569095000000002E-3</v>
      </c>
      <c r="U4011">
        <v>-6.1999856999999997E-3</v>
      </c>
    </row>
    <row r="4012" spans="1:21" x14ac:dyDescent="0.2">
      <c r="A4012">
        <v>20.05</v>
      </c>
      <c r="B4012">
        <v>2.0701811000000001</v>
      </c>
      <c r="C4012">
        <v>0</v>
      </c>
      <c r="D4012">
        <v>9.9853570000000005</v>
      </c>
      <c r="E4012">
        <v>10</v>
      </c>
      <c r="F4012">
        <v>10.046751</v>
      </c>
      <c r="G4012">
        <v>10</v>
      </c>
      <c r="H4012">
        <v>0.38182463999999999</v>
      </c>
      <c r="I4012">
        <v>0.43633232</v>
      </c>
      <c r="J4012">
        <v>0.25097536999999998</v>
      </c>
      <c r="K4012">
        <v>-0.43633232</v>
      </c>
      <c r="L4012">
        <v>-2.2609447999999998E-3</v>
      </c>
      <c r="M4012">
        <v>0</v>
      </c>
      <c r="N4012">
        <v>0</v>
      </c>
      <c r="O4012">
        <v>1</v>
      </c>
      <c r="P4012">
        <v>1</v>
      </c>
      <c r="Q4012">
        <v>0</v>
      </c>
      <c r="R4012">
        <v>4.5626043999999998E-2</v>
      </c>
      <c r="S4012">
        <v>1.0061234E-2</v>
      </c>
      <c r="T4012">
        <v>-2.8662502999999999E-2</v>
      </c>
      <c r="U4012">
        <v>-8.6376370000000001E-3</v>
      </c>
    </row>
    <row r="4013" spans="1:21" x14ac:dyDescent="0.2">
      <c r="A4013">
        <v>20.055</v>
      </c>
      <c r="B4013">
        <v>2.0605902999999999</v>
      </c>
      <c r="C4013">
        <v>0</v>
      </c>
      <c r="D4013">
        <v>9.9869380000000003</v>
      </c>
      <c r="E4013">
        <v>10</v>
      </c>
      <c r="F4013">
        <v>10.046265999999999</v>
      </c>
      <c r="G4013">
        <v>10</v>
      </c>
      <c r="H4013">
        <v>0.38560504000000001</v>
      </c>
      <c r="I4013">
        <v>0.43633232</v>
      </c>
      <c r="J4013">
        <v>0.24154998</v>
      </c>
      <c r="K4013">
        <v>-0.43633232</v>
      </c>
      <c r="L4013">
        <v>-2.1052294999999999E-3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5.9657305000000001E-2</v>
      </c>
      <c r="S4013">
        <v>1.0379255E-2</v>
      </c>
      <c r="T4013">
        <v>-4.5626043999999998E-2</v>
      </c>
      <c r="U4013">
        <v>-1.0061234E-2</v>
      </c>
    </row>
    <row r="4014" spans="1:21" x14ac:dyDescent="0.2">
      <c r="A4014">
        <v>20.059999999999999</v>
      </c>
      <c r="B4014">
        <v>2.0510820999999999</v>
      </c>
      <c r="C4014">
        <v>0</v>
      </c>
      <c r="D4014">
        <v>9.9885710000000003</v>
      </c>
      <c r="E4014">
        <v>10</v>
      </c>
      <c r="F4014">
        <v>10.045780000000001</v>
      </c>
      <c r="G4014">
        <v>10</v>
      </c>
      <c r="H4014">
        <v>0.38938542999999998</v>
      </c>
      <c r="I4014">
        <v>0.43633232</v>
      </c>
      <c r="J4014">
        <v>0.23166564000000001</v>
      </c>
      <c r="K4014">
        <v>-0.43633232</v>
      </c>
      <c r="L4014">
        <v>-1.9501601000000001E-3</v>
      </c>
      <c r="M4014">
        <v>0</v>
      </c>
      <c r="N4014">
        <v>0</v>
      </c>
      <c r="O4014">
        <v>1</v>
      </c>
      <c r="P4014">
        <v>1</v>
      </c>
      <c r="Q4014">
        <v>0</v>
      </c>
      <c r="R4014">
        <v>6.9854559999999996E-2</v>
      </c>
      <c r="S4014">
        <v>9.5712690000000003E-3</v>
      </c>
      <c r="T4014">
        <v>-5.9657305000000001E-2</v>
      </c>
      <c r="U4014">
        <v>-1.0379255E-2</v>
      </c>
    </row>
    <row r="4015" spans="1:21" x14ac:dyDescent="0.2">
      <c r="A4015">
        <v>20.065000000000001</v>
      </c>
      <c r="B4015">
        <v>2.041658</v>
      </c>
      <c r="C4015">
        <v>0</v>
      </c>
      <c r="D4015">
        <v>9.9902525000000004</v>
      </c>
      <c r="E4015">
        <v>10</v>
      </c>
      <c r="F4015">
        <v>10.045294999999999</v>
      </c>
      <c r="G4015">
        <v>10</v>
      </c>
      <c r="H4015">
        <v>0.39316582999999999</v>
      </c>
      <c r="I4015">
        <v>0.43633232</v>
      </c>
      <c r="J4015">
        <v>0.22132234000000001</v>
      </c>
      <c r="K4015">
        <v>-0.43633232</v>
      </c>
      <c r="L4015">
        <v>-1.7958233000000001E-3</v>
      </c>
      <c r="M4015">
        <v>0</v>
      </c>
      <c r="N4015">
        <v>0</v>
      </c>
      <c r="O4015">
        <v>1</v>
      </c>
      <c r="P4015">
        <v>1</v>
      </c>
      <c r="Q4015">
        <v>0</v>
      </c>
      <c r="R4015">
        <v>7.5562450000000003E-2</v>
      </c>
      <c r="S4015">
        <v>7.6892080000000003E-3</v>
      </c>
      <c r="T4015">
        <v>-6.9854559999999996E-2</v>
      </c>
      <c r="U4015">
        <v>-9.5712690000000003E-3</v>
      </c>
    </row>
    <row r="4016" spans="1:21" x14ac:dyDescent="0.2">
      <c r="A4016">
        <v>20.07</v>
      </c>
      <c r="B4016">
        <v>2.0323188000000001</v>
      </c>
      <c r="C4016">
        <v>0</v>
      </c>
      <c r="D4016">
        <v>9.9919809999999991</v>
      </c>
      <c r="E4016">
        <v>10</v>
      </c>
      <c r="F4016">
        <v>10.044809000000001</v>
      </c>
      <c r="G4016">
        <v>10</v>
      </c>
      <c r="H4016">
        <v>0.39694622000000002</v>
      </c>
      <c r="I4016">
        <v>0.43633232</v>
      </c>
      <c r="J4016">
        <v>0.21052008999999999</v>
      </c>
      <c r="K4016">
        <v>-0.43633232</v>
      </c>
      <c r="L4016">
        <v>-1.6422544E-3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7.6414140000000005E-2</v>
      </c>
      <c r="S4016">
        <v>4.8540234999999996E-3</v>
      </c>
      <c r="T4016">
        <v>-7.5562450000000003E-2</v>
      </c>
      <c r="U4016">
        <v>-7.6892080000000003E-3</v>
      </c>
    </row>
    <row r="4017" spans="1:21" x14ac:dyDescent="0.2">
      <c r="A4017">
        <v>20.074999999999999</v>
      </c>
      <c r="B4017">
        <v>2.0230655999999998</v>
      </c>
      <c r="C4017">
        <v>0</v>
      </c>
      <c r="D4017">
        <v>9.9937529999999999</v>
      </c>
      <c r="E4017">
        <v>10</v>
      </c>
      <c r="F4017">
        <v>10.044324</v>
      </c>
      <c r="G4017">
        <v>10</v>
      </c>
      <c r="H4017">
        <v>0.40072661999999998</v>
      </c>
      <c r="I4017">
        <v>0.43633232</v>
      </c>
      <c r="J4017">
        <v>0.19925889999999999</v>
      </c>
      <c r="K4017">
        <v>-0.43633232</v>
      </c>
      <c r="L4017">
        <v>-1.4894350999999999E-3</v>
      </c>
      <c r="M4017">
        <v>0</v>
      </c>
      <c r="N4017">
        <v>0</v>
      </c>
      <c r="O4017">
        <v>1</v>
      </c>
      <c r="P4017">
        <v>1</v>
      </c>
      <c r="Q4017">
        <v>0</v>
      </c>
      <c r="R4017">
        <v>7.2354879999999996E-2</v>
      </c>
      <c r="S4017">
        <v>1.2479424000000001E-3</v>
      </c>
      <c r="T4017">
        <v>-7.6414140000000005E-2</v>
      </c>
      <c r="U4017">
        <v>-4.8540234999999996E-3</v>
      </c>
    </row>
    <row r="4018" spans="1:21" x14ac:dyDescent="0.2">
      <c r="A4018">
        <v>20.079999999999998</v>
      </c>
      <c r="B4018">
        <v>2.0138986000000001</v>
      </c>
      <c r="C4018">
        <v>0</v>
      </c>
      <c r="D4018">
        <v>9.9955680000000005</v>
      </c>
      <c r="E4018">
        <v>10</v>
      </c>
      <c r="F4018">
        <v>10.043839</v>
      </c>
      <c r="G4018">
        <v>10</v>
      </c>
      <c r="H4018">
        <v>0.40450700000000001</v>
      </c>
      <c r="I4018">
        <v>0.43633232</v>
      </c>
      <c r="J4018">
        <v>0.18753874000000001</v>
      </c>
      <c r="K4018">
        <v>-0.43633232</v>
      </c>
      <c r="L4018">
        <v>-1.3372947E-3</v>
      </c>
      <c r="M4018">
        <v>0</v>
      </c>
      <c r="N4018">
        <v>0</v>
      </c>
      <c r="O4018">
        <v>1</v>
      </c>
      <c r="P4018">
        <v>1</v>
      </c>
      <c r="Q4018">
        <v>0</v>
      </c>
      <c r="R4018">
        <v>6.3645569999999999E-2</v>
      </c>
      <c r="S4018">
        <v>-2.8972923999999998E-3</v>
      </c>
      <c r="T4018">
        <v>-7.2354879999999996E-2</v>
      </c>
      <c r="U4018">
        <v>-1.2479424000000001E-3</v>
      </c>
    </row>
    <row r="4019" spans="1:21" x14ac:dyDescent="0.2">
      <c r="A4019">
        <v>20.085000000000001</v>
      </c>
      <c r="B4019">
        <v>2.0048181999999999</v>
      </c>
      <c r="C4019">
        <v>0</v>
      </c>
      <c r="D4019">
        <v>9.9974220000000003</v>
      </c>
      <c r="E4019">
        <v>10</v>
      </c>
      <c r="F4019">
        <v>10.043355</v>
      </c>
      <c r="G4019">
        <v>10</v>
      </c>
      <c r="H4019">
        <v>0.40828740000000002</v>
      </c>
      <c r="I4019">
        <v>0.43633232</v>
      </c>
      <c r="J4019">
        <v>0.17535964000000001</v>
      </c>
      <c r="K4019">
        <v>-0.43633232</v>
      </c>
      <c r="L4019">
        <v>-1.1857146E-3</v>
      </c>
      <c r="M4019">
        <v>0</v>
      </c>
      <c r="N4019">
        <v>0</v>
      </c>
      <c r="O4019">
        <v>1</v>
      </c>
      <c r="P4019">
        <v>1</v>
      </c>
      <c r="Q4019">
        <v>0</v>
      </c>
      <c r="R4019">
        <v>5.0845920000000003E-2</v>
      </c>
      <c r="S4019">
        <v>-7.3152929999999996E-3</v>
      </c>
      <c r="T4019">
        <v>-6.3645569999999999E-2</v>
      </c>
      <c r="U4019">
        <v>2.8972923999999998E-3</v>
      </c>
    </row>
    <row r="4020" spans="1:21" x14ac:dyDescent="0.2">
      <c r="A4020">
        <v>20.09</v>
      </c>
      <c r="B4020">
        <v>1.9958104000000001</v>
      </c>
      <c r="C4020">
        <v>0</v>
      </c>
      <c r="D4020">
        <v>9.9993069999999999</v>
      </c>
      <c r="E4020">
        <v>10</v>
      </c>
      <c r="F4020">
        <v>10.042839000000001</v>
      </c>
      <c r="G4020">
        <v>10</v>
      </c>
      <c r="H4020">
        <v>0.41187217999999998</v>
      </c>
      <c r="I4020">
        <v>0.43633232</v>
      </c>
      <c r="J4020">
        <v>0.16291717999999999</v>
      </c>
      <c r="K4020">
        <v>-0.43633232</v>
      </c>
      <c r="L4020">
        <v>-1.0893686000000001E-3</v>
      </c>
      <c r="M4020">
        <v>0</v>
      </c>
      <c r="N4020">
        <v>0.2580655</v>
      </c>
      <c r="O4020">
        <v>1</v>
      </c>
      <c r="P4020">
        <v>0.40564563999999997</v>
      </c>
      <c r="Q4020">
        <v>0</v>
      </c>
      <c r="R4020">
        <v>3.4582913E-2</v>
      </c>
      <c r="S4020">
        <v>-1.1526494999999999E-2</v>
      </c>
      <c r="T4020">
        <v>-5.0845920000000003E-2</v>
      </c>
      <c r="U4020">
        <v>7.3152929999999996E-3</v>
      </c>
    </row>
    <row r="4021" spans="1:21" x14ac:dyDescent="0.2">
      <c r="A4021">
        <v>20.094999999999999</v>
      </c>
      <c r="B4021">
        <v>1.9868889999999999</v>
      </c>
      <c r="C4021">
        <v>0</v>
      </c>
      <c r="D4021">
        <v>10.001224499999999</v>
      </c>
      <c r="E4021">
        <v>10</v>
      </c>
      <c r="F4021">
        <v>10.042324000000001</v>
      </c>
      <c r="G4021">
        <v>10</v>
      </c>
      <c r="H4021">
        <v>0.41499799999999998</v>
      </c>
      <c r="I4021">
        <v>0.43633232</v>
      </c>
      <c r="J4021">
        <v>0.15047473</v>
      </c>
      <c r="K4021">
        <v>-0.43633232</v>
      </c>
      <c r="L4021" s="1">
        <v>-9.9323529999999997E-4</v>
      </c>
      <c r="M4021">
        <v>0</v>
      </c>
      <c r="N4021">
        <v>1</v>
      </c>
      <c r="O4021">
        <v>1</v>
      </c>
      <c r="P4021">
        <v>0</v>
      </c>
      <c r="Q4021">
        <v>0</v>
      </c>
      <c r="R4021">
        <v>1.5638411000000001E-2</v>
      </c>
      <c r="S4021">
        <v>-1.4996931E-2</v>
      </c>
      <c r="T4021">
        <v>-3.4582913E-2</v>
      </c>
      <c r="U4021">
        <v>1.1526494999999999E-2</v>
      </c>
    </row>
    <row r="4022" spans="1:21" x14ac:dyDescent="0.2">
      <c r="A4022">
        <v>20.100000000000001</v>
      </c>
      <c r="B4022">
        <v>1.9780536</v>
      </c>
      <c r="C4022">
        <v>0</v>
      </c>
      <c r="D4022">
        <v>10.003173</v>
      </c>
      <c r="E4022">
        <v>10</v>
      </c>
      <c r="F4022">
        <v>10.04181</v>
      </c>
      <c r="G4022">
        <v>10</v>
      </c>
      <c r="H4022">
        <v>0.41766486000000003</v>
      </c>
      <c r="I4022">
        <v>0.43633232</v>
      </c>
      <c r="J4022">
        <v>0.13803227000000001</v>
      </c>
      <c r="K4022">
        <v>-0.43633232</v>
      </c>
      <c r="L4022" s="1">
        <v>-8.9710780000000002E-4</v>
      </c>
      <c r="M4022">
        <v>0</v>
      </c>
      <c r="N4022">
        <v>1</v>
      </c>
      <c r="O4022">
        <v>1</v>
      </c>
      <c r="P4022">
        <v>0</v>
      </c>
      <c r="Q4022">
        <v>0</v>
      </c>
      <c r="R4022">
        <v>-4.7701000000000002E-3</v>
      </c>
      <c r="S4022">
        <v>-1.7503544999999999E-2</v>
      </c>
      <c r="T4022">
        <v>-1.5638411000000001E-2</v>
      </c>
      <c r="U4022">
        <v>1.4996931E-2</v>
      </c>
    </row>
    <row r="4023" spans="1:21" x14ac:dyDescent="0.2">
      <c r="A4023">
        <v>20.105</v>
      </c>
      <c r="B4023">
        <v>1.9693035000000001</v>
      </c>
      <c r="C4023">
        <v>0</v>
      </c>
      <c r="D4023">
        <v>10.00515</v>
      </c>
      <c r="E4023">
        <v>10</v>
      </c>
      <c r="F4023">
        <v>10.041297</v>
      </c>
      <c r="G4023">
        <v>10</v>
      </c>
      <c r="H4023">
        <v>0.41987276000000001</v>
      </c>
      <c r="I4023">
        <v>0.43633232</v>
      </c>
      <c r="J4023">
        <v>0.12558981999999999</v>
      </c>
      <c r="K4023">
        <v>-0.43633232</v>
      </c>
      <c r="L4023" s="1">
        <v>-8.0077496000000004E-4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-2.5330990000000001E-2</v>
      </c>
      <c r="S4023">
        <v>-1.8885255E-2</v>
      </c>
      <c r="T4023">
        <v>4.7701000000000002E-3</v>
      </c>
      <c r="U4023">
        <v>1.7503544999999999E-2</v>
      </c>
    </row>
    <row r="4024" spans="1:21" x14ac:dyDescent="0.2">
      <c r="A4024">
        <v>20.11</v>
      </c>
      <c r="B4024">
        <v>1.9606338000000001</v>
      </c>
      <c r="C4024">
        <v>0</v>
      </c>
      <c r="D4024">
        <v>10.007151</v>
      </c>
      <c r="E4024">
        <v>10</v>
      </c>
      <c r="F4024">
        <v>10.040775999999999</v>
      </c>
      <c r="G4024">
        <v>10</v>
      </c>
      <c r="H4024">
        <v>0.42167884</v>
      </c>
      <c r="I4024">
        <v>0.43633232</v>
      </c>
      <c r="J4024">
        <v>0.11309023999999999</v>
      </c>
      <c r="K4024">
        <v>-0.43633232</v>
      </c>
      <c r="L4024" s="1">
        <v>-7.2017070000000003E-4</v>
      </c>
      <c r="M4024">
        <v>0</v>
      </c>
      <c r="N4024">
        <v>0.82605300000000004</v>
      </c>
      <c r="O4024">
        <v>1</v>
      </c>
      <c r="P4024">
        <v>7.4981820000000005E-2</v>
      </c>
      <c r="Q4024">
        <v>0</v>
      </c>
      <c r="R4024">
        <v>-4.4665754000000002E-2</v>
      </c>
      <c r="S4024">
        <v>-1.9110388999999998E-2</v>
      </c>
      <c r="T4024">
        <v>2.5330990000000001E-2</v>
      </c>
      <c r="U4024">
        <v>1.8885255E-2</v>
      </c>
    </row>
    <row r="4025" spans="1:21" x14ac:dyDescent="0.2">
      <c r="A4025">
        <v>20.114999999999998</v>
      </c>
      <c r="B4025">
        <v>1.9520468</v>
      </c>
      <c r="C4025">
        <v>0</v>
      </c>
      <c r="D4025">
        <v>10.009173000000001</v>
      </c>
      <c r="E4025">
        <v>10</v>
      </c>
      <c r="F4025">
        <v>10.040253999999999</v>
      </c>
      <c r="G4025">
        <v>10</v>
      </c>
      <c r="H4025">
        <v>0.42307124000000002</v>
      </c>
      <c r="I4025">
        <v>0.43633232</v>
      </c>
      <c r="J4025">
        <v>0.100545384</v>
      </c>
      <c r="K4025">
        <v>-0.43633232</v>
      </c>
      <c r="L4025" s="1">
        <v>-6.4383210000000003E-4</v>
      </c>
      <c r="M4025">
        <v>0</v>
      </c>
      <c r="N4025">
        <v>0.88645786000000004</v>
      </c>
      <c r="O4025">
        <v>1</v>
      </c>
      <c r="P4025">
        <v>8.377308E-2</v>
      </c>
      <c r="Q4025">
        <v>0</v>
      </c>
      <c r="R4025">
        <v>-6.1543643000000002E-2</v>
      </c>
      <c r="S4025">
        <v>-1.8152623999999999E-2</v>
      </c>
      <c r="T4025">
        <v>4.4665754000000002E-2</v>
      </c>
      <c r="U4025">
        <v>1.9110388999999998E-2</v>
      </c>
    </row>
    <row r="4026" spans="1:21" x14ac:dyDescent="0.2">
      <c r="A4026">
        <v>20.12</v>
      </c>
      <c r="B4026">
        <v>1.9435425</v>
      </c>
      <c r="C4026">
        <v>0</v>
      </c>
      <c r="D4026">
        <v>10.011215999999999</v>
      </c>
      <c r="E4026">
        <v>10</v>
      </c>
      <c r="F4026">
        <v>10.039731</v>
      </c>
      <c r="G4026">
        <v>10</v>
      </c>
      <c r="H4026">
        <v>0.42406830000000001</v>
      </c>
      <c r="I4026">
        <v>0.43633232</v>
      </c>
      <c r="J4026">
        <v>8.7936915000000004E-2</v>
      </c>
      <c r="K4026">
        <v>-0.43633232</v>
      </c>
      <c r="L4026" s="1">
        <v>-5.6885279999999996E-4</v>
      </c>
      <c r="M4026">
        <v>0</v>
      </c>
      <c r="N4026">
        <v>0.85498229999999997</v>
      </c>
      <c r="O4026">
        <v>1</v>
      </c>
      <c r="P4026">
        <v>0.13217251999999999</v>
      </c>
      <c r="Q4026">
        <v>0</v>
      </c>
      <c r="R4026">
        <v>-7.4861616000000006E-2</v>
      </c>
      <c r="S4026">
        <v>-1.6091846E-2</v>
      </c>
      <c r="T4026">
        <v>6.1543643000000002E-2</v>
      </c>
      <c r="U4026">
        <v>1.8152623999999999E-2</v>
      </c>
    </row>
    <row r="4027" spans="1:21" x14ac:dyDescent="0.2">
      <c r="A4027">
        <v>20.125</v>
      </c>
      <c r="B4027">
        <v>1.9351205</v>
      </c>
      <c r="C4027">
        <v>0</v>
      </c>
      <c r="D4027">
        <v>10.013277</v>
      </c>
      <c r="E4027">
        <v>10</v>
      </c>
      <c r="F4027">
        <v>10.039209</v>
      </c>
      <c r="G4027">
        <v>10</v>
      </c>
      <c r="H4027">
        <v>0.42466231999999998</v>
      </c>
      <c r="I4027">
        <v>0.43633232</v>
      </c>
      <c r="J4027">
        <v>7.5272544999999996E-2</v>
      </c>
      <c r="K4027">
        <v>-0.43633232</v>
      </c>
      <c r="L4027" s="1">
        <v>-4.9461616000000003E-4</v>
      </c>
      <c r="M4027">
        <v>0</v>
      </c>
      <c r="N4027">
        <v>0.87334920000000005</v>
      </c>
      <c r="O4027">
        <v>1</v>
      </c>
      <c r="P4027">
        <v>0.11695143600000001</v>
      </c>
      <c r="Q4027">
        <v>0</v>
      </c>
      <c r="R4027">
        <v>-8.3771499999999999E-2</v>
      </c>
      <c r="S4027">
        <v>-1.3052790999999999E-2</v>
      </c>
      <c r="T4027">
        <v>7.4861616000000006E-2</v>
      </c>
      <c r="U4027">
        <v>1.6091846E-2</v>
      </c>
    </row>
    <row r="4028" spans="1:21" x14ac:dyDescent="0.2">
      <c r="A4028">
        <v>20.13</v>
      </c>
      <c r="B4028">
        <v>1.9267802999999999</v>
      </c>
      <c r="C4028">
        <v>0</v>
      </c>
      <c r="D4028">
        <v>10.015352999999999</v>
      </c>
      <c r="E4028">
        <v>10</v>
      </c>
      <c r="F4028">
        <v>10.038688</v>
      </c>
      <c r="G4028">
        <v>10</v>
      </c>
      <c r="H4028">
        <v>0.42486770000000001</v>
      </c>
      <c r="I4028">
        <v>0.43633232</v>
      </c>
      <c r="J4028">
        <v>6.2537869999999995E-2</v>
      </c>
      <c r="K4028">
        <v>-0.43633232</v>
      </c>
      <c r="L4028" s="1">
        <v>-4.2113323999999998E-4</v>
      </c>
      <c r="M4028">
        <v>0</v>
      </c>
      <c r="N4028">
        <v>0.84176457000000005</v>
      </c>
      <c r="O4028">
        <v>1</v>
      </c>
      <c r="P4028">
        <v>0.14813541</v>
      </c>
      <c r="Q4028">
        <v>0</v>
      </c>
      <c r="R4028">
        <v>-8.7686239999999999E-2</v>
      </c>
      <c r="S4028">
        <v>-9.2451719999999994E-3</v>
      </c>
      <c r="T4028">
        <v>8.3771499999999999E-2</v>
      </c>
      <c r="U4028">
        <v>1.3052790999999999E-2</v>
      </c>
    </row>
    <row r="4029" spans="1:21" x14ac:dyDescent="0.2">
      <c r="A4029">
        <v>20.135000000000002</v>
      </c>
      <c r="B4029">
        <v>1.9185245</v>
      </c>
      <c r="C4029">
        <v>0</v>
      </c>
      <c r="D4029">
        <v>10.017442000000001</v>
      </c>
      <c r="E4029">
        <v>10</v>
      </c>
      <c r="F4029">
        <v>10.038173</v>
      </c>
      <c r="G4029">
        <v>10</v>
      </c>
      <c r="H4029">
        <v>0.42512587000000002</v>
      </c>
      <c r="I4029">
        <v>0.43633232</v>
      </c>
      <c r="J4029">
        <v>5.0183747000000001E-2</v>
      </c>
      <c r="K4029">
        <v>-0.43633232</v>
      </c>
      <c r="L4029" s="1">
        <v>-3.5735155999999999E-4</v>
      </c>
      <c r="M4029">
        <v>0</v>
      </c>
      <c r="N4029">
        <v>0.85241615999999998</v>
      </c>
      <c r="O4029">
        <v>5.5744886E-2</v>
      </c>
      <c r="P4029">
        <v>0.13834774</v>
      </c>
      <c r="Q4029">
        <v>1</v>
      </c>
      <c r="R4029">
        <v>-8.5912794000000001E-2</v>
      </c>
      <c r="S4029">
        <v>-4.4628419999999999E-3</v>
      </c>
      <c r="T4029">
        <v>8.7686239999999999E-2</v>
      </c>
      <c r="U4029">
        <v>9.2451719999999994E-3</v>
      </c>
    </row>
    <row r="4030" spans="1:21" x14ac:dyDescent="0.2">
      <c r="A4030">
        <v>20.14</v>
      </c>
      <c r="B4030">
        <v>1.9103649</v>
      </c>
      <c r="C4030">
        <v>0</v>
      </c>
      <c r="D4030">
        <v>10.019543000000001</v>
      </c>
      <c r="E4030">
        <v>10</v>
      </c>
      <c r="F4030">
        <v>10.03769</v>
      </c>
      <c r="G4030">
        <v>10</v>
      </c>
      <c r="H4030">
        <v>0.4253922</v>
      </c>
      <c r="I4030">
        <v>0.43633232</v>
      </c>
      <c r="J4030">
        <v>3.8142732999999998E-2</v>
      </c>
      <c r="K4030">
        <v>-0.43633232</v>
      </c>
      <c r="L4030" s="1">
        <v>-3.3833525999999998E-4</v>
      </c>
      <c r="M4030">
        <v>0</v>
      </c>
      <c r="N4030">
        <v>0.84236670000000002</v>
      </c>
      <c r="O4030">
        <v>0.29996980000000001</v>
      </c>
      <c r="P4030">
        <v>0.17794393999999999</v>
      </c>
      <c r="Q4030">
        <v>1</v>
      </c>
      <c r="R4030">
        <v>-7.8609823999999995E-2</v>
      </c>
      <c r="S4030" s="1">
        <v>9.1941655000000002E-4</v>
      </c>
      <c r="T4030">
        <v>8.5912794000000001E-2</v>
      </c>
      <c r="U4030">
        <v>4.4628419999999999E-3</v>
      </c>
    </row>
    <row r="4031" spans="1:21" x14ac:dyDescent="0.2">
      <c r="A4031">
        <v>20.145</v>
      </c>
      <c r="B4031">
        <v>1.9023060000000001</v>
      </c>
      <c r="C4031">
        <v>0</v>
      </c>
      <c r="D4031">
        <v>10.021653000000001</v>
      </c>
      <c r="E4031">
        <v>10</v>
      </c>
      <c r="F4031">
        <v>10.03725</v>
      </c>
      <c r="G4031">
        <v>10</v>
      </c>
      <c r="H4031">
        <v>0.42567604999999997</v>
      </c>
      <c r="I4031">
        <v>0.43633232</v>
      </c>
      <c r="J4031">
        <v>2.6429116999999998E-2</v>
      </c>
      <c r="K4031">
        <v>-0.43633232</v>
      </c>
      <c r="L4031" s="1">
        <v>-3.3238762999999999E-4</v>
      </c>
      <c r="M4031">
        <v>0</v>
      </c>
      <c r="N4031">
        <v>0.91930469999999997</v>
      </c>
      <c r="O4031">
        <v>0.24822506</v>
      </c>
      <c r="P4031">
        <v>0.24406257000000001</v>
      </c>
      <c r="Q4031">
        <v>0.99968729999999995</v>
      </c>
      <c r="R4031">
        <v>-6.6237299999999999E-2</v>
      </c>
      <c r="S4031">
        <v>6.5699816000000001E-3</v>
      </c>
      <c r="T4031">
        <v>7.8609823999999995E-2</v>
      </c>
      <c r="U4031" s="1">
        <v>-9.1941655000000002E-4</v>
      </c>
    </row>
    <row r="4032" spans="1:21" x14ac:dyDescent="0.2">
      <c r="A4032">
        <v>20.149999999999999</v>
      </c>
      <c r="B4032">
        <v>1.8943444</v>
      </c>
      <c r="C4032">
        <v>0</v>
      </c>
      <c r="D4032">
        <v>10.023770000000001</v>
      </c>
      <c r="E4032">
        <v>10</v>
      </c>
      <c r="F4032">
        <v>10.036841000000001</v>
      </c>
      <c r="G4032">
        <v>10</v>
      </c>
      <c r="H4032">
        <v>0.42593223000000002</v>
      </c>
      <c r="I4032">
        <v>0.43633232</v>
      </c>
      <c r="J4032">
        <v>1.497947E-2</v>
      </c>
      <c r="K4032">
        <v>-0.43633232</v>
      </c>
      <c r="L4032" s="1">
        <v>-3.2282186999999998E-4</v>
      </c>
      <c r="M4032">
        <v>0</v>
      </c>
      <c r="N4032">
        <v>0.90224314000000005</v>
      </c>
      <c r="O4032">
        <v>0.31767856999999999</v>
      </c>
      <c r="P4032">
        <v>0.26683748000000002</v>
      </c>
      <c r="Q4032">
        <v>0.83258723999999995</v>
      </c>
      <c r="R4032">
        <v>-4.9635560000000002E-2</v>
      </c>
      <c r="S4032">
        <v>1.206228E-2</v>
      </c>
      <c r="T4032">
        <v>6.6237299999999999E-2</v>
      </c>
      <c r="U4032">
        <v>-6.5699816000000001E-3</v>
      </c>
    </row>
    <row r="4033" spans="1:21" x14ac:dyDescent="0.2">
      <c r="A4033">
        <v>20.155000000000001</v>
      </c>
      <c r="B4033">
        <v>1.8864783000000001</v>
      </c>
      <c r="C4033">
        <v>0</v>
      </c>
      <c r="D4033">
        <v>10.025892000000001</v>
      </c>
      <c r="E4033">
        <v>10</v>
      </c>
      <c r="F4033">
        <v>10.036459000000001</v>
      </c>
      <c r="G4033">
        <v>10</v>
      </c>
      <c r="H4033">
        <v>0.42619980000000002</v>
      </c>
      <c r="I4033">
        <v>0.43633232</v>
      </c>
      <c r="J4033">
        <v>3.8346220000000002E-3</v>
      </c>
      <c r="K4033">
        <v>-0.43633232</v>
      </c>
      <c r="L4033" s="1">
        <v>-3.1487323999999998E-4</v>
      </c>
      <c r="M4033">
        <v>0</v>
      </c>
      <c r="N4033">
        <v>0.87908010000000003</v>
      </c>
      <c r="O4033">
        <v>0.22098583999999999</v>
      </c>
      <c r="P4033">
        <v>0.23972492000000001</v>
      </c>
      <c r="Q4033">
        <v>0.90986246000000004</v>
      </c>
      <c r="R4033">
        <v>-2.9832482E-2</v>
      </c>
      <c r="S4033">
        <v>1.7084168E-2</v>
      </c>
      <c r="T4033">
        <v>4.9635560000000002E-2</v>
      </c>
      <c r="U4033">
        <v>-1.206228E-2</v>
      </c>
    </row>
    <row r="4034" spans="1:21" x14ac:dyDescent="0.2">
      <c r="A4034">
        <v>20.16</v>
      </c>
      <c r="B4034">
        <v>1.8787062999999999</v>
      </c>
      <c r="C4034">
        <v>0</v>
      </c>
      <c r="D4034">
        <v>10.028015999999999</v>
      </c>
      <c r="E4034">
        <v>10</v>
      </c>
      <c r="F4034">
        <v>10.036098000000001</v>
      </c>
      <c r="G4034">
        <v>10</v>
      </c>
      <c r="H4034">
        <v>0.42644554000000001</v>
      </c>
      <c r="I4034">
        <v>0.43633232</v>
      </c>
      <c r="J4034">
        <v>-7.0534832999999998E-3</v>
      </c>
      <c r="K4034">
        <v>-0.43633232</v>
      </c>
      <c r="L4034" s="1">
        <v>-3.0692046999999999E-4</v>
      </c>
      <c r="M4034">
        <v>0</v>
      </c>
      <c r="N4034">
        <v>0.85216236000000001</v>
      </c>
      <c r="O4034">
        <v>0.29310405</v>
      </c>
      <c r="P4034">
        <v>0.24522327999999999</v>
      </c>
      <c r="Q4034">
        <v>0.80497753999999999</v>
      </c>
      <c r="R4034">
        <v>-8.1339480000000002E-3</v>
      </c>
      <c r="S4034">
        <v>2.1264844000000001E-2</v>
      </c>
      <c r="T4034">
        <v>2.9832482E-2</v>
      </c>
      <c r="U4034">
        <v>-1.7084168E-2</v>
      </c>
    </row>
    <row r="4035" spans="1:21" x14ac:dyDescent="0.2">
      <c r="A4035">
        <v>20.164999999999999</v>
      </c>
      <c r="B4035">
        <v>1.8710279999999999</v>
      </c>
      <c r="C4035">
        <v>0</v>
      </c>
      <c r="D4035">
        <v>10.030139</v>
      </c>
      <c r="E4035">
        <v>10</v>
      </c>
      <c r="F4035">
        <v>10.035753</v>
      </c>
      <c r="G4035">
        <v>10</v>
      </c>
      <c r="H4035">
        <v>0.42669824000000001</v>
      </c>
      <c r="I4035">
        <v>0.43633232</v>
      </c>
      <c r="J4035">
        <v>-1.7656438E-2</v>
      </c>
      <c r="K4035">
        <v>-0.43633232</v>
      </c>
      <c r="L4035" s="1">
        <v>-2.9946703999999999E-4</v>
      </c>
      <c r="M4035">
        <v>0</v>
      </c>
      <c r="N4035">
        <v>0.84057119999999996</v>
      </c>
      <c r="O4035">
        <v>0.22042744</v>
      </c>
      <c r="P4035">
        <v>0.23442204</v>
      </c>
      <c r="Q4035">
        <v>0.85688540000000002</v>
      </c>
      <c r="R4035">
        <v>1.4094262999999999E-2</v>
      </c>
      <c r="S4035">
        <v>2.4364035999999999E-2</v>
      </c>
      <c r="T4035">
        <v>8.1339480000000002E-3</v>
      </c>
      <c r="U4035">
        <v>-2.1264844000000001E-2</v>
      </c>
    </row>
    <row r="4036" spans="1:21" x14ac:dyDescent="0.2">
      <c r="A4036">
        <v>20.170000000000002</v>
      </c>
      <c r="B4036">
        <v>1.8634428000000001</v>
      </c>
      <c r="C4036">
        <v>0</v>
      </c>
      <c r="D4036">
        <v>10.032259</v>
      </c>
      <c r="E4036">
        <v>10</v>
      </c>
      <c r="F4036">
        <v>10.035422000000001</v>
      </c>
      <c r="G4036">
        <v>10</v>
      </c>
      <c r="H4036">
        <v>0.42693355999999999</v>
      </c>
      <c r="I4036">
        <v>0.43633232</v>
      </c>
      <c r="J4036">
        <v>-2.8011171000000001E-2</v>
      </c>
      <c r="K4036">
        <v>-0.43633232</v>
      </c>
      <c r="L4036" s="1">
        <v>-2.9233823000000001E-4</v>
      </c>
      <c r="M4036">
        <v>0</v>
      </c>
      <c r="N4036">
        <v>0.81890225000000005</v>
      </c>
      <c r="O4036">
        <v>0.27796601999999998</v>
      </c>
      <c r="P4036">
        <v>0.24016857</v>
      </c>
      <c r="Q4036">
        <v>0.78092026999999997</v>
      </c>
      <c r="R4036">
        <v>3.5399317999999999E-2</v>
      </c>
      <c r="S4036">
        <v>2.6145635E-2</v>
      </c>
      <c r="T4036">
        <v>-1.4094262999999999E-2</v>
      </c>
      <c r="U4036">
        <v>-2.4364035999999999E-2</v>
      </c>
    </row>
    <row r="4037" spans="1:21" x14ac:dyDescent="0.2">
      <c r="A4037">
        <v>20.175000000000001</v>
      </c>
      <c r="B4037">
        <v>1.8559511</v>
      </c>
      <c r="C4037">
        <v>0</v>
      </c>
      <c r="D4037">
        <v>10.034374</v>
      </c>
      <c r="E4037">
        <v>10</v>
      </c>
      <c r="F4037">
        <v>10.035102</v>
      </c>
      <c r="G4037">
        <v>10</v>
      </c>
      <c r="H4037">
        <v>0.42717256999999997</v>
      </c>
      <c r="I4037">
        <v>0.43633232</v>
      </c>
      <c r="J4037">
        <v>-3.8098159999999999E-2</v>
      </c>
      <c r="K4037">
        <v>-0.43633232</v>
      </c>
      <c r="L4037" s="1">
        <v>-2.8555604999999998E-4</v>
      </c>
      <c r="M4037">
        <v>0</v>
      </c>
      <c r="N4037">
        <v>0.81111485000000005</v>
      </c>
      <c r="O4037">
        <v>0.22705527</v>
      </c>
      <c r="P4037">
        <v>0.2358114</v>
      </c>
      <c r="Q4037">
        <v>0.81851510000000005</v>
      </c>
      <c r="R4037">
        <v>5.4433047999999998E-2</v>
      </c>
      <c r="S4037">
        <v>2.6514668000000002E-2</v>
      </c>
      <c r="T4037">
        <v>-3.5399317999999999E-2</v>
      </c>
      <c r="U4037">
        <v>-2.6145635E-2</v>
      </c>
    </row>
    <row r="4038" spans="1:21" x14ac:dyDescent="0.2">
      <c r="A4038">
        <v>20.18</v>
      </c>
      <c r="B4038">
        <v>1.8485530999999999</v>
      </c>
      <c r="C4038">
        <v>0</v>
      </c>
      <c r="D4038">
        <v>10.036483</v>
      </c>
      <c r="E4038">
        <v>10</v>
      </c>
      <c r="F4038">
        <v>10.034791</v>
      </c>
      <c r="G4038">
        <v>10</v>
      </c>
      <c r="H4038">
        <v>0.42739755000000001</v>
      </c>
      <c r="I4038">
        <v>0.43633232</v>
      </c>
      <c r="J4038">
        <v>-4.7946002000000001E-2</v>
      </c>
      <c r="K4038">
        <v>-0.43633232</v>
      </c>
      <c r="L4038" s="1">
        <v>-2.7906841999999999E-4</v>
      </c>
      <c r="M4038">
        <v>0</v>
      </c>
      <c r="N4038">
        <v>0.79495095999999998</v>
      </c>
      <c r="O4038">
        <v>0.27249994999999999</v>
      </c>
      <c r="P4038">
        <v>0.24328193000000001</v>
      </c>
      <c r="Q4038">
        <v>0.76296043000000002</v>
      </c>
      <c r="R4038">
        <v>6.9954454999999999E-2</v>
      </c>
      <c r="S4038">
        <v>2.5418822000000001E-2</v>
      </c>
      <c r="T4038">
        <v>-5.4433047999999998E-2</v>
      </c>
      <c r="U4038">
        <v>-2.6514668000000002E-2</v>
      </c>
    </row>
    <row r="4039" spans="1:21" x14ac:dyDescent="0.2">
      <c r="A4039">
        <v>20.184999999999999</v>
      </c>
      <c r="B4039">
        <v>1.8412489000000001</v>
      </c>
      <c r="C4039">
        <v>0</v>
      </c>
      <c r="D4039">
        <v>10.038582999999999</v>
      </c>
      <c r="E4039">
        <v>10</v>
      </c>
      <c r="F4039">
        <v>10.034487</v>
      </c>
      <c r="G4039">
        <v>10</v>
      </c>
      <c r="H4039">
        <v>0.42762392999999999</v>
      </c>
      <c r="I4039">
        <v>0.43633232</v>
      </c>
      <c r="J4039">
        <v>-5.7541750000000003E-2</v>
      </c>
      <c r="K4039">
        <v>-0.43633232</v>
      </c>
      <c r="L4039" s="1">
        <v>-2.7283575000000001E-4</v>
      </c>
      <c r="M4039">
        <v>0</v>
      </c>
      <c r="N4039">
        <v>0.78832089999999999</v>
      </c>
      <c r="O4039">
        <v>0.23712691999999999</v>
      </c>
      <c r="P4039">
        <v>0.24208905999999999</v>
      </c>
      <c r="Q4039">
        <v>0.78945160000000003</v>
      </c>
      <c r="R4039">
        <v>8.0981490000000003E-2</v>
      </c>
      <c r="S4039">
        <v>2.2941469999999999E-2</v>
      </c>
      <c r="T4039">
        <v>-6.9954454999999999E-2</v>
      </c>
      <c r="U4039">
        <v>-2.5418822000000001E-2</v>
      </c>
    </row>
    <row r="4040" spans="1:21" x14ac:dyDescent="0.2">
      <c r="A4040">
        <v>20.190000000000001</v>
      </c>
      <c r="B4040">
        <v>1.8340387</v>
      </c>
      <c r="C4040">
        <v>0</v>
      </c>
      <c r="D4040">
        <v>10.040671</v>
      </c>
      <c r="E4040">
        <v>10</v>
      </c>
      <c r="F4040">
        <v>10.034189</v>
      </c>
      <c r="G4040">
        <v>10</v>
      </c>
      <c r="H4040">
        <v>0.42783874</v>
      </c>
      <c r="I4040">
        <v>0.43633232</v>
      </c>
      <c r="J4040">
        <v>-6.6907830000000001E-2</v>
      </c>
      <c r="K4040">
        <v>-0.43633232</v>
      </c>
      <c r="L4040" s="1">
        <v>-2.6680760000000002E-4</v>
      </c>
      <c r="M4040">
        <v>0</v>
      </c>
      <c r="N4040">
        <v>0.77571869999999998</v>
      </c>
      <c r="O4040">
        <v>0.27298295</v>
      </c>
      <c r="P4040">
        <v>0.25010191999999998</v>
      </c>
      <c r="Q4040">
        <v>0.74821305000000005</v>
      </c>
      <c r="R4040">
        <v>8.6792499999999995E-2</v>
      </c>
      <c r="S4040">
        <v>1.9219397999999999E-2</v>
      </c>
      <c r="T4040">
        <v>-8.0981490000000003E-2</v>
      </c>
      <c r="U4040">
        <v>-2.2941469999999999E-2</v>
      </c>
    </row>
    <row r="4041" spans="1:21" x14ac:dyDescent="0.2">
      <c r="A4041">
        <v>20.195</v>
      </c>
      <c r="B4041">
        <v>1.8269226999999999</v>
      </c>
      <c r="C4041">
        <v>0</v>
      </c>
      <c r="D4041">
        <v>10.042747</v>
      </c>
      <c r="E4041">
        <v>10</v>
      </c>
      <c r="F4041">
        <v>10.033896</v>
      </c>
      <c r="G4041">
        <v>10</v>
      </c>
      <c r="H4041">
        <v>0.42805335</v>
      </c>
      <c r="I4041">
        <v>0.43633232</v>
      </c>
      <c r="J4041">
        <v>-7.6036060000000003E-2</v>
      </c>
      <c r="K4041">
        <v>-0.43633232</v>
      </c>
      <c r="L4041" s="1">
        <v>-2.6093298E-4</v>
      </c>
      <c r="M4041">
        <v>0</v>
      </c>
      <c r="N4041">
        <v>0.76982499999999998</v>
      </c>
      <c r="O4041">
        <v>0.24905169999999999</v>
      </c>
      <c r="P4041">
        <v>0.25115844999999998</v>
      </c>
      <c r="Q4041">
        <v>0.76687660000000002</v>
      </c>
      <c r="R4041">
        <v>8.7025374000000003E-2</v>
      </c>
      <c r="S4041">
        <v>1.4500000000000001E-2</v>
      </c>
      <c r="T4041">
        <v>-8.6792499999999995E-2</v>
      </c>
      <c r="U4041">
        <v>-1.9219397999999999E-2</v>
      </c>
    </row>
    <row r="4042" spans="1:21" x14ac:dyDescent="0.2">
      <c r="A4042">
        <v>20.2</v>
      </c>
      <c r="B4042">
        <v>1.8199004000000001</v>
      </c>
      <c r="C4042">
        <v>0</v>
      </c>
      <c r="D4042">
        <v>10.0448065</v>
      </c>
      <c r="E4042">
        <v>10</v>
      </c>
      <c r="F4042">
        <v>10.0336075</v>
      </c>
      <c r="G4042">
        <v>10</v>
      </c>
      <c r="H4042">
        <v>0.42825829999999998</v>
      </c>
      <c r="I4042">
        <v>0.43633232</v>
      </c>
      <c r="J4042">
        <v>-8.4944110000000003E-2</v>
      </c>
      <c r="K4042">
        <v>-0.43633232</v>
      </c>
      <c r="L4042" s="1">
        <v>-2.5516184000000001E-4</v>
      </c>
      <c r="M4042">
        <v>0</v>
      </c>
      <c r="N4042">
        <v>0.75949449999999996</v>
      </c>
      <c r="O4042">
        <v>0.2771962</v>
      </c>
      <c r="P4042">
        <v>0.2587044</v>
      </c>
      <c r="Q4042">
        <v>0.73589400000000005</v>
      </c>
      <c r="R4042">
        <v>8.1655679999999994E-2</v>
      </c>
      <c r="S4042">
        <v>9.0688990000000001E-3</v>
      </c>
      <c r="T4042">
        <v>-8.7025374000000003E-2</v>
      </c>
      <c r="U4042">
        <v>-1.4500000000000001E-2</v>
      </c>
    </row>
    <row r="4043" spans="1:21" x14ac:dyDescent="0.2">
      <c r="A4043">
        <v>20.204999999999998</v>
      </c>
      <c r="B4043">
        <v>1.8129715</v>
      </c>
      <c r="C4043">
        <v>0</v>
      </c>
      <c r="D4043">
        <v>10.046848000000001</v>
      </c>
      <c r="E4043">
        <v>10</v>
      </c>
      <c r="F4043">
        <v>10.033322</v>
      </c>
      <c r="G4043">
        <v>10</v>
      </c>
      <c r="H4043">
        <v>0.42846190000000001</v>
      </c>
      <c r="I4043">
        <v>0.43633232</v>
      </c>
      <c r="J4043">
        <v>-9.3627416000000005E-2</v>
      </c>
      <c r="K4043">
        <v>-0.43633232</v>
      </c>
      <c r="L4043" s="1">
        <v>-2.4944776999999998E-4</v>
      </c>
      <c r="M4043">
        <v>0</v>
      </c>
      <c r="N4043">
        <v>0.75446239999999998</v>
      </c>
      <c r="O4043">
        <v>0.26239390000000001</v>
      </c>
      <c r="P4043">
        <v>0.26186841999999999</v>
      </c>
      <c r="Q4043">
        <v>0.74915474999999998</v>
      </c>
      <c r="R4043">
        <v>7.1036874999999999E-2</v>
      </c>
      <c r="S4043">
        <v>3.2797083000000002E-3</v>
      </c>
      <c r="T4043">
        <v>-8.1655679999999994E-2</v>
      </c>
      <c r="U4043">
        <v>-9.0688990000000001E-3</v>
      </c>
    </row>
    <row r="4044" spans="1:21" x14ac:dyDescent="0.2">
      <c r="A4044">
        <v>20.21</v>
      </c>
      <c r="B4044">
        <v>1.8061353</v>
      </c>
      <c r="C4044">
        <v>0</v>
      </c>
      <c r="D4044">
        <v>10.048871</v>
      </c>
      <c r="E4044">
        <v>10</v>
      </c>
      <c r="F4044">
        <v>10.033041000000001</v>
      </c>
      <c r="G4044">
        <v>10</v>
      </c>
      <c r="H4044">
        <v>0.42865730000000002</v>
      </c>
      <c r="I4044">
        <v>0.43633232</v>
      </c>
      <c r="J4044">
        <v>-0.1021</v>
      </c>
      <c r="K4044">
        <v>-0.43633232</v>
      </c>
      <c r="L4044" s="1">
        <v>-2.437513E-4</v>
      </c>
      <c r="M4044">
        <v>0</v>
      </c>
      <c r="N4044">
        <v>0.74564710000000001</v>
      </c>
      <c r="O4044">
        <v>0.2844621</v>
      </c>
      <c r="P4044">
        <v>0.2685978</v>
      </c>
      <c r="Q4044">
        <v>0.72568679999999997</v>
      </c>
      <c r="R4044">
        <v>5.5844485999999999E-2</v>
      </c>
      <c r="S4044">
        <v>-2.5095344E-3</v>
      </c>
      <c r="T4044">
        <v>-7.1036874999999999E-2</v>
      </c>
      <c r="U4044">
        <v>-3.2797083000000002E-3</v>
      </c>
    </row>
    <row r="4045" spans="1:21" x14ac:dyDescent="0.2">
      <c r="A4045">
        <v>20.215</v>
      </c>
      <c r="B4045">
        <v>1.7993908000000001</v>
      </c>
      <c r="C4045">
        <v>0</v>
      </c>
      <c r="D4045">
        <v>10.050872</v>
      </c>
      <c r="E4045">
        <v>10</v>
      </c>
      <c r="F4045">
        <v>10.032762999999999</v>
      </c>
      <c r="G4045">
        <v>10</v>
      </c>
      <c r="H4045">
        <v>0.42885060000000003</v>
      </c>
      <c r="I4045">
        <v>0.43633232</v>
      </c>
      <c r="J4045">
        <v>-0.110359944</v>
      </c>
      <c r="K4045">
        <v>-0.43633232</v>
      </c>
      <c r="L4045" s="1">
        <v>-2.3804170999999999E-4</v>
      </c>
      <c r="M4045">
        <v>0</v>
      </c>
      <c r="N4045">
        <v>0.73991169999999995</v>
      </c>
      <c r="O4045">
        <v>0.27505264000000001</v>
      </c>
      <c r="P4045">
        <v>0.27205327000000001</v>
      </c>
      <c r="Q4045">
        <v>0.73381470000000004</v>
      </c>
      <c r="R4045">
        <v>3.7061035999999999E-2</v>
      </c>
      <c r="S4045">
        <v>-7.9248619999999995E-3</v>
      </c>
      <c r="T4045">
        <v>-5.5844485999999999E-2</v>
      </c>
      <c r="U4045">
        <v>2.5095344E-3</v>
      </c>
    </row>
    <row r="4046" spans="1:21" x14ac:dyDescent="0.2">
      <c r="A4046">
        <v>20.22</v>
      </c>
      <c r="B4046">
        <v>1.792737</v>
      </c>
      <c r="C4046">
        <v>0</v>
      </c>
      <c r="D4046">
        <v>10.052849</v>
      </c>
      <c r="E4046">
        <v>10</v>
      </c>
      <c r="F4046">
        <v>10.032487</v>
      </c>
      <c r="G4046">
        <v>10</v>
      </c>
      <c r="H4046">
        <v>0.42903677000000001</v>
      </c>
      <c r="I4046">
        <v>0.43633232</v>
      </c>
      <c r="J4046">
        <v>-0.118418485</v>
      </c>
      <c r="K4046">
        <v>-0.43633232</v>
      </c>
      <c r="L4046" s="1">
        <v>-2.3229909000000001E-4</v>
      </c>
      <c r="M4046">
        <v>0</v>
      </c>
      <c r="N4046">
        <v>0.73252220000000001</v>
      </c>
      <c r="O4046">
        <v>0.29276164999999998</v>
      </c>
      <c r="P4046">
        <v>0.27815440000000002</v>
      </c>
      <c r="Q4046">
        <v>0.71606415999999995</v>
      </c>
      <c r="R4046">
        <v>1.5888631E-2</v>
      </c>
      <c r="S4046">
        <v>-1.2629471999999999E-2</v>
      </c>
      <c r="T4046">
        <v>-3.7061035999999999E-2</v>
      </c>
      <c r="U4046">
        <v>7.9248619999999995E-3</v>
      </c>
    </row>
    <row r="4047" spans="1:21" x14ac:dyDescent="0.2">
      <c r="A4047">
        <v>20.225000000000001</v>
      </c>
      <c r="B4047">
        <v>1.7861727000000001</v>
      </c>
      <c r="C4047">
        <v>0</v>
      </c>
      <c r="D4047">
        <v>10.054798999999999</v>
      </c>
      <c r="E4047">
        <v>10</v>
      </c>
      <c r="F4047">
        <v>10.032213</v>
      </c>
      <c r="G4047">
        <v>10</v>
      </c>
      <c r="H4047">
        <v>0.42922034999999997</v>
      </c>
      <c r="I4047">
        <v>0.43633232</v>
      </c>
      <c r="J4047">
        <v>-0.12627552</v>
      </c>
      <c r="K4047">
        <v>-0.43633232</v>
      </c>
      <c r="L4047" s="1">
        <v>-2.265151E-4</v>
      </c>
      <c r="M4047">
        <v>0</v>
      </c>
      <c r="N4047">
        <v>0.72698719999999994</v>
      </c>
      <c r="O4047">
        <v>0.28772896999999997</v>
      </c>
      <c r="P4047">
        <v>0.28228967999999999</v>
      </c>
      <c r="Q4047">
        <v>0.72110989999999997</v>
      </c>
      <c r="R4047">
        <v>-6.3074827000000003E-3</v>
      </c>
      <c r="S4047">
        <v>-1.6320920999999999E-2</v>
      </c>
      <c r="T4047">
        <v>-1.5888631E-2</v>
      </c>
      <c r="U4047">
        <v>1.2629471999999999E-2</v>
      </c>
    </row>
    <row r="4048" spans="1:21" x14ac:dyDescent="0.2">
      <c r="A4048">
        <v>20.23</v>
      </c>
      <c r="B4048">
        <v>1.7796968</v>
      </c>
      <c r="C4048">
        <v>0</v>
      </c>
      <c r="D4048">
        <v>10.056722000000001</v>
      </c>
      <c r="E4048">
        <v>10</v>
      </c>
      <c r="F4048">
        <v>10.031941</v>
      </c>
      <c r="G4048">
        <v>10</v>
      </c>
      <c r="H4048">
        <v>0.42939767000000001</v>
      </c>
      <c r="I4048">
        <v>0.43633232</v>
      </c>
      <c r="J4048">
        <v>-0.13394043999999999</v>
      </c>
      <c r="K4048">
        <v>-0.43633232</v>
      </c>
      <c r="L4048" s="1">
        <v>-2.2069354999999999E-4</v>
      </c>
      <c r="M4048">
        <v>0</v>
      </c>
      <c r="N4048">
        <v>0.72061354</v>
      </c>
      <c r="O4048">
        <v>0.30252117000000001</v>
      </c>
      <c r="P4048">
        <v>0.28835166000000001</v>
      </c>
      <c r="Q4048">
        <v>0.7074937</v>
      </c>
      <c r="R4048">
        <v>-2.8104483999999999E-2</v>
      </c>
      <c r="S4048">
        <v>-1.8771342999999999E-2</v>
      </c>
      <c r="T4048">
        <v>6.3074827000000003E-3</v>
      </c>
      <c r="U4048">
        <v>1.6320920999999999E-2</v>
      </c>
    </row>
    <row r="4049" spans="1:21" x14ac:dyDescent="0.2">
      <c r="A4049">
        <v>20.234999999999999</v>
      </c>
      <c r="B4049">
        <v>1.7733080000000001</v>
      </c>
      <c r="C4049">
        <v>0</v>
      </c>
      <c r="D4049">
        <v>10.058615</v>
      </c>
      <c r="E4049">
        <v>10</v>
      </c>
      <c r="F4049">
        <v>10.031672</v>
      </c>
      <c r="G4049">
        <v>10</v>
      </c>
      <c r="H4049">
        <v>0.42957208000000002</v>
      </c>
      <c r="I4049">
        <v>0.43633232</v>
      </c>
      <c r="J4049">
        <v>-0.14141413999999999</v>
      </c>
      <c r="K4049">
        <v>-0.43633232</v>
      </c>
      <c r="L4049" s="1">
        <v>-2.1484961E-4</v>
      </c>
      <c r="M4049">
        <v>0</v>
      </c>
      <c r="N4049">
        <v>0.71582250000000003</v>
      </c>
      <c r="O4049">
        <v>0.30042322999999999</v>
      </c>
      <c r="P4049">
        <v>0.29282358000000003</v>
      </c>
      <c r="Q4049">
        <v>0.71073730000000002</v>
      </c>
      <c r="R4049">
        <v>-4.8098206999999997E-2</v>
      </c>
      <c r="S4049">
        <v>-1.9824155E-2</v>
      </c>
      <c r="T4049">
        <v>2.8104483999999999E-2</v>
      </c>
      <c r="U4049">
        <v>1.8771342999999999E-2</v>
      </c>
    </row>
    <row r="4050" spans="1:21" x14ac:dyDescent="0.2">
      <c r="A4050">
        <v>20.239999999999998</v>
      </c>
      <c r="B4050">
        <v>1.7670053999999999</v>
      </c>
      <c r="C4050">
        <v>0</v>
      </c>
      <c r="D4050">
        <v>10.060477000000001</v>
      </c>
      <c r="E4050">
        <v>10</v>
      </c>
      <c r="F4050">
        <v>10.031404</v>
      </c>
      <c r="G4050">
        <v>10</v>
      </c>
      <c r="H4050">
        <v>0.42974094000000002</v>
      </c>
      <c r="I4050">
        <v>0.43633232</v>
      </c>
      <c r="J4050">
        <v>-0.14870463</v>
      </c>
      <c r="K4050">
        <v>-0.43633232</v>
      </c>
      <c r="L4050" s="1">
        <v>-2.0900893E-4</v>
      </c>
      <c r="M4050">
        <v>0</v>
      </c>
      <c r="N4050">
        <v>0.70980840000000001</v>
      </c>
      <c r="O4050">
        <v>0.31258866000000002</v>
      </c>
      <c r="P4050">
        <v>0.29855802999999997</v>
      </c>
      <c r="Q4050">
        <v>0.69964000000000004</v>
      </c>
      <c r="R4050">
        <v>-6.5006315999999995E-2</v>
      </c>
      <c r="S4050">
        <v>-1.941973E-2</v>
      </c>
      <c r="T4050">
        <v>4.8098206999999997E-2</v>
      </c>
      <c r="U4050">
        <v>1.9824155E-2</v>
      </c>
    </row>
    <row r="4051" spans="1:21" x14ac:dyDescent="0.2">
      <c r="A4051">
        <v>20.245000000000001</v>
      </c>
      <c r="B4051">
        <v>1.7607881999999999</v>
      </c>
      <c r="C4051">
        <v>0</v>
      </c>
      <c r="D4051">
        <v>10.062306</v>
      </c>
      <c r="E4051">
        <v>10</v>
      </c>
      <c r="F4051">
        <v>10.031136999999999</v>
      </c>
      <c r="G4051">
        <v>10</v>
      </c>
      <c r="H4051">
        <v>0.42990666999999999</v>
      </c>
      <c r="I4051">
        <v>0.43633232</v>
      </c>
      <c r="J4051">
        <v>-0.15581371999999999</v>
      </c>
      <c r="K4051">
        <v>-0.43633232</v>
      </c>
      <c r="L4051" s="1">
        <v>-2.0320550000000001E-4</v>
      </c>
      <c r="M4051">
        <v>0</v>
      </c>
      <c r="N4051">
        <v>0.7051269</v>
      </c>
      <c r="O4051">
        <v>0.31235777999999997</v>
      </c>
      <c r="P4051">
        <v>0.30304372000000002</v>
      </c>
      <c r="Q4051">
        <v>0.70081720000000003</v>
      </c>
      <c r="R4051">
        <v>-7.7739774999999997E-2</v>
      </c>
      <c r="S4051">
        <v>-1.7585844E-2</v>
      </c>
      <c r="T4051">
        <v>6.5006315999999995E-2</v>
      </c>
      <c r="U4051">
        <v>1.941973E-2</v>
      </c>
    </row>
    <row r="4052" spans="1:21" x14ac:dyDescent="0.2">
      <c r="A4052">
        <v>20.25</v>
      </c>
      <c r="B4052">
        <v>1.7546556</v>
      </c>
      <c r="C4052">
        <v>0</v>
      </c>
      <c r="D4052">
        <v>10.064102</v>
      </c>
      <c r="E4052">
        <v>10</v>
      </c>
      <c r="F4052">
        <v>10.030873</v>
      </c>
      <c r="G4052">
        <v>10</v>
      </c>
      <c r="H4052">
        <v>0.43006739999999999</v>
      </c>
      <c r="I4052">
        <v>0.43633232</v>
      </c>
      <c r="J4052">
        <v>-0.16274811</v>
      </c>
      <c r="K4052">
        <v>-0.43633232</v>
      </c>
      <c r="L4052" s="1">
        <v>-1.9747942999999999E-4</v>
      </c>
      <c r="M4052">
        <v>0</v>
      </c>
      <c r="N4052">
        <v>0.69980450000000005</v>
      </c>
      <c r="O4052">
        <v>0.32209215000000002</v>
      </c>
      <c r="P4052">
        <v>0.30829123000000003</v>
      </c>
      <c r="Q4052">
        <v>0.6918704</v>
      </c>
      <c r="R4052">
        <v>-8.5482089999999997E-2</v>
      </c>
      <c r="S4052">
        <v>-1.4447063E-2</v>
      </c>
      <c r="T4052">
        <v>7.7739774999999997E-2</v>
      </c>
      <c r="U4052">
        <v>1.7585844E-2</v>
      </c>
    </row>
    <row r="4053" spans="1:21" x14ac:dyDescent="0.2">
      <c r="A4053">
        <v>20.254999999999999</v>
      </c>
      <c r="B4053">
        <v>1.7486073</v>
      </c>
      <c r="C4053">
        <v>0</v>
      </c>
      <c r="D4053">
        <v>10.065863</v>
      </c>
      <c r="E4053">
        <v>10</v>
      </c>
      <c r="F4053">
        <v>10.030609999999999</v>
      </c>
      <c r="G4053">
        <v>10</v>
      </c>
      <c r="H4053">
        <v>0.43022495999999999</v>
      </c>
      <c r="I4053">
        <v>0.43633232</v>
      </c>
      <c r="J4053">
        <v>-0.16951028000000001</v>
      </c>
      <c r="K4053">
        <v>-0.43633232</v>
      </c>
      <c r="L4053" s="1">
        <v>-1.9187406999999999E-4</v>
      </c>
      <c r="M4053">
        <v>0</v>
      </c>
      <c r="N4053">
        <v>0.69516783999999998</v>
      </c>
      <c r="O4053">
        <v>0.32311079999999998</v>
      </c>
      <c r="P4053">
        <v>0.31300213999999998</v>
      </c>
      <c r="Q4053">
        <v>0.69145243999999995</v>
      </c>
      <c r="R4053">
        <v>-8.7733864999999994E-2</v>
      </c>
      <c r="S4053">
        <v>-1.0207579E-2</v>
      </c>
      <c r="T4053">
        <v>8.5482089999999997E-2</v>
      </c>
      <c r="U4053">
        <v>1.4447063E-2</v>
      </c>
    </row>
    <row r="4054" spans="1:21" x14ac:dyDescent="0.2">
      <c r="A4054">
        <v>20.260000000000002</v>
      </c>
      <c r="B4054">
        <v>1.7426434</v>
      </c>
      <c r="C4054">
        <v>0</v>
      </c>
      <c r="D4054">
        <v>10.067586</v>
      </c>
      <c r="E4054">
        <v>10</v>
      </c>
      <c r="F4054">
        <v>10.030348</v>
      </c>
      <c r="G4054">
        <v>10</v>
      </c>
      <c r="H4054">
        <v>0.43037789999999998</v>
      </c>
      <c r="I4054">
        <v>0.43633232</v>
      </c>
      <c r="J4054">
        <v>-0.17610611000000001</v>
      </c>
      <c r="K4054">
        <v>-0.43633232</v>
      </c>
      <c r="L4054" s="1">
        <v>-1.8643307999999999E-4</v>
      </c>
      <c r="M4054">
        <v>0</v>
      </c>
      <c r="N4054">
        <v>0.69100492999999996</v>
      </c>
      <c r="O4054">
        <v>0.33186581999999998</v>
      </c>
      <c r="P4054">
        <v>0.31855985999999997</v>
      </c>
      <c r="Q4054">
        <v>0.68424755000000004</v>
      </c>
      <c r="R4054">
        <v>-8.4351839999999997E-2</v>
      </c>
      <c r="S4054">
        <v>-5.1457584000000004E-3</v>
      </c>
      <c r="T4054">
        <v>8.7733864999999994E-2</v>
      </c>
      <c r="U4054">
        <v>1.0207579E-2</v>
      </c>
    </row>
    <row r="4055" spans="1:21" x14ac:dyDescent="0.2">
      <c r="A4055">
        <v>20.265000000000001</v>
      </c>
      <c r="B4055">
        <v>1.7367641</v>
      </c>
      <c r="C4055">
        <v>0</v>
      </c>
      <c r="D4055">
        <v>10.069272</v>
      </c>
      <c r="E4055">
        <v>10</v>
      </c>
      <c r="F4055">
        <v>10.030087</v>
      </c>
      <c r="G4055">
        <v>10</v>
      </c>
      <c r="H4055">
        <v>0.43052772</v>
      </c>
      <c r="I4055">
        <v>0.43633232</v>
      </c>
      <c r="J4055">
        <v>-0.18253820000000001</v>
      </c>
      <c r="K4055">
        <v>-0.43633232</v>
      </c>
      <c r="L4055" s="1">
        <v>-1.8119739999999999E-4</v>
      </c>
      <c r="M4055">
        <v>0</v>
      </c>
      <c r="N4055">
        <v>0.68738615999999997</v>
      </c>
      <c r="O4055">
        <v>0.33376417000000003</v>
      </c>
      <c r="P4055">
        <v>0.32375505999999998</v>
      </c>
      <c r="Q4055">
        <v>0.6836989</v>
      </c>
      <c r="R4055">
        <v>-7.5551900000000005E-2</v>
      </c>
      <c r="S4055" s="1">
        <v>4.1052699999999999E-4</v>
      </c>
      <c r="T4055">
        <v>8.4351839999999997E-2</v>
      </c>
      <c r="U4055">
        <v>5.1457584000000004E-3</v>
      </c>
    </row>
    <row r="4056" spans="1:21" x14ac:dyDescent="0.2">
      <c r="A4056">
        <v>20.27</v>
      </c>
      <c r="B4056">
        <v>1.7309699999999999</v>
      </c>
      <c r="C4056">
        <v>0</v>
      </c>
      <c r="D4056">
        <v>10.070919</v>
      </c>
      <c r="E4056">
        <v>10</v>
      </c>
      <c r="F4056">
        <v>10.029828</v>
      </c>
      <c r="G4056">
        <v>10</v>
      </c>
      <c r="H4056">
        <v>0.43067327</v>
      </c>
      <c r="I4056">
        <v>0.43633232</v>
      </c>
      <c r="J4056">
        <v>-0.18881202999999999</v>
      </c>
      <c r="K4056">
        <v>-0.43633232</v>
      </c>
      <c r="L4056" s="1">
        <v>-1.7620236E-4</v>
      </c>
      <c r="M4056">
        <v>0</v>
      </c>
      <c r="N4056">
        <v>0.68292016</v>
      </c>
      <c r="O4056">
        <v>0.34099382</v>
      </c>
      <c r="P4056">
        <v>0.32881838000000002</v>
      </c>
      <c r="Q4056">
        <v>0.67647104999999996</v>
      </c>
      <c r="R4056">
        <v>-6.1900675000000002E-2</v>
      </c>
      <c r="S4056">
        <v>6.0986727000000001E-3</v>
      </c>
      <c r="T4056">
        <v>7.5551900000000005E-2</v>
      </c>
      <c r="U4056" s="1">
        <v>-4.1052699999999999E-4</v>
      </c>
    </row>
    <row r="4057" spans="1:21" x14ac:dyDescent="0.2">
      <c r="A4057">
        <v>20.274999999999999</v>
      </c>
      <c r="B4057">
        <v>1.7252622</v>
      </c>
      <c r="C4057">
        <v>0</v>
      </c>
      <c r="D4057">
        <v>10.072526</v>
      </c>
      <c r="E4057">
        <v>10</v>
      </c>
      <c r="F4057">
        <v>10.029571000000001</v>
      </c>
      <c r="G4057">
        <v>10</v>
      </c>
      <c r="H4057">
        <v>0.43081570000000002</v>
      </c>
      <c r="I4057">
        <v>0.43633232</v>
      </c>
      <c r="J4057">
        <v>-0.19493014</v>
      </c>
      <c r="K4057">
        <v>-0.43633232</v>
      </c>
      <c r="L4057" s="1">
        <v>-1.714753E-4</v>
      </c>
      <c r="M4057">
        <v>0</v>
      </c>
      <c r="N4057">
        <v>0.67989266000000004</v>
      </c>
      <c r="O4057">
        <v>0.34296405000000002</v>
      </c>
      <c r="P4057">
        <v>0.33374356999999999</v>
      </c>
      <c r="Q4057">
        <v>0.67547250000000003</v>
      </c>
      <c r="R4057">
        <v>-4.4274389999999997E-2</v>
      </c>
      <c r="S4057">
        <v>1.1550605E-2</v>
      </c>
      <c r="T4057">
        <v>6.1900675000000002E-2</v>
      </c>
      <c r="U4057">
        <v>-6.0986727000000001E-3</v>
      </c>
    </row>
    <row r="4058" spans="1:21" x14ac:dyDescent="0.2">
      <c r="A4058">
        <v>20.28</v>
      </c>
      <c r="B4058">
        <v>1.7196414</v>
      </c>
      <c r="C4058">
        <v>0</v>
      </c>
      <c r="D4058">
        <v>10.074092</v>
      </c>
      <c r="E4058">
        <v>10</v>
      </c>
      <c r="F4058">
        <v>10.029313999999999</v>
      </c>
      <c r="G4058">
        <v>10</v>
      </c>
      <c r="H4058">
        <v>0.43095420000000001</v>
      </c>
      <c r="I4058">
        <v>0.43633232</v>
      </c>
      <c r="J4058">
        <v>-0.20089765000000001</v>
      </c>
      <c r="K4058">
        <v>-0.43633232</v>
      </c>
      <c r="L4058" s="1">
        <v>-1.6703369999999999E-4</v>
      </c>
      <c r="M4058">
        <v>0</v>
      </c>
      <c r="N4058">
        <v>0.67558854999999995</v>
      </c>
      <c r="O4058">
        <v>0.34926444000000001</v>
      </c>
      <c r="P4058">
        <v>0.33891827000000002</v>
      </c>
      <c r="Q4058">
        <v>0.66884416000000002</v>
      </c>
      <c r="R4058">
        <v>-2.3806661E-2</v>
      </c>
      <c r="S4058">
        <v>1.6410798000000001E-2</v>
      </c>
      <c r="T4058">
        <v>4.4274389999999997E-2</v>
      </c>
      <c r="U4058">
        <v>-1.1550605E-2</v>
      </c>
    </row>
    <row r="4059" spans="1:21" x14ac:dyDescent="0.2">
      <c r="A4059">
        <v>20.285</v>
      </c>
      <c r="B4059">
        <v>1.7141092</v>
      </c>
      <c r="C4059">
        <v>0</v>
      </c>
      <c r="D4059">
        <v>10.075616</v>
      </c>
      <c r="E4059">
        <v>10</v>
      </c>
      <c r="F4059">
        <v>10.029057999999999</v>
      </c>
      <c r="G4059">
        <v>10</v>
      </c>
      <c r="H4059">
        <v>0.43108960000000002</v>
      </c>
      <c r="I4059">
        <v>0.43633232</v>
      </c>
      <c r="J4059">
        <v>-0.20671714999999999</v>
      </c>
      <c r="K4059">
        <v>-0.43633232</v>
      </c>
      <c r="L4059" s="1">
        <v>-1.6288365000000001E-4</v>
      </c>
      <c r="M4059">
        <v>0</v>
      </c>
      <c r="N4059">
        <v>0.67287885999999997</v>
      </c>
      <c r="O4059">
        <v>0.35149332999999999</v>
      </c>
      <c r="P4059">
        <v>0.34373189999999998</v>
      </c>
      <c r="Q4059">
        <v>0.66732395</v>
      </c>
      <c r="R4059">
        <v>-1.8120110000000001E-3</v>
      </c>
      <c r="S4059">
        <v>2.036433E-2</v>
      </c>
      <c r="T4059">
        <v>2.3806661E-2</v>
      </c>
      <c r="U4059">
        <v>-1.6410798000000001E-2</v>
      </c>
    </row>
    <row r="4060" spans="1:21" x14ac:dyDescent="0.2">
      <c r="A4060">
        <v>20.29</v>
      </c>
      <c r="B4060">
        <v>1.7086667</v>
      </c>
      <c r="C4060">
        <v>0</v>
      </c>
      <c r="D4060">
        <v>10.077097</v>
      </c>
      <c r="E4060">
        <v>10</v>
      </c>
      <c r="F4060">
        <v>10.028803999999999</v>
      </c>
      <c r="G4060">
        <v>10</v>
      </c>
      <c r="H4060">
        <v>0.43122139999999998</v>
      </c>
      <c r="I4060">
        <v>0.43633232</v>
      </c>
      <c r="J4060">
        <v>-0.21239330000000001</v>
      </c>
      <c r="K4060">
        <v>-0.43633232</v>
      </c>
      <c r="L4060" s="1">
        <v>-1.590195E-4</v>
      </c>
      <c r="M4060">
        <v>0</v>
      </c>
      <c r="N4060">
        <v>0.66952149999999999</v>
      </c>
      <c r="O4060">
        <v>0.35751083</v>
      </c>
      <c r="P4060">
        <v>0.34923753000000002</v>
      </c>
      <c r="Q4060">
        <v>0.66195219999999999</v>
      </c>
      <c r="R4060">
        <v>2.0295470999999999E-2</v>
      </c>
      <c r="S4060">
        <v>2.3152455999999998E-2</v>
      </c>
      <c r="T4060">
        <v>1.8120110000000001E-3</v>
      </c>
      <c r="U4060">
        <v>-2.036433E-2</v>
      </c>
    </row>
    <row r="4061" spans="1:21" x14ac:dyDescent="0.2">
      <c r="A4061">
        <v>20.295000000000002</v>
      </c>
      <c r="B4061">
        <v>1.7033153999999999</v>
      </c>
      <c r="C4061">
        <v>0</v>
      </c>
      <c r="D4061">
        <v>10.078533999999999</v>
      </c>
      <c r="E4061">
        <v>10</v>
      </c>
      <c r="F4061">
        <v>10.028551</v>
      </c>
      <c r="G4061">
        <v>10</v>
      </c>
      <c r="H4061">
        <v>0.43135020000000002</v>
      </c>
      <c r="I4061">
        <v>0.43633232</v>
      </c>
      <c r="J4061">
        <v>-0.21792875</v>
      </c>
      <c r="K4061">
        <v>-0.43633232</v>
      </c>
      <c r="L4061" s="1">
        <v>-1.5542396000000001E-4</v>
      </c>
      <c r="M4061">
        <v>0</v>
      </c>
      <c r="N4061">
        <v>0.66700906000000004</v>
      </c>
      <c r="O4061">
        <v>0.36004522</v>
      </c>
      <c r="P4061">
        <v>0.35389468000000002</v>
      </c>
      <c r="Q4061">
        <v>0.66004806999999999</v>
      </c>
      <c r="R4061">
        <v>4.1095644000000001E-2</v>
      </c>
      <c r="S4061">
        <v>2.4593323E-2</v>
      </c>
      <c r="T4061">
        <v>-2.0295470999999999E-2</v>
      </c>
      <c r="U4061">
        <v>-2.3152455999999998E-2</v>
      </c>
    </row>
    <row r="4062" spans="1:21" x14ac:dyDescent="0.2">
      <c r="A4062">
        <v>20.3</v>
      </c>
      <c r="B4062">
        <v>1.6980563</v>
      </c>
      <c r="C4062">
        <v>0</v>
      </c>
      <c r="D4062">
        <v>10.079926</v>
      </c>
      <c r="E4062">
        <v>10</v>
      </c>
      <c r="F4062">
        <v>10.028299000000001</v>
      </c>
      <c r="G4062">
        <v>10</v>
      </c>
      <c r="H4062">
        <v>0.43147554999999999</v>
      </c>
      <c r="I4062">
        <v>0.43633232</v>
      </c>
      <c r="J4062">
        <v>-0.22332775999999999</v>
      </c>
      <c r="K4062">
        <v>-0.43633232</v>
      </c>
      <c r="L4062" s="1">
        <v>-1.5206904000000001E-4</v>
      </c>
      <c r="M4062">
        <v>0</v>
      </c>
      <c r="N4062">
        <v>0.66332709999999995</v>
      </c>
      <c r="O4062">
        <v>0.36491047999999998</v>
      </c>
      <c r="P4062">
        <v>0.35851561999999998</v>
      </c>
      <c r="Q4062">
        <v>0.65469204999999997</v>
      </c>
      <c r="R4062">
        <v>5.9251249999999998E-2</v>
      </c>
      <c r="S4062">
        <v>2.4590089999999998E-2</v>
      </c>
      <c r="T4062">
        <v>-4.1095644000000001E-2</v>
      </c>
      <c r="U4062">
        <v>-2.4593323E-2</v>
      </c>
    </row>
    <row r="4063" spans="1:21" x14ac:dyDescent="0.2">
      <c r="A4063">
        <v>20.305</v>
      </c>
      <c r="B4063">
        <v>1.6928909000000001</v>
      </c>
      <c r="C4063">
        <v>0</v>
      </c>
      <c r="D4063">
        <v>10.081270999999999</v>
      </c>
      <c r="E4063">
        <v>10</v>
      </c>
      <c r="F4063">
        <v>10.028048500000001</v>
      </c>
      <c r="G4063">
        <v>10</v>
      </c>
      <c r="H4063">
        <v>0.43159804000000002</v>
      </c>
      <c r="I4063">
        <v>0.43633232</v>
      </c>
      <c r="J4063">
        <v>-0.22859304</v>
      </c>
      <c r="K4063">
        <v>-0.43633232</v>
      </c>
      <c r="L4063" s="1">
        <v>-1.4891770000000001E-4</v>
      </c>
      <c r="M4063">
        <v>0</v>
      </c>
      <c r="N4063">
        <v>0.66071299999999999</v>
      </c>
      <c r="O4063">
        <v>0.36758976999999998</v>
      </c>
      <c r="P4063">
        <v>0.36311585000000002</v>
      </c>
      <c r="Q4063">
        <v>0.65274480000000001</v>
      </c>
      <c r="R4063">
        <v>7.3596060000000005E-2</v>
      </c>
      <c r="S4063">
        <v>2.3140237000000001E-2</v>
      </c>
      <c r="T4063">
        <v>-5.9251249999999998E-2</v>
      </c>
      <c r="U4063">
        <v>-2.4590089999999998E-2</v>
      </c>
    </row>
    <row r="4064" spans="1:21" x14ac:dyDescent="0.2">
      <c r="A4064">
        <v>20.309999999999999</v>
      </c>
      <c r="B4064">
        <v>1.6878198</v>
      </c>
      <c r="C4064">
        <v>0</v>
      </c>
      <c r="D4064">
        <v>10.082568999999999</v>
      </c>
      <c r="E4064">
        <v>10</v>
      </c>
      <c r="F4064">
        <v>10.027799</v>
      </c>
      <c r="G4064">
        <v>10</v>
      </c>
      <c r="H4064">
        <v>0.43171730000000003</v>
      </c>
      <c r="I4064">
        <v>0.43633232</v>
      </c>
      <c r="J4064">
        <v>-0.23372844000000001</v>
      </c>
      <c r="K4064">
        <v>-0.43633232</v>
      </c>
      <c r="L4064" s="1">
        <v>-1.4592610000000001E-4</v>
      </c>
      <c r="M4064">
        <v>0</v>
      </c>
      <c r="N4064">
        <v>0.65784719999999997</v>
      </c>
      <c r="O4064">
        <v>0.37260956000000001</v>
      </c>
      <c r="P4064">
        <v>0.36783057000000002</v>
      </c>
      <c r="Q4064">
        <v>0.64857569999999998</v>
      </c>
      <c r="R4064">
        <v>8.3207816000000004E-2</v>
      </c>
      <c r="S4064">
        <v>2.0333111000000001E-2</v>
      </c>
      <c r="T4064">
        <v>-7.3596060000000005E-2</v>
      </c>
      <c r="U4064">
        <v>-2.3140237000000001E-2</v>
      </c>
    </row>
    <row r="4065" spans="1:21" x14ac:dyDescent="0.2">
      <c r="A4065">
        <v>20.315000000000001</v>
      </c>
      <c r="B4065">
        <v>1.6828438999999999</v>
      </c>
      <c r="C4065">
        <v>0</v>
      </c>
      <c r="D4065">
        <v>10.0838175</v>
      </c>
      <c r="E4065">
        <v>10</v>
      </c>
      <c r="F4065">
        <v>10.02755</v>
      </c>
      <c r="G4065">
        <v>10</v>
      </c>
      <c r="H4065">
        <v>0.43183377000000001</v>
      </c>
      <c r="I4065">
        <v>0.43633232</v>
      </c>
      <c r="J4065">
        <v>-0.2387367</v>
      </c>
      <c r="K4065">
        <v>-0.43633232</v>
      </c>
      <c r="L4065" s="1">
        <v>-1.4304617E-4</v>
      </c>
      <c r="M4065">
        <v>0</v>
      </c>
      <c r="N4065">
        <v>0.65521585999999998</v>
      </c>
      <c r="O4065">
        <v>0.37563311999999999</v>
      </c>
      <c r="P4065">
        <v>0.37214207999999999</v>
      </c>
      <c r="Q4065">
        <v>0.64655256000000005</v>
      </c>
      <c r="R4065">
        <v>8.7469249999999998E-2</v>
      </c>
      <c r="S4065">
        <v>1.6346349999999999E-2</v>
      </c>
      <c r="T4065">
        <v>-8.3207816000000004E-2</v>
      </c>
      <c r="U4065">
        <v>-2.0333111000000001E-2</v>
      </c>
    </row>
    <row r="4066" spans="1:21" x14ac:dyDescent="0.2">
      <c r="A4066">
        <v>20.32</v>
      </c>
      <c r="B4066">
        <v>1.6779634999999999</v>
      </c>
      <c r="C4066">
        <v>0</v>
      </c>
      <c r="D4066">
        <v>10.085015</v>
      </c>
      <c r="E4066">
        <v>10</v>
      </c>
      <c r="F4066">
        <v>10.027302000000001</v>
      </c>
      <c r="G4066">
        <v>10</v>
      </c>
      <c r="H4066">
        <v>0.43194726</v>
      </c>
      <c r="I4066">
        <v>0.43633232</v>
      </c>
      <c r="J4066">
        <v>-0.24362139999999999</v>
      </c>
      <c r="K4066">
        <v>-0.43633232</v>
      </c>
      <c r="L4066" s="1">
        <v>-1.4022869999999999E-4</v>
      </c>
      <c r="M4066">
        <v>0</v>
      </c>
      <c r="N4066">
        <v>0.65231097000000005</v>
      </c>
      <c r="O4066">
        <v>0.38030955</v>
      </c>
      <c r="P4066">
        <v>0.37653663999999998</v>
      </c>
      <c r="Q4066">
        <v>0.64304839999999996</v>
      </c>
      <c r="R4066">
        <v>8.6106269999999999E-2</v>
      </c>
      <c r="S4066">
        <v>1.1432632999999999E-2</v>
      </c>
      <c r="T4066">
        <v>-8.7469249999999998E-2</v>
      </c>
      <c r="U4066">
        <v>-1.6346349999999999E-2</v>
      </c>
    </row>
    <row r="4067" spans="1:21" x14ac:dyDescent="0.2">
      <c r="A4067">
        <v>20.324999999999999</v>
      </c>
      <c r="B4067">
        <v>1.6731787</v>
      </c>
      <c r="C4067">
        <v>0</v>
      </c>
      <c r="D4067">
        <v>10.086162</v>
      </c>
      <c r="E4067">
        <v>10</v>
      </c>
      <c r="F4067">
        <v>10.027055000000001</v>
      </c>
      <c r="G4067">
        <v>10</v>
      </c>
      <c r="H4067">
        <v>0.432058</v>
      </c>
      <c r="I4067">
        <v>0.43633232</v>
      </c>
      <c r="J4067">
        <v>-0.24838519000000001</v>
      </c>
      <c r="K4067">
        <v>-0.43633232</v>
      </c>
      <c r="L4067" s="1">
        <v>-1.3742617999999999E-4</v>
      </c>
      <c r="M4067">
        <v>0</v>
      </c>
      <c r="N4067">
        <v>0.64974449999999995</v>
      </c>
      <c r="O4067">
        <v>0.38362479999999999</v>
      </c>
      <c r="P4067">
        <v>0.38039266999999999</v>
      </c>
      <c r="Q4067">
        <v>0.64108646000000002</v>
      </c>
      <c r="R4067">
        <v>7.9206735E-2</v>
      </c>
      <c r="S4067">
        <v>5.905062E-3</v>
      </c>
      <c r="T4067">
        <v>-8.6106269999999999E-2</v>
      </c>
      <c r="U4067">
        <v>-1.1432632999999999E-2</v>
      </c>
    </row>
    <row r="4068" spans="1:21" x14ac:dyDescent="0.2">
      <c r="A4068">
        <v>20.329999999999998</v>
      </c>
      <c r="B4068">
        <v>1.6684890999999999</v>
      </c>
      <c r="C4068">
        <v>0</v>
      </c>
      <c r="D4068">
        <v>10.087255499999999</v>
      </c>
      <c r="E4068">
        <v>10</v>
      </c>
      <c r="F4068">
        <v>10.026809</v>
      </c>
      <c r="G4068">
        <v>10</v>
      </c>
      <c r="H4068">
        <v>0.43216598000000001</v>
      </c>
      <c r="I4068">
        <v>0.43633232</v>
      </c>
      <c r="J4068">
        <v>-0.25303140000000002</v>
      </c>
      <c r="K4068">
        <v>-0.43633232</v>
      </c>
      <c r="L4068" s="1">
        <v>-1.345959E-4</v>
      </c>
      <c r="M4068">
        <v>0</v>
      </c>
      <c r="N4068">
        <v>0.64673700000000001</v>
      </c>
      <c r="O4068">
        <v>0.38805136000000001</v>
      </c>
      <c r="P4068">
        <v>0.38449182999999998</v>
      </c>
      <c r="Q4068">
        <v>0.63819252999999998</v>
      </c>
      <c r="R4068">
        <v>6.7214010000000005E-2</v>
      </c>
      <c r="S4068" s="1">
        <v>1.15573406E-4</v>
      </c>
      <c r="T4068">
        <v>-7.9206735E-2</v>
      </c>
      <c r="U4068">
        <v>-5.905062E-3</v>
      </c>
    </row>
    <row r="4069" spans="1:21" x14ac:dyDescent="0.2">
      <c r="A4069">
        <v>20.335000000000001</v>
      </c>
      <c r="B4069">
        <v>1.6638942999999999</v>
      </c>
      <c r="C4069">
        <v>0</v>
      </c>
      <c r="D4069">
        <v>10.088293999999999</v>
      </c>
      <c r="E4069">
        <v>10</v>
      </c>
      <c r="F4069">
        <v>10.026564</v>
      </c>
      <c r="G4069">
        <v>10</v>
      </c>
      <c r="H4069">
        <v>0.43227130000000002</v>
      </c>
      <c r="I4069">
        <v>0.41208196000000002</v>
      </c>
      <c r="J4069">
        <v>-0.25756266999999999</v>
      </c>
      <c r="K4069">
        <v>-0.43633232</v>
      </c>
      <c r="L4069" s="1">
        <v>-1.3170232999999999E-4</v>
      </c>
      <c r="M4069">
        <v>0</v>
      </c>
      <c r="N4069">
        <v>0.64417690000000005</v>
      </c>
      <c r="O4069">
        <v>0.39162449999999999</v>
      </c>
      <c r="P4069">
        <v>0.38796049999999999</v>
      </c>
      <c r="Q4069">
        <v>0.63631599999999999</v>
      </c>
      <c r="R4069">
        <v>5.0898970000000002E-2</v>
      </c>
      <c r="S4069">
        <v>-5.5663884000000004E-3</v>
      </c>
      <c r="T4069">
        <v>-6.7214010000000005E-2</v>
      </c>
      <c r="U4069" s="1">
        <v>-1.15573406E-4</v>
      </c>
    </row>
    <row r="4070" spans="1:21" x14ac:dyDescent="0.2">
      <c r="A4070">
        <v>20.34</v>
      </c>
      <c r="B4070">
        <v>1.6593907999999999</v>
      </c>
      <c r="C4070">
        <v>0</v>
      </c>
      <c r="D4070">
        <v>10.089278999999999</v>
      </c>
      <c r="E4070">
        <v>10</v>
      </c>
      <c r="F4070">
        <v>10.026313999999999</v>
      </c>
      <c r="G4070">
        <v>10</v>
      </c>
      <c r="H4070">
        <v>0.43191766999999998</v>
      </c>
      <c r="I4070">
        <v>0.35573505999999999</v>
      </c>
      <c r="J4070">
        <v>-0.26209392999999997</v>
      </c>
      <c r="K4070">
        <v>-0.43633232</v>
      </c>
      <c r="L4070" s="1">
        <v>-1.2922688999999999E-4</v>
      </c>
      <c r="M4070">
        <v>0</v>
      </c>
      <c r="N4070">
        <v>1</v>
      </c>
      <c r="O4070">
        <v>1</v>
      </c>
      <c r="P4070">
        <v>0</v>
      </c>
      <c r="Q4070">
        <v>0</v>
      </c>
      <c r="R4070">
        <v>3.0853838000000001E-2</v>
      </c>
      <c r="S4070">
        <v>-1.0890603E-2</v>
      </c>
      <c r="T4070">
        <v>-5.0898970000000002E-2</v>
      </c>
      <c r="U4070">
        <v>5.5663884000000004E-3</v>
      </c>
    </row>
    <row r="4071" spans="1:21" x14ac:dyDescent="0.2">
      <c r="A4071">
        <v>20.344999999999999</v>
      </c>
      <c r="B4071">
        <v>1.6549773000000001</v>
      </c>
      <c r="C4071">
        <v>0</v>
      </c>
      <c r="D4071">
        <v>10.090209</v>
      </c>
      <c r="E4071">
        <v>10</v>
      </c>
      <c r="F4071">
        <v>10.026059</v>
      </c>
      <c r="G4071">
        <v>10</v>
      </c>
      <c r="H4071">
        <v>0.43110507999999997</v>
      </c>
      <c r="I4071">
        <v>0.30015301999999999</v>
      </c>
      <c r="J4071">
        <v>-0.26662520000000001</v>
      </c>
      <c r="K4071">
        <v>-0.43633232</v>
      </c>
      <c r="L4071" s="1">
        <v>-1.2693557E-4</v>
      </c>
      <c r="M4071">
        <v>0</v>
      </c>
      <c r="N4071">
        <v>1</v>
      </c>
      <c r="O4071">
        <v>1</v>
      </c>
      <c r="P4071">
        <v>0</v>
      </c>
      <c r="Q4071">
        <v>0</v>
      </c>
      <c r="R4071">
        <v>8.3668530000000005E-3</v>
      </c>
      <c r="S4071">
        <v>-1.551491E-2</v>
      </c>
      <c r="T4071">
        <v>-3.0853838000000001E-2</v>
      </c>
      <c r="U4071">
        <v>1.0890603E-2</v>
      </c>
    </row>
    <row r="4072" spans="1:21" x14ac:dyDescent="0.2">
      <c r="A4072">
        <v>20.350000000000001</v>
      </c>
      <c r="B4072">
        <v>1.6506525000000001</v>
      </c>
      <c r="C4072">
        <v>0</v>
      </c>
      <c r="D4072">
        <v>10.091082999999999</v>
      </c>
      <c r="E4072">
        <v>10</v>
      </c>
      <c r="F4072">
        <v>10.025798999999999</v>
      </c>
      <c r="G4072">
        <v>10</v>
      </c>
      <c r="H4072">
        <v>0.42983356</v>
      </c>
      <c r="I4072">
        <v>0.24533843999999999</v>
      </c>
      <c r="J4072">
        <v>-0.27115645999999999</v>
      </c>
      <c r="K4072">
        <v>-0.43633232</v>
      </c>
      <c r="L4072" s="1">
        <v>-1.2457834E-4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-1.5116780999999999E-2</v>
      </c>
      <c r="S4072">
        <v>-1.9142121000000002E-2</v>
      </c>
      <c r="T4072">
        <v>-8.3668530000000005E-3</v>
      </c>
      <c r="U4072">
        <v>1.551491E-2</v>
      </c>
    </row>
    <row r="4073" spans="1:21" x14ac:dyDescent="0.2">
      <c r="A4073">
        <v>20.355</v>
      </c>
      <c r="B4073">
        <v>1.6464148999999999</v>
      </c>
      <c r="C4073">
        <v>0</v>
      </c>
      <c r="D4073">
        <v>10.091898</v>
      </c>
      <c r="E4073">
        <v>10</v>
      </c>
      <c r="F4073">
        <v>10.025534</v>
      </c>
      <c r="G4073">
        <v>10</v>
      </c>
      <c r="H4073">
        <v>0.42810310000000001</v>
      </c>
      <c r="I4073">
        <v>0.19146084999999999</v>
      </c>
      <c r="J4073">
        <v>-0.27568772000000002</v>
      </c>
      <c r="K4073">
        <v>-0.43633232</v>
      </c>
      <c r="L4073" s="1">
        <v>-1.2190510500000001E-4</v>
      </c>
      <c r="M4073">
        <v>0</v>
      </c>
      <c r="N4073">
        <v>1</v>
      </c>
      <c r="O4073">
        <v>1</v>
      </c>
      <c r="P4073">
        <v>0</v>
      </c>
      <c r="Q4073">
        <v>0</v>
      </c>
      <c r="R4073">
        <v>-3.8087845000000002E-2</v>
      </c>
      <c r="S4073">
        <v>-2.1539122000000001E-2</v>
      </c>
      <c r="T4073">
        <v>1.5116780999999999E-2</v>
      </c>
      <c r="U4073">
        <v>1.9142121000000002E-2</v>
      </c>
    </row>
    <row r="4074" spans="1:21" x14ac:dyDescent="0.2">
      <c r="A4074">
        <v>20.36</v>
      </c>
      <c r="B4074">
        <v>1.6422627999999999</v>
      </c>
      <c r="C4074">
        <v>0</v>
      </c>
      <c r="D4074">
        <v>10.092655000000001</v>
      </c>
      <c r="E4074">
        <v>10</v>
      </c>
      <c r="F4074">
        <v>10.025264</v>
      </c>
      <c r="G4074">
        <v>10</v>
      </c>
      <c r="H4074">
        <v>0.42591366000000003</v>
      </c>
      <c r="I4074">
        <v>0.13852262000000001</v>
      </c>
      <c r="J4074">
        <v>-0.280219</v>
      </c>
      <c r="K4074">
        <v>-0.43545663000000001</v>
      </c>
      <c r="L4074" s="1">
        <v>-1.1868190000000001E-4</v>
      </c>
      <c r="M4074">
        <v>0</v>
      </c>
      <c r="N4074">
        <v>1</v>
      </c>
      <c r="O4074">
        <v>1</v>
      </c>
      <c r="P4074">
        <v>0</v>
      </c>
      <c r="Q4074">
        <v>0</v>
      </c>
      <c r="R4074">
        <v>-5.9070049999999999E-2</v>
      </c>
      <c r="S4074">
        <v>-2.2551864000000001E-2</v>
      </c>
      <c r="T4074">
        <v>3.8087845000000002E-2</v>
      </c>
      <c r="U4074">
        <v>2.1539122000000001E-2</v>
      </c>
    </row>
    <row r="4075" spans="1:21" x14ac:dyDescent="0.2">
      <c r="A4075">
        <v>20.364999999999998</v>
      </c>
      <c r="B4075">
        <v>1.6381946999999999</v>
      </c>
      <c r="C4075">
        <v>0</v>
      </c>
      <c r="D4075">
        <v>10.093351999999999</v>
      </c>
      <c r="E4075">
        <v>10</v>
      </c>
      <c r="F4075">
        <v>10.024988</v>
      </c>
      <c r="G4075">
        <v>10</v>
      </c>
      <c r="H4075">
        <v>0.42326528000000002</v>
      </c>
      <c r="I4075">
        <v>8.6610320000000005E-2</v>
      </c>
      <c r="J4075">
        <v>-0.28475024999999998</v>
      </c>
      <c r="K4075">
        <v>-0.39458939999999998</v>
      </c>
      <c r="L4075" s="1">
        <v>-1.1470584E-4</v>
      </c>
      <c r="M4075">
        <v>0</v>
      </c>
      <c r="N4075">
        <v>1</v>
      </c>
      <c r="O4075">
        <v>1</v>
      </c>
      <c r="P4075">
        <v>0</v>
      </c>
      <c r="Q4075">
        <v>0</v>
      </c>
      <c r="R4075">
        <v>-7.6714930000000001E-2</v>
      </c>
      <c r="S4075">
        <v>-2.2115260000000001E-2</v>
      </c>
      <c r="T4075">
        <v>5.9070049999999999E-2</v>
      </c>
      <c r="U4075">
        <v>2.2551864000000001E-2</v>
      </c>
    </row>
    <row r="4076" spans="1:21" x14ac:dyDescent="0.2">
      <c r="A4076">
        <v>20.37</v>
      </c>
      <c r="B4076">
        <v>1.634209</v>
      </c>
      <c r="C4076">
        <v>0</v>
      </c>
      <c r="D4076">
        <v>10.093989000000001</v>
      </c>
      <c r="E4076">
        <v>10</v>
      </c>
      <c r="F4076">
        <v>10.024706999999999</v>
      </c>
      <c r="G4076">
        <v>10</v>
      </c>
      <c r="H4076">
        <v>0.42015794000000001</v>
      </c>
      <c r="I4076">
        <v>3.5559176999999997E-2</v>
      </c>
      <c r="J4076">
        <v>-0.28928152000000001</v>
      </c>
      <c r="K4076">
        <v>-0.35362005000000002</v>
      </c>
      <c r="L4076" s="1">
        <v>-1.0981821E-4</v>
      </c>
      <c r="M4076">
        <v>0</v>
      </c>
      <c r="N4076">
        <v>1</v>
      </c>
      <c r="O4076">
        <v>1</v>
      </c>
      <c r="P4076">
        <v>0</v>
      </c>
      <c r="Q4076">
        <v>0</v>
      </c>
      <c r="R4076">
        <v>-8.9888540000000003E-2</v>
      </c>
      <c r="S4076">
        <v>-2.0257354000000002E-2</v>
      </c>
      <c r="T4076">
        <v>7.6714930000000001E-2</v>
      </c>
      <c r="U4076">
        <v>2.2115260000000001E-2</v>
      </c>
    </row>
    <row r="4077" spans="1:21" x14ac:dyDescent="0.2">
      <c r="A4077">
        <v>20.375</v>
      </c>
      <c r="B4077">
        <v>1.6303046000000001</v>
      </c>
      <c r="C4077">
        <v>0</v>
      </c>
      <c r="D4077">
        <v>10.094564</v>
      </c>
      <c r="E4077">
        <v>10</v>
      </c>
      <c r="F4077">
        <v>10.024419999999999</v>
      </c>
      <c r="G4077">
        <v>10</v>
      </c>
      <c r="H4077">
        <v>0.41659163999999999</v>
      </c>
      <c r="I4077">
        <v>-1.4711857E-2</v>
      </c>
      <c r="J4077">
        <v>-0.29381278</v>
      </c>
      <c r="K4077">
        <v>-0.31121021999999998</v>
      </c>
      <c r="L4077" s="1">
        <v>-1.0391464E-4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-9.7744170000000005E-2</v>
      </c>
      <c r="S4077">
        <v>-1.7097563E-2</v>
      </c>
      <c r="T4077">
        <v>8.9888540000000003E-2</v>
      </c>
      <c r="U4077">
        <v>2.0257354000000002E-2</v>
      </c>
    </row>
    <row r="4078" spans="1:21" x14ac:dyDescent="0.2">
      <c r="A4078">
        <v>20.38</v>
      </c>
      <c r="B4078">
        <v>1.6264801</v>
      </c>
      <c r="C4078">
        <v>0</v>
      </c>
      <c r="D4078">
        <v>10.0950775</v>
      </c>
      <c r="E4078">
        <v>10</v>
      </c>
      <c r="F4078">
        <v>10.024127999999999</v>
      </c>
      <c r="G4078">
        <v>10</v>
      </c>
      <c r="H4078">
        <v>0.4125664</v>
      </c>
      <c r="I4078">
        <v>-6.4284325000000003E-2</v>
      </c>
      <c r="J4078">
        <v>-0.29834405000000003</v>
      </c>
      <c r="K4078">
        <v>-0.26869500000000002</v>
      </c>
      <c r="L4078" s="1">
        <v>-9.6951810000000003E-5</v>
      </c>
      <c r="M4078">
        <v>0</v>
      </c>
      <c r="N4078">
        <v>1</v>
      </c>
      <c r="O4078">
        <v>1</v>
      </c>
      <c r="P4078">
        <v>0</v>
      </c>
      <c r="Q4078">
        <v>0</v>
      </c>
      <c r="R4078">
        <v>-9.9777009999999999E-2</v>
      </c>
      <c r="S4078">
        <v>-1.283896E-2</v>
      </c>
      <c r="T4078">
        <v>9.7744170000000005E-2</v>
      </c>
      <c r="U4078">
        <v>1.7097563E-2</v>
      </c>
    </row>
    <row r="4079" spans="1:21" x14ac:dyDescent="0.2">
      <c r="A4079">
        <v>20.385000000000002</v>
      </c>
      <c r="B4079">
        <v>1.6227347999999999</v>
      </c>
      <c r="C4079">
        <v>0</v>
      </c>
      <c r="D4079">
        <v>10.095528</v>
      </c>
      <c r="E4079">
        <v>10</v>
      </c>
      <c r="F4079">
        <v>10.02383</v>
      </c>
      <c r="G4079">
        <v>10</v>
      </c>
      <c r="H4079">
        <v>0.40808220000000001</v>
      </c>
      <c r="I4079">
        <v>-0.11340666000000001</v>
      </c>
      <c r="J4079">
        <v>-0.30287530000000001</v>
      </c>
      <c r="K4079">
        <v>-0.22540526</v>
      </c>
      <c r="L4079" s="1">
        <v>-8.8950255000000005E-5</v>
      </c>
      <c r="M4079">
        <v>0</v>
      </c>
      <c r="N4079">
        <v>1</v>
      </c>
      <c r="O4079">
        <v>1</v>
      </c>
      <c r="P4079">
        <v>0</v>
      </c>
      <c r="Q4079">
        <v>0</v>
      </c>
      <c r="R4079">
        <v>-9.5856430000000006E-2</v>
      </c>
      <c r="S4079">
        <v>-7.7552200000000002E-3</v>
      </c>
      <c r="T4079">
        <v>9.9777009999999999E-2</v>
      </c>
      <c r="U4079">
        <v>1.283896E-2</v>
      </c>
    </row>
    <row r="4080" spans="1:21" x14ac:dyDescent="0.2">
      <c r="A4080">
        <v>20.39</v>
      </c>
      <c r="B4080">
        <v>1.6190678999999999</v>
      </c>
      <c r="C4080">
        <v>0</v>
      </c>
      <c r="D4080">
        <v>10.095915</v>
      </c>
      <c r="E4080">
        <v>10</v>
      </c>
      <c r="F4080">
        <v>10.023527</v>
      </c>
      <c r="G4080">
        <v>10</v>
      </c>
      <c r="H4080">
        <v>0.40313902000000001</v>
      </c>
      <c r="I4080">
        <v>-0.16216183000000001</v>
      </c>
      <c r="J4080">
        <v>-0.30740656999999999</v>
      </c>
      <c r="K4080">
        <v>-0.18200849999999999</v>
      </c>
      <c r="L4080" s="1">
        <v>-7.9993029999999993E-5</v>
      </c>
      <c r="M4080">
        <v>0</v>
      </c>
      <c r="N4080">
        <v>1</v>
      </c>
      <c r="O4080">
        <v>1</v>
      </c>
      <c r="P4080">
        <v>0</v>
      </c>
      <c r="Q4080">
        <v>0</v>
      </c>
      <c r="R4080">
        <v>-8.6234329999999998E-2</v>
      </c>
      <c r="S4080">
        <v>-2.1730661E-3</v>
      </c>
      <c r="T4080">
        <v>9.5856430000000006E-2</v>
      </c>
      <c r="U4080">
        <v>7.7552200000000002E-3</v>
      </c>
    </row>
    <row r="4081" spans="1:21" x14ac:dyDescent="0.2">
      <c r="A4081">
        <v>20.395</v>
      </c>
      <c r="B4081">
        <v>1.6154790999999999</v>
      </c>
      <c r="C4081">
        <v>0</v>
      </c>
      <c r="D4081">
        <v>10.096238</v>
      </c>
      <c r="E4081">
        <v>10</v>
      </c>
      <c r="F4081">
        <v>10.023218999999999</v>
      </c>
      <c r="G4081">
        <v>10</v>
      </c>
      <c r="H4081">
        <v>0.3977369</v>
      </c>
      <c r="I4081">
        <v>-0.21079898</v>
      </c>
      <c r="J4081">
        <v>-0.31193784000000002</v>
      </c>
      <c r="K4081">
        <v>-0.1378356</v>
      </c>
      <c r="L4081" s="1">
        <v>-7.022036E-5</v>
      </c>
      <c r="M4081">
        <v>0</v>
      </c>
      <c r="N4081">
        <v>1</v>
      </c>
      <c r="O4081">
        <v>1</v>
      </c>
      <c r="P4081">
        <v>0</v>
      </c>
      <c r="Q4081">
        <v>0</v>
      </c>
      <c r="R4081">
        <v>-7.152915E-2</v>
      </c>
      <c r="S4081">
        <v>3.5487412999999999E-3</v>
      </c>
      <c r="T4081">
        <v>8.6234329999999998E-2</v>
      </c>
      <c r="U4081">
        <v>2.1730661E-3</v>
      </c>
    </row>
    <row r="4082" spans="1:21" x14ac:dyDescent="0.2">
      <c r="A4082">
        <v>20.399999999999999</v>
      </c>
      <c r="B4082">
        <v>1.6119682</v>
      </c>
      <c r="C4082">
        <v>0</v>
      </c>
      <c r="D4082">
        <v>10.096496999999999</v>
      </c>
      <c r="E4082">
        <v>10</v>
      </c>
      <c r="F4082">
        <v>10.022906000000001</v>
      </c>
      <c r="G4082">
        <v>10</v>
      </c>
      <c r="H4082">
        <v>0.39187582999999998</v>
      </c>
      <c r="I4082">
        <v>-0.25940155999999998</v>
      </c>
      <c r="J4082">
        <v>-0.3164691</v>
      </c>
      <c r="K4082">
        <v>-9.2884869999999994E-2</v>
      </c>
      <c r="L4082" s="1">
        <v>-5.9820675E-5</v>
      </c>
      <c r="M4082">
        <v>0</v>
      </c>
      <c r="N4082">
        <v>1</v>
      </c>
      <c r="O4082">
        <v>1</v>
      </c>
      <c r="P4082">
        <v>0</v>
      </c>
      <c r="Q4082">
        <v>0</v>
      </c>
      <c r="R4082">
        <v>-5.2685915999999999E-2</v>
      </c>
      <c r="S4082">
        <v>9.0424719999999993E-3</v>
      </c>
      <c r="T4082">
        <v>7.152915E-2</v>
      </c>
      <c r="U4082">
        <v>-3.5487412999999999E-3</v>
      </c>
    </row>
    <row r="4083" spans="1:21" x14ac:dyDescent="0.2">
      <c r="A4083">
        <v>20.405000000000001</v>
      </c>
      <c r="B4083">
        <v>1.6085349</v>
      </c>
      <c r="C4083">
        <v>0</v>
      </c>
      <c r="D4083">
        <v>10.096690000000001</v>
      </c>
      <c r="E4083">
        <v>10</v>
      </c>
      <c r="F4083">
        <v>10.022589</v>
      </c>
      <c r="G4083">
        <v>10</v>
      </c>
      <c r="H4083">
        <v>0.3855558</v>
      </c>
      <c r="I4083">
        <v>-0.30805278000000003</v>
      </c>
      <c r="J4083">
        <v>-0.32100036999999998</v>
      </c>
      <c r="K4083">
        <v>-4.7823905999999999E-2</v>
      </c>
      <c r="L4083" s="1">
        <v>-4.9018440000000001E-5</v>
      </c>
      <c r="M4083">
        <v>0</v>
      </c>
      <c r="N4083">
        <v>1</v>
      </c>
      <c r="O4083">
        <v>1</v>
      </c>
      <c r="P4083">
        <v>0</v>
      </c>
      <c r="Q4083">
        <v>0</v>
      </c>
      <c r="R4083">
        <v>-3.0915677999999999E-2</v>
      </c>
      <c r="S4083">
        <v>1.3955057E-2</v>
      </c>
      <c r="T4083">
        <v>5.2685915999999999E-2</v>
      </c>
      <c r="U4083">
        <v>-9.0424719999999993E-3</v>
      </c>
    </row>
    <row r="4084" spans="1:21" x14ac:dyDescent="0.2">
      <c r="A4084">
        <v>20.41</v>
      </c>
      <c r="B4084">
        <v>1.6051793999999999</v>
      </c>
      <c r="C4084">
        <v>0</v>
      </c>
      <c r="D4084">
        <v>10.096818000000001</v>
      </c>
      <c r="E4084">
        <v>10</v>
      </c>
      <c r="F4084">
        <v>10.022266</v>
      </c>
      <c r="G4084">
        <v>10</v>
      </c>
      <c r="H4084">
        <v>0.37877682000000001</v>
      </c>
      <c r="I4084">
        <v>-0.35683559999999998</v>
      </c>
      <c r="J4084">
        <v>-0.32553163000000002</v>
      </c>
      <c r="K4084">
        <v>-1.9835383000000001E-3</v>
      </c>
      <c r="L4084" s="1">
        <v>-3.8059763000000003E-5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-7.6175034000000004E-3</v>
      </c>
      <c r="S4084">
        <v>1.7970799999999999E-2</v>
      </c>
      <c r="T4084">
        <v>3.0915677999999999E-2</v>
      </c>
      <c r="U4084">
        <v>-1.3955057E-2</v>
      </c>
    </row>
    <row r="4085" spans="1:21" x14ac:dyDescent="0.2">
      <c r="A4085">
        <v>20.414999999999999</v>
      </c>
      <c r="B4085">
        <v>1.6019015000000001</v>
      </c>
      <c r="C4085">
        <v>0</v>
      </c>
      <c r="D4085">
        <v>10.096878999999999</v>
      </c>
      <c r="E4085">
        <v>10</v>
      </c>
      <c r="F4085">
        <v>10.021940000000001</v>
      </c>
      <c r="G4085">
        <v>10</v>
      </c>
      <c r="H4085">
        <v>0.37153888000000002</v>
      </c>
      <c r="I4085">
        <v>-0.40566707000000002</v>
      </c>
      <c r="J4085">
        <v>-0.33006289999999999</v>
      </c>
      <c r="K4085">
        <v>4.463789E-2</v>
      </c>
      <c r="L4085" s="1">
        <v>-2.7196582000000001E-5</v>
      </c>
      <c r="M4085">
        <v>0</v>
      </c>
      <c r="N4085">
        <v>1</v>
      </c>
      <c r="O4085">
        <v>1</v>
      </c>
      <c r="P4085">
        <v>0</v>
      </c>
      <c r="Q4085">
        <v>0</v>
      </c>
      <c r="R4085">
        <v>1.5711248000000001E-2</v>
      </c>
      <c r="S4085">
        <v>2.0831615000000001E-2</v>
      </c>
      <c r="T4085">
        <v>7.6175034000000004E-3</v>
      </c>
      <c r="U4085">
        <v>-1.7970799999999999E-2</v>
      </c>
    </row>
    <row r="4086" spans="1:21" x14ac:dyDescent="0.2">
      <c r="A4086">
        <v>20.420000000000002</v>
      </c>
      <c r="B4086">
        <v>1.5987011</v>
      </c>
      <c r="C4086">
        <v>0</v>
      </c>
      <c r="D4086">
        <v>10.096871999999999</v>
      </c>
      <c r="E4086">
        <v>10</v>
      </c>
      <c r="F4086">
        <v>10.021610000000001</v>
      </c>
      <c r="G4086">
        <v>10</v>
      </c>
      <c r="H4086">
        <v>0.36384198000000001</v>
      </c>
      <c r="I4086">
        <v>-0.43633232</v>
      </c>
      <c r="J4086">
        <v>-0.33459415999999997</v>
      </c>
      <c r="K4086">
        <v>9.2042014000000005E-2</v>
      </c>
      <c r="L4086" s="1">
        <v>-1.6670458000000001E-5</v>
      </c>
      <c r="M4086">
        <v>0</v>
      </c>
      <c r="N4086">
        <v>1</v>
      </c>
      <c r="O4086">
        <v>1</v>
      </c>
      <c r="P4086">
        <v>0</v>
      </c>
      <c r="Q4086">
        <v>0</v>
      </c>
      <c r="R4086">
        <v>3.7571340000000002E-2</v>
      </c>
      <c r="S4086">
        <v>2.2353620000000001E-2</v>
      </c>
      <c r="T4086">
        <v>-1.5711248000000001E-2</v>
      </c>
      <c r="U4086">
        <v>-2.0831615000000001E-2</v>
      </c>
    </row>
    <row r="4087" spans="1:21" x14ac:dyDescent="0.2">
      <c r="A4087">
        <v>20.425000000000001</v>
      </c>
      <c r="B4087">
        <v>1.5955779999999999</v>
      </c>
      <c r="C4087">
        <v>0</v>
      </c>
      <c r="D4087">
        <v>10.096798</v>
      </c>
      <c r="E4087">
        <v>10</v>
      </c>
      <c r="F4087">
        <v>10.021276</v>
      </c>
      <c r="G4087">
        <v>10</v>
      </c>
      <c r="H4087">
        <v>0.35614508</v>
      </c>
      <c r="I4087">
        <v>-0.43633232</v>
      </c>
      <c r="J4087">
        <v>-0.33866647</v>
      </c>
      <c r="K4087">
        <v>0.13956124</v>
      </c>
      <c r="L4087" s="1">
        <v>-6.6970579999999999E-6</v>
      </c>
      <c r="M4087">
        <v>0</v>
      </c>
      <c r="N4087">
        <v>1</v>
      </c>
      <c r="O4087">
        <v>0</v>
      </c>
      <c r="P4087">
        <v>0</v>
      </c>
      <c r="Q4087">
        <v>1</v>
      </c>
      <c r="R4087">
        <v>5.7016820000000003E-2</v>
      </c>
      <c r="S4087">
        <v>2.2897989000000001E-2</v>
      </c>
      <c r="T4087">
        <v>-3.7571340000000002E-2</v>
      </c>
      <c r="U4087">
        <v>-2.2353620000000001E-2</v>
      </c>
    </row>
    <row r="4088" spans="1:21" x14ac:dyDescent="0.2">
      <c r="A4088">
        <v>20.43</v>
      </c>
      <c r="B4088">
        <v>1.5925316</v>
      </c>
      <c r="C4088">
        <v>0</v>
      </c>
      <c r="D4088">
        <v>10.096655</v>
      </c>
      <c r="E4088">
        <v>10</v>
      </c>
      <c r="F4088">
        <v>10.020939</v>
      </c>
      <c r="G4088">
        <v>10</v>
      </c>
      <c r="H4088">
        <v>0.34844819999999999</v>
      </c>
      <c r="I4088">
        <v>-0.43633232</v>
      </c>
      <c r="J4088">
        <v>-0.34227982000000001</v>
      </c>
      <c r="K4088">
        <v>0.18786478000000001</v>
      </c>
      <c r="L4088" s="1">
        <v>2.5392383000000002E-6</v>
      </c>
      <c r="M4088">
        <v>0</v>
      </c>
      <c r="N4088">
        <v>1</v>
      </c>
      <c r="O4088">
        <v>0</v>
      </c>
      <c r="P4088">
        <v>0</v>
      </c>
      <c r="Q4088">
        <v>1</v>
      </c>
      <c r="R4088">
        <v>7.2797983999999996E-2</v>
      </c>
      <c r="S4088">
        <v>2.2429705000000001E-2</v>
      </c>
      <c r="T4088">
        <v>-5.7016820000000003E-2</v>
      </c>
      <c r="U4088">
        <v>-2.2897989000000001E-2</v>
      </c>
    </row>
    <row r="4089" spans="1:21" x14ac:dyDescent="0.2">
      <c r="A4089">
        <v>20.434999999999999</v>
      </c>
      <c r="B4089">
        <v>1.5895611999999999</v>
      </c>
      <c r="C4089">
        <v>0</v>
      </c>
      <c r="D4089">
        <v>10.096442</v>
      </c>
      <c r="E4089">
        <v>10</v>
      </c>
      <c r="F4089">
        <v>10.020598</v>
      </c>
      <c r="G4089">
        <v>10</v>
      </c>
      <c r="H4089">
        <v>0.34075129999999998</v>
      </c>
      <c r="I4089">
        <v>-0.43633232</v>
      </c>
      <c r="J4089">
        <v>-0.34543422000000001</v>
      </c>
      <c r="K4089">
        <v>0.23695426999999999</v>
      </c>
      <c r="L4089" s="1">
        <v>1.0897191E-5</v>
      </c>
      <c r="M4089">
        <v>0</v>
      </c>
      <c r="N4089">
        <v>1</v>
      </c>
      <c r="O4089">
        <v>0</v>
      </c>
      <c r="P4089">
        <v>0</v>
      </c>
      <c r="Q4089">
        <v>1</v>
      </c>
      <c r="R4089">
        <v>8.3900600000000006E-2</v>
      </c>
      <c r="S4089">
        <v>2.0978897999999999E-2</v>
      </c>
      <c r="T4089">
        <v>-7.2797983999999996E-2</v>
      </c>
      <c r="U4089">
        <v>-2.2429705000000001E-2</v>
      </c>
    </row>
    <row r="4090" spans="1:21" x14ac:dyDescent="0.2">
      <c r="A4090">
        <v>20.440000000000001</v>
      </c>
      <c r="B4090">
        <v>1.5866661</v>
      </c>
      <c r="C4090">
        <v>0</v>
      </c>
      <c r="D4090">
        <v>10.096159</v>
      </c>
      <c r="E4090">
        <v>10</v>
      </c>
      <c r="F4090">
        <v>10.020254</v>
      </c>
      <c r="G4090">
        <v>10</v>
      </c>
      <c r="H4090">
        <v>0.33305439999999997</v>
      </c>
      <c r="I4090">
        <v>-0.43633232</v>
      </c>
      <c r="J4090">
        <v>-0.34812966000000001</v>
      </c>
      <c r="K4090">
        <v>0.28683130000000001</v>
      </c>
      <c r="L4090" s="1">
        <v>1.8287775999999999E-5</v>
      </c>
      <c r="M4090">
        <v>0</v>
      </c>
      <c r="N4090">
        <v>1</v>
      </c>
      <c r="O4090">
        <v>0</v>
      </c>
      <c r="P4090">
        <v>0</v>
      </c>
      <c r="Q4090">
        <v>1</v>
      </c>
      <c r="R4090">
        <v>8.9611159999999995E-2</v>
      </c>
      <c r="S4090">
        <v>1.8638789999999999E-2</v>
      </c>
      <c r="T4090">
        <v>-8.3900600000000006E-2</v>
      </c>
      <c r="U4090">
        <v>-2.0978897999999999E-2</v>
      </c>
    </row>
    <row r="4091" spans="1:21" x14ac:dyDescent="0.2">
      <c r="A4091">
        <v>20.445</v>
      </c>
      <c r="B4091">
        <v>1.5838448999999999</v>
      </c>
      <c r="C4091">
        <v>0</v>
      </c>
      <c r="D4091">
        <v>10.095805</v>
      </c>
      <c r="E4091">
        <v>10</v>
      </c>
      <c r="F4091">
        <v>10.019907999999999</v>
      </c>
      <c r="G4091">
        <v>10</v>
      </c>
      <c r="H4091">
        <v>0.32535750000000002</v>
      </c>
      <c r="I4091">
        <v>-0.43633232</v>
      </c>
      <c r="J4091">
        <v>-0.35036614999999999</v>
      </c>
      <c r="K4091">
        <v>0.33682832000000001</v>
      </c>
      <c r="L4091" s="1">
        <v>2.4679905000000001E-5</v>
      </c>
      <c r="M4091">
        <v>0</v>
      </c>
      <c r="N4091">
        <v>1</v>
      </c>
      <c r="O4091">
        <v>0</v>
      </c>
      <c r="P4091">
        <v>0</v>
      </c>
      <c r="Q4091">
        <v>1</v>
      </c>
      <c r="R4091">
        <v>8.9562639999999999E-2</v>
      </c>
      <c r="S4091">
        <v>1.5559763000000001E-2</v>
      </c>
      <c r="T4091">
        <v>-8.9611159999999995E-2</v>
      </c>
      <c r="U4091">
        <v>-1.8638789999999999E-2</v>
      </c>
    </row>
    <row r="4092" spans="1:21" x14ac:dyDescent="0.2">
      <c r="A4092">
        <v>20.45</v>
      </c>
      <c r="B4092">
        <v>1.5810960000000001</v>
      </c>
      <c r="C4092">
        <v>0</v>
      </c>
      <c r="D4092">
        <v>10.09538</v>
      </c>
      <c r="E4092">
        <v>10</v>
      </c>
      <c r="F4092">
        <v>10.019558999999999</v>
      </c>
      <c r="G4092">
        <v>10</v>
      </c>
      <c r="H4092">
        <v>0.31766060000000002</v>
      </c>
      <c r="I4092">
        <v>-0.43633232</v>
      </c>
      <c r="J4092">
        <v>-0.3521437</v>
      </c>
      <c r="K4092">
        <v>0.38761455</v>
      </c>
      <c r="L4092" s="1">
        <v>3.0102425E-5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8.3758175000000004E-2</v>
      </c>
      <c r="S4092">
        <v>1.1939675E-2</v>
      </c>
      <c r="T4092">
        <v>-8.9562639999999999E-2</v>
      </c>
      <c r="U4092">
        <v>-1.5559763000000001E-2</v>
      </c>
    </row>
    <row r="4093" spans="1:21" x14ac:dyDescent="0.2">
      <c r="A4093">
        <v>20.454999999999998</v>
      </c>
      <c r="B4093">
        <v>1.5784178</v>
      </c>
      <c r="C4093">
        <v>0</v>
      </c>
      <c r="D4093">
        <v>10.094882</v>
      </c>
      <c r="E4093">
        <v>10</v>
      </c>
      <c r="F4093">
        <v>10.019208000000001</v>
      </c>
      <c r="G4093">
        <v>10</v>
      </c>
      <c r="H4093">
        <v>0.30996370000000001</v>
      </c>
      <c r="I4093">
        <v>-0.43633232</v>
      </c>
      <c r="J4093">
        <v>-0.35346230000000001</v>
      </c>
      <c r="K4093">
        <v>0.43633232</v>
      </c>
      <c r="L4093" s="1">
        <v>3.4642264E-5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7.2570785999999998E-2</v>
      </c>
      <c r="S4093">
        <v>8.0112220000000001E-3</v>
      </c>
      <c r="T4093">
        <v>-8.3758175000000004E-2</v>
      </c>
      <c r="U4093">
        <v>-1.1939675E-2</v>
      </c>
    </row>
    <row r="4094" spans="1:21" x14ac:dyDescent="0.2">
      <c r="A4094">
        <v>20.46</v>
      </c>
      <c r="B4094">
        <v>1.5758079</v>
      </c>
      <c r="C4094">
        <v>0</v>
      </c>
      <c r="D4094">
        <v>10.094312</v>
      </c>
      <c r="E4094">
        <v>10</v>
      </c>
      <c r="F4094">
        <v>10.018855</v>
      </c>
      <c r="G4094">
        <v>10</v>
      </c>
      <c r="H4094">
        <v>0.3022668</v>
      </c>
      <c r="I4094">
        <v>-0.43633232</v>
      </c>
      <c r="J4094">
        <v>-0.35432195999999999</v>
      </c>
      <c r="K4094">
        <v>0.43633232</v>
      </c>
      <c r="L4094" s="1">
        <v>3.8438848E-5</v>
      </c>
      <c r="M4094">
        <v>0</v>
      </c>
      <c r="N4094">
        <v>1</v>
      </c>
      <c r="O4094">
        <v>0</v>
      </c>
      <c r="P4094">
        <v>0</v>
      </c>
      <c r="Q4094">
        <v>1</v>
      </c>
      <c r="R4094">
        <v>5.6719467000000003E-2</v>
      </c>
      <c r="S4094">
        <v>4.0268600000000002E-3</v>
      </c>
      <c r="T4094">
        <v>-7.2570785999999998E-2</v>
      </c>
      <c r="U4094">
        <v>-8.0112220000000001E-3</v>
      </c>
    </row>
    <row r="4095" spans="1:21" x14ac:dyDescent="0.2">
      <c r="A4095">
        <v>20.465</v>
      </c>
      <c r="B4095">
        <v>1.5732641000000001</v>
      </c>
      <c r="C4095">
        <v>0</v>
      </c>
      <c r="D4095">
        <v>10.093667999999999</v>
      </c>
      <c r="E4095">
        <v>10</v>
      </c>
      <c r="F4095">
        <v>10.018501000000001</v>
      </c>
      <c r="G4095">
        <v>10</v>
      </c>
      <c r="H4095">
        <v>0.2945699</v>
      </c>
      <c r="I4095">
        <v>-0.43633232</v>
      </c>
      <c r="J4095">
        <v>-0.35472264999999997</v>
      </c>
      <c r="K4095">
        <v>0.43633232</v>
      </c>
      <c r="L4095" s="1">
        <v>4.1675128E-5</v>
      </c>
      <c r="M4095">
        <v>0</v>
      </c>
      <c r="N4095">
        <v>1</v>
      </c>
      <c r="O4095">
        <v>0</v>
      </c>
      <c r="P4095">
        <v>0</v>
      </c>
      <c r="Q4095">
        <v>1</v>
      </c>
      <c r="R4095">
        <v>3.7222949999999998E-2</v>
      </c>
      <c r="S4095" s="1">
        <v>2.4265051000000001E-4</v>
      </c>
      <c r="T4095">
        <v>-5.6719467000000003E-2</v>
      </c>
      <c r="U4095">
        <v>-4.0268600000000002E-3</v>
      </c>
    </row>
    <row r="4096" spans="1:21" x14ac:dyDescent="0.2">
      <c r="A4096">
        <v>20.47</v>
      </c>
      <c r="B4096">
        <v>1.5707835999999999</v>
      </c>
      <c r="C4096">
        <v>0</v>
      </c>
      <c r="D4096">
        <v>10.092950999999999</v>
      </c>
      <c r="E4096">
        <v>10</v>
      </c>
      <c r="F4096">
        <v>10.018147000000001</v>
      </c>
      <c r="G4096">
        <v>10</v>
      </c>
      <c r="H4096">
        <v>0.28687299999999999</v>
      </c>
      <c r="I4096">
        <v>-0.43633232</v>
      </c>
      <c r="J4096">
        <v>-0.35466439999999999</v>
      </c>
      <c r="K4096">
        <v>0.43633232</v>
      </c>
      <c r="L4096" s="1">
        <v>4.4565840000000002E-5</v>
      </c>
      <c r="M4096">
        <v>0</v>
      </c>
      <c r="N4096">
        <v>1</v>
      </c>
      <c r="O4096">
        <v>0</v>
      </c>
      <c r="P4096">
        <v>0</v>
      </c>
      <c r="Q4096">
        <v>1</v>
      </c>
      <c r="R4096">
        <v>1.5334219E-2</v>
      </c>
      <c r="S4096">
        <v>-3.0981898000000002E-3</v>
      </c>
      <c r="T4096">
        <v>-3.7222949999999998E-2</v>
      </c>
      <c r="U4096" s="1">
        <v>-2.4265051000000001E-4</v>
      </c>
    </row>
    <row r="4097" spans="1:21" x14ac:dyDescent="0.2">
      <c r="A4097">
        <v>20.475000000000001</v>
      </c>
      <c r="B4097">
        <v>1.5683636999999999</v>
      </c>
      <c r="C4097">
        <v>0</v>
      </c>
      <c r="D4097">
        <v>10.09216</v>
      </c>
      <c r="E4097">
        <v>10</v>
      </c>
      <c r="F4097">
        <v>10.017792999999999</v>
      </c>
      <c r="G4097">
        <v>10</v>
      </c>
      <c r="H4097">
        <v>0.27917612000000003</v>
      </c>
      <c r="I4097">
        <v>-0.43633232</v>
      </c>
      <c r="J4097">
        <v>-0.35414717000000001</v>
      </c>
      <c r="K4097">
        <v>0.43633232</v>
      </c>
      <c r="L4097" s="1">
        <v>4.7343691999999997E-5</v>
      </c>
      <c r="M4097">
        <v>0</v>
      </c>
      <c r="N4097">
        <v>1</v>
      </c>
      <c r="O4097">
        <v>0</v>
      </c>
      <c r="P4097">
        <v>0</v>
      </c>
      <c r="Q4097">
        <v>1</v>
      </c>
      <c r="R4097">
        <v>-7.5400173999999997E-3</v>
      </c>
      <c r="S4097">
        <v>-5.7809649999999999E-3</v>
      </c>
      <c r="T4097">
        <v>-1.5334219E-2</v>
      </c>
      <c r="U4097">
        <v>3.0981898000000002E-3</v>
      </c>
    </row>
    <row r="4098" spans="1:21" x14ac:dyDescent="0.2">
      <c r="A4098">
        <v>20.48</v>
      </c>
      <c r="B4098">
        <v>1.5660015</v>
      </c>
      <c r="C4098">
        <v>0</v>
      </c>
      <c r="D4098">
        <v>10.091296</v>
      </c>
      <c r="E4098">
        <v>10</v>
      </c>
      <c r="F4098">
        <v>10.017439</v>
      </c>
      <c r="G4098">
        <v>10</v>
      </c>
      <c r="H4098">
        <v>0.27147922000000002</v>
      </c>
      <c r="I4098">
        <v>-0.43633232</v>
      </c>
      <c r="J4098">
        <v>-0.35317100000000001</v>
      </c>
      <c r="K4098">
        <v>0.43633232</v>
      </c>
      <c r="L4098" s="1">
        <v>5.0244412999999998E-5</v>
      </c>
      <c r="M4098">
        <v>0</v>
      </c>
      <c r="N4098">
        <v>1</v>
      </c>
      <c r="O4098">
        <v>0</v>
      </c>
      <c r="P4098">
        <v>0</v>
      </c>
      <c r="Q4098">
        <v>1</v>
      </c>
      <c r="R4098">
        <v>-2.9929668E-2</v>
      </c>
      <c r="S4098">
        <v>-7.6332689999999998E-3</v>
      </c>
      <c r="T4098">
        <v>7.5400173999999997E-3</v>
      </c>
      <c r="U4098">
        <v>5.7809649999999999E-3</v>
      </c>
    </row>
    <row r="4099" spans="1:21" x14ac:dyDescent="0.2">
      <c r="A4099">
        <v>20.484999999999999</v>
      </c>
      <c r="B4099">
        <v>1.5636943999999999</v>
      </c>
      <c r="C4099">
        <v>0</v>
      </c>
      <c r="D4099">
        <v>10.090358999999999</v>
      </c>
      <c r="E4099">
        <v>10</v>
      </c>
      <c r="F4099">
        <v>10.017086000000001</v>
      </c>
      <c r="G4099">
        <v>10</v>
      </c>
      <c r="H4099">
        <v>0.26378232000000001</v>
      </c>
      <c r="I4099">
        <v>-0.43633232</v>
      </c>
      <c r="J4099">
        <v>-0.35173586000000001</v>
      </c>
      <c r="K4099">
        <v>0.43633232</v>
      </c>
      <c r="L4099" s="1">
        <v>5.3491600000000001E-5</v>
      </c>
      <c r="M4099">
        <v>0</v>
      </c>
      <c r="N4099">
        <v>1</v>
      </c>
      <c r="O4099">
        <v>0</v>
      </c>
      <c r="P4099">
        <v>0</v>
      </c>
      <c r="Q4099">
        <v>1</v>
      </c>
      <c r="R4099">
        <v>-5.0395817000000002E-2</v>
      </c>
      <c r="S4099">
        <v>-8.5360409999999994E-3</v>
      </c>
      <c r="T4099">
        <v>2.9929668E-2</v>
      </c>
      <c r="U4099">
        <v>7.6332689999999998E-3</v>
      </c>
    </row>
    <row r="4100" spans="1:21" x14ac:dyDescent="0.2">
      <c r="A4100">
        <v>20.49</v>
      </c>
      <c r="B4100">
        <v>1.5614394</v>
      </c>
      <c r="C4100">
        <v>0</v>
      </c>
      <c r="D4100">
        <v>10.089347999999999</v>
      </c>
      <c r="E4100">
        <v>10</v>
      </c>
      <c r="F4100">
        <v>10.016734</v>
      </c>
      <c r="G4100">
        <v>10</v>
      </c>
      <c r="H4100">
        <v>0.25608543</v>
      </c>
      <c r="I4100">
        <v>-0.43633232</v>
      </c>
      <c r="J4100">
        <v>-0.34984177</v>
      </c>
      <c r="K4100">
        <v>0.43633232</v>
      </c>
      <c r="L4100" s="1">
        <v>5.7282352000000001E-5</v>
      </c>
      <c r="M4100">
        <v>0</v>
      </c>
      <c r="N4100">
        <v>1</v>
      </c>
      <c r="O4100">
        <v>0</v>
      </c>
      <c r="P4100">
        <v>0</v>
      </c>
      <c r="Q4100">
        <v>1</v>
      </c>
      <c r="R4100">
        <v>-6.7623169999999996E-2</v>
      </c>
      <c r="S4100">
        <v>-8.4312559999999998E-3</v>
      </c>
      <c r="T4100">
        <v>5.0395817000000002E-2</v>
      </c>
      <c r="U4100">
        <v>8.5360409999999994E-3</v>
      </c>
    </row>
    <row r="4101" spans="1:21" x14ac:dyDescent="0.2">
      <c r="A4101">
        <v>20.495000000000001</v>
      </c>
      <c r="B4101">
        <v>1.5592341000000001</v>
      </c>
      <c r="C4101">
        <v>0</v>
      </c>
      <c r="D4101">
        <v>10.088264000000001</v>
      </c>
      <c r="E4101">
        <v>10</v>
      </c>
      <c r="F4101">
        <v>10.016384</v>
      </c>
      <c r="G4101">
        <v>10</v>
      </c>
      <c r="H4101">
        <v>0.24838853999999999</v>
      </c>
      <c r="I4101">
        <v>-0.43633232</v>
      </c>
      <c r="J4101">
        <v>-0.34748873000000002</v>
      </c>
      <c r="K4101">
        <v>0.43633232</v>
      </c>
      <c r="L4101" s="1">
        <v>6.1774599999999996E-5</v>
      </c>
      <c r="M4101">
        <v>0</v>
      </c>
      <c r="N4101">
        <v>1</v>
      </c>
      <c r="O4101">
        <v>0</v>
      </c>
      <c r="P4101">
        <v>0</v>
      </c>
      <c r="Q4101">
        <v>1</v>
      </c>
      <c r="R4101">
        <v>-8.0504549999999994E-2</v>
      </c>
      <c r="S4101">
        <v>-7.3256789999999999E-3</v>
      </c>
      <c r="T4101">
        <v>6.7623169999999996E-2</v>
      </c>
      <c r="U4101">
        <v>8.4312559999999998E-3</v>
      </c>
    </row>
    <row r="4102" spans="1:21" x14ac:dyDescent="0.2">
      <c r="A4102">
        <v>20.5</v>
      </c>
      <c r="B4102">
        <v>1.5570763000000001</v>
      </c>
      <c r="C4102">
        <v>0</v>
      </c>
      <c r="D4102">
        <v>10.087109</v>
      </c>
      <c r="E4102">
        <v>10</v>
      </c>
      <c r="F4102">
        <v>10.016036</v>
      </c>
      <c r="G4102">
        <v>10</v>
      </c>
      <c r="H4102">
        <v>0.24069166</v>
      </c>
      <c r="I4102">
        <v>-0.43633232</v>
      </c>
      <c r="J4102">
        <v>-0.34467672999999999</v>
      </c>
      <c r="K4102">
        <v>0.43633232</v>
      </c>
      <c r="L4102" s="1">
        <v>6.7076960000000006E-5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-8.8212100000000002E-2</v>
      </c>
      <c r="S4102">
        <v>-5.2903294999999996E-3</v>
      </c>
      <c r="T4102">
        <v>8.0504549999999994E-2</v>
      </c>
      <c r="U4102">
        <v>7.3256789999999999E-3</v>
      </c>
    </row>
    <row r="4103" spans="1:21" x14ac:dyDescent="0.2">
      <c r="A4103">
        <v>20.504999999999999</v>
      </c>
      <c r="B4103">
        <v>1.5549641000000001</v>
      </c>
      <c r="C4103">
        <v>0</v>
      </c>
      <c r="D4103">
        <v>10.085881000000001</v>
      </c>
      <c r="E4103">
        <v>10</v>
      </c>
      <c r="F4103">
        <v>10.015691</v>
      </c>
      <c r="G4103">
        <v>10</v>
      </c>
      <c r="H4103">
        <v>0.23299478000000001</v>
      </c>
      <c r="I4103">
        <v>-0.43633232</v>
      </c>
      <c r="J4103">
        <v>-0.34140577999999999</v>
      </c>
      <c r="K4103">
        <v>0.43633232</v>
      </c>
      <c r="L4103" s="1">
        <v>7.3241749999999997E-5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-9.0250510000000006E-2</v>
      </c>
      <c r="S4103">
        <v>-2.4560392000000002E-3</v>
      </c>
      <c r="T4103">
        <v>8.8212100000000002E-2</v>
      </c>
      <c r="U4103">
        <v>5.2903294999999996E-3</v>
      </c>
    </row>
    <row r="4104" spans="1:21" x14ac:dyDescent="0.2">
      <c r="A4104">
        <v>20.51</v>
      </c>
      <c r="B4104">
        <v>1.5528955</v>
      </c>
      <c r="C4104">
        <v>0</v>
      </c>
      <c r="D4104">
        <v>10.084583</v>
      </c>
      <c r="E4104">
        <v>10</v>
      </c>
      <c r="F4104">
        <v>10.015347999999999</v>
      </c>
      <c r="G4104">
        <v>10</v>
      </c>
      <c r="H4104">
        <v>0.2252979</v>
      </c>
      <c r="I4104">
        <v>-0.43633232</v>
      </c>
      <c r="J4104">
        <v>-0.33767586999999999</v>
      </c>
      <c r="K4104">
        <v>0.43633232</v>
      </c>
      <c r="L4104" s="1">
        <v>8.0261629999999999E-5</v>
      </c>
      <c r="M4104">
        <v>0</v>
      </c>
      <c r="N4104">
        <v>1</v>
      </c>
      <c r="O4104">
        <v>0</v>
      </c>
      <c r="P4104">
        <v>0</v>
      </c>
      <c r="Q4104">
        <v>1</v>
      </c>
      <c r="R4104">
        <v>-8.6488750000000003E-2</v>
      </c>
      <c r="S4104" s="1">
        <v>9.9503989999999995E-4</v>
      </c>
      <c r="T4104">
        <v>9.0250510000000006E-2</v>
      </c>
      <c r="U4104">
        <v>2.4560392000000002E-3</v>
      </c>
    </row>
    <row r="4105" spans="1:21" x14ac:dyDescent="0.2">
      <c r="A4105">
        <v>20.515000000000001</v>
      </c>
      <c r="B4105">
        <v>1.5508693</v>
      </c>
      <c r="C4105">
        <v>0</v>
      </c>
      <c r="D4105">
        <v>10.083216</v>
      </c>
      <c r="E4105">
        <v>10</v>
      </c>
      <c r="F4105">
        <v>10.01501</v>
      </c>
      <c r="G4105">
        <v>10</v>
      </c>
      <c r="H4105">
        <v>0.21760102000000001</v>
      </c>
      <c r="I4105">
        <v>-0.43633232</v>
      </c>
      <c r="J4105">
        <v>-0.33348699999999998</v>
      </c>
      <c r="K4105">
        <v>0.43633232</v>
      </c>
      <c r="L4105" s="1">
        <v>8.8070069999999993E-5</v>
      </c>
      <c r="M4105">
        <v>0</v>
      </c>
      <c r="N4105">
        <v>1</v>
      </c>
      <c r="O4105">
        <v>0</v>
      </c>
      <c r="P4105">
        <v>0</v>
      </c>
      <c r="Q4105">
        <v>1</v>
      </c>
      <c r="R4105">
        <v>-7.7168600000000004E-2</v>
      </c>
      <c r="S4105">
        <v>4.8411490000000003E-3</v>
      </c>
      <c r="T4105">
        <v>8.6488750000000003E-2</v>
      </c>
      <c r="U4105" s="1">
        <v>-9.9503989999999995E-4</v>
      </c>
    </row>
    <row r="4106" spans="1:21" x14ac:dyDescent="0.2">
      <c r="A4106">
        <v>20.52</v>
      </c>
      <c r="B4106">
        <v>1.5488845</v>
      </c>
      <c r="C4106">
        <v>0</v>
      </c>
      <c r="D4106">
        <v>10.081778999999999</v>
      </c>
      <c r="E4106">
        <v>10</v>
      </c>
      <c r="F4106">
        <v>10.014676</v>
      </c>
      <c r="G4106">
        <v>10</v>
      </c>
      <c r="H4106">
        <v>0.20990412999999999</v>
      </c>
      <c r="I4106">
        <v>-0.43633232</v>
      </c>
      <c r="J4106">
        <v>-0.32883918000000001</v>
      </c>
      <c r="K4106">
        <v>0.43633232</v>
      </c>
      <c r="L4106" s="1">
        <v>9.6545629999999995E-5</v>
      </c>
      <c r="M4106">
        <v>0</v>
      </c>
      <c r="N4106">
        <v>1</v>
      </c>
      <c r="O4106">
        <v>0</v>
      </c>
      <c r="P4106">
        <v>0</v>
      </c>
      <c r="Q4106">
        <v>1</v>
      </c>
      <c r="R4106">
        <v>-6.2889009999999995E-2</v>
      </c>
      <c r="S4106">
        <v>8.8350770000000002E-3</v>
      </c>
      <c r="T4106">
        <v>7.7168600000000004E-2</v>
      </c>
      <c r="U4106">
        <v>-4.8411490000000003E-3</v>
      </c>
    </row>
    <row r="4107" spans="1:21" x14ac:dyDescent="0.2">
      <c r="A4107">
        <v>20.524999999999999</v>
      </c>
      <c r="B4107">
        <v>1.5469402000000001</v>
      </c>
      <c r="C4107">
        <v>0</v>
      </c>
      <c r="D4107">
        <v>10.080273999999999</v>
      </c>
      <c r="E4107">
        <v>10</v>
      </c>
      <c r="F4107">
        <v>10.014348</v>
      </c>
      <c r="G4107">
        <v>10</v>
      </c>
      <c r="H4107">
        <v>0.20220725000000001</v>
      </c>
      <c r="I4107">
        <v>-0.43633232</v>
      </c>
      <c r="J4107">
        <v>-0.32373239999999998</v>
      </c>
      <c r="K4107">
        <v>0.43633232</v>
      </c>
      <c r="L4107" s="1">
        <v>1.05519764E-4</v>
      </c>
      <c r="M4107">
        <v>0</v>
      </c>
      <c r="N4107">
        <v>1</v>
      </c>
      <c r="O4107">
        <v>0</v>
      </c>
      <c r="P4107">
        <v>0</v>
      </c>
      <c r="Q4107">
        <v>1</v>
      </c>
      <c r="R4107">
        <v>-4.4567719999999998E-2</v>
      </c>
      <c r="S4107">
        <v>1.2720138000000001E-2</v>
      </c>
      <c r="T4107">
        <v>6.2889009999999995E-2</v>
      </c>
      <c r="U4107">
        <v>-8.8350770000000002E-3</v>
      </c>
    </row>
    <row r="4108" spans="1:21" x14ac:dyDescent="0.2">
      <c r="A4108">
        <v>20.53</v>
      </c>
      <c r="B4108">
        <v>1.5450358</v>
      </c>
      <c r="C4108">
        <v>0</v>
      </c>
      <c r="D4108">
        <v>10.078703000000001</v>
      </c>
      <c r="E4108">
        <v>10</v>
      </c>
      <c r="F4108">
        <v>10.014025999999999</v>
      </c>
      <c r="G4108">
        <v>10</v>
      </c>
      <c r="H4108">
        <v>0.19451036999999999</v>
      </c>
      <c r="I4108">
        <v>-0.43633232</v>
      </c>
      <c r="J4108">
        <v>-0.31816666999999998</v>
      </c>
      <c r="K4108">
        <v>0.43633232</v>
      </c>
      <c r="L4108" s="1">
        <v>1.1478765E-4</v>
      </c>
      <c r="M4108">
        <v>0</v>
      </c>
      <c r="N4108">
        <v>1</v>
      </c>
      <c r="O4108">
        <v>0</v>
      </c>
      <c r="P4108">
        <v>0</v>
      </c>
      <c r="Q4108">
        <v>1</v>
      </c>
      <c r="R4108">
        <v>-2.3382186999999999E-2</v>
      </c>
      <c r="S4108">
        <v>1.6246676000000002E-2</v>
      </c>
      <c r="T4108">
        <v>4.4567719999999998E-2</v>
      </c>
      <c r="U4108">
        <v>-1.2720138000000001E-2</v>
      </c>
    </row>
    <row r="4109" spans="1:21" x14ac:dyDescent="0.2">
      <c r="A4109">
        <v>20.535</v>
      </c>
      <c r="B4109">
        <v>1.5431709</v>
      </c>
      <c r="C4109">
        <v>0</v>
      </c>
      <c r="D4109">
        <v>10.077066</v>
      </c>
      <c r="E4109">
        <v>10</v>
      </c>
      <c r="F4109">
        <v>10.01371</v>
      </c>
      <c r="G4109">
        <v>10</v>
      </c>
      <c r="H4109">
        <v>0.18681349</v>
      </c>
      <c r="I4109">
        <v>-0.43633232</v>
      </c>
      <c r="J4109">
        <v>-0.31214199999999998</v>
      </c>
      <c r="K4109">
        <v>0.43633232</v>
      </c>
      <c r="L4109" s="1">
        <v>1.2412135E-4</v>
      </c>
      <c r="M4109">
        <v>0</v>
      </c>
      <c r="N4109">
        <v>1</v>
      </c>
      <c r="O4109">
        <v>0</v>
      </c>
      <c r="P4109">
        <v>0</v>
      </c>
      <c r="Q4109">
        <v>1</v>
      </c>
      <c r="R4109" s="1">
        <v>-6.9393220000000004E-4</v>
      </c>
      <c r="S4109">
        <v>1.9188017000000002E-2</v>
      </c>
      <c r="T4109">
        <v>2.3382186999999999E-2</v>
      </c>
      <c r="U4109">
        <v>-1.6246676000000002E-2</v>
      </c>
    </row>
    <row r="4110" spans="1:21" x14ac:dyDescent="0.2">
      <c r="A4110">
        <v>20.54</v>
      </c>
      <c r="B4110">
        <v>1.5413452000000001</v>
      </c>
      <c r="C4110">
        <v>0</v>
      </c>
      <c r="D4110">
        <v>10.075367</v>
      </c>
      <c r="E4110">
        <v>10</v>
      </c>
      <c r="F4110">
        <v>10.013401999999999</v>
      </c>
      <c r="G4110">
        <v>10</v>
      </c>
      <c r="H4110">
        <v>0.17911659999999999</v>
      </c>
      <c r="I4110">
        <v>-0.43633232</v>
      </c>
      <c r="J4110">
        <v>-0.3056584</v>
      </c>
      <c r="K4110">
        <v>0.43633232</v>
      </c>
      <c r="L4110" s="1">
        <v>1.3328447E-4</v>
      </c>
      <c r="M4110">
        <v>0</v>
      </c>
      <c r="N4110">
        <v>1</v>
      </c>
      <c r="O4110">
        <v>0</v>
      </c>
      <c r="P4110">
        <v>0</v>
      </c>
      <c r="Q4110">
        <v>1</v>
      </c>
      <c r="R4110">
        <v>2.2038907E-2</v>
      </c>
      <c r="S4110">
        <v>2.1355151999999999E-2</v>
      </c>
      <c r="T4110" s="1">
        <v>6.9393220000000004E-4</v>
      </c>
      <c r="U4110">
        <v>-1.9188017000000002E-2</v>
      </c>
    </row>
    <row r="4111" spans="1:21" x14ac:dyDescent="0.2">
      <c r="A4111">
        <v>20.545000000000002</v>
      </c>
      <c r="B4111">
        <v>1.5395584</v>
      </c>
      <c r="C4111">
        <v>0</v>
      </c>
      <c r="D4111">
        <v>10.073605000000001</v>
      </c>
      <c r="E4111">
        <v>10</v>
      </c>
      <c r="F4111">
        <v>10.013102</v>
      </c>
      <c r="G4111">
        <v>10</v>
      </c>
      <c r="H4111">
        <v>0.17141972</v>
      </c>
      <c r="I4111">
        <v>-0.43633232</v>
      </c>
      <c r="J4111">
        <v>-0.29871583000000002</v>
      </c>
      <c r="K4111">
        <v>0.43633232</v>
      </c>
      <c r="L4111" s="1">
        <v>1.4204733999999999E-4</v>
      </c>
      <c r="M4111">
        <v>0</v>
      </c>
      <c r="N4111">
        <v>1</v>
      </c>
      <c r="O4111">
        <v>0</v>
      </c>
      <c r="P4111">
        <v>0</v>
      </c>
      <c r="Q4111">
        <v>1</v>
      </c>
      <c r="R4111">
        <v>4.3355376000000001E-2</v>
      </c>
      <c r="S4111">
        <v>2.2608787000000002E-2</v>
      </c>
      <c r="T4111">
        <v>-2.2038907E-2</v>
      </c>
      <c r="U4111">
        <v>-2.1355151999999999E-2</v>
      </c>
    </row>
    <row r="4112" spans="1:21" x14ac:dyDescent="0.2">
      <c r="A4112">
        <v>20.55</v>
      </c>
      <c r="B4112">
        <v>1.5378099999999999</v>
      </c>
      <c r="C4112">
        <v>0</v>
      </c>
      <c r="D4112">
        <v>10.071781</v>
      </c>
      <c r="E4112">
        <v>10</v>
      </c>
      <c r="F4112">
        <v>10.01281</v>
      </c>
      <c r="G4112">
        <v>10</v>
      </c>
      <c r="H4112">
        <v>0.16372284000000001</v>
      </c>
      <c r="I4112">
        <v>-0.43633232</v>
      </c>
      <c r="J4112">
        <v>-0.29131430000000003</v>
      </c>
      <c r="K4112">
        <v>0.43633232</v>
      </c>
      <c r="L4112" s="1">
        <v>1.5020178000000001E-4</v>
      </c>
      <c r="M4112">
        <v>0</v>
      </c>
      <c r="N4112">
        <v>1</v>
      </c>
      <c r="O4112">
        <v>0</v>
      </c>
      <c r="P4112">
        <v>0</v>
      </c>
      <c r="Q4112">
        <v>1</v>
      </c>
      <c r="R4112">
        <v>6.1885506E-2</v>
      </c>
      <c r="S4112">
        <v>2.2868395E-2</v>
      </c>
      <c r="T4112">
        <v>-4.3355376000000001E-2</v>
      </c>
      <c r="U4112">
        <v>-2.2608787000000002E-2</v>
      </c>
    </row>
    <row r="4113" spans="1:21" x14ac:dyDescent="0.2">
      <c r="A4113">
        <v>20.555</v>
      </c>
      <c r="B4113">
        <v>1.5360993000000001</v>
      </c>
      <c r="C4113">
        <v>0</v>
      </c>
      <c r="D4113">
        <v>10.069898999999999</v>
      </c>
      <c r="E4113">
        <v>10</v>
      </c>
      <c r="F4113">
        <v>10.012527</v>
      </c>
      <c r="G4113">
        <v>10</v>
      </c>
      <c r="H4113">
        <v>0.15602595999999999</v>
      </c>
      <c r="I4113">
        <v>-0.43633232</v>
      </c>
      <c r="J4113">
        <v>-0.28345382000000002</v>
      </c>
      <c r="K4113">
        <v>0.43633232</v>
      </c>
      <c r="L4113" s="1">
        <v>1.5757448000000001E-4</v>
      </c>
      <c r="M4113">
        <v>0</v>
      </c>
      <c r="N4113">
        <v>1</v>
      </c>
      <c r="O4113">
        <v>0</v>
      </c>
      <c r="P4113">
        <v>0</v>
      </c>
      <c r="Q4113">
        <v>1</v>
      </c>
      <c r="R4113">
        <v>7.6438409999999998E-2</v>
      </c>
      <c r="S4113">
        <v>2.2117257000000001E-2</v>
      </c>
      <c r="T4113">
        <v>-6.1885506E-2</v>
      </c>
      <c r="U4113">
        <v>-2.2868395E-2</v>
      </c>
    </row>
    <row r="4114" spans="1:21" x14ac:dyDescent="0.2">
      <c r="A4114">
        <v>20.56</v>
      </c>
      <c r="B4114">
        <v>1.5344256999999999</v>
      </c>
      <c r="C4114">
        <v>0</v>
      </c>
      <c r="D4114">
        <v>10.067958000000001</v>
      </c>
      <c r="E4114">
        <v>10</v>
      </c>
      <c r="F4114">
        <v>10.012256000000001</v>
      </c>
      <c r="G4114">
        <v>10</v>
      </c>
      <c r="H4114">
        <v>0.14832908</v>
      </c>
      <c r="I4114">
        <v>-0.43633232</v>
      </c>
      <c r="J4114">
        <v>-0.27513438000000001</v>
      </c>
      <c r="K4114">
        <v>0.43633232</v>
      </c>
      <c r="L4114" s="1">
        <v>1.6403815E-4</v>
      </c>
      <c r="M4114">
        <v>0</v>
      </c>
      <c r="N4114">
        <v>1</v>
      </c>
      <c r="O4114">
        <v>0</v>
      </c>
      <c r="P4114">
        <v>0</v>
      </c>
      <c r="Q4114">
        <v>1</v>
      </c>
      <c r="R4114">
        <v>8.607882E-2</v>
      </c>
      <c r="S4114">
        <v>2.0403653000000001E-2</v>
      </c>
      <c r="T4114">
        <v>-7.6438409999999998E-2</v>
      </c>
      <c r="U4114">
        <v>-2.2117257000000001E-2</v>
      </c>
    </row>
    <row r="4115" spans="1:21" x14ac:dyDescent="0.2">
      <c r="A4115">
        <v>20.565000000000001</v>
      </c>
      <c r="B4115">
        <v>1.532788</v>
      </c>
      <c r="C4115">
        <v>0</v>
      </c>
      <c r="D4115">
        <v>10.065962000000001</v>
      </c>
      <c r="E4115">
        <v>10</v>
      </c>
      <c r="F4115">
        <v>10.011994</v>
      </c>
      <c r="G4115">
        <v>10</v>
      </c>
      <c r="H4115">
        <v>0.14063220000000001</v>
      </c>
      <c r="I4115">
        <v>-0.43633232</v>
      </c>
      <c r="J4115">
        <v>-0.26635599999999998</v>
      </c>
      <c r="K4115">
        <v>0.43633232</v>
      </c>
      <c r="L4115" s="1">
        <v>1.6951965999999999E-4</v>
      </c>
      <c r="M4115">
        <v>0</v>
      </c>
      <c r="N4115">
        <v>1</v>
      </c>
      <c r="O4115">
        <v>0</v>
      </c>
      <c r="P4115">
        <v>0</v>
      </c>
      <c r="Q4115">
        <v>1</v>
      </c>
      <c r="R4115">
        <v>9.0187185000000003E-2</v>
      </c>
      <c r="S4115">
        <v>1.7837703E-2</v>
      </c>
      <c r="T4115">
        <v>-8.607882E-2</v>
      </c>
      <c r="U4115">
        <v>-2.0403653000000001E-2</v>
      </c>
    </row>
    <row r="4116" spans="1:21" x14ac:dyDescent="0.2">
      <c r="A4116">
        <v>20.57</v>
      </c>
      <c r="B4116">
        <v>1.5311849</v>
      </c>
      <c r="C4116">
        <v>0</v>
      </c>
      <c r="D4116">
        <v>10.0639105</v>
      </c>
      <c r="E4116">
        <v>10</v>
      </c>
      <c r="F4116">
        <v>10.011744500000001</v>
      </c>
      <c r="G4116">
        <v>10</v>
      </c>
      <c r="H4116">
        <v>0.13293532</v>
      </c>
      <c r="I4116">
        <v>-0.43633232</v>
      </c>
      <c r="J4116">
        <v>-0.25711864000000001</v>
      </c>
      <c r="K4116">
        <v>0.43633232</v>
      </c>
      <c r="L4116" s="1">
        <v>1.7400479E-4</v>
      </c>
      <c r="M4116">
        <v>0</v>
      </c>
      <c r="N4116">
        <v>1</v>
      </c>
      <c r="O4116">
        <v>0</v>
      </c>
      <c r="P4116">
        <v>0</v>
      </c>
      <c r="Q4116">
        <v>1</v>
      </c>
      <c r="R4116">
        <v>8.8499449999999993E-2</v>
      </c>
      <c r="S4116">
        <v>1.4584333E-2</v>
      </c>
      <c r="T4116">
        <v>-9.0187185000000003E-2</v>
      </c>
      <c r="U4116">
        <v>-1.7837703E-2</v>
      </c>
    </row>
    <row r="4117" spans="1:21" x14ac:dyDescent="0.2">
      <c r="A4117">
        <v>20.574999999999999</v>
      </c>
      <c r="B4117">
        <v>1.5296147</v>
      </c>
      <c r="C4117">
        <v>0</v>
      </c>
      <c r="D4117">
        <v>10.061807</v>
      </c>
      <c r="E4117">
        <v>10</v>
      </c>
      <c r="F4117">
        <v>10.011506000000001</v>
      </c>
      <c r="G4117">
        <v>10</v>
      </c>
      <c r="H4117">
        <v>0.12523843000000001</v>
      </c>
      <c r="I4117">
        <v>-0.43633232</v>
      </c>
      <c r="J4117">
        <v>-0.24742233999999999</v>
      </c>
      <c r="K4117">
        <v>0.43633232</v>
      </c>
      <c r="L4117" s="1">
        <v>1.7753910999999999E-4</v>
      </c>
      <c r="M4117">
        <v>0</v>
      </c>
      <c r="N4117">
        <v>1</v>
      </c>
      <c r="O4117">
        <v>0</v>
      </c>
      <c r="P4117">
        <v>0</v>
      </c>
      <c r="Q4117">
        <v>1</v>
      </c>
      <c r="R4117">
        <v>8.1124089999999996E-2</v>
      </c>
      <c r="S4117">
        <v>1.0852634999999999E-2</v>
      </c>
      <c r="T4117">
        <v>-8.8499449999999993E-2</v>
      </c>
      <c r="U4117">
        <v>-1.4584333E-2</v>
      </c>
    </row>
    <row r="4118" spans="1:21" x14ac:dyDescent="0.2">
      <c r="A4118">
        <v>20.58</v>
      </c>
      <c r="B4118">
        <v>1.5280753</v>
      </c>
      <c r="C4118">
        <v>0</v>
      </c>
      <c r="D4118">
        <v>10.059651000000001</v>
      </c>
      <c r="E4118">
        <v>10</v>
      </c>
      <c r="F4118">
        <v>10.011281</v>
      </c>
      <c r="G4118">
        <v>10</v>
      </c>
      <c r="H4118">
        <v>0.117541544</v>
      </c>
      <c r="I4118">
        <v>-0.43633232</v>
      </c>
      <c r="J4118">
        <v>-0.23726707999999999</v>
      </c>
      <c r="K4118">
        <v>0.43633232</v>
      </c>
      <c r="L4118" s="1">
        <v>1.8022508000000001E-4</v>
      </c>
      <c r="M4118">
        <v>0</v>
      </c>
      <c r="N4118">
        <v>1</v>
      </c>
      <c r="O4118">
        <v>0</v>
      </c>
      <c r="P4118">
        <v>0</v>
      </c>
      <c r="Q4118">
        <v>1</v>
      </c>
      <c r="R4118">
        <v>6.8535090000000007E-2</v>
      </c>
      <c r="S4118">
        <v>6.8824139999999999E-3</v>
      </c>
      <c r="T4118">
        <v>-8.1124089999999996E-2</v>
      </c>
      <c r="U4118">
        <v>-1.0852634999999999E-2</v>
      </c>
    </row>
    <row r="4119" spans="1:21" x14ac:dyDescent="0.2">
      <c r="A4119">
        <v>20.585000000000001</v>
      </c>
      <c r="B4119">
        <v>1.5265645000000001</v>
      </c>
      <c r="C4119">
        <v>0</v>
      </c>
      <c r="D4119">
        <v>10.057447</v>
      </c>
      <c r="E4119">
        <v>10</v>
      </c>
      <c r="F4119">
        <v>10.011069000000001</v>
      </c>
      <c r="G4119">
        <v>10</v>
      </c>
      <c r="H4119">
        <v>0.109844655</v>
      </c>
      <c r="I4119">
        <v>-0.43633232</v>
      </c>
      <c r="J4119">
        <v>-0.22665286000000001</v>
      </c>
      <c r="K4119">
        <v>0.43633232</v>
      </c>
      <c r="L4119" s="1">
        <v>1.8221542000000001E-4</v>
      </c>
      <c r="M4119">
        <v>0</v>
      </c>
      <c r="N4119">
        <v>1</v>
      </c>
      <c r="O4119">
        <v>0</v>
      </c>
      <c r="P4119">
        <v>0</v>
      </c>
      <c r="Q4119">
        <v>1</v>
      </c>
      <c r="R4119">
        <v>5.1541521999999999E-2</v>
      </c>
      <c r="S4119">
        <v>2.9288381E-3</v>
      </c>
      <c r="T4119">
        <v>-6.8535090000000007E-2</v>
      </c>
      <c r="U4119">
        <v>-6.8824139999999999E-3</v>
      </c>
    </row>
    <row r="4120" spans="1:21" x14ac:dyDescent="0.2">
      <c r="A4120">
        <v>20.59</v>
      </c>
      <c r="B4120">
        <v>1.5250816</v>
      </c>
      <c r="C4120">
        <v>0</v>
      </c>
      <c r="D4120">
        <v>10.055192</v>
      </c>
      <c r="E4120">
        <v>10</v>
      </c>
      <c r="F4120">
        <v>10.01089</v>
      </c>
      <c r="G4120">
        <v>10</v>
      </c>
      <c r="H4120">
        <v>0.10192204000000001</v>
      </c>
      <c r="I4120">
        <v>-0.43633232</v>
      </c>
      <c r="J4120">
        <v>-0.21580542999999999</v>
      </c>
      <c r="K4120">
        <v>0.43633232</v>
      </c>
      <c r="L4120" s="1">
        <v>1.5566184999999999E-4</v>
      </c>
      <c r="M4120">
        <v>0</v>
      </c>
      <c r="N4120">
        <v>1</v>
      </c>
      <c r="O4120">
        <v>0.57781833000000005</v>
      </c>
      <c r="P4120">
        <v>0</v>
      </c>
      <c r="Q4120">
        <v>0.59416049999999998</v>
      </c>
      <c r="R4120">
        <v>3.1009793000000001E-2</v>
      </c>
      <c r="S4120" s="1">
        <v>-9.7975129999999994E-4</v>
      </c>
      <c r="T4120">
        <v>-5.1541521999999999E-2</v>
      </c>
      <c r="U4120">
        <v>-2.9288381E-3</v>
      </c>
    </row>
    <row r="4121" spans="1:21" x14ac:dyDescent="0.2">
      <c r="A4121">
        <v>20.594999999999999</v>
      </c>
      <c r="B4121">
        <v>1.5236221999999999</v>
      </c>
      <c r="C4121">
        <v>0</v>
      </c>
      <c r="D4121">
        <v>10.052891000000001</v>
      </c>
      <c r="E4121">
        <v>10</v>
      </c>
      <c r="F4121">
        <v>10.010728</v>
      </c>
      <c r="G4121">
        <v>10</v>
      </c>
      <c r="H4121">
        <v>9.3699634000000004E-2</v>
      </c>
      <c r="I4121">
        <v>-0.43633232</v>
      </c>
      <c r="J4121">
        <v>-0.20479881999999999</v>
      </c>
      <c r="K4121">
        <v>0.43633232</v>
      </c>
      <c r="L4121" s="1">
        <v>1.2589226E-4</v>
      </c>
      <c r="M4121">
        <v>0</v>
      </c>
      <c r="N4121">
        <v>1</v>
      </c>
      <c r="O4121">
        <v>0.66221940000000001</v>
      </c>
      <c r="P4121">
        <v>0</v>
      </c>
      <c r="Q4121">
        <v>0.35580574999999998</v>
      </c>
      <c r="R4121">
        <v>8.1853570000000007E-3</v>
      </c>
      <c r="S4121">
        <v>-4.6661942999999999E-3</v>
      </c>
      <c r="T4121">
        <v>-3.1009793000000001E-2</v>
      </c>
      <c r="U4121" s="1">
        <v>9.7975129999999994E-4</v>
      </c>
    </row>
    <row r="4122" spans="1:21" x14ac:dyDescent="0.2">
      <c r="A4122">
        <v>20.6</v>
      </c>
      <c r="B4122">
        <v>1.5221827000000001</v>
      </c>
      <c r="C4122">
        <v>0</v>
      </c>
      <c r="D4122">
        <v>10.050547</v>
      </c>
      <c r="E4122">
        <v>10</v>
      </c>
      <c r="F4122">
        <v>10.010579</v>
      </c>
      <c r="G4122">
        <v>10</v>
      </c>
      <c r="H4122">
        <v>8.5242719999999994E-2</v>
      </c>
      <c r="I4122">
        <v>-0.43633232</v>
      </c>
      <c r="J4122">
        <v>-0.19356777</v>
      </c>
      <c r="K4122">
        <v>0.43633232</v>
      </c>
      <c r="L4122" s="1">
        <v>9.8829440000000002E-5</v>
      </c>
      <c r="M4122">
        <v>0</v>
      </c>
      <c r="N4122">
        <v>1</v>
      </c>
      <c r="O4122">
        <v>0.50255590000000006</v>
      </c>
      <c r="P4122">
        <v>0</v>
      </c>
      <c r="Q4122">
        <v>0.48064430000000002</v>
      </c>
      <c r="R4122">
        <v>-1.5399642E-2</v>
      </c>
      <c r="S4122">
        <v>-7.8283099999999998E-3</v>
      </c>
      <c r="T4122">
        <v>-8.1853570000000007E-3</v>
      </c>
      <c r="U4122">
        <v>4.6661942999999999E-3</v>
      </c>
    </row>
    <row r="4123" spans="1:21" x14ac:dyDescent="0.2">
      <c r="A4123">
        <v>20.605</v>
      </c>
      <c r="B4123">
        <v>1.5207602</v>
      </c>
      <c r="C4123">
        <v>0</v>
      </c>
      <c r="D4123">
        <v>10.048161500000001</v>
      </c>
      <c r="E4123">
        <v>10</v>
      </c>
      <c r="F4123">
        <v>10.010445000000001</v>
      </c>
      <c r="G4123">
        <v>10</v>
      </c>
      <c r="H4123">
        <v>7.649678E-2</v>
      </c>
      <c r="I4123">
        <v>-0.43633232</v>
      </c>
      <c r="J4123">
        <v>-0.18216679</v>
      </c>
      <c r="K4123">
        <v>0.43633232</v>
      </c>
      <c r="L4123" s="1">
        <v>7.5766720000000002E-5</v>
      </c>
      <c r="M4123">
        <v>0</v>
      </c>
      <c r="N4123">
        <v>1</v>
      </c>
      <c r="O4123">
        <v>0.61814190000000002</v>
      </c>
      <c r="P4123">
        <v>0</v>
      </c>
      <c r="Q4123">
        <v>0.35863948000000001</v>
      </c>
      <c r="R4123">
        <v>-3.8283966000000003E-2</v>
      </c>
      <c r="S4123">
        <v>-1.0317385E-2</v>
      </c>
      <c r="T4123">
        <v>1.5399642E-2</v>
      </c>
      <c r="U4123">
        <v>7.8283099999999998E-3</v>
      </c>
    </row>
    <row r="4124" spans="1:21" x14ac:dyDescent="0.2">
      <c r="A4124">
        <v>20.61</v>
      </c>
      <c r="B4124">
        <v>1.5193515</v>
      </c>
      <c r="C4124">
        <v>0</v>
      </c>
      <c r="D4124">
        <v>10.045738</v>
      </c>
      <c r="E4124">
        <v>10</v>
      </c>
      <c r="F4124">
        <v>10.010324499999999</v>
      </c>
      <c r="G4124">
        <v>10</v>
      </c>
      <c r="H4124">
        <v>6.7510260000000002E-2</v>
      </c>
      <c r="I4124">
        <v>-0.43633232</v>
      </c>
      <c r="J4124">
        <v>-0.17054743999999999</v>
      </c>
      <c r="K4124">
        <v>0.43633232</v>
      </c>
      <c r="L4124" s="1">
        <v>5.7285701999999998E-5</v>
      </c>
      <c r="M4124">
        <v>0</v>
      </c>
      <c r="N4124">
        <v>1</v>
      </c>
      <c r="O4124">
        <v>0.51152169999999997</v>
      </c>
      <c r="P4124">
        <v>0</v>
      </c>
      <c r="Q4124">
        <v>0.46312799999999998</v>
      </c>
      <c r="R4124">
        <v>-5.8948457000000003E-2</v>
      </c>
      <c r="S4124">
        <v>-1.1925042E-2</v>
      </c>
      <c r="T4124">
        <v>3.8283966000000003E-2</v>
      </c>
      <c r="U4124">
        <v>1.0317385E-2</v>
      </c>
    </row>
    <row r="4125" spans="1:21" x14ac:dyDescent="0.2">
      <c r="A4125">
        <v>20.614999999999998</v>
      </c>
      <c r="B4125">
        <v>1.5179535</v>
      </c>
      <c r="C4125">
        <v>0</v>
      </c>
      <c r="D4125">
        <v>10.043279</v>
      </c>
      <c r="E4125">
        <v>10</v>
      </c>
      <c r="F4125">
        <v>10.010218999999999</v>
      </c>
      <c r="G4125">
        <v>10</v>
      </c>
      <c r="H4125">
        <v>5.8243096000000001E-2</v>
      </c>
      <c r="I4125">
        <v>-0.43633232</v>
      </c>
      <c r="J4125">
        <v>-0.15874979</v>
      </c>
      <c r="K4125">
        <v>0.43633232</v>
      </c>
      <c r="L4125" s="1">
        <v>4.3508820000000001E-5</v>
      </c>
      <c r="M4125">
        <v>0</v>
      </c>
      <c r="N4125">
        <v>1</v>
      </c>
      <c r="O4125">
        <v>0.59906959999999998</v>
      </c>
      <c r="P4125">
        <v>0</v>
      </c>
      <c r="Q4125">
        <v>0.37608910000000001</v>
      </c>
      <c r="R4125">
        <v>-7.6105149999999996E-2</v>
      </c>
      <c r="S4125">
        <v>-1.2587994E-2</v>
      </c>
      <c r="T4125">
        <v>5.8948457000000003E-2</v>
      </c>
      <c r="U4125">
        <v>1.1925042E-2</v>
      </c>
    </row>
    <row r="4126" spans="1:21" x14ac:dyDescent="0.2">
      <c r="A4126">
        <v>20.62</v>
      </c>
      <c r="B4126">
        <v>1.5165635</v>
      </c>
      <c r="C4126">
        <v>0</v>
      </c>
      <c r="D4126">
        <v>10.040786000000001</v>
      </c>
      <c r="E4126">
        <v>10</v>
      </c>
      <c r="F4126">
        <v>10.010128999999999</v>
      </c>
      <c r="G4126">
        <v>10</v>
      </c>
      <c r="H4126">
        <v>4.8731179999999999E-2</v>
      </c>
      <c r="I4126">
        <v>-0.43633232</v>
      </c>
      <c r="J4126">
        <v>-0.14673791999999999</v>
      </c>
      <c r="K4126">
        <v>0.43633232</v>
      </c>
      <c r="L4126" s="1">
        <v>3.4384295000000002E-5</v>
      </c>
      <c r="M4126">
        <v>0</v>
      </c>
      <c r="N4126">
        <v>1</v>
      </c>
      <c r="O4126">
        <v>0.52151009999999998</v>
      </c>
      <c r="P4126">
        <v>0</v>
      </c>
      <c r="Q4126">
        <v>0.45497414000000003</v>
      </c>
      <c r="R4126">
        <v>-8.8615509999999995E-2</v>
      </c>
      <c r="S4126">
        <v>-1.2227729E-2</v>
      </c>
      <c r="T4126">
        <v>7.6105149999999996E-2</v>
      </c>
      <c r="U4126">
        <v>1.2587994E-2</v>
      </c>
    </row>
    <row r="4127" spans="1:21" x14ac:dyDescent="0.2">
      <c r="A4127">
        <v>20.625</v>
      </c>
      <c r="B4127">
        <v>1.5151787999999999</v>
      </c>
      <c r="C4127">
        <v>0</v>
      </c>
      <c r="D4127">
        <v>10.038261</v>
      </c>
      <c r="E4127">
        <v>10</v>
      </c>
      <c r="F4127">
        <v>10.010054999999999</v>
      </c>
      <c r="G4127">
        <v>10</v>
      </c>
      <c r="H4127">
        <v>3.8945172E-2</v>
      </c>
      <c r="I4127">
        <v>-0.43633232</v>
      </c>
      <c r="J4127">
        <v>-0.1345412</v>
      </c>
      <c r="K4127">
        <v>0.43633232</v>
      </c>
      <c r="L4127" s="1">
        <v>3.0165446999999999E-5</v>
      </c>
      <c r="M4127">
        <v>0</v>
      </c>
      <c r="N4127">
        <v>1</v>
      </c>
      <c r="O4127">
        <v>0.58503229999999995</v>
      </c>
      <c r="P4127">
        <v>0</v>
      </c>
      <c r="Q4127">
        <v>0.39058572000000003</v>
      </c>
      <c r="R4127">
        <v>-9.5704869999999997E-2</v>
      </c>
      <c r="S4127">
        <v>-1.0896772000000001E-2</v>
      </c>
      <c r="T4127">
        <v>8.8615509999999995E-2</v>
      </c>
      <c r="U4127">
        <v>1.2227729E-2</v>
      </c>
    </row>
    <row r="4128" spans="1:21" x14ac:dyDescent="0.2">
      <c r="A4128">
        <v>20.63</v>
      </c>
      <c r="B4128">
        <v>1.5137969</v>
      </c>
      <c r="C4128">
        <v>0</v>
      </c>
      <c r="D4128">
        <v>10.035708</v>
      </c>
      <c r="E4128">
        <v>10</v>
      </c>
      <c r="F4128">
        <v>10.009995999999999</v>
      </c>
      <c r="G4128">
        <v>10</v>
      </c>
      <c r="H4128">
        <v>2.8911673999999998E-2</v>
      </c>
      <c r="I4128">
        <v>-0.43633232</v>
      </c>
      <c r="J4128">
        <v>-0.12213301</v>
      </c>
      <c r="K4128">
        <v>0.43633232</v>
      </c>
      <c r="L4128" s="1">
        <v>3.0639755999999997E-5</v>
      </c>
      <c r="M4128">
        <v>0</v>
      </c>
      <c r="N4128">
        <v>1</v>
      </c>
      <c r="O4128">
        <v>0.52786546999999995</v>
      </c>
      <c r="P4128">
        <v>0</v>
      </c>
      <c r="Q4128">
        <v>0.44938165000000002</v>
      </c>
      <c r="R4128">
        <v>-9.6891019999999994E-2</v>
      </c>
      <c r="S4128">
        <v>-8.6540360000000004E-3</v>
      </c>
      <c r="T4128">
        <v>9.5704869999999997E-2</v>
      </c>
      <c r="U4128">
        <v>1.0896772000000001E-2</v>
      </c>
    </row>
    <row r="4129" spans="1:21" x14ac:dyDescent="0.2">
      <c r="A4129">
        <v>20.635000000000002</v>
      </c>
      <c r="B4129">
        <v>1.5124158000000001</v>
      </c>
      <c r="C4129">
        <v>0</v>
      </c>
      <c r="D4129">
        <v>10.03313</v>
      </c>
      <c r="E4129">
        <v>10</v>
      </c>
      <c r="F4129">
        <v>10.009955</v>
      </c>
      <c r="G4129">
        <v>10</v>
      </c>
      <c r="H4129">
        <v>1.8609244E-2</v>
      </c>
      <c r="I4129">
        <v>-0.43633232</v>
      </c>
      <c r="J4129">
        <v>-0.1095348</v>
      </c>
      <c r="K4129">
        <v>0.43633232</v>
      </c>
      <c r="L4129" s="1">
        <v>3.5806955999999997E-5</v>
      </c>
      <c r="M4129">
        <v>0</v>
      </c>
      <c r="N4129">
        <v>1</v>
      </c>
      <c r="O4129">
        <v>0.57456249999999998</v>
      </c>
      <c r="P4129">
        <v>0</v>
      </c>
      <c r="Q4129">
        <v>0.40262645000000002</v>
      </c>
      <c r="R4129">
        <v>-9.2119190000000004E-2</v>
      </c>
      <c r="S4129">
        <v>-5.6651085999999996E-3</v>
      </c>
      <c r="T4129">
        <v>9.6891019999999994E-2</v>
      </c>
      <c r="U4129">
        <v>8.6540360000000004E-3</v>
      </c>
    </row>
    <row r="4130" spans="1:21" x14ac:dyDescent="0.2">
      <c r="A4130">
        <v>20.64</v>
      </c>
      <c r="B4130">
        <v>1.5110334000000001</v>
      </c>
      <c r="C4130">
        <v>0</v>
      </c>
      <c r="D4130">
        <v>10.030528</v>
      </c>
      <c r="E4130">
        <v>10</v>
      </c>
      <c r="F4130">
        <v>10.009931999999999</v>
      </c>
      <c r="G4130">
        <v>10</v>
      </c>
      <c r="H4130">
        <v>8.0576380000000006E-3</v>
      </c>
      <c r="I4130">
        <v>-0.43633232</v>
      </c>
      <c r="J4130">
        <v>-9.6726804999999999E-2</v>
      </c>
      <c r="K4130">
        <v>0.43633232</v>
      </c>
      <c r="L4130" s="1">
        <v>4.574321E-5</v>
      </c>
      <c r="M4130">
        <v>0</v>
      </c>
      <c r="N4130">
        <v>1</v>
      </c>
      <c r="O4130">
        <v>0.53106240000000005</v>
      </c>
      <c r="P4130">
        <v>0</v>
      </c>
      <c r="Q4130">
        <v>0.44522040000000002</v>
      </c>
      <c r="R4130">
        <v>-8.1676260000000001E-2</v>
      </c>
      <c r="S4130">
        <v>-2.1023154000000001E-3</v>
      </c>
      <c r="T4130">
        <v>9.2119190000000004E-2</v>
      </c>
      <c r="U4130">
        <v>5.6651085999999996E-3</v>
      </c>
    </row>
    <row r="4131" spans="1:21" x14ac:dyDescent="0.2">
      <c r="A4131">
        <v>20.645</v>
      </c>
      <c r="B4131">
        <v>1.5096482</v>
      </c>
      <c r="C4131">
        <v>0</v>
      </c>
      <c r="D4131">
        <v>10.027906</v>
      </c>
      <c r="E4131">
        <v>10</v>
      </c>
      <c r="F4131">
        <v>10.009925000000001</v>
      </c>
      <c r="G4131">
        <v>10</v>
      </c>
      <c r="H4131">
        <v>-2.7587012999999998E-3</v>
      </c>
      <c r="I4131">
        <v>-0.43633232</v>
      </c>
      <c r="J4131">
        <v>-8.3724590000000002E-2</v>
      </c>
      <c r="K4131">
        <v>0.43633232</v>
      </c>
      <c r="L4131" s="1">
        <v>6.0367598000000002E-5</v>
      </c>
      <c r="M4131">
        <v>0</v>
      </c>
      <c r="N4131">
        <v>1</v>
      </c>
      <c r="O4131">
        <v>0.56481000000000003</v>
      </c>
      <c r="P4131">
        <v>0</v>
      </c>
      <c r="Q4131">
        <v>0.41117685999999998</v>
      </c>
      <c r="R4131">
        <v>-6.6248959999999996E-2</v>
      </c>
      <c r="S4131">
        <v>1.7898083E-3</v>
      </c>
      <c r="T4131">
        <v>8.1676260000000001E-2</v>
      </c>
      <c r="U4131">
        <v>2.1023154000000001E-3</v>
      </c>
    </row>
    <row r="4132" spans="1:21" x14ac:dyDescent="0.2">
      <c r="A4132">
        <v>20.65</v>
      </c>
      <c r="B4132">
        <v>1.5082587999999999</v>
      </c>
      <c r="C4132">
        <v>0</v>
      </c>
      <c r="D4132">
        <v>10.025269</v>
      </c>
      <c r="E4132">
        <v>10</v>
      </c>
      <c r="F4132">
        <v>10.009919999999999</v>
      </c>
      <c r="G4132">
        <v>10</v>
      </c>
      <c r="H4132">
        <v>-1.3614559E-2</v>
      </c>
      <c r="I4132">
        <v>-0.43633232</v>
      </c>
      <c r="J4132">
        <v>-7.0724345999999993E-2</v>
      </c>
      <c r="K4132">
        <v>0.43633232</v>
      </c>
      <c r="L4132" s="1">
        <v>5.4528506999999997E-5</v>
      </c>
      <c r="M4132">
        <v>0</v>
      </c>
      <c r="N4132">
        <v>0.46416453000000002</v>
      </c>
      <c r="O4132">
        <v>0.53303060000000002</v>
      </c>
      <c r="P4132">
        <v>0.38235069999999999</v>
      </c>
      <c r="Q4132">
        <v>0.44263372000000001</v>
      </c>
      <c r="R4132">
        <v>-4.6603529999999997E-2</v>
      </c>
      <c r="S4132">
        <v>5.5649354999999998E-3</v>
      </c>
      <c r="T4132">
        <v>6.6248959999999996E-2</v>
      </c>
      <c r="U4132">
        <v>-1.7898083E-3</v>
      </c>
    </row>
    <row r="4133" spans="1:21" x14ac:dyDescent="0.2">
      <c r="A4133">
        <v>20.655000000000001</v>
      </c>
      <c r="B4133">
        <v>1.5068642000000001</v>
      </c>
      <c r="C4133">
        <v>0</v>
      </c>
      <c r="D4133">
        <v>10.022617</v>
      </c>
      <c r="E4133">
        <v>10</v>
      </c>
      <c r="F4133">
        <v>10.009924</v>
      </c>
      <c r="G4133">
        <v>10</v>
      </c>
      <c r="H4133">
        <v>-2.4272809999999999E-2</v>
      </c>
      <c r="I4133">
        <v>-0.43633232</v>
      </c>
      <c r="J4133">
        <v>-5.7985450000000001E-2</v>
      </c>
      <c r="K4133">
        <v>0.43633232</v>
      </c>
      <c r="L4133" s="1">
        <v>6.684382E-5</v>
      </c>
      <c r="M4133">
        <v>0</v>
      </c>
      <c r="N4133">
        <v>0</v>
      </c>
      <c r="O4133">
        <v>0.51493484</v>
      </c>
      <c r="P4133">
        <v>1</v>
      </c>
      <c r="Q4133">
        <v>0.37604546999999999</v>
      </c>
      <c r="R4133">
        <v>-2.3765411E-2</v>
      </c>
      <c r="S4133">
        <v>8.7210719999999999E-3</v>
      </c>
      <c r="T4133">
        <v>4.6603529999999997E-2</v>
      </c>
      <c r="U4133">
        <v>-5.5649354999999998E-3</v>
      </c>
    </row>
    <row r="4134" spans="1:21" x14ac:dyDescent="0.2">
      <c r="A4134">
        <v>20.66</v>
      </c>
      <c r="B4134">
        <v>1.5054631999999999</v>
      </c>
      <c r="C4134">
        <v>0</v>
      </c>
      <c r="D4134">
        <v>10.019955</v>
      </c>
      <c r="E4134">
        <v>10</v>
      </c>
      <c r="F4134">
        <v>10.009944000000001</v>
      </c>
      <c r="G4134">
        <v>10</v>
      </c>
      <c r="H4134">
        <v>-3.472269E-2</v>
      </c>
      <c r="I4134">
        <v>-0.43633232</v>
      </c>
      <c r="J4134">
        <v>-4.5497134000000002E-2</v>
      </c>
      <c r="K4134">
        <v>0.43633232</v>
      </c>
      <c r="L4134" s="1">
        <v>8.6718920000000002E-5</v>
      </c>
      <c r="M4134">
        <v>0</v>
      </c>
      <c r="N4134">
        <v>0</v>
      </c>
      <c r="O4134">
        <v>0.52322380000000002</v>
      </c>
      <c r="P4134">
        <v>1</v>
      </c>
      <c r="Q4134">
        <v>0.43126293999999998</v>
      </c>
      <c r="R4134" s="1">
        <v>8.0842149999999998E-4</v>
      </c>
      <c r="S4134">
        <v>1.1066146000000001E-2</v>
      </c>
      <c r="T4134">
        <v>2.3765411E-2</v>
      </c>
      <c r="U4134">
        <v>-8.7210719999999999E-3</v>
      </c>
    </row>
    <row r="4135" spans="1:21" x14ac:dyDescent="0.2">
      <c r="A4135">
        <v>20.664999999999999</v>
      </c>
      <c r="B4135">
        <v>1.5040551</v>
      </c>
      <c r="C4135">
        <v>0</v>
      </c>
      <c r="D4135">
        <v>10.0172825</v>
      </c>
      <c r="E4135">
        <v>10</v>
      </c>
      <c r="F4135">
        <v>10.009981</v>
      </c>
      <c r="G4135">
        <v>10</v>
      </c>
      <c r="H4135">
        <v>-4.4972204000000002E-2</v>
      </c>
      <c r="I4135">
        <v>-0.43633232</v>
      </c>
      <c r="J4135">
        <v>-3.3267409999999997E-2</v>
      </c>
      <c r="K4135">
        <v>0.43633232</v>
      </c>
      <c r="L4135" s="1">
        <v>1.1185654E-4</v>
      </c>
      <c r="M4135">
        <v>0</v>
      </c>
      <c r="N4135">
        <v>0</v>
      </c>
      <c r="O4135">
        <v>0.54696310000000004</v>
      </c>
      <c r="P4135">
        <v>1</v>
      </c>
      <c r="Q4135">
        <v>0.42009010000000002</v>
      </c>
      <c r="R4135">
        <v>2.5530659000000001E-2</v>
      </c>
      <c r="S4135">
        <v>1.2441438000000001E-2</v>
      </c>
      <c r="T4135" s="1">
        <v>-8.0842149999999998E-4</v>
      </c>
      <c r="U4135">
        <v>-1.1066146000000001E-2</v>
      </c>
    </row>
    <row r="4136" spans="1:21" x14ac:dyDescent="0.2">
      <c r="A4136">
        <v>20.67</v>
      </c>
      <c r="B4136">
        <v>1.5026390000000001</v>
      </c>
      <c r="C4136">
        <v>0</v>
      </c>
      <c r="D4136">
        <v>10.014605</v>
      </c>
      <c r="E4136">
        <v>10</v>
      </c>
      <c r="F4136">
        <v>10.010035500000001</v>
      </c>
      <c r="G4136">
        <v>10</v>
      </c>
      <c r="H4136">
        <v>-5.5013369999999999E-2</v>
      </c>
      <c r="I4136">
        <v>-0.43633232</v>
      </c>
      <c r="J4136">
        <v>-2.1288290000000001E-2</v>
      </c>
      <c r="K4136">
        <v>0.43633232</v>
      </c>
      <c r="L4136" s="1">
        <v>1.4159405E-4</v>
      </c>
      <c r="M4136">
        <v>0</v>
      </c>
      <c r="N4136">
        <v>0</v>
      </c>
      <c r="O4136">
        <v>0.53085612999999998</v>
      </c>
      <c r="P4136">
        <v>1</v>
      </c>
      <c r="Q4136">
        <v>0.43878463000000001</v>
      </c>
      <c r="R4136">
        <v>4.8820462000000002E-2</v>
      </c>
      <c r="S4136">
        <v>1.2766543999999999E-2</v>
      </c>
      <c r="T4136">
        <v>-2.5530659000000001E-2</v>
      </c>
      <c r="U4136">
        <v>-1.2441438000000001E-2</v>
      </c>
    </row>
    <row r="4137" spans="1:21" x14ac:dyDescent="0.2">
      <c r="A4137">
        <v>20.675000000000001</v>
      </c>
      <c r="B4137">
        <v>1.5012143</v>
      </c>
      <c r="C4137">
        <v>0</v>
      </c>
      <c r="D4137">
        <v>10.011922999999999</v>
      </c>
      <c r="E4137">
        <v>10</v>
      </c>
      <c r="F4137">
        <v>10.010108000000001</v>
      </c>
      <c r="G4137">
        <v>10</v>
      </c>
      <c r="H4137">
        <v>-6.4851864999999995E-2</v>
      </c>
      <c r="I4137">
        <v>-0.43633232</v>
      </c>
      <c r="J4137">
        <v>-9.5654580000000006E-3</v>
      </c>
      <c r="K4137">
        <v>0.43633232</v>
      </c>
      <c r="L4137" s="1">
        <v>1.7567689000000001E-4</v>
      </c>
      <c r="M4137">
        <v>0</v>
      </c>
      <c r="N4137">
        <v>0</v>
      </c>
      <c r="O4137">
        <v>0.54334563000000002</v>
      </c>
      <c r="P4137">
        <v>1</v>
      </c>
      <c r="Q4137">
        <v>0.42652053000000001</v>
      </c>
      <c r="R4137">
        <v>6.9175379999999995E-2</v>
      </c>
      <c r="S4137">
        <v>1.2014891999999999E-2</v>
      </c>
      <c r="T4137">
        <v>-4.8820462000000002E-2</v>
      </c>
      <c r="U4137">
        <v>-1.2766543999999999E-2</v>
      </c>
    </row>
    <row r="4138" spans="1:21" x14ac:dyDescent="0.2">
      <c r="A4138">
        <v>20.68</v>
      </c>
      <c r="B4138">
        <v>1.4997798</v>
      </c>
      <c r="C4138">
        <v>0</v>
      </c>
      <c r="D4138">
        <v>10.009239000000001</v>
      </c>
      <c r="E4138">
        <v>10</v>
      </c>
      <c r="F4138">
        <v>10.010198000000001</v>
      </c>
      <c r="G4138">
        <v>10</v>
      </c>
      <c r="H4138">
        <v>-7.4481749999999999E-2</v>
      </c>
      <c r="I4138">
        <v>-0.43633232</v>
      </c>
      <c r="J4138">
        <v>1.9070357000000001E-3</v>
      </c>
      <c r="K4138">
        <v>0.43633232</v>
      </c>
      <c r="L4138" s="1">
        <v>2.1419882E-4</v>
      </c>
      <c r="M4138">
        <v>0</v>
      </c>
      <c r="N4138">
        <v>0</v>
      </c>
      <c r="O4138">
        <v>0.52954699999999999</v>
      </c>
      <c r="P4138">
        <v>1</v>
      </c>
      <c r="Q4138">
        <v>0.43863517000000002</v>
      </c>
      <c r="R4138">
        <v>8.5293179999999996E-2</v>
      </c>
      <c r="S4138">
        <v>1.0240736E-2</v>
      </c>
      <c r="T4138">
        <v>-6.9175379999999995E-2</v>
      </c>
      <c r="U4138">
        <v>-1.2014891999999999E-2</v>
      </c>
    </row>
    <row r="4139" spans="1:21" x14ac:dyDescent="0.2">
      <c r="A4139">
        <v>20.684999999999999</v>
      </c>
      <c r="B4139">
        <v>1.4983346</v>
      </c>
      <c r="C4139">
        <v>0</v>
      </c>
      <c r="D4139">
        <v>10.0065565</v>
      </c>
      <c r="E4139">
        <v>10</v>
      </c>
      <c r="F4139">
        <v>10.010303499999999</v>
      </c>
      <c r="G4139">
        <v>10</v>
      </c>
      <c r="H4139">
        <v>-8.3906919999999996E-2</v>
      </c>
      <c r="I4139">
        <v>-0.43633232</v>
      </c>
      <c r="J4139">
        <v>1.3125289E-2</v>
      </c>
      <c r="K4139">
        <v>0.43633232</v>
      </c>
      <c r="L4139" s="1">
        <v>2.5701000000000001E-4</v>
      </c>
      <c r="M4139">
        <v>0</v>
      </c>
      <c r="N4139">
        <v>0</v>
      </c>
      <c r="O4139">
        <v>0.53810000000000002</v>
      </c>
      <c r="P4139">
        <v>1</v>
      </c>
      <c r="Q4139">
        <v>0.43018980000000001</v>
      </c>
      <c r="R4139">
        <v>9.6134126E-2</v>
      </c>
      <c r="S4139">
        <v>7.554196E-3</v>
      </c>
      <c r="T4139">
        <v>-8.5293179999999996E-2</v>
      </c>
      <c r="U4139">
        <v>-1.0240736E-2</v>
      </c>
    </row>
    <row r="4140" spans="1:21" x14ac:dyDescent="0.2">
      <c r="A4140">
        <v>20.69</v>
      </c>
      <c r="B4140">
        <v>1.4968773</v>
      </c>
      <c r="C4140">
        <v>0</v>
      </c>
      <c r="D4140">
        <v>10.003878</v>
      </c>
      <c r="E4140">
        <v>10</v>
      </c>
      <c r="F4140">
        <v>10.010426499999999</v>
      </c>
      <c r="G4140">
        <v>10</v>
      </c>
      <c r="H4140">
        <v>-9.3123139999999993E-2</v>
      </c>
      <c r="I4140">
        <v>-0.43633232</v>
      </c>
      <c r="J4140">
        <v>2.4093539000000001E-2</v>
      </c>
      <c r="K4140">
        <v>0.43633232</v>
      </c>
      <c r="L4140" s="1">
        <v>3.0388529999999999E-4</v>
      </c>
      <c r="M4140">
        <v>0</v>
      </c>
      <c r="N4140">
        <v>0</v>
      </c>
      <c r="O4140">
        <v>0.52932809999999997</v>
      </c>
      <c r="P4140">
        <v>1</v>
      </c>
      <c r="Q4140">
        <v>0.43988112000000001</v>
      </c>
      <c r="R4140">
        <v>0.10100575000000001</v>
      </c>
      <c r="S4140">
        <v>4.1321630000000003E-3</v>
      </c>
      <c r="T4140">
        <v>-9.6134126E-2</v>
      </c>
      <c r="U4140">
        <v>-7.554196E-3</v>
      </c>
    </row>
    <row r="4141" spans="1:21" x14ac:dyDescent="0.2">
      <c r="A4141">
        <v>20.695</v>
      </c>
      <c r="B4141">
        <v>1.4954063</v>
      </c>
      <c r="C4141">
        <v>0</v>
      </c>
      <c r="D4141">
        <v>10.001204</v>
      </c>
      <c r="E4141">
        <v>10</v>
      </c>
      <c r="F4141">
        <v>10.010566000000001</v>
      </c>
      <c r="G4141">
        <v>10</v>
      </c>
      <c r="H4141">
        <v>-0.10213289</v>
      </c>
      <c r="I4141">
        <v>-0.43633232</v>
      </c>
      <c r="J4141">
        <v>3.4809305999999998E-2</v>
      </c>
      <c r="K4141">
        <v>0.43633232</v>
      </c>
      <c r="L4141" s="1">
        <v>3.5495657000000002E-4</v>
      </c>
      <c r="M4141">
        <v>0</v>
      </c>
      <c r="N4141">
        <v>0</v>
      </c>
      <c r="O4141">
        <v>0.53428626000000001</v>
      </c>
      <c r="P4141">
        <v>1</v>
      </c>
      <c r="Q4141">
        <v>0.43403219999999998</v>
      </c>
      <c r="R4141">
        <v>9.9592459999999994E-2</v>
      </c>
      <c r="S4141" s="1">
        <v>1.9208342000000001E-4</v>
      </c>
      <c r="T4141">
        <v>-0.10100575000000001</v>
      </c>
      <c r="U4141">
        <v>-4.1321630000000003E-3</v>
      </c>
    </row>
    <row r="4142" spans="1:21" x14ac:dyDescent="0.2">
      <c r="A4142">
        <v>20.7</v>
      </c>
      <c r="B4142">
        <v>1.4939195000000001</v>
      </c>
      <c r="C4142">
        <v>0</v>
      </c>
      <c r="D4142">
        <v>9.9985370000000007</v>
      </c>
      <c r="E4142">
        <v>10</v>
      </c>
      <c r="F4142">
        <v>10.010721</v>
      </c>
      <c r="G4142">
        <v>10</v>
      </c>
      <c r="H4142">
        <v>-0.11093310000000001</v>
      </c>
      <c r="I4142">
        <v>-0.43633232</v>
      </c>
      <c r="J4142">
        <v>4.5275650000000001E-2</v>
      </c>
      <c r="K4142">
        <v>0.43633232</v>
      </c>
      <c r="L4142" s="1">
        <v>4.1010387999999999E-4</v>
      </c>
      <c r="M4142">
        <v>0</v>
      </c>
      <c r="N4142">
        <v>0</v>
      </c>
      <c r="O4142">
        <v>0.52813363000000002</v>
      </c>
      <c r="P4142">
        <v>1</v>
      </c>
      <c r="Q4142">
        <v>0.44122338</v>
      </c>
      <c r="R4142">
        <v>9.1988169999999994E-2</v>
      </c>
      <c r="S4142">
        <v>-4.0097609999999997E-3</v>
      </c>
      <c r="T4142">
        <v>-9.9592459999999994E-2</v>
      </c>
      <c r="U4142" s="1">
        <v>-1.9208342000000001E-4</v>
      </c>
    </row>
    <row r="4143" spans="1:21" x14ac:dyDescent="0.2">
      <c r="A4143">
        <v>20.704999999999998</v>
      </c>
      <c r="B4143">
        <v>1.4924147000000001</v>
      </c>
      <c r="C4143">
        <v>0</v>
      </c>
      <c r="D4143">
        <v>9.9958799999999997</v>
      </c>
      <c r="E4143">
        <v>10</v>
      </c>
      <c r="F4143">
        <v>10.010892999999999</v>
      </c>
      <c r="G4143">
        <v>10</v>
      </c>
      <c r="H4143">
        <v>-0.11952539</v>
      </c>
      <c r="I4143">
        <v>-0.43633232</v>
      </c>
      <c r="J4143">
        <v>5.5490973999999998E-2</v>
      </c>
      <c r="K4143">
        <v>0.43633232</v>
      </c>
      <c r="L4143" s="1">
        <v>4.6930502999999998E-4</v>
      </c>
      <c r="M4143">
        <v>0</v>
      </c>
      <c r="N4143">
        <v>0</v>
      </c>
      <c r="O4143">
        <v>0.53202419999999995</v>
      </c>
      <c r="P4143">
        <v>1</v>
      </c>
      <c r="Q4143">
        <v>0.43813681999999998</v>
      </c>
      <c r="R4143">
        <v>7.8679964000000005E-2</v>
      </c>
      <c r="S4143">
        <v>-8.2049329999999993E-3</v>
      </c>
      <c r="T4143">
        <v>-9.1988169999999994E-2</v>
      </c>
      <c r="U4143">
        <v>4.0097609999999997E-3</v>
      </c>
    </row>
    <row r="4144" spans="1:21" x14ac:dyDescent="0.2">
      <c r="A4144">
        <v>20.71</v>
      </c>
      <c r="B4144">
        <v>1.4908895</v>
      </c>
      <c r="C4144">
        <v>0</v>
      </c>
      <c r="D4144">
        <v>9.9932339999999993</v>
      </c>
      <c r="E4144">
        <v>10</v>
      </c>
      <c r="F4144">
        <v>10.011081000000001</v>
      </c>
      <c r="G4144">
        <v>10</v>
      </c>
      <c r="H4144">
        <v>-0.1279074</v>
      </c>
      <c r="I4144">
        <v>-0.43633232</v>
      </c>
      <c r="J4144">
        <v>6.5457609999999999E-2</v>
      </c>
      <c r="K4144">
        <v>0.43633232</v>
      </c>
      <c r="L4144" s="1">
        <v>5.3256519999999999E-4</v>
      </c>
      <c r="M4144">
        <v>0</v>
      </c>
      <c r="N4144">
        <v>0</v>
      </c>
      <c r="O4144">
        <v>0.52740419999999999</v>
      </c>
      <c r="P4144">
        <v>1</v>
      </c>
      <c r="Q4144">
        <v>0.44371545000000001</v>
      </c>
      <c r="R4144">
        <v>6.0525490000000001E-2</v>
      </c>
      <c r="S4144">
        <v>-1.2121476000000001E-2</v>
      </c>
      <c r="T4144">
        <v>-7.8679964000000005E-2</v>
      </c>
      <c r="U4144">
        <v>8.2049329999999993E-3</v>
      </c>
    </row>
    <row r="4145" spans="1:21" x14ac:dyDescent="0.2">
      <c r="A4145">
        <v>20.715</v>
      </c>
      <c r="B4145">
        <v>1.4893411000000001</v>
      </c>
      <c r="C4145">
        <v>0</v>
      </c>
      <c r="D4145">
        <v>9.9906009999999998</v>
      </c>
      <c r="E4145">
        <v>10</v>
      </c>
      <c r="F4145">
        <v>10.011285000000001</v>
      </c>
      <c r="G4145">
        <v>10</v>
      </c>
      <c r="H4145">
        <v>-0.13608029999999999</v>
      </c>
      <c r="I4145">
        <v>-0.43633232</v>
      </c>
      <c r="J4145">
        <v>7.5174409999999997E-2</v>
      </c>
      <c r="K4145">
        <v>0.43633232</v>
      </c>
      <c r="L4145" s="1">
        <v>5.9988849999999998E-4</v>
      </c>
      <c r="M4145">
        <v>0</v>
      </c>
      <c r="N4145">
        <v>0</v>
      </c>
      <c r="O4145">
        <v>0.53053415000000004</v>
      </c>
      <c r="P4145">
        <v>1</v>
      </c>
      <c r="Q4145">
        <v>0.44180813000000002</v>
      </c>
      <c r="R4145">
        <v>3.8690314000000003E-2</v>
      </c>
      <c r="S4145">
        <v>-1.5508845E-2</v>
      </c>
      <c r="T4145">
        <v>-6.0525490000000001E-2</v>
      </c>
      <c r="U4145">
        <v>1.2121476000000001E-2</v>
      </c>
    </row>
    <row r="4146" spans="1:21" x14ac:dyDescent="0.2">
      <c r="A4146">
        <v>20.72</v>
      </c>
      <c r="B4146">
        <v>1.4877666000000001</v>
      </c>
      <c r="C4146">
        <v>0</v>
      </c>
      <c r="D4146">
        <v>9.9879820000000006</v>
      </c>
      <c r="E4146">
        <v>10</v>
      </c>
      <c r="F4146">
        <v>10.011505</v>
      </c>
      <c r="G4146">
        <v>10</v>
      </c>
      <c r="H4146">
        <v>-0.14404210000000001</v>
      </c>
      <c r="I4146">
        <v>-0.43633232</v>
      </c>
      <c r="J4146">
        <v>8.4643350000000006E-2</v>
      </c>
      <c r="K4146">
        <v>0.43633232</v>
      </c>
      <c r="L4146" s="1">
        <v>6.7126570000000001E-4</v>
      </c>
      <c r="M4146">
        <v>0</v>
      </c>
      <c r="N4146">
        <v>0</v>
      </c>
      <c r="O4146">
        <v>0.52698840000000002</v>
      </c>
      <c r="P4146">
        <v>1</v>
      </c>
      <c r="Q4146">
        <v>0.44683774999999998</v>
      </c>
      <c r="R4146">
        <v>1.4579698E-2</v>
      </c>
      <c r="S4146">
        <v>-1.8147363999999999E-2</v>
      </c>
      <c r="T4146">
        <v>-3.8690314000000003E-2</v>
      </c>
      <c r="U4146">
        <v>1.5508845E-2</v>
      </c>
    </row>
    <row r="4147" spans="1:21" x14ac:dyDescent="0.2">
      <c r="A4147">
        <v>20.725000000000001</v>
      </c>
      <c r="B4147">
        <v>1.4861629000000001</v>
      </c>
      <c r="C4147">
        <v>0</v>
      </c>
      <c r="D4147">
        <v>9.9853799999999993</v>
      </c>
      <c r="E4147">
        <v>10</v>
      </c>
      <c r="F4147">
        <v>10.011741000000001</v>
      </c>
      <c r="G4147">
        <v>10</v>
      </c>
      <c r="H4147">
        <v>-0.15179363000000001</v>
      </c>
      <c r="I4147">
        <v>-0.43633232</v>
      </c>
      <c r="J4147">
        <v>9.3863613999999998E-2</v>
      </c>
      <c r="K4147">
        <v>0.43633232</v>
      </c>
      <c r="L4147" s="1">
        <v>7.4666800000000003E-4</v>
      </c>
      <c r="M4147">
        <v>0</v>
      </c>
      <c r="N4147">
        <v>0</v>
      </c>
      <c r="O4147">
        <v>0.52957549999999998</v>
      </c>
      <c r="P4147">
        <v>1</v>
      </c>
      <c r="Q4147">
        <v>0.44594020000000001</v>
      </c>
      <c r="R4147">
        <v>-1.0257631999999999E-2</v>
      </c>
      <c r="S4147">
        <v>-1.9868277E-2</v>
      </c>
      <c r="T4147">
        <v>-1.4579698E-2</v>
      </c>
      <c r="U4147">
        <v>1.8147363999999999E-2</v>
      </c>
    </row>
    <row r="4148" spans="1:21" x14ac:dyDescent="0.2">
      <c r="A4148">
        <v>20.73</v>
      </c>
      <c r="B4148">
        <v>1.4845271</v>
      </c>
      <c r="C4148">
        <v>0</v>
      </c>
      <c r="D4148">
        <v>9.9827969999999997</v>
      </c>
      <c r="E4148">
        <v>10</v>
      </c>
      <c r="F4148">
        <v>10.011991500000001</v>
      </c>
      <c r="G4148">
        <v>10</v>
      </c>
      <c r="H4148">
        <v>-0.15933336000000001</v>
      </c>
      <c r="I4148">
        <v>-0.43633232</v>
      </c>
      <c r="J4148">
        <v>0.10283671</v>
      </c>
      <c r="K4148">
        <v>0.43633232</v>
      </c>
      <c r="L4148" s="1">
        <v>8.2585635000000004E-4</v>
      </c>
      <c r="M4148">
        <v>0</v>
      </c>
      <c r="N4148">
        <v>0</v>
      </c>
      <c r="O4148">
        <v>0.52778303999999998</v>
      </c>
      <c r="P4148">
        <v>1</v>
      </c>
      <c r="Q4148">
        <v>0.45070139999999997</v>
      </c>
      <c r="R4148">
        <v>-3.4223943999999999E-2</v>
      </c>
      <c r="S4148">
        <v>-2.0559467000000001E-2</v>
      </c>
      <c r="T4148">
        <v>1.0257631999999999E-2</v>
      </c>
      <c r="U4148">
        <v>1.9868277E-2</v>
      </c>
    </row>
    <row r="4149" spans="1:21" x14ac:dyDescent="0.2">
      <c r="A4149">
        <v>20.734999999999999</v>
      </c>
      <c r="B4149">
        <v>1.4828562999999999</v>
      </c>
      <c r="C4149">
        <v>0</v>
      </c>
      <c r="D4149">
        <v>9.9802330000000001</v>
      </c>
      <c r="E4149">
        <v>10</v>
      </c>
      <c r="F4149">
        <v>10.012257999999999</v>
      </c>
      <c r="G4149">
        <v>10</v>
      </c>
      <c r="H4149">
        <v>-0.1666617</v>
      </c>
      <c r="I4149">
        <v>-0.43633232</v>
      </c>
      <c r="J4149">
        <v>0.11156225</v>
      </c>
      <c r="K4149">
        <v>0.43633232</v>
      </c>
      <c r="L4149" s="1">
        <v>9.0869319999999998E-4</v>
      </c>
      <c r="M4149">
        <v>0</v>
      </c>
      <c r="N4149">
        <v>0</v>
      </c>
      <c r="O4149">
        <v>0.52975570000000005</v>
      </c>
      <c r="P4149">
        <v>1</v>
      </c>
      <c r="Q4149">
        <v>0.45096694999999998</v>
      </c>
      <c r="R4149">
        <v>-5.5779368000000003E-2</v>
      </c>
      <c r="S4149">
        <v>-2.0176916999999999E-2</v>
      </c>
      <c r="T4149">
        <v>3.4223943999999999E-2</v>
      </c>
      <c r="U4149">
        <v>2.0559467000000001E-2</v>
      </c>
    </row>
    <row r="4150" spans="1:21" x14ac:dyDescent="0.2">
      <c r="A4150">
        <v>20.74</v>
      </c>
      <c r="B4150">
        <v>1.4811475999999999</v>
      </c>
      <c r="C4150">
        <v>0</v>
      </c>
      <c r="D4150">
        <v>9.9776930000000004</v>
      </c>
      <c r="E4150">
        <v>10</v>
      </c>
      <c r="F4150">
        <v>10.012539</v>
      </c>
      <c r="G4150">
        <v>10</v>
      </c>
      <c r="H4150">
        <v>-0.17377755</v>
      </c>
      <c r="I4150">
        <v>-0.43633232</v>
      </c>
      <c r="J4150">
        <v>0.120041326</v>
      </c>
      <c r="K4150">
        <v>0.43633232</v>
      </c>
      <c r="L4150" s="1">
        <v>9.950638999999999E-4</v>
      </c>
      <c r="M4150">
        <v>0</v>
      </c>
      <c r="N4150">
        <v>0</v>
      </c>
      <c r="O4150">
        <v>0.52832460000000003</v>
      </c>
      <c r="P4150">
        <v>1</v>
      </c>
      <c r="Q4150">
        <v>0.4542986</v>
      </c>
      <c r="R4150">
        <v>-7.3537519999999995E-2</v>
      </c>
      <c r="S4150">
        <v>-1.8744111000000001E-2</v>
      </c>
      <c r="T4150">
        <v>5.5779368000000003E-2</v>
      </c>
      <c r="U4150">
        <v>2.0176916999999999E-2</v>
      </c>
    </row>
    <row r="4151" spans="1:21" x14ac:dyDescent="0.2">
      <c r="A4151">
        <v>20.745000000000001</v>
      </c>
      <c r="B4151">
        <v>1.4793987</v>
      </c>
      <c r="C4151">
        <v>0</v>
      </c>
      <c r="D4151">
        <v>9.9751759999999994</v>
      </c>
      <c r="E4151">
        <v>10</v>
      </c>
      <c r="F4151">
        <v>10.012835000000001</v>
      </c>
      <c r="G4151">
        <v>10</v>
      </c>
      <c r="H4151">
        <v>-0.18068100000000001</v>
      </c>
      <c r="I4151">
        <v>-0.43633232</v>
      </c>
      <c r="J4151">
        <v>0.12827384</v>
      </c>
      <c r="K4151">
        <v>0.43633232</v>
      </c>
      <c r="L4151">
        <v>1.0848513000000001E-3</v>
      </c>
      <c r="M4151">
        <v>0</v>
      </c>
      <c r="N4151">
        <v>0</v>
      </c>
      <c r="O4151">
        <v>0.52935575999999995</v>
      </c>
      <c r="P4151">
        <v>1</v>
      </c>
      <c r="Q4151">
        <v>0.45490999999999998</v>
      </c>
      <c r="R4151">
        <v>-8.6357210000000004E-2</v>
      </c>
      <c r="S4151">
        <v>-1.6353235000000001E-2</v>
      </c>
      <c r="T4151">
        <v>7.3537519999999995E-2</v>
      </c>
      <c r="U4151">
        <v>1.8744111000000001E-2</v>
      </c>
    </row>
    <row r="4152" spans="1:21" x14ac:dyDescent="0.2">
      <c r="A4152">
        <v>20.75</v>
      </c>
      <c r="B4152">
        <v>1.4776073999999999</v>
      </c>
      <c r="C4152">
        <v>0</v>
      </c>
      <c r="D4152">
        <v>9.9726850000000002</v>
      </c>
      <c r="E4152">
        <v>10</v>
      </c>
      <c r="F4152">
        <v>10.013144499999999</v>
      </c>
      <c r="G4152">
        <v>10</v>
      </c>
      <c r="H4152">
        <v>-0.18737116000000001</v>
      </c>
      <c r="I4152">
        <v>-0.43633232</v>
      </c>
      <c r="J4152">
        <v>0.13626070000000001</v>
      </c>
      <c r="K4152">
        <v>0.43633232</v>
      </c>
      <c r="L4152">
        <v>1.1777413E-3</v>
      </c>
      <c r="M4152">
        <v>0</v>
      </c>
      <c r="N4152">
        <v>0</v>
      </c>
      <c r="O4152">
        <v>0.52863610000000005</v>
      </c>
      <c r="P4152">
        <v>1</v>
      </c>
      <c r="Q4152">
        <v>0.4581462</v>
      </c>
      <c r="R4152">
        <v>-9.3413659999999996E-2</v>
      </c>
      <c r="S4152">
        <v>-1.315704E-2</v>
      </c>
      <c r="T4152">
        <v>8.6357210000000004E-2</v>
      </c>
      <c r="U4152">
        <v>1.6353235000000001E-2</v>
      </c>
    </row>
    <row r="4153" spans="1:21" x14ac:dyDescent="0.2">
      <c r="A4153">
        <v>20.754999999999999</v>
      </c>
      <c r="B4153">
        <v>1.4757716999999999</v>
      </c>
      <c r="C4153">
        <v>0</v>
      </c>
      <c r="D4153">
        <v>9.9702214999999992</v>
      </c>
      <c r="E4153">
        <v>10</v>
      </c>
      <c r="F4153">
        <v>10.013469000000001</v>
      </c>
      <c r="G4153">
        <v>10</v>
      </c>
      <c r="H4153">
        <v>-0.19384812000000001</v>
      </c>
      <c r="I4153">
        <v>-0.43633232</v>
      </c>
      <c r="J4153">
        <v>0.14400181000000001</v>
      </c>
      <c r="K4153">
        <v>0.43633232</v>
      </c>
      <c r="L4153">
        <v>1.2735367E-3</v>
      </c>
      <c r="M4153">
        <v>0</v>
      </c>
      <c r="N4153">
        <v>0</v>
      </c>
      <c r="O4153">
        <v>0.52957390000000004</v>
      </c>
      <c r="P4153">
        <v>1</v>
      </c>
      <c r="Q4153">
        <v>0.45863572000000002</v>
      </c>
      <c r="R4153">
        <v>-9.4253450000000003E-2</v>
      </c>
      <c r="S4153">
        <v>-9.3610289999999999E-3</v>
      </c>
      <c r="T4153">
        <v>9.3413659999999996E-2</v>
      </c>
      <c r="U4153">
        <v>1.315704E-2</v>
      </c>
    </row>
    <row r="4154" spans="1:21" x14ac:dyDescent="0.2">
      <c r="A4154">
        <v>20.76</v>
      </c>
      <c r="B4154">
        <v>1.4738903999999999</v>
      </c>
      <c r="C4154">
        <v>0</v>
      </c>
      <c r="D4154">
        <v>9.9677880000000005</v>
      </c>
      <c r="E4154">
        <v>10</v>
      </c>
      <c r="F4154">
        <v>10.013806000000001</v>
      </c>
      <c r="G4154">
        <v>10</v>
      </c>
      <c r="H4154">
        <v>-0.20011097</v>
      </c>
      <c r="I4154">
        <v>-0.43633232</v>
      </c>
      <c r="J4154">
        <v>0.15149805999999999</v>
      </c>
      <c r="K4154">
        <v>0.43633232</v>
      </c>
      <c r="L4154">
        <v>1.3720819999999999E-3</v>
      </c>
      <c r="M4154">
        <v>0</v>
      </c>
      <c r="N4154">
        <v>0</v>
      </c>
      <c r="O4154">
        <v>0.52799165000000003</v>
      </c>
      <c r="P4154">
        <v>1</v>
      </c>
      <c r="Q4154">
        <v>0.46100370000000002</v>
      </c>
      <c r="R4154">
        <v>-8.8821724000000005E-2</v>
      </c>
      <c r="S4154">
        <v>-5.2082539999999998E-3</v>
      </c>
      <c r="T4154">
        <v>9.4253450000000003E-2</v>
      </c>
      <c r="U4154">
        <v>9.3610289999999999E-3</v>
      </c>
    </row>
    <row r="4155" spans="1:21" x14ac:dyDescent="0.2">
      <c r="A4155">
        <v>20.765000000000001</v>
      </c>
      <c r="B4155">
        <v>1.4719625000000001</v>
      </c>
      <c r="C4155">
        <v>0</v>
      </c>
      <c r="D4155">
        <v>9.9653849999999995</v>
      </c>
      <c r="E4155">
        <v>10</v>
      </c>
      <c r="F4155">
        <v>10.014157000000001</v>
      </c>
      <c r="G4155">
        <v>10</v>
      </c>
      <c r="H4155">
        <v>-0.20615979000000001</v>
      </c>
      <c r="I4155">
        <v>-0.43633232</v>
      </c>
      <c r="J4155">
        <v>0.15874940000000001</v>
      </c>
      <c r="K4155">
        <v>0.43633232</v>
      </c>
      <c r="L4155">
        <v>1.4730527000000001E-3</v>
      </c>
      <c r="M4155">
        <v>0</v>
      </c>
      <c r="N4155">
        <v>0</v>
      </c>
      <c r="O4155">
        <v>0.52887309999999998</v>
      </c>
      <c r="P4155">
        <v>1</v>
      </c>
      <c r="Q4155">
        <v>0.46157229999999999</v>
      </c>
      <c r="R4155">
        <v>-7.7467620000000001E-2</v>
      </c>
      <c r="S4155" s="1">
        <v>-9.6568464999999997E-4</v>
      </c>
      <c r="T4155">
        <v>8.8821724000000005E-2</v>
      </c>
      <c r="U4155">
        <v>5.2082539999999998E-3</v>
      </c>
    </row>
    <row r="4156" spans="1:21" x14ac:dyDescent="0.2">
      <c r="A4156">
        <v>20.77</v>
      </c>
      <c r="B4156">
        <v>1.4699872</v>
      </c>
      <c r="C4156">
        <v>0</v>
      </c>
      <c r="D4156">
        <v>9.9630165000000002</v>
      </c>
      <c r="E4156">
        <v>10</v>
      </c>
      <c r="F4156">
        <v>10.014521999999999</v>
      </c>
      <c r="G4156">
        <v>10</v>
      </c>
      <c r="H4156">
        <v>-0.21199386000000001</v>
      </c>
      <c r="I4156">
        <v>-0.43633232</v>
      </c>
      <c r="J4156">
        <v>0.16575654000000001</v>
      </c>
      <c r="K4156">
        <v>0.43633232</v>
      </c>
      <c r="L4156">
        <v>1.5762622E-3</v>
      </c>
      <c r="M4156">
        <v>0</v>
      </c>
      <c r="N4156">
        <v>0</v>
      </c>
      <c r="O4156">
        <v>0.52743804000000005</v>
      </c>
      <c r="P4156">
        <v>1</v>
      </c>
      <c r="Q4156">
        <v>0.46326724000000002</v>
      </c>
      <c r="R4156">
        <v>-6.0920134000000001E-2</v>
      </c>
      <c r="S4156">
        <v>3.0947476999999999E-3</v>
      </c>
      <c r="T4156">
        <v>7.7467620000000001E-2</v>
      </c>
      <c r="U4156" s="1">
        <v>9.6568464999999997E-4</v>
      </c>
    </row>
    <row r="4157" spans="1:21" x14ac:dyDescent="0.2">
      <c r="A4157">
        <v>20.774999999999999</v>
      </c>
      <c r="B4157">
        <v>1.4679674</v>
      </c>
      <c r="C4157">
        <v>0</v>
      </c>
      <c r="D4157">
        <v>9.96068</v>
      </c>
      <c r="E4157">
        <v>10</v>
      </c>
      <c r="F4157">
        <v>10.014884</v>
      </c>
      <c r="G4157">
        <v>10</v>
      </c>
      <c r="H4157">
        <v>-0.21764423999999999</v>
      </c>
      <c r="I4157">
        <v>-0.43633232</v>
      </c>
      <c r="J4157">
        <v>0.1725508</v>
      </c>
      <c r="K4157">
        <v>0.43633232</v>
      </c>
      <c r="L4157">
        <v>1.6594165000000001E-3</v>
      </c>
      <c r="M4157">
        <v>0</v>
      </c>
      <c r="N4157">
        <v>0</v>
      </c>
      <c r="O4157">
        <v>0.52697059999999996</v>
      </c>
      <c r="P4157">
        <v>0.86404013999999996</v>
      </c>
      <c r="Q4157">
        <v>0.46333953999999999</v>
      </c>
      <c r="R4157">
        <v>-4.0273785999999999E-2</v>
      </c>
      <c r="S4157">
        <v>6.7434160000000003E-3</v>
      </c>
      <c r="T4157">
        <v>6.0920134000000001E-2</v>
      </c>
      <c r="U4157">
        <v>-3.0947476999999999E-3</v>
      </c>
    </row>
    <row r="4158" spans="1:21" x14ac:dyDescent="0.2">
      <c r="A4158">
        <v>20.78</v>
      </c>
      <c r="B4158">
        <v>1.4659078999999999</v>
      </c>
      <c r="C4158">
        <v>0</v>
      </c>
      <c r="D4158">
        <v>9.9583739999999992</v>
      </c>
      <c r="E4158">
        <v>10</v>
      </c>
      <c r="F4158">
        <v>10.015223499999999</v>
      </c>
      <c r="G4158">
        <v>10</v>
      </c>
      <c r="H4158">
        <v>-0.22314152000000001</v>
      </c>
      <c r="I4158">
        <v>-0.43633232</v>
      </c>
      <c r="J4158">
        <v>0.17916388999999999</v>
      </c>
      <c r="K4158">
        <v>0.43633232</v>
      </c>
      <c r="L4158">
        <v>1.7121084000000001E-3</v>
      </c>
      <c r="M4158">
        <v>0</v>
      </c>
      <c r="N4158">
        <v>0</v>
      </c>
      <c r="O4158">
        <v>0.48909540000000001</v>
      </c>
      <c r="P4158">
        <v>0.72833899999999996</v>
      </c>
      <c r="Q4158">
        <v>0.42796677</v>
      </c>
      <c r="R4158">
        <v>-1.6886040000000001E-2</v>
      </c>
      <c r="S4158">
        <v>9.7775310000000008E-3</v>
      </c>
      <c r="T4158">
        <v>4.0273785999999999E-2</v>
      </c>
      <c r="U4158">
        <v>-6.7434160000000003E-3</v>
      </c>
    </row>
    <row r="4159" spans="1:21" x14ac:dyDescent="0.2">
      <c r="A4159">
        <v>20.785</v>
      </c>
      <c r="B4159">
        <v>1.463811</v>
      </c>
      <c r="C4159">
        <v>0</v>
      </c>
      <c r="D4159">
        <v>9.9560980000000008</v>
      </c>
      <c r="E4159">
        <v>10</v>
      </c>
      <c r="F4159">
        <v>10.015530999999999</v>
      </c>
      <c r="G4159">
        <v>10</v>
      </c>
      <c r="H4159">
        <v>-0.22848389</v>
      </c>
      <c r="I4159">
        <v>-0.43633232</v>
      </c>
      <c r="J4159">
        <v>0.18559426000000001</v>
      </c>
      <c r="K4159">
        <v>0.43633232</v>
      </c>
      <c r="L4159">
        <v>1.7503728999999999E-3</v>
      </c>
      <c r="M4159">
        <v>0</v>
      </c>
      <c r="N4159">
        <v>0</v>
      </c>
      <c r="O4159">
        <v>0.44256884000000002</v>
      </c>
      <c r="P4159">
        <v>0.73565999999999998</v>
      </c>
      <c r="Q4159">
        <v>0.38197619999999999</v>
      </c>
      <c r="R4159">
        <v>7.7418386999999998E-3</v>
      </c>
      <c r="S4159">
        <v>1.2000561E-2</v>
      </c>
      <c r="T4159">
        <v>1.6886040000000001E-2</v>
      </c>
      <c r="U4159">
        <v>-9.7775310000000008E-3</v>
      </c>
    </row>
    <row r="4160" spans="1:21" x14ac:dyDescent="0.2">
      <c r="A4160">
        <v>20.79</v>
      </c>
      <c r="B4160">
        <v>1.4616787</v>
      </c>
      <c r="C4160">
        <v>0</v>
      </c>
      <c r="D4160">
        <v>9.9538510000000002</v>
      </c>
      <c r="E4160">
        <v>10</v>
      </c>
      <c r="F4160">
        <v>10.0157995</v>
      </c>
      <c r="G4160">
        <v>10</v>
      </c>
      <c r="H4160">
        <v>-0.23368037</v>
      </c>
      <c r="I4160">
        <v>-0.43633232</v>
      </c>
      <c r="J4160">
        <v>0.1918521</v>
      </c>
      <c r="K4160">
        <v>0.43633232</v>
      </c>
      <c r="L4160">
        <v>1.7700821999999999E-3</v>
      </c>
      <c r="M4160">
        <v>0</v>
      </c>
      <c r="N4160">
        <v>0</v>
      </c>
      <c r="O4160">
        <v>0.43226996000000001</v>
      </c>
      <c r="P4160">
        <v>0.69381000000000004</v>
      </c>
      <c r="Q4160">
        <v>0.37422361999999998</v>
      </c>
      <c r="R4160">
        <v>3.2018064999999998E-2</v>
      </c>
      <c r="S4160">
        <v>1.3279796E-2</v>
      </c>
      <c r="T4160">
        <v>-7.7418386999999998E-3</v>
      </c>
      <c r="U4160">
        <v>-1.2000561E-2</v>
      </c>
    </row>
    <row r="4161" spans="1:21" x14ac:dyDescent="0.2">
      <c r="A4161">
        <v>20.795000000000002</v>
      </c>
      <c r="B4161">
        <v>1.4595123999999999</v>
      </c>
      <c r="C4161">
        <v>0</v>
      </c>
      <c r="D4161">
        <v>9.9516340000000003</v>
      </c>
      <c r="E4161">
        <v>10</v>
      </c>
      <c r="F4161">
        <v>10.016026500000001</v>
      </c>
      <c r="G4161">
        <v>10</v>
      </c>
      <c r="H4161">
        <v>-0.23873233999999999</v>
      </c>
      <c r="I4161">
        <v>-0.43633232</v>
      </c>
      <c r="J4161">
        <v>0.19793897999999999</v>
      </c>
      <c r="K4161">
        <v>0.43633232</v>
      </c>
      <c r="L4161">
        <v>1.7747035E-3</v>
      </c>
      <c r="M4161">
        <v>0</v>
      </c>
      <c r="N4161">
        <v>0</v>
      </c>
      <c r="O4161">
        <v>0.41746222999999999</v>
      </c>
      <c r="P4161">
        <v>0.68735049999999998</v>
      </c>
      <c r="Q4161">
        <v>0.35986030000000002</v>
      </c>
      <c r="R4161">
        <v>5.4381073000000002E-2</v>
      </c>
      <c r="S4161">
        <v>1.3534635E-2</v>
      </c>
      <c r="T4161">
        <v>-3.2018064999999998E-2</v>
      </c>
      <c r="U4161">
        <v>-1.3279796E-2</v>
      </c>
    </row>
    <row r="4162" spans="1:21" x14ac:dyDescent="0.2">
      <c r="A4162">
        <v>20.8</v>
      </c>
      <c r="B4162">
        <v>1.4573132</v>
      </c>
      <c r="C4162">
        <v>0</v>
      </c>
      <c r="D4162">
        <v>9.9494489999999995</v>
      </c>
      <c r="E4162">
        <v>10</v>
      </c>
      <c r="F4162">
        <v>10.016207</v>
      </c>
      <c r="G4162">
        <v>10</v>
      </c>
      <c r="H4162">
        <v>-0.24364385999999999</v>
      </c>
      <c r="I4162">
        <v>-0.43633232</v>
      </c>
      <c r="J4162">
        <v>0.20386003</v>
      </c>
      <c r="K4162">
        <v>0.43633232</v>
      </c>
      <c r="L4162">
        <v>1.7626915E-3</v>
      </c>
      <c r="M4162">
        <v>0</v>
      </c>
      <c r="N4162">
        <v>0</v>
      </c>
      <c r="O4162">
        <v>0.41043043000000001</v>
      </c>
      <c r="P4162">
        <v>0.66733956000000005</v>
      </c>
      <c r="Q4162">
        <v>0.35507917</v>
      </c>
      <c r="R4162">
        <v>7.3389604999999997E-2</v>
      </c>
      <c r="S4162">
        <v>1.2753799999999999E-2</v>
      </c>
      <c r="T4162">
        <v>-5.4381073000000002E-2</v>
      </c>
      <c r="U4162">
        <v>-1.3534635E-2</v>
      </c>
    </row>
    <row r="4163" spans="1:21" x14ac:dyDescent="0.2">
      <c r="A4163">
        <v>20.805</v>
      </c>
      <c r="B4163">
        <v>1.4550822000000001</v>
      </c>
      <c r="C4163">
        <v>0</v>
      </c>
      <c r="D4163">
        <v>9.9472930000000002</v>
      </c>
      <c r="E4163">
        <v>10</v>
      </c>
      <c r="F4163">
        <v>10.016337999999999</v>
      </c>
      <c r="G4163">
        <v>10</v>
      </c>
      <c r="H4163">
        <v>-0.2484171</v>
      </c>
      <c r="I4163">
        <v>-0.43633232</v>
      </c>
      <c r="J4163">
        <v>0.20961766000000001</v>
      </c>
      <c r="K4163">
        <v>0.43633232</v>
      </c>
      <c r="L4163">
        <v>1.7344522999999999E-3</v>
      </c>
      <c r="M4163">
        <v>0</v>
      </c>
      <c r="N4163">
        <v>0</v>
      </c>
      <c r="O4163">
        <v>0.40338707000000001</v>
      </c>
      <c r="P4163">
        <v>0.65739179999999997</v>
      </c>
      <c r="Q4163">
        <v>0.34865380000000001</v>
      </c>
      <c r="R4163">
        <v>8.781986E-2</v>
      </c>
      <c r="S4163">
        <v>1.0989889500000001E-2</v>
      </c>
      <c r="T4163">
        <v>-7.3389604999999997E-2</v>
      </c>
      <c r="U4163">
        <v>-1.2753799999999999E-2</v>
      </c>
    </row>
    <row r="4164" spans="1:21" x14ac:dyDescent="0.2">
      <c r="A4164">
        <v>20.81</v>
      </c>
      <c r="B4164">
        <v>1.4528201999999999</v>
      </c>
      <c r="C4164">
        <v>0</v>
      </c>
      <c r="D4164">
        <v>9.9451689999999999</v>
      </c>
      <c r="E4164">
        <v>10</v>
      </c>
      <c r="F4164">
        <v>10.016418</v>
      </c>
      <c r="G4164">
        <v>10</v>
      </c>
      <c r="H4164">
        <v>-0.25305490000000003</v>
      </c>
      <c r="I4164">
        <v>-0.43633232</v>
      </c>
      <c r="J4164">
        <v>0.21521567999999999</v>
      </c>
      <c r="K4164">
        <v>0.43633232</v>
      </c>
      <c r="L4164">
        <v>1.6892433999999999E-3</v>
      </c>
      <c r="M4164">
        <v>0</v>
      </c>
      <c r="N4164">
        <v>0</v>
      </c>
      <c r="O4164">
        <v>0.3970129</v>
      </c>
      <c r="P4164">
        <v>0.64286273999999999</v>
      </c>
      <c r="Q4164">
        <v>0.34433573000000001</v>
      </c>
      <c r="R4164">
        <v>9.674162E-2</v>
      </c>
      <c r="S4164">
        <v>8.3600879999999999E-3</v>
      </c>
      <c r="T4164">
        <v>-8.781986E-2</v>
      </c>
      <c r="U4164">
        <v>-1.0989889500000001E-2</v>
      </c>
    </row>
    <row r="4165" spans="1:21" x14ac:dyDescent="0.2">
      <c r="A4165">
        <v>20.815000000000001</v>
      </c>
      <c r="B4165">
        <v>1.4505242</v>
      </c>
      <c r="C4165">
        <v>0</v>
      </c>
      <c r="D4165">
        <v>9.9430790000000009</v>
      </c>
      <c r="E4165">
        <v>10</v>
      </c>
      <c r="F4165">
        <v>10.016457000000001</v>
      </c>
      <c r="G4165">
        <v>10</v>
      </c>
      <c r="H4165">
        <v>-0.25758785000000001</v>
      </c>
      <c r="I4165">
        <v>-0.43633232</v>
      </c>
      <c r="J4165">
        <v>0.22068499999999999</v>
      </c>
      <c r="K4165">
        <v>0.43633232</v>
      </c>
      <c r="L4165">
        <v>1.6469353999999999E-3</v>
      </c>
      <c r="M4165">
        <v>0</v>
      </c>
      <c r="N4165">
        <v>0.122435</v>
      </c>
      <c r="O4165">
        <v>0.39097746999999999</v>
      </c>
      <c r="P4165">
        <v>0.63123929999999995</v>
      </c>
      <c r="Q4165">
        <v>0.33896026000000001</v>
      </c>
      <c r="R4165">
        <v>9.955087E-2</v>
      </c>
      <c r="S4165">
        <v>5.0642936999999999E-3</v>
      </c>
      <c r="T4165">
        <v>-9.674162E-2</v>
      </c>
      <c r="U4165">
        <v>-8.3600879999999999E-3</v>
      </c>
    </row>
    <row r="4166" spans="1:21" x14ac:dyDescent="0.2">
      <c r="A4166">
        <v>20.82</v>
      </c>
      <c r="B4166">
        <v>1.4481911999999999</v>
      </c>
      <c r="C4166">
        <v>0</v>
      </c>
      <c r="D4166">
        <v>9.9410260000000008</v>
      </c>
      <c r="E4166">
        <v>10</v>
      </c>
      <c r="F4166">
        <v>10.016462000000001</v>
      </c>
      <c r="G4166">
        <v>10</v>
      </c>
      <c r="H4166">
        <v>-0.26200040000000002</v>
      </c>
      <c r="I4166">
        <v>-0.43633232</v>
      </c>
      <c r="J4166">
        <v>0.22601089999999999</v>
      </c>
      <c r="K4166">
        <v>0.43633232</v>
      </c>
      <c r="L4166">
        <v>1.6051283E-3</v>
      </c>
      <c r="M4166">
        <v>0</v>
      </c>
      <c r="N4166">
        <v>0.110697195</v>
      </c>
      <c r="O4166">
        <v>0.41871923</v>
      </c>
      <c r="P4166">
        <v>0.68556830000000002</v>
      </c>
      <c r="Q4166">
        <v>0.36855596000000002</v>
      </c>
      <c r="R4166">
        <v>9.608266E-2</v>
      </c>
      <c r="S4166">
        <v>1.2996196999999999E-3</v>
      </c>
      <c r="T4166">
        <v>-9.955087E-2</v>
      </c>
      <c r="U4166">
        <v>-5.0642936999999999E-3</v>
      </c>
    </row>
    <row r="4167" spans="1:21" x14ac:dyDescent="0.2">
      <c r="A4167">
        <v>20.824999999999999</v>
      </c>
      <c r="B4167">
        <v>1.4458181000000001</v>
      </c>
      <c r="C4167">
        <v>0</v>
      </c>
      <c r="D4167">
        <v>9.939012</v>
      </c>
      <c r="E4167">
        <v>10</v>
      </c>
      <c r="F4167">
        <v>10.016442</v>
      </c>
      <c r="G4167">
        <v>10</v>
      </c>
      <c r="H4167">
        <v>-0.26631110000000002</v>
      </c>
      <c r="I4167">
        <v>-0.43633232</v>
      </c>
      <c r="J4167">
        <v>0.23121224000000001</v>
      </c>
      <c r="K4167">
        <v>0.43633232</v>
      </c>
      <c r="L4167">
        <v>1.5645988E-3</v>
      </c>
      <c r="M4167">
        <v>0</v>
      </c>
      <c r="N4167">
        <v>0.17195266000000001</v>
      </c>
      <c r="O4167">
        <v>0.43667358000000001</v>
      </c>
      <c r="P4167">
        <v>0.66533416999999995</v>
      </c>
      <c r="Q4167">
        <v>0.38726944000000002</v>
      </c>
      <c r="R4167">
        <v>8.6541325000000002E-2</v>
      </c>
      <c r="S4167">
        <v>-2.6731490000000001E-3</v>
      </c>
      <c r="T4167">
        <v>-9.608266E-2</v>
      </c>
      <c r="U4167">
        <v>-1.2996196999999999E-3</v>
      </c>
    </row>
    <row r="4168" spans="1:21" x14ac:dyDescent="0.2">
      <c r="A4168">
        <v>20.83</v>
      </c>
      <c r="B4168">
        <v>1.4434018</v>
      </c>
      <c r="C4168">
        <v>0</v>
      </c>
      <c r="D4168">
        <v>9.9370390000000004</v>
      </c>
      <c r="E4168">
        <v>10</v>
      </c>
      <c r="F4168">
        <v>10.016403</v>
      </c>
      <c r="G4168">
        <v>10</v>
      </c>
      <c r="H4168">
        <v>-0.2705091</v>
      </c>
      <c r="I4168">
        <v>-0.43633232</v>
      </c>
      <c r="J4168">
        <v>0.23627898</v>
      </c>
      <c r="K4168">
        <v>0.43633232</v>
      </c>
      <c r="L4168">
        <v>1.5251265000000001E-3</v>
      </c>
      <c r="M4168">
        <v>0</v>
      </c>
      <c r="N4168">
        <v>0.16423297000000001</v>
      </c>
      <c r="O4168">
        <v>0.45188855999999999</v>
      </c>
      <c r="P4168">
        <v>0.70308757</v>
      </c>
      <c r="Q4168">
        <v>0.40420294000000001</v>
      </c>
      <c r="R4168">
        <v>7.1550935999999996E-2</v>
      </c>
      <c r="S4168">
        <v>-6.6087246000000001E-3</v>
      </c>
      <c r="T4168">
        <v>-8.6541325000000002E-2</v>
      </c>
      <c r="U4168">
        <v>2.6731490000000001E-3</v>
      </c>
    </row>
    <row r="4169" spans="1:21" x14ac:dyDescent="0.2">
      <c r="A4169">
        <v>20.835000000000001</v>
      </c>
      <c r="B4169">
        <v>1.4409396999999999</v>
      </c>
      <c r="C4169">
        <v>0</v>
      </c>
      <c r="D4169">
        <v>9.9351099999999999</v>
      </c>
      <c r="E4169">
        <v>10</v>
      </c>
      <c r="F4169">
        <v>10.016349</v>
      </c>
      <c r="G4169">
        <v>10</v>
      </c>
      <c r="H4169">
        <v>-0.27460859999999998</v>
      </c>
      <c r="I4169">
        <v>-0.43633232</v>
      </c>
      <c r="J4169">
        <v>0.24122568999999999</v>
      </c>
      <c r="K4169">
        <v>0.43633232</v>
      </c>
      <c r="L4169">
        <v>1.4867941999999999E-3</v>
      </c>
      <c r="M4169">
        <v>0</v>
      </c>
      <c r="N4169">
        <v>0.20713860000000001</v>
      </c>
      <c r="O4169">
        <v>0.46332269999999998</v>
      </c>
      <c r="P4169">
        <v>0.68317086000000005</v>
      </c>
      <c r="Q4169">
        <v>0.41632180000000002</v>
      </c>
      <c r="R4169">
        <v>5.2060604000000003E-2</v>
      </c>
      <c r="S4169">
        <v>-1.0239600999999999E-2</v>
      </c>
      <c r="T4169">
        <v>-7.1550935999999996E-2</v>
      </c>
      <c r="U4169">
        <v>6.6087246000000001E-3</v>
      </c>
    </row>
    <row r="4170" spans="1:21" x14ac:dyDescent="0.2">
      <c r="A4170">
        <v>20.84</v>
      </c>
      <c r="B4170">
        <v>1.4384285999999999</v>
      </c>
      <c r="C4170">
        <v>0</v>
      </c>
      <c r="D4170">
        <v>9.9332270000000005</v>
      </c>
      <c r="E4170">
        <v>10</v>
      </c>
      <c r="F4170">
        <v>10.016283</v>
      </c>
      <c r="G4170">
        <v>10</v>
      </c>
      <c r="H4170">
        <v>-0.27860230000000002</v>
      </c>
      <c r="I4170">
        <v>-0.43633232</v>
      </c>
      <c r="J4170">
        <v>0.24604571</v>
      </c>
      <c r="K4170">
        <v>0.43633232</v>
      </c>
      <c r="L4170">
        <v>1.4495782E-3</v>
      </c>
      <c r="M4170">
        <v>0</v>
      </c>
      <c r="N4170">
        <v>0.20089749000000001</v>
      </c>
      <c r="O4170">
        <v>0.47234221999999998</v>
      </c>
      <c r="P4170">
        <v>0.70753120000000003</v>
      </c>
      <c r="Q4170">
        <v>0.42687484999999997</v>
      </c>
      <c r="R4170">
        <v>2.9330313E-2</v>
      </c>
      <c r="S4170">
        <v>-1.3339102E-2</v>
      </c>
      <c r="T4170">
        <v>-5.2060604000000003E-2</v>
      </c>
      <c r="U4170">
        <v>1.0239600999999999E-2</v>
      </c>
    </row>
    <row r="4171" spans="1:21" x14ac:dyDescent="0.2">
      <c r="A4171">
        <v>20.844999999999999</v>
      </c>
      <c r="B4171">
        <v>1.4358659</v>
      </c>
      <c r="C4171">
        <v>0</v>
      </c>
      <c r="D4171">
        <v>9.9313889999999994</v>
      </c>
      <c r="E4171">
        <v>10</v>
      </c>
      <c r="F4171">
        <v>10.016208000000001</v>
      </c>
      <c r="G4171">
        <v>10</v>
      </c>
      <c r="H4171">
        <v>-0.28250115999999997</v>
      </c>
      <c r="I4171">
        <v>-0.43633232</v>
      </c>
      <c r="J4171">
        <v>0.25075039999999998</v>
      </c>
      <c r="K4171">
        <v>0.43633232</v>
      </c>
      <c r="L4171">
        <v>1.4134741000000001E-3</v>
      </c>
      <c r="M4171">
        <v>0</v>
      </c>
      <c r="N4171">
        <v>0.23208433000000001</v>
      </c>
      <c r="O4171">
        <v>0.47949641999999998</v>
      </c>
      <c r="P4171">
        <v>0.68998340000000002</v>
      </c>
      <c r="Q4171">
        <v>0.43484729999999999</v>
      </c>
      <c r="R4171">
        <v>4.8098563999999996E-3</v>
      </c>
      <c r="S4171">
        <v>-1.5696644999999999E-2</v>
      </c>
      <c r="T4171">
        <v>-2.9330313E-2</v>
      </c>
      <c r="U4171">
        <v>1.3339102E-2</v>
      </c>
    </row>
    <row r="4172" spans="1:21" x14ac:dyDescent="0.2">
      <c r="A4172">
        <v>20.85</v>
      </c>
      <c r="B4172">
        <v>1.4332486</v>
      </c>
      <c r="C4172">
        <v>0</v>
      </c>
      <c r="D4172">
        <v>9.9295989999999996</v>
      </c>
      <c r="E4172">
        <v>10</v>
      </c>
      <c r="F4172">
        <v>10.016125000000001</v>
      </c>
      <c r="G4172">
        <v>10</v>
      </c>
      <c r="H4172">
        <v>-0.28630035999999998</v>
      </c>
      <c r="I4172">
        <v>-0.43633232</v>
      </c>
      <c r="J4172">
        <v>0.25533557000000001</v>
      </c>
      <c r="K4172">
        <v>0.43633232</v>
      </c>
      <c r="L4172">
        <v>1.3784568E-3</v>
      </c>
      <c r="M4172">
        <v>0</v>
      </c>
      <c r="N4172">
        <v>0.22793136999999999</v>
      </c>
      <c r="O4172">
        <v>0.48529208000000001</v>
      </c>
      <c r="P4172">
        <v>0.70548856000000004</v>
      </c>
      <c r="Q4172">
        <v>0.44207823000000002</v>
      </c>
      <c r="R4172">
        <v>-1.9920051000000001E-2</v>
      </c>
      <c r="S4172">
        <v>-1.7164915999999999E-2</v>
      </c>
      <c r="T4172">
        <v>-4.8098563999999996E-3</v>
      </c>
      <c r="U4172">
        <v>1.5696644999999999E-2</v>
      </c>
    </row>
    <row r="4173" spans="1:21" x14ac:dyDescent="0.2">
      <c r="A4173">
        <v>20.855</v>
      </c>
      <c r="B4173">
        <v>1.4305741999999999</v>
      </c>
      <c r="C4173">
        <v>0</v>
      </c>
      <c r="D4173">
        <v>9.9278580000000005</v>
      </c>
      <c r="E4173">
        <v>10</v>
      </c>
      <c r="F4173">
        <v>10.016036</v>
      </c>
      <c r="G4173">
        <v>10</v>
      </c>
      <c r="H4173">
        <v>-0.2900085</v>
      </c>
      <c r="I4173">
        <v>-0.43633232</v>
      </c>
      <c r="J4173">
        <v>0.25981019999999999</v>
      </c>
      <c r="K4173">
        <v>0.43633232</v>
      </c>
      <c r="L4173">
        <v>1.3444921999999999E-3</v>
      </c>
      <c r="M4173">
        <v>0</v>
      </c>
      <c r="N4173">
        <v>0.25162806999999998</v>
      </c>
      <c r="O4173">
        <v>0.49030337000000002</v>
      </c>
      <c r="P4173">
        <v>0.69092286000000003</v>
      </c>
      <c r="Q4173">
        <v>0.44788966000000002</v>
      </c>
      <c r="R4173">
        <v>-4.3278664000000001E-2</v>
      </c>
      <c r="S4173">
        <v>-1.7640590000000001E-2</v>
      </c>
      <c r="T4173">
        <v>1.9920051000000001E-2</v>
      </c>
      <c r="U4173">
        <v>1.7164915999999999E-2</v>
      </c>
    </row>
    <row r="4174" spans="1:21" x14ac:dyDescent="0.2">
      <c r="A4174">
        <v>20.86</v>
      </c>
      <c r="B4174">
        <v>1.4278401000000001</v>
      </c>
      <c r="C4174">
        <v>0</v>
      </c>
      <c r="D4174">
        <v>9.9261680000000005</v>
      </c>
      <c r="E4174">
        <v>10</v>
      </c>
      <c r="F4174">
        <v>10.015943</v>
      </c>
      <c r="G4174">
        <v>10</v>
      </c>
      <c r="H4174">
        <v>-0.29362254999999998</v>
      </c>
      <c r="I4174">
        <v>-0.43633232</v>
      </c>
      <c r="J4174">
        <v>0.26417190000000002</v>
      </c>
      <c r="K4174">
        <v>0.43633232</v>
      </c>
      <c r="L4174">
        <v>1.3115344E-3</v>
      </c>
      <c r="M4174">
        <v>0</v>
      </c>
      <c r="N4174">
        <v>0.24919614000000001</v>
      </c>
      <c r="O4174">
        <v>0.49398616000000001</v>
      </c>
      <c r="P4174">
        <v>0.70028603</v>
      </c>
      <c r="Q4174">
        <v>0.45276644999999999</v>
      </c>
      <c r="R4174">
        <v>-6.3761814999999999E-2</v>
      </c>
      <c r="S4174">
        <v>-1.7095506E-2</v>
      </c>
      <c r="T4174">
        <v>4.3278664000000001E-2</v>
      </c>
      <c r="U4174">
        <v>1.7640590000000001E-2</v>
      </c>
    </row>
    <row r="4175" spans="1:21" x14ac:dyDescent="0.2">
      <c r="A4175">
        <v>20.864999999999998</v>
      </c>
      <c r="B4175">
        <v>1.4250442000000001</v>
      </c>
      <c r="C4175">
        <v>0</v>
      </c>
      <c r="D4175">
        <v>9.9245300000000007</v>
      </c>
      <c r="E4175">
        <v>10</v>
      </c>
      <c r="F4175">
        <v>10.015845000000001</v>
      </c>
      <c r="G4175">
        <v>10</v>
      </c>
      <c r="H4175">
        <v>-0.29714935999999997</v>
      </c>
      <c r="I4175">
        <v>-0.43633232</v>
      </c>
      <c r="J4175">
        <v>0.26842779999999999</v>
      </c>
      <c r="K4175">
        <v>0.43633232</v>
      </c>
      <c r="L4175">
        <v>1.279529E-3</v>
      </c>
      <c r="M4175">
        <v>0</v>
      </c>
      <c r="N4175">
        <v>0.26739615</v>
      </c>
      <c r="O4175">
        <v>0.49726635000000002</v>
      </c>
      <c r="P4175">
        <v>0.68800276999999999</v>
      </c>
      <c r="Q4175">
        <v>0.45686680000000002</v>
      </c>
      <c r="R4175">
        <v>-8.0059900000000003E-2</v>
      </c>
      <c r="S4175">
        <v>-1.5557527999999999E-2</v>
      </c>
      <c r="T4175">
        <v>6.3761814999999999E-2</v>
      </c>
      <c r="U4175">
        <v>1.7095506E-2</v>
      </c>
    </row>
    <row r="4176" spans="1:21" x14ac:dyDescent="0.2">
      <c r="A4176">
        <v>20.87</v>
      </c>
      <c r="B4176">
        <v>1.4221845</v>
      </c>
      <c r="C4176">
        <v>0</v>
      </c>
      <c r="D4176">
        <v>9.9229450000000003</v>
      </c>
      <c r="E4176">
        <v>10</v>
      </c>
      <c r="F4176">
        <v>10.015745000000001</v>
      </c>
      <c r="G4176">
        <v>10</v>
      </c>
      <c r="H4176">
        <v>-0.30058727000000002</v>
      </c>
      <c r="I4176">
        <v>-0.39974690000000002</v>
      </c>
      <c r="J4176">
        <v>0.27257678000000002</v>
      </c>
      <c r="K4176">
        <v>0.43633232</v>
      </c>
      <c r="L4176">
        <v>1.2484131999999999E-3</v>
      </c>
      <c r="M4176">
        <v>0</v>
      </c>
      <c r="N4176">
        <v>0.26686323000000001</v>
      </c>
      <c r="O4176">
        <v>0.49972056999999998</v>
      </c>
      <c r="P4176">
        <v>0.69346940000000001</v>
      </c>
      <c r="Q4176">
        <v>0.46056365999999999</v>
      </c>
      <c r="R4176">
        <v>-9.1123850000000006E-2</v>
      </c>
      <c r="S4176">
        <v>-1.3126611999999999E-2</v>
      </c>
      <c r="T4176">
        <v>8.0059900000000003E-2</v>
      </c>
      <c r="U4176">
        <v>1.5557527999999999E-2</v>
      </c>
    </row>
    <row r="4177" spans="1:21" x14ac:dyDescent="0.2">
      <c r="A4177">
        <v>20.875</v>
      </c>
      <c r="B4177">
        <v>1.4192572999999999</v>
      </c>
      <c r="C4177">
        <v>0</v>
      </c>
      <c r="D4177">
        <v>9.9214149999999997</v>
      </c>
      <c r="E4177">
        <v>10</v>
      </c>
      <c r="F4177">
        <v>10.015649</v>
      </c>
      <c r="G4177">
        <v>10</v>
      </c>
      <c r="H4177">
        <v>-0.30356622</v>
      </c>
      <c r="I4177">
        <v>-0.34761094999999997</v>
      </c>
      <c r="J4177">
        <v>0.27672576999999998</v>
      </c>
      <c r="K4177">
        <v>0.43633232</v>
      </c>
      <c r="L4177">
        <v>1.2182591E-3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-9.5872550000000001E-2</v>
      </c>
      <c r="S4177">
        <v>-9.8520819999999999E-3</v>
      </c>
      <c r="T4177">
        <v>9.1123850000000006E-2</v>
      </c>
      <c r="U4177">
        <v>1.3126611999999999E-2</v>
      </c>
    </row>
    <row r="4178" spans="1:21" x14ac:dyDescent="0.2">
      <c r="A4178">
        <v>20.879000000000001</v>
      </c>
      <c r="B4178">
        <v>1.4162617</v>
      </c>
      <c r="C4178">
        <v>0</v>
      </c>
      <c r="D4178">
        <v>9.919943</v>
      </c>
      <c r="E4178">
        <v>10</v>
      </c>
      <c r="F4178">
        <v>10.015556</v>
      </c>
      <c r="G4178">
        <v>10</v>
      </c>
      <c r="H4178">
        <v>-0.30608619999999997</v>
      </c>
      <c r="I4178">
        <v>-0.29469109999999998</v>
      </c>
      <c r="J4178">
        <v>0.28087476</v>
      </c>
      <c r="K4178">
        <v>0.43633232</v>
      </c>
      <c r="L4178">
        <v>1.1890802E-3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-9.4000829999999994E-2</v>
      </c>
      <c r="S4178">
        <v>-5.9444010000000002E-3</v>
      </c>
      <c r="T4178">
        <v>9.5872550000000001E-2</v>
      </c>
      <c r="U4178">
        <v>9.8520819999999999E-3</v>
      </c>
    </row>
    <row r="4179" spans="1:21" x14ac:dyDescent="0.2">
      <c r="A4179">
        <v>20.884</v>
      </c>
      <c r="B4179">
        <v>1.4131973</v>
      </c>
      <c r="C4179">
        <v>0</v>
      </c>
      <c r="D4179">
        <v>9.9185289999999995</v>
      </c>
      <c r="E4179">
        <v>10</v>
      </c>
      <c r="F4179">
        <v>10.015466999999999</v>
      </c>
      <c r="G4179">
        <v>10</v>
      </c>
      <c r="H4179">
        <v>-0.30814724999999998</v>
      </c>
      <c r="I4179">
        <v>-0.24140358000000001</v>
      </c>
      <c r="J4179">
        <v>0.28502375000000002</v>
      </c>
      <c r="K4179">
        <v>0.43633232</v>
      </c>
      <c r="L4179">
        <v>1.1608230000000001E-3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-8.5628969999999999E-2</v>
      </c>
      <c r="S4179">
        <v>-1.6546845E-3</v>
      </c>
      <c r="T4179">
        <v>9.4000829999999994E-2</v>
      </c>
      <c r="U4179">
        <v>5.9444010000000002E-3</v>
      </c>
    </row>
    <row r="4180" spans="1:21" x14ac:dyDescent="0.2">
      <c r="A4180">
        <v>20.888999999999999</v>
      </c>
      <c r="B4180">
        <v>1.4100641</v>
      </c>
      <c r="C4180">
        <v>0</v>
      </c>
      <c r="D4180">
        <v>9.917173</v>
      </c>
      <c r="E4180">
        <v>10</v>
      </c>
      <c r="F4180">
        <v>10.01538</v>
      </c>
      <c r="G4180">
        <v>10</v>
      </c>
      <c r="H4180">
        <v>-0.30974933999999998</v>
      </c>
      <c r="I4180">
        <v>-0.18799900999999999</v>
      </c>
      <c r="J4180">
        <v>0.28917273999999998</v>
      </c>
      <c r="K4180">
        <v>0.43633232</v>
      </c>
      <c r="L4180">
        <v>1.133371E-3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-7.1295010000000006E-2</v>
      </c>
      <c r="S4180">
        <v>2.7413963999999998E-3</v>
      </c>
      <c r="T4180">
        <v>8.5628969999999999E-2</v>
      </c>
      <c r="U4180">
        <v>1.6546845E-3</v>
      </c>
    </row>
    <row r="4181" spans="1:21" x14ac:dyDescent="0.2">
      <c r="A4181">
        <v>20.893999999999998</v>
      </c>
      <c r="B4181">
        <v>1.4068627</v>
      </c>
      <c r="C4181">
        <v>0</v>
      </c>
      <c r="D4181">
        <v>9.9158790000000003</v>
      </c>
      <c r="E4181">
        <v>10</v>
      </c>
      <c r="F4181">
        <v>10.015295</v>
      </c>
      <c r="G4181">
        <v>10</v>
      </c>
      <c r="H4181">
        <v>-0.31089245999999998</v>
      </c>
      <c r="I4181">
        <v>-0.13489556</v>
      </c>
      <c r="J4181">
        <v>0.29332173</v>
      </c>
      <c r="K4181">
        <v>0.43633232</v>
      </c>
      <c r="L4181">
        <v>1.1065513E-3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-5.1920146E-2</v>
      </c>
      <c r="S4181">
        <v>6.9612859999999997E-3</v>
      </c>
      <c r="T4181">
        <v>7.1295010000000006E-2</v>
      </c>
      <c r="U4181">
        <v>-2.7413963999999998E-3</v>
      </c>
    </row>
    <row r="4182" spans="1:21" x14ac:dyDescent="0.2">
      <c r="A4182">
        <v>20.899000000000001</v>
      </c>
      <c r="B4182">
        <v>1.4035938999999999</v>
      </c>
      <c r="C4182">
        <v>0</v>
      </c>
      <c r="D4182">
        <v>9.9146459999999994</v>
      </c>
      <c r="E4182">
        <v>10</v>
      </c>
      <c r="F4182">
        <v>10.015212999999999</v>
      </c>
      <c r="G4182">
        <v>10</v>
      </c>
      <c r="H4182">
        <v>-0.31157663000000002</v>
      </c>
      <c r="I4182">
        <v>-8.2178115999999996E-2</v>
      </c>
      <c r="J4182">
        <v>0.29747072000000002</v>
      </c>
      <c r="K4182">
        <v>0.43633232</v>
      </c>
      <c r="L4182">
        <v>1.0801462E-3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-2.8749555E-2</v>
      </c>
      <c r="S4182">
        <v>1.0733783E-2</v>
      </c>
      <c r="T4182">
        <v>5.1920146E-2</v>
      </c>
      <c r="U4182">
        <v>-6.9612859999999997E-3</v>
      </c>
    </row>
    <row r="4183" spans="1:21" x14ac:dyDescent="0.2">
      <c r="A4183">
        <v>20.904</v>
      </c>
      <c r="B4183">
        <v>1.4002588</v>
      </c>
      <c r="C4183">
        <v>0</v>
      </c>
      <c r="D4183">
        <v>9.9134759999999993</v>
      </c>
      <c r="E4183">
        <v>10</v>
      </c>
      <c r="F4183">
        <v>10.015133000000001</v>
      </c>
      <c r="G4183">
        <v>10</v>
      </c>
      <c r="H4183">
        <v>-0.31180184999999999</v>
      </c>
      <c r="I4183">
        <v>-3.0182123000000002E-2</v>
      </c>
      <c r="J4183">
        <v>0.30161969999999999</v>
      </c>
      <c r="K4183">
        <v>0.43633232</v>
      </c>
      <c r="L4183">
        <v>1.0539073000000001E-3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-3.2723546000000001E-3</v>
      </c>
      <c r="S4183">
        <v>1.3816446E-2</v>
      </c>
      <c r="T4183">
        <v>2.8749555E-2</v>
      </c>
      <c r="U4183">
        <v>-1.0733783E-2</v>
      </c>
    </row>
    <row r="4184" spans="1:21" x14ac:dyDescent="0.2">
      <c r="A4184">
        <v>20.908999999999999</v>
      </c>
      <c r="B4184">
        <v>1.3968586999999999</v>
      </c>
      <c r="C4184">
        <v>0</v>
      </c>
      <c r="D4184">
        <v>9.912369</v>
      </c>
      <c r="E4184">
        <v>10</v>
      </c>
      <c r="F4184">
        <v>10.015055</v>
      </c>
      <c r="G4184">
        <v>10</v>
      </c>
      <c r="H4184">
        <v>-0.31156810000000001</v>
      </c>
      <c r="I4184">
        <v>2.1006583999999998E-2</v>
      </c>
      <c r="J4184">
        <v>0.3057687</v>
      </c>
      <c r="K4184">
        <v>0.43633232</v>
      </c>
      <c r="L4184">
        <v>1.0275712E-3</v>
      </c>
      <c r="M4184">
        <v>0</v>
      </c>
      <c r="N4184">
        <v>0</v>
      </c>
      <c r="O4184">
        <v>0</v>
      </c>
      <c r="P4184">
        <v>1</v>
      </c>
      <c r="Q4184">
        <v>1</v>
      </c>
      <c r="R4184">
        <v>2.2874116999999999E-2</v>
      </c>
      <c r="S4184">
        <v>1.6011178000000001E-2</v>
      </c>
      <c r="T4184">
        <v>3.2723546000000001E-3</v>
      </c>
      <c r="U4184">
        <v>-1.3816446E-2</v>
      </c>
    </row>
    <row r="4185" spans="1:21" x14ac:dyDescent="0.2">
      <c r="A4185">
        <v>20.914000000000001</v>
      </c>
      <c r="B4185">
        <v>1.3933952000000001</v>
      </c>
      <c r="C4185">
        <v>0</v>
      </c>
      <c r="D4185">
        <v>9.9113260000000007</v>
      </c>
      <c r="E4185">
        <v>10</v>
      </c>
      <c r="F4185">
        <v>10.014977999999999</v>
      </c>
      <c r="G4185">
        <v>10</v>
      </c>
      <c r="H4185">
        <v>-0.31087542000000001</v>
      </c>
      <c r="I4185">
        <v>7.1218489999999995E-2</v>
      </c>
      <c r="J4185">
        <v>0.30991770000000002</v>
      </c>
      <c r="K4185">
        <v>0.43633232</v>
      </c>
      <c r="L4185">
        <v>1.0008763E-3</v>
      </c>
      <c r="M4185">
        <v>0</v>
      </c>
      <c r="N4185">
        <v>0</v>
      </c>
      <c r="O4185">
        <v>0</v>
      </c>
      <c r="P4185">
        <v>1</v>
      </c>
      <c r="Q4185">
        <v>1</v>
      </c>
      <c r="R4185">
        <v>4.8009484999999998E-2</v>
      </c>
      <c r="S4185">
        <v>1.7176896000000001E-2</v>
      </c>
      <c r="T4185">
        <v>-2.2874116999999999E-2</v>
      </c>
      <c r="U4185">
        <v>-1.6011178000000001E-2</v>
      </c>
    </row>
    <row r="4186" spans="1:21" x14ac:dyDescent="0.2">
      <c r="A4186">
        <v>20.919</v>
      </c>
      <c r="B4186">
        <v>1.3898697</v>
      </c>
      <c r="C4186">
        <v>0</v>
      </c>
      <c r="D4186">
        <v>9.9103490000000001</v>
      </c>
      <c r="E4186">
        <v>10</v>
      </c>
      <c r="F4186">
        <v>10.014903</v>
      </c>
      <c r="G4186">
        <v>10</v>
      </c>
      <c r="H4186">
        <v>-0.30972376000000001</v>
      </c>
      <c r="I4186">
        <v>0.12053442</v>
      </c>
      <c r="J4186">
        <v>0.31406667999999999</v>
      </c>
      <c r="K4186">
        <v>0.43633232</v>
      </c>
      <c r="L4186" s="1">
        <v>9.7358022999999999E-4</v>
      </c>
      <c r="M4186">
        <v>0</v>
      </c>
      <c r="N4186">
        <v>0</v>
      </c>
      <c r="O4186">
        <v>0</v>
      </c>
      <c r="P4186">
        <v>1</v>
      </c>
      <c r="Q4186">
        <v>1</v>
      </c>
      <c r="R4186">
        <v>7.0518373999999995E-2</v>
      </c>
      <c r="S4186">
        <v>1.7238705999999999E-2</v>
      </c>
      <c r="T4186">
        <v>-4.8009484999999998E-2</v>
      </c>
      <c r="U4186">
        <v>-1.7176896000000001E-2</v>
      </c>
    </row>
    <row r="4187" spans="1:21" x14ac:dyDescent="0.2">
      <c r="A4187">
        <v>20.923999999999999</v>
      </c>
      <c r="B4187">
        <v>1.3862838</v>
      </c>
      <c r="C4187">
        <v>0</v>
      </c>
      <c r="D4187">
        <v>9.9094379999999997</v>
      </c>
      <c r="E4187">
        <v>10</v>
      </c>
      <c r="F4187">
        <v>10.014829000000001</v>
      </c>
      <c r="G4187">
        <v>10</v>
      </c>
      <c r="H4187">
        <v>-0.30811316</v>
      </c>
      <c r="I4187">
        <v>0.1688683</v>
      </c>
      <c r="J4187">
        <v>0.31821567000000001</v>
      </c>
      <c r="K4187">
        <v>0.43633232</v>
      </c>
      <c r="L4187" s="1">
        <v>9.4547469999999999E-4</v>
      </c>
      <c r="M4187">
        <v>0</v>
      </c>
      <c r="N4187">
        <v>0</v>
      </c>
      <c r="O4187">
        <v>0</v>
      </c>
      <c r="P4187">
        <v>1</v>
      </c>
      <c r="Q4187">
        <v>1</v>
      </c>
      <c r="R4187">
        <v>8.8954179999999994E-2</v>
      </c>
      <c r="S4187">
        <v>1.6192644999999999E-2</v>
      </c>
      <c r="T4187">
        <v>-7.0518373999999995E-2</v>
      </c>
      <c r="U4187">
        <v>-1.7238705999999999E-2</v>
      </c>
    </row>
    <row r="4188" spans="1:21" x14ac:dyDescent="0.2">
      <c r="A4188">
        <v>20.928999999999998</v>
      </c>
      <c r="B4188">
        <v>1.3826387</v>
      </c>
      <c r="C4188">
        <v>0</v>
      </c>
      <c r="D4188">
        <v>9.9085940000000008</v>
      </c>
      <c r="E4188">
        <v>10</v>
      </c>
      <c r="F4188">
        <v>10.014754999999999</v>
      </c>
      <c r="G4188">
        <v>10</v>
      </c>
      <c r="H4188">
        <v>-0.30604360000000003</v>
      </c>
      <c r="I4188">
        <v>0.21638536</v>
      </c>
      <c r="J4188">
        <v>0.32236466000000003</v>
      </c>
      <c r="K4188">
        <v>0.43633232</v>
      </c>
      <c r="L4188" s="1">
        <v>9.1639939999999995E-4</v>
      </c>
      <c r="M4188">
        <v>0</v>
      </c>
      <c r="N4188">
        <v>0</v>
      </c>
      <c r="O4188">
        <v>0</v>
      </c>
      <c r="P4188">
        <v>1</v>
      </c>
      <c r="Q4188">
        <v>1</v>
      </c>
      <c r="R4188">
        <v>0.10213208</v>
      </c>
      <c r="S4188">
        <v>1.4105916E-2</v>
      </c>
      <c r="T4188">
        <v>-8.8954179999999994E-2</v>
      </c>
      <c r="U4188">
        <v>-1.6192644999999999E-2</v>
      </c>
    </row>
    <row r="4189" spans="1:21" x14ac:dyDescent="0.2">
      <c r="A4189">
        <v>20.934000000000001</v>
      </c>
      <c r="B4189">
        <v>1.3789357</v>
      </c>
      <c r="C4189">
        <v>0</v>
      </c>
      <c r="D4189">
        <v>9.9078180000000007</v>
      </c>
      <c r="E4189">
        <v>10</v>
      </c>
      <c r="F4189">
        <v>10.014683</v>
      </c>
      <c r="G4189">
        <v>10</v>
      </c>
      <c r="H4189">
        <v>-0.30351507999999999</v>
      </c>
      <c r="I4189">
        <v>0.26316643000000001</v>
      </c>
      <c r="J4189">
        <v>0.32651364999999999</v>
      </c>
      <c r="K4189">
        <v>0.43633232</v>
      </c>
      <c r="L4189" s="1">
        <v>8.8625200000000003E-4</v>
      </c>
      <c r="M4189">
        <v>0</v>
      </c>
      <c r="N4189">
        <v>0</v>
      </c>
      <c r="O4189">
        <v>0</v>
      </c>
      <c r="P4189">
        <v>1</v>
      </c>
      <c r="Q4189">
        <v>1</v>
      </c>
      <c r="R4189">
        <v>0.10920518999999999</v>
      </c>
      <c r="S4189">
        <v>1.111263E-2</v>
      </c>
      <c r="T4189">
        <v>-0.10213208</v>
      </c>
      <c r="U4189">
        <v>-1.4105916E-2</v>
      </c>
    </row>
    <row r="4190" spans="1:21" x14ac:dyDescent="0.2">
      <c r="A4190">
        <v>20.939</v>
      </c>
      <c r="B4190">
        <v>1.3751755999999999</v>
      </c>
      <c r="C4190">
        <v>0</v>
      </c>
      <c r="D4190">
        <v>9.9071090000000002</v>
      </c>
      <c r="E4190">
        <v>10</v>
      </c>
      <c r="F4190">
        <v>10.014609999999999</v>
      </c>
      <c r="G4190">
        <v>10</v>
      </c>
      <c r="H4190">
        <v>-0.30052760000000001</v>
      </c>
      <c r="I4190">
        <v>0.30946087999999999</v>
      </c>
      <c r="J4190">
        <v>0.33066264000000001</v>
      </c>
      <c r="K4190">
        <v>0.43633232</v>
      </c>
      <c r="L4190" s="1">
        <v>8.5499475000000002E-4</v>
      </c>
      <c r="M4190">
        <v>0</v>
      </c>
      <c r="N4190">
        <v>0</v>
      </c>
      <c r="O4190">
        <v>0</v>
      </c>
      <c r="P4190">
        <v>1</v>
      </c>
      <c r="Q4190">
        <v>1</v>
      </c>
      <c r="R4190">
        <v>0.10971892</v>
      </c>
      <c r="S4190">
        <v>7.4051619999999999E-3</v>
      </c>
      <c r="T4190">
        <v>-0.10920518999999999</v>
      </c>
      <c r="U4190">
        <v>-1.111263E-2</v>
      </c>
    </row>
    <row r="4191" spans="1:21" x14ac:dyDescent="0.2">
      <c r="A4191">
        <v>20.943999999999999</v>
      </c>
      <c r="B4191">
        <v>1.371359</v>
      </c>
      <c r="C4191">
        <v>0</v>
      </c>
      <c r="D4191">
        <v>9.9064700000000006</v>
      </c>
      <c r="E4191">
        <v>10</v>
      </c>
      <c r="F4191">
        <v>10.014538</v>
      </c>
      <c r="G4191">
        <v>10</v>
      </c>
      <c r="H4191">
        <v>-0.29708119999999999</v>
      </c>
      <c r="I4191">
        <v>0.35543417999999999</v>
      </c>
      <c r="J4191">
        <v>0.33481163000000003</v>
      </c>
      <c r="K4191">
        <v>0.43633232</v>
      </c>
      <c r="L4191" s="1">
        <v>8.2265720000000004E-4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0.10364023</v>
      </c>
      <c r="S4191">
        <v>3.22178E-3</v>
      </c>
      <c r="T4191">
        <v>-0.10971892</v>
      </c>
      <c r="U4191">
        <v>-7.4051619999999999E-3</v>
      </c>
    </row>
    <row r="4192" spans="1:21" x14ac:dyDescent="0.2">
      <c r="A4192">
        <v>20.949000000000002</v>
      </c>
      <c r="B4192">
        <v>1.3674864</v>
      </c>
      <c r="C4192">
        <v>0</v>
      </c>
      <c r="D4192">
        <v>9.9059010000000001</v>
      </c>
      <c r="E4192">
        <v>10</v>
      </c>
      <c r="F4192">
        <v>10.014466000000001</v>
      </c>
      <c r="G4192">
        <v>10</v>
      </c>
      <c r="H4192">
        <v>-0.29317585000000002</v>
      </c>
      <c r="I4192">
        <v>0.40116906000000002</v>
      </c>
      <c r="J4192">
        <v>0.33896061999999999</v>
      </c>
      <c r="K4192">
        <v>0.43633232</v>
      </c>
      <c r="L4192" s="1">
        <v>7.8933400000000004E-4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9.1359824000000006E-2</v>
      </c>
      <c r="S4192">
        <v>-1.1686385E-3</v>
      </c>
      <c r="T4192">
        <v>-0.10364023</v>
      </c>
      <c r="U4192">
        <v>-3.22178E-3</v>
      </c>
    </row>
    <row r="4193" spans="1:21" x14ac:dyDescent="0.2">
      <c r="A4193">
        <v>20.954000000000001</v>
      </c>
      <c r="B4193">
        <v>1.3635577000000001</v>
      </c>
      <c r="C4193">
        <v>0</v>
      </c>
      <c r="D4193">
        <v>9.9054009999999995</v>
      </c>
      <c r="E4193">
        <v>10</v>
      </c>
      <c r="F4193">
        <v>10.014395</v>
      </c>
      <c r="G4193">
        <v>10</v>
      </c>
      <c r="H4193">
        <v>-0.28881152999999998</v>
      </c>
      <c r="I4193">
        <v>0.43633232</v>
      </c>
      <c r="J4193">
        <v>0.34310960000000001</v>
      </c>
      <c r="K4193">
        <v>0.43633232</v>
      </c>
      <c r="L4193" s="1">
        <v>7.5517889999999999E-4</v>
      </c>
      <c r="M4193">
        <v>0</v>
      </c>
      <c r="N4193">
        <v>0</v>
      </c>
      <c r="O4193">
        <v>0</v>
      </c>
      <c r="P4193">
        <v>1</v>
      </c>
      <c r="Q4193">
        <v>1</v>
      </c>
      <c r="R4193">
        <v>7.3666930000000005E-2</v>
      </c>
      <c r="S4193">
        <v>-5.4839550000000004E-3</v>
      </c>
      <c r="T4193">
        <v>-9.1359824000000006E-2</v>
      </c>
      <c r="U4193">
        <v>1.1686385E-3</v>
      </c>
    </row>
    <row r="4194" spans="1:21" x14ac:dyDescent="0.2">
      <c r="A4194">
        <v>20.959</v>
      </c>
      <c r="B4194">
        <v>1.3595729999999999</v>
      </c>
      <c r="C4194">
        <v>0</v>
      </c>
      <c r="D4194">
        <v>9.9049720000000008</v>
      </c>
      <c r="E4194">
        <v>10</v>
      </c>
      <c r="F4194">
        <v>10.014324</v>
      </c>
      <c r="G4194">
        <v>10</v>
      </c>
      <c r="H4194">
        <v>-0.28398826999999999</v>
      </c>
      <c r="I4194">
        <v>0.43633232</v>
      </c>
      <c r="J4194">
        <v>0.34725859999999997</v>
      </c>
      <c r="K4194">
        <v>0.43633232</v>
      </c>
      <c r="L4194" s="1">
        <v>7.2039494999999996E-4</v>
      </c>
      <c r="M4194">
        <v>0</v>
      </c>
      <c r="N4194">
        <v>0</v>
      </c>
      <c r="O4194">
        <v>0</v>
      </c>
      <c r="P4194">
        <v>1</v>
      </c>
      <c r="Q4194">
        <v>1</v>
      </c>
      <c r="R4194">
        <v>5.1698595E-2</v>
      </c>
      <c r="S4194">
        <v>-9.4468299999999998E-3</v>
      </c>
      <c r="T4194">
        <v>-7.3666930000000005E-2</v>
      </c>
      <c r="U4194">
        <v>5.4839550000000004E-3</v>
      </c>
    </row>
    <row r="4195" spans="1:21" x14ac:dyDescent="0.2">
      <c r="A4195">
        <v>20.963999999999999</v>
      </c>
      <c r="B4195">
        <v>1.355532</v>
      </c>
      <c r="C4195">
        <v>0</v>
      </c>
      <c r="D4195">
        <v>9.9046140000000005</v>
      </c>
      <c r="E4195">
        <v>10</v>
      </c>
      <c r="F4195">
        <v>10.014253999999999</v>
      </c>
      <c r="G4195">
        <v>10</v>
      </c>
      <c r="H4195">
        <v>-0.27870603999999999</v>
      </c>
      <c r="I4195">
        <v>0.43633232</v>
      </c>
      <c r="J4195">
        <v>0.35140759999999999</v>
      </c>
      <c r="K4195">
        <v>0.43633232</v>
      </c>
      <c r="L4195" s="1">
        <v>6.8522129999999996E-4</v>
      </c>
      <c r="M4195">
        <v>0</v>
      </c>
      <c r="N4195">
        <v>0</v>
      </c>
      <c r="O4195">
        <v>0</v>
      </c>
      <c r="P4195">
        <v>1</v>
      </c>
      <c r="Q4195">
        <v>1</v>
      </c>
      <c r="R4195">
        <v>2.6866704000000002E-2</v>
      </c>
      <c r="S4195">
        <v>-1.2802601E-2</v>
      </c>
      <c r="T4195">
        <v>-5.1698595E-2</v>
      </c>
      <c r="U4195">
        <v>9.4468299999999998E-3</v>
      </c>
    </row>
    <row r="4196" spans="1:21" x14ac:dyDescent="0.2">
      <c r="A4196">
        <v>20.969000000000001</v>
      </c>
      <c r="B4196">
        <v>1.3514345000000001</v>
      </c>
      <c r="C4196">
        <v>0</v>
      </c>
      <c r="D4196">
        <v>9.9043290000000006</v>
      </c>
      <c r="E4196">
        <v>10</v>
      </c>
      <c r="F4196">
        <v>10.014184</v>
      </c>
      <c r="G4196">
        <v>10</v>
      </c>
      <c r="H4196">
        <v>-0.27296485999999998</v>
      </c>
      <c r="I4196">
        <v>0.43633232</v>
      </c>
      <c r="J4196">
        <v>0.35555658000000001</v>
      </c>
      <c r="K4196">
        <v>0.43633232</v>
      </c>
      <c r="L4196" s="1">
        <v>6.4991786999999996E-4</v>
      </c>
      <c r="M4196">
        <v>0</v>
      </c>
      <c r="N4196">
        <v>0</v>
      </c>
      <c r="O4196">
        <v>0</v>
      </c>
      <c r="P4196">
        <v>1</v>
      </c>
      <c r="Q4196">
        <v>1</v>
      </c>
      <c r="R4196" s="1">
        <v>7.6711179999999996E-4</v>
      </c>
      <c r="S4196">
        <v>-1.533556E-2</v>
      </c>
      <c r="T4196">
        <v>-2.6866704000000002E-2</v>
      </c>
      <c r="U4196">
        <v>1.2802601E-2</v>
      </c>
    </row>
    <row r="4197" spans="1:21" x14ac:dyDescent="0.2">
      <c r="A4197">
        <v>20.974</v>
      </c>
      <c r="B4197">
        <v>1.34728</v>
      </c>
      <c r="C4197">
        <v>0</v>
      </c>
      <c r="D4197">
        <v>9.9041169999999994</v>
      </c>
      <c r="E4197">
        <v>10</v>
      </c>
      <c r="F4197">
        <v>10.014113999999999</v>
      </c>
      <c r="G4197">
        <v>10</v>
      </c>
      <c r="H4197">
        <v>-0.26676473000000001</v>
      </c>
      <c r="I4197">
        <v>0.43633232</v>
      </c>
      <c r="J4197">
        <v>0.35970556999999997</v>
      </c>
      <c r="K4197">
        <v>0.43633232</v>
      </c>
      <c r="L4197" s="1">
        <v>6.1474885999999996E-4</v>
      </c>
      <c r="M4197">
        <v>0</v>
      </c>
      <c r="N4197">
        <v>0</v>
      </c>
      <c r="O4197">
        <v>0</v>
      </c>
      <c r="P4197">
        <v>1</v>
      </c>
      <c r="Q4197">
        <v>1</v>
      </c>
      <c r="R4197">
        <v>-2.4922832999999998E-2</v>
      </c>
      <c r="S4197">
        <v>-1.6882956000000001E-2</v>
      </c>
      <c r="T4197" s="1">
        <v>-7.6711179999999996E-4</v>
      </c>
      <c r="U4197">
        <v>1.533556E-2</v>
      </c>
    </row>
    <row r="4198" spans="1:21" x14ac:dyDescent="0.2">
      <c r="A4198">
        <v>20.978999999999999</v>
      </c>
      <c r="B4198">
        <v>1.3430686000000001</v>
      </c>
      <c r="C4198">
        <v>0</v>
      </c>
      <c r="D4198">
        <v>9.9039769999999994</v>
      </c>
      <c r="E4198">
        <v>10</v>
      </c>
      <c r="F4198">
        <v>10.014046</v>
      </c>
      <c r="G4198">
        <v>10</v>
      </c>
      <c r="H4198">
        <v>-0.26010564000000003</v>
      </c>
      <c r="I4198">
        <v>0.43633232</v>
      </c>
      <c r="J4198">
        <v>0.36385455999999999</v>
      </c>
      <c r="K4198">
        <v>0.43633232</v>
      </c>
      <c r="L4198" s="1">
        <v>5.7996540000000002E-4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-4.8552096000000003E-2</v>
      </c>
      <c r="S4198">
        <v>-1.7345339000000001E-2</v>
      </c>
      <c r="T4198">
        <v>2.4922832999999998E-2</v>
      </c>
      <c r="U4198">
        <v>1.6882956000000001E-2</v>
      </c>
    </row>
    <row r="4199" spans="1:21" x14ac:dyDescent="0.2">
      <c r="A4199">
        <v>20.984000000000002</v>
      </c>
      <c r="B4199">
        <v>1.3388002000000001</v>
      </c>
      <c r="C4199">
        <v>0</v>
      </c>
      <c r="D4199">
        <v>9.9039129999999993</v>
      </c>
      <c r="E4199">
        <v>10</v>
      </c>
      <c r="F4199">
        <v>10.013977000000001</v>
      </c>
      <c r="G4199">
        <v>10</v>
      </c>
      <c r="H4199">
        <v>-0.25298759999999998</v>
      </c>
      <c r="I4199">
        <v>0.43633232</v>
      </c>
      <c r="J4199">
        <v>0.36800355000000001</v>
      </c>
      <c r="K4199">
        <v>0.43633232</v>
      </c>
      <c r="L4199" s="1">
        <v>5.4578980000000003E-4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-6.8602084999999993E-2</v>
      </c>
      <c r="S4199">
        <v>-1.6692966E-2</v>
      </c>
      <c r="T4199">
        <v>4.8552096000000003E-2</v>
      </c>
      <c r="U4199">
        <v>1.7345339000000001E-2</v>
      </c>
    </row>
    <row r="4200" spans="1:21" x14ac:dyDescent="0.2">
      <c r="A4200">
        <v>20.989000000000001</v>
      </c>
      <c r="B4200">
        <v>1.3344752</v>
      </c>
      <c r="C4200">
        <v>0</v>
      </c>
      <c r="D4200">
        <v>9.9039219999999997</v>
      </c>
      <c r="E4200">
        <v>10</v>
      </c>
      <c r="F4200">
        <v>10.013909</v>
      </c>
      <c r="G4200">
        <v>10</v>
      </c>
      <c r="H4200">
        <v>-0.24541059000000001</v>
      </c>
      <c r="I4200">
        <v>0.43633232</v>
      </c>
      <c r="J4200">
        <v>0.37215253999999998</v>
      </c>
      <c r="K4200">
        <v>0.40872281999999999</v>
      </c>
      <c r="L4200" s="1">
        <v>5.1240089999999997E-4</v>
      </c>
      <c r="M4200">
        <v>0</v>
      </c>
      <c r="N4200">
        <v>0</v>
      </c>
      <c r="O4200">
        <v>0</v>
      </c>
      <c r="P4200">
        <v>1</v>
      </c>
      <c r="Q4200">
        <v>1</v>
      </c>
      <c r="R4200">
        <v>-8.3784250000000005E-2</v>
      </c>
      <c r="S4200">
        <v>-1.4967799E-2</v>
      </c>
      <c r="T4200">
        <v>6.8602084999999993E-2</v>
      </c>
      <c r="U4200">
        <v>1.6692966E-2</v>
      </c>
    </row>
    <row r="4201" spans="1:21" x14ac:dyDescent="0.2">
      <c r="A4201">
        <v>20.994</v>
      </c>
      <c r="B4201">
        <v>1.3300942</v>
      </c>
      <c r="C4201">
        <v>0</v>
      </c>
      <c r="D4201">
        <v>9.9040079999999993</v>
      </c>
      <c r="E4201">
        <v>10</v>
      </c>
      <c r="F4201">
        <v>10.013842</v>
      </c>
      <c r="G4201">
        <v>10</v>
      </c>
      <c r="H4201">
        <v>-0.23783359000000001</v>
      </c>
      <c r="I4201">
        <v>0.43633232</v>
      </c>
      <c r="J4201">
        <v>0.37584260000000003</v>
      </c>
      <c r="K4201">
        <v>0.35517594000000002</v>
      </c>
      <c r="L4201" s="1">
        <v>4.7992283000000002E-4</v>
      </c>
      <c r="M4201">
        <v>0</v>
      </c>
      <c r="N4201">
        <v>0</v>
      </c>
      <c r="O4201">
        <v>1</v>
      </c>
      <c r="P4201">
        <v>1</v>
      </c>
      <c r="Q4201">
        <v>0</v>
      </c>
      <c r="R4201">
        <v>-9.3581824999999993E-2</v>
      </c>
      <c r="S4201">
        <v>-1.2739599000000001E-2</v>
      </c>
      <c r="T4201">
        <v>8.3784250000000005E-2</v>
      </c>
      <c r="U4201">
        <v>1.4967799E-2</v>
      </c>
    </row>
    <row r="4202" spans="1:21" x14ac:dyDescent="0.2">
      <c r="A4202">
        <v>20.998999999999999</v>
      </c>
      <c r="B4202">
        <v>1.3256583</v>
      </c>
      <c r="C4202">
        <v>0</v>
      </c>
      <c r="D4202">
        <v>9.9041700000000006</v>
      </c>
      <c r="E4202">
        <v>10</v>
      </c>
      <c r="F4202">
        <v>10.013775000000001</v>
      </c>
      <c r="G4202">
        <v>10</v>
      </c>
      <c r="H4202">
        <v>-0.23025659000000001</v>
      </c>
      <c r="I4202">
        <v>0.43633232</v>
      </c>
      <c r="J4202">
        <v>0.37907370000000001</v>
      </c>
      <c r="K4202">
        <v>0.30149936999999999</v>
      </c>
      <c r="L4202" s="1">
        <v>4.4842548E-4</v>
      </c>
      <c r="M4202">
        <v>0</v>
      </c>
      <c r="N4202">
        <v>0</v>
      </c>
      <c r="O4202">
        <v>1</v>
      </c>
      <c r="P4202">
        <v>1</v>
      </c>
      <c r="Q4202">
        <v>0</v>
      </c>
      <c r="R4202">
        <v>-9.7365140000000003E-2</v>
      </c>
      <c r="S4202">
        <v>-1.0151624999999999E-2</v>
      </c>
      <c r="T4202">
        <v>9.3581824999999993E-2</v>
      </c>
      <c r="U4202">
        <v>1.2739599000000001E-2</v>
      </c>
    </row>
    <row r="4203" spans="1:21" x14ac:dyDescent="0.2">
      <c r="A4203">
        <v>21.004000000000001</v>
      </c>
      <c r="B4203">
        <v>1.3211689</v>
      </c>
      <c r="C4203">
        <v>0</v>
      </c>
      <c r="D4203">
        <v>9.9044100000000004</v>
      </c>
      <c r="E4203">
        <v>10</v>
      </c>
      <c r="F4203">
        <v>10.013709</v>
      </c>
      <c r="G4203">
        <v>10</v>
      </c>
      <c r="H4203">
        <v>-0.22267959000000001</v>
      </c>
      <c r="I4203">
        <v>0.43633232</v>
      </c>
      <c r="J4203">
        <v>0.38184585999999998</v>
      </c>
      <c r="K4203">
        <v>0.24635470000000001</v>
      </c>
      <c r="L4203" s="1">
        <v>4.179198E-4</v>
      </c>
      <c r="M4203">
        <v>0</v>
      </c>
      <c r="N4203">
        <v>0</v>
      </c>
      <c r="O4203">
        <v>1</v>
      </c>
      <c r="P4203">
        <v>1</v>
      </c>
      <c r="Q4203">
        <v>0</v>
      </c>
      <c r="R4203">
        <v>-9.4891059999999999E-2</v>
      </c>
      <c r="S4203">
        <v>-7.3701740000000002E-3</v>
      </c>
      <c r="T4203">
        <v>9.7365140000000003E-2</v>
      </c>
      <c r="U4203">
        <v>1.0151624999999999E-2</v>
      </c>
    </row>
    <row r="4204" spans="1:21" x14ac:dyDescent="0.2">
      <c r="A4204">
        <v>21.009</v>
      </c>
      <c r="B4204">
        <v>1.3166275999999999</v>
      </c>
      <c r="C4204">
        <v>0</v>
      </c>
      <c r="D4204">
        <v>9.9047289999999997</v>
      </c>
      <c r="E4204">
        <v>10</v>
      </c>
      <c r="F4204">
        <v>10.013643999999999</v>
      </c>
      <c r="G4204">
        <v>10</v>
      </c>
      <c r="H4204">
        <v>-0.21510257999999999</v>
      </c>
      <c r="I4204">
        <v>0.43633232</v>
      </c>
      <c r="J4204">
        <v>0.38415906</v>
      </c>
      <c r="K4204">
        <v>0.19107705</v>
      </c>
      <c r="L4204" s="1">
        <v>3.8835734999999999E-4</v>
      </c>
      <c r="M4204">
        <v>0</v>
      </c>
      <c r="N4204">
        <v>0</v>
      </c>
      <c r="O4204">
        <v>1</v>
      </c>
      <c r="P4204">
        <v>1</v>
      </c>
      <c r="Q4204">
        <v>0</v>
      </c>
      <c r="R4204">
        <v>-8.6318580000000006E-2</v>
      </c>
      <c r="S4204">
        <v>-4.5740306E-3</v>
      </c>
      <c r="T4204">
        <v>9.4891059999999999E-2</v>
      </c>
      <c r="U4204">
        <v>7.3701740000000002E-3</v>
      </c>
    </row>
    <row r="4205" spans="1:21" x14ac:dyDescent="0.2">
      <c r="A4205">
        <v>21.013999999999999</v>
      </c>
      <c r="B4205">
        <v>1.3120365</v>
      </c>
      <c r="C4205">
        <v>0</v>
      </c>
      <c r="D4205">
        <v>9.9051259999999992</v>
      </c>
      <c r="E4205">
        <v>10</v>
      </c>
      <c r="F4205">
        <v>10.013579999999999</v>
      </c>
      <c r="G4205">
        <v>10</v>
      </c>
      <c r="H4205">
        <v>-0.20752557999999999</v>
      </c>
      <c r="I4205">
        <v>0.43633232</v>
      </c>
      <c r="J4205">
        <v>0.3860133</v>
      </c>
      <c r="K4205">
        <v>0.13566649</v>
      </c>
      <c r="L4205" s="1">
        <v>3.5963324000000001E-4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-7.219863E-2</v>
      </c>
      <c r="S4205">
        <v>-1.9428729999999999E-3</v>
      </c>
      <c r="T4205">
        <v>8.6318580000000006E-2</v>
      </c>
      <c r="U4205">
        <v>4.5740306E-3</v>
      </c>
    </row>
    <row r="4206" spans="1:21" x14ac:dyDescent="0.2">
      <c r="A4206">
        <v>21.018999999999998</v>
      </c>
      <c r="B4206">
        <v>1.3073980000000001</v>
      </c>
      <c r="C4206">
        <v>0</v>
      </c>
      <c r="D4206">
        <v>9.905602</v>
      </c>
      <c r="E4206">
        <v>10</v>
      </c>
      <c r="F4206">
        <v>10.013517</v>
      </c>
      <c r="G4206">
        <v>10</v>
      </c>
      <c r="H4206">
        <v>-0.19994857999999999</v>
      </c>
      <c r="I4206">
        <v>0.43633232</v>
      </c>
      <c r="J4206">
        <v>0.38740858</v>
      </c>
      <c r="K4206">
        <v>7.8784524999999994E-2</v>
      </c>
      <c r="L4206" s="1">
        <v>3.3159298000000001E-4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-5.3438662999999997E-2</v>
      </c>
      <c r="S4206" s="1">
        <v>3.5420059999999998E-4</v>
      </c>
      <c r="T4206">
        <v>7.219863E-2</v>
      </c>
      <c r="U4206">
        <v>1.9428729999999999E-3</v>
      </c>
    </row>
    <row r="4207" spans="1:21" x14ac:dyDescent="0.2">
      <c r="A4207">
        <v>21.024000000000001</v>
      </c>
      <c r="B4207">
        <v>1.3027145</v>
      </c>
      <c r="C4207">
        <v>0</v>
      </c>
      <c r="D4207">
        <v>9.9061579999999996</v>
      </c>
      <c r="E4207">
        <v>10</v>
      </c>
      <c r="F4207">
        <v>10.013455</v>
      </c>
      <c r="G4207">
        <v>10</v>
      </c>
      <c r="H4207">
        <v>-0.19237157999999999</v>
      </c>
      <c r="I4207">
        <v>0.43633232</v>
      </c>
      <c r="J4207">
        <v>0.38834489999999999</v>
      </c>
      <c r="K4207">
        <v>2.2435515999999999E-2</v>
      </c>
      <c r="L4207" s="1">
        <v>3.0404236E-4</v>
      </c>
      <c r="M4207">
        <v>0</v>
      </c>
      <c r="N4207">
        <v>0</v>
      </c>
      <c r="O4207">
        <v>1</v>
      </c>
      <c r="P4207">
        <v>1</v>
      </c>
      <c r="Q4207">
        <v>0</v>
      </c>
      <c r="R4207">
        <v>-3.1244338E-2</v>
      </c>
      <c r="S4207">
        <v>2.1695495E-3</v>
      </c>
      <c r="T4207">
        <v>5.3438662999999997E-2</v>
      </c>
      <c r="U4207" s="1">
        <v>-3.5420059999999998E-4</v>
      </c>
    </row>
    <row r="4208" spans="1:21" x14ac:dyDescent="0.2">
      <c r="A4208">
        <v>21.029</v>
      </c>
      <c r="B4208">
        <v>1.2979889</v>
      </c>
      <c r="C4208">
        <v>0</v>
      </c>
      <c r="D4208">
        <v>9.9067950000000007</v>
      </c>
      <c r="E4208">
        <v>10</v>
      </c>
      <c r="F4208">
        <v>10.013394999999999</v>
      </c>
      <c r="G4208">
        <v>10</v>
      </c>
      <c r="H4208">
        <v>-0.18479456999999999</v>
      </c>
      <c r="I4208">
        <v>0.43633232</v>
      </c>
      <c r="J4208">
        <v>0.38882230000000001</v>
      </c>
      <c r="K4208">
        <v>-3.471726E-2</v>
      </c>
      <c r="L4208" s="1">
        <v>2.7675989999999999E-4</v>
      </c>
      <c r="M4208">
        <v>0</v>
      </c>
      <c r="N4208">
        <v>0</v>
      </c>
      <c r="O4208">
        <v>1</v>
      </c>
      <c r="P4208">
        <v>1</v>
      </c>
      <c r="Q4208">
        <v>0</v>
      </c>
      <c r="R4208">
        <v>-7.0420205999999997E-3</v>
      </c>
      <c r="S4208">
        <v>3.3864975000000002E-3</v>
      </c>
      <c r="T4208">
        <v>3.1244338E-2</v>
      </c>
      <c r="U4208">
        <v>-2.1695495E-3</v>
      </c>
    </row>
    <row r="4209" spans="1:21" x14ac:dyDescent="0.2">
      <c r="A4209">
        <v>21.033999999999999</v>
      </c>
      <c r="B4209">
        <v>1.2932242</v>
      </c>
      <c r="C4209">
        <v>0</v>
      </c>
      <c r="D4209">
        <v>9.9075109999999995</v>
      </c>
      <c r="E4209">
        <v>10</v>
      </c>
      <c r="F4209">
        <v>10.013337</v>
      </c>
      <c r="G4209">
        <v>10</v>
      </c>
      <c r="H4209">
        <v>-0.17721756999999999</v>
      </c>
      <c r="I4209">
        <v>0.43633232</v>
      </c>
      <c r="J4209">
        <v>0.38884069999999998</v>
      </c>
      <c r="K4209">
        <v>-9.2006240000000003E-2</v>
      </c>
      <c r="L4209" s="1">
        <v>2.4951117999999999E-4</v>
      </c>
      <c r="M4209">
        <v>0</v>
      </c>
      <c r="N4209">
        <v>0</v>
      </c>
      <c r="O4209">
        <v>1</v>
      </c>
      <c r="P4209">
        <v>1</v>
      </c>
      <c r="Q4209">
        <v>0</v>
      </c>
      <c r="R4209">
        <v>1.7612860000000001E-2</v>
      </c>
      <c r="S4209">
        <v>3.9268434000000003E-3</v>
      </c>
      <c r="T4209">
        <v>7.0420205999999997E-3</v>
      </c>
      <c r="U4209">
        <v>-3.3864975000000002E-3</v>
      </c>
    </row>
    <row r="4210" spans="1:21" x14ac:dyDescent="0.2">
      <c r="A4210">
        <v>21.039000000000001</v>
      </c>
      <c r="B4210">
        <v>1.2884233</v>
      </c>
      <c r="C4210">
        <v>0</v>
      </c>
      <c r="D4210">
        <v>9.9083079999999999</v>
      </c>
      <c r="E4210">
        <v>10</v>
      </c>
      <c r="F4210">
        <v>10.013282</v>
      </c>
      <c r="G4210">
        <v>10</v>
      </c>
      <c r="H4210">
        <v>-0.16964056999999999</v>
      </c>
      <c r="I4210">
        <v>0.43633232</v>
      </c>
      <c r="J4210">
        <v>0.38840016999999999</v>
      </c>
      <c r="K4210">
        <v>-0.15010065</v>
      </c>
      <c r="L4210" s="1">
        <v>2.2206377999999999E-4</v>
      </c>
      <c r="M4210">
        <v>0</v>
      </c>
      <c r="N4210">
        <v>0</v>
      </c>
      <c r="O4210">
        <v>1</v>
      </c>
      <c r="P4210">
        <v>1</v>
      </c>
      <c r="Q4210">
        <v>0</v>
      </c>
      <c r="R4210">
        <v>4.1135817999999998E-2</v>
      </c>
      <c r="S4210">
        <v>3.7558675000000001E-3</v>
      </c>
      <c r="T4210">
        <v>-1.7612860000000001E-2</v>
      </c>
      <c r="U4210">
        <v>-3.9268434000000003E-3</v>
      </c>
    </row>
    <row r="4211" spans="1:21" x14ac:dyDescent="0.2">
      <c r="A4211">
        <v>21.044</v>
      </c>
      <c r="B4211">
        <v>1.2835890000000001</v>
      </c>
      <c r="C4211">
        <v>0</v>
      </c>
      <c r="D4211">
        <v>9.9091850000000008</v>
      </c>
      <c r="E4211">
        <v>10</v>
      </c>
      <c r="F4211">
        <v>10.013228</v>
      </c>
      <c r="G4211">
        <v>10</v>
      </c>
      <c r="H4211">
        <v>-0.16206356999999999</v>
      </c>
      <c r="I4211">
        <v>0.43633232</v>
      </c>
      <c r="J4211">
        <v>0.38750066999999999</v>
      </c>
      <c r="K4211">
        <v>-0.20766371</v>
      </c>
      <c r="L4211" s="1">
        <v>1.9420232E-4</v>
      </c>
      <c r="M4211">
        <v>0</v>
      </c>
      <c r="N4211">
        <v>0</v>
      </c>
      <c r="O4211">
        <v>1</v>
      </c>
      <c r="P4211">
        <v>1</v>
      </c>
      <c r="Q4211">
        <v>0</v>
      </c>
      <c r="R4211">
        <v>6.2015085999999997E-2</v>
      </c>
      <c r="S4211">
        <v>2.8845668000000001E-3</v>
      </c>
      <c r="T4211">
        <v>-4.1135817999999998E-2</v>
      </c>
      <c r="U4211">
        <v>-3.7558675000000001E-3</v>
      </c>
    </row>
    <row r="4212" spans="1:21" x14ac:dyDescent="0.2">
      <c r="A4212">
        <v>21.048999999999999</v>
      </c>
      <c r="B4212">
        <v>1.2787241</v>
      </c>
      <c r="C4212">
        <v>0</v>
      </c>
      <c r="D4212">
        <v>9.9101420000000005</v>
      </c>
      <c r="E4212">
        <v>10</v>
      </c>
      <c r="F4212">
        <v>10.013178</v>
      </c>
      <c r="G4212">
        <v>10</v>
      </c>
      <c r="H4212">
        <v>-0.15448656999999999</v>
      </c>
      <c r="I4212">
        <v>0.43633232</v>
      </c>
      <c r="J4212">
        <v>0.38614221999999998</v>
      </c>
      <c r="K4212">
        <v>-0.26469379999999998</v>
      </c>
      <c r="L4212" s="1">
        <v>1.6574223999999999E-4</v>
      </c>
      <c r="M4212">
        <v>0</v>
      </c>
      <c r="N4212">
        <v>0</v>
      </c>
      <c r="O4212">
        <v>1</v>
      </c>
      <c r="P4212">
        <v>1</v>
      </c>
      <c r="Q4212">
        <v>0</v>
      </c>
      <c r="R4212">
        <v>7.8908800000000001E-2</v>
      </c>
      <c r="S4212">
        <v>1.3689399000000001E-3</v>
      </c>
      <c r="T4212">
        <v>-6.2015085999999997E-2</v>
      </c>
      <c r="U4212">
        <v>-2.8845668000000001E-3</v>
      </c>
    </row>
    <row r="4213" spans="1:21" x14ac:dyDescent="0.2">
      <c r="A4213">
        <v>21.053999999999998</v>
      </c>
      <c r="B4213">
        <v>1.2738309999999999</v>
      </c>
      <c r="C4213">
        <v>0</v>
      </c>
      <c r="D4213">
        <v>9.9111790000000006</v>
      </c>
      <c r="E4213">
        <v>10</v>
      </c>
      <c r="F4213">
        <v>10.01313</v>
      </c>
      <c r="G4213">
        <v>10</v>
      </c>
      <c r="H4213">
        <v>-0.14690955999999999</v>
      </c>
      <c r="I4213">
        <v>0.43633232</v>
      </c>
      <c r="J4213">
        <v>0.38432482000000001</v>
      </c>
      <c r="K4213">
        <v>-0.32252769999999997</v>
      </c>
      <c r="L4213" s="1">
        <v>1.3654170999999999E-4</v>
      </c>
      <c r="M4213">
        <v>0</v>
      </c>
      <c r="N4213">
        <v>0</v>
      </c>
      <c r="O4213">
        <v>1</v>
      </c>
      <c r="P4213">
        <v>1</v>
      </c>
      <c r="Q4213">
        <v>0</v>
      </c>
      <c r="R4213">
        <v>9.0731259999999994E-2</v>
      </c>
      <c r="S4213" s="1">
        <v>-6.9361925E-4</v>
      </c>
      <c r="T4213">
        <v>-7.8908800000000001E-2</v>
      </c>
      <c r="U4213">
        <v>-1.3689399000000001E-3</v>
      </c>
    </row>
    <row r="4214" spans="1:21" x14ac:dyDescent="0.2">
      <c r="A4214">
        <v>21.059000000000001</v>
      </c>
      <c r="B4214">
        <v>1.268912</v>
      </c>
      <c r="C4214">
        <v>0</v>
      </c>
      <c r="D4214">
        <v>9.9122939999999993</v>
      </c>
      <c r="E4214">
        <v>10</v>
      </c>
      <c r="F4214">
        <v>10.013085999999999</v>
      </c>
      <c r="G4214">
        <v>10</v>
      </c>
      <c r="H4214">
        <v>-0.13933255999999999</v>
      </c>
      <c r="I4214">
        <v>0.43633232</v>
      </c>
      <c r="J4214">
        <v>0.38204845999999998</v>
      </c>
      <c r="K4214">
        <v>-0.37982863</v>
      </c>
      <c r="L4214" s="1">
        <v>1.0651071E-4</v>
      </c>
      <c r="M4214">
        <v>0</v>
      </c>
      <c r="N4214">
        <v>0</v>
      </c>
      <c r="O4214">
        <v>1</v>
      </c>
      <c r="P4214">
        <v>1</v>
      </c>
      <c r="Q4214">
        <v>0</v>
      </c>
      <c r="R4214">
        <v>9.6722660000000002E-2</v>
      </c>
      <c r="S4214">
        <v>-3.1705797E-3</v>
      </c>
      <c r="T4214">
        <v>-9.0731259999999994E-2</v>
      </c>
      <c r="U4214" s="1">
        <v>6.9361925E-4</v>
      </c>
    </row>
    <row r="4215" spans="1:21" x14ac:dyDescent="0.2">
      <c r="A4215">
        <v>21.064</v>
      </c>
      <c r="B4215">
        <v>1.2639689999999999</v>
      </c>
      <c r="C4215">
        <v>0</v>
      </c>
      <c r="D4215">
        <v>9.9134879999999992</v>
      </c>
      <c r="E4215">
        <v>10</v>
      </c>
      <c r="F4215">
        <v>10.013045999999999</v>
      </c>
      <c r="G4215">
        <v>10</v>
      </c>
      <c r="H4215">
        <v>-0.13175555999999999</v>
      </c>
      <c r="I4215">
        <v>0.43633232</v>
      </c>
      <c r="J4215">
        <v>0.37931313999999999</v>
      </c>
      <c r="K4215">
        <v>-0.43633232</v>
      </c>
      <c r="L4215" s="1">
        <v>7.5616830000000006E-5</v>
      </c>
      <c r="M4215">
        <v>0</v>
      </c>
      <c r="N4215">
        <v>0</v>
      </c>
      <c r="O4215">
        <v>1</v>
      </c>
      <c r="P4215">
        <v>1</v>
      </c>
      <c r="Q4215">
        <v>0</v>
      </c>
      <c r="R4215">
        <v>9.6497949999999999E-2</v>
      </c>
      <c r="S4215">
        <v>-5.9027374000000001E-3</v>
      </c>
      <c r="T4215">
        <v>-9.6722660000000002E-2</v>
      </c>
      <c r="U4215">
        <v>3.1705797E-3</v>
      </c>
    </row>
    <row r="4216" spans="1:21" x14ac:dyDescent="0.2">
      <c r="A4216">
        <v>21.068999999999999</v>
      </c>
      <c r="B4216">
        <v>1.2590034999999999</v>
      </c>
      <c r="C4216">
        <v>0</v>
      </c>
      <c r="D4216">
        <v>9.9147610000000004</v>
      </c>
      <c r="E4216">
        <v>10</v>
      </c>
      <c r="F4216">
        <v>10.01301</v>
      </c>
      <c r="G4216">
        <v>10</v>
      </c>
      <c r="H4216">
        <v>-0.12417855999999999</v>
      </c>
      <c r="I4216">
        <v>0.43633232</v>
      </c>
      <c r="J4216">
        <v>0.37611886999999999</v>
      </c>
      <c r="K4216">
        <v>-0.43633232</v>
      </c>
      <c r="L4216" s="1">
        <v>4.3887329999999998E-5</v>
      </c>
      <c r="M4216">
        <v>0</v>
      </c>
      <c r="N4216">
        <v>0</v>
      </c>
      <c r="O4216">
        <v>1</v>
      </c>
      <c r="P4216">
        <v>1</v>
      </c>
      <c r="Q4216">
        <v>0</v>
      </c>
      <c r="R4216">
        <v>9.0071574000000001E-2</v>
      </c>
      <c r="S4216">
        <v>-8.7144969999999999E-3</v>
      </c>
      <c r="T4216">
        <v>-9.6497949999999999E-2</v>
      </c>
      <c r="U4216">
        <v>5.9027374000000001E-3</v>
      </c>
    </row>
    <row r="4217" spans="1:21" x14ac:dyDescent="0.2">
      <c r="A4217">
        <v>21.074000000000002</v>
      </c>
      <c r="B4217">
        <v>1.2540169999999999</v>
      </c>
      <c r="C4217">
        <v>0</v>
      </c>
      <c r="D4217">
        <v>9.9161099999999998</v>
      </c>
      <c r="E4217">
        <v>10</v>
      </c>
      <c r="F4217">
        <v>10.012979</v>
      </c>
      <c r="G4217">
        <v>10</v>
      </c>
      <c r="H4217">
        <v>-0.11660156000000001</v>
      </c>
      <c r="I4217">
        <v>0.43633232</v>
      </c>
      <c r="J4217">
        <v>0.37246563999999999</v>
      </c>
      <c r="K4217">
        <v>-0.43633232</v>
      </c>
      <c r="L4217" s="1">
        <v>1.1407420999999999E-5</v>
      </c>
      <c r="M4217">
        <v>0</v>
      </c>
      <c r="N4217">
        <v>0</v>
      </c>
      <c r="O4217">
        <v>1</v>
      </c>
      <c r="P4217">
        <v>1</v>
      </c>
      <c r="Q4217">
        <v>0</v>
      </c>
      <c r="R4217">
        <v>7.7856540000000002E-2</v>
      </c>
      <c r="S4217">
        <v>-1.14251375E-2</v>
      </c>
      <c r="T4217">
        <v>-9.0071574000000001E-2</v>
      </c>
      <c r="U4217">
        <v>8.7144969999999999E-3</v>
      </c>
    </row>
    <row r="4218" spans="1:21" x14ac:dyDescent="0.2">
      <c r="A4218">
        <v>21.079000000000001</v>
      </c>
      <c r="B4218">
        <v>1.2490102000000001</v>
      </c>
      <c r="C4218">
        <v>0</v>
      </c>
      <c r="D4218">
        <v>9.9175350000000009</v>
      </c>
      <c r="E4218">
        <v>10</v>
      </c>
      <c r="F4218">
        <v>10.012952</v>
      </c>
      <c r="G4218">
        <v>10</v>
      </c>
      <c r="H4218">
        <v>-0.109024554</v>
      </c>
      <c r="I4218">
        <v>0.43633232</v>
      </c>
      <c r="J4218">
        <v>0.3683535</v>
      </c>
      <c r="K4218">
        <v>-0.43633232</v>
      </c>
      <c r="L4218" s="1">
        <v>-2.1685228E-5</v>
      </c>
      <c r="M4218">
        <v>0</v>
      </c>
      <c r="N4218">
        <v>0</v>
      </c>
      <c r="O4218">
        <v>1</v>
      </c>
      <c r="P4218">
        <v>1</v>
      </c>
      <c r="Q4218">
        <v>0</v>
      </c>
      <c r="R4218">
        <v>6.0637860000000002E-2</v>
      </c>
      <c r="S4218">
        <v>-1.3860434E-2</v>
      </c>
      <c r="T4218">
        <v>-7.7856540000000002E-2</v>
      </c>
      <c r="U4218">
        <v>1.14251375E-2</v>
      </c>
    </row>
    <row r="4219" spans="1:21" x14ac:dyDescent="0.2">
      <c r="A4219">
        <v>21.084</v>
      </c>
      <c r="B4219">
        <v>1.2439837</v>
      </c>
      <c r="C4219">
        <v>0</v>
      </c>
      <c r="D4219">
        <v>9.9190349999999992</v>
      </c>
      <c r="E4219">
        <v>10</v>
      </c>
      <c r="F4219">
        <v>10.012931</v>
      </c>
      <c r="G4219">
        <v>10</v>
      </c>
      <c r="H4219">
        <v>-0.10144755</v>
      </c>
      <c r="I4219">
        <v>0.43633232</v>
      </c>
      <c r="J4219">
        <v>0.36378238000000002</v>
      </c>
      <c r="K4219">
        <v>-0.43633232</v>
      </c>
      <c r="L4219" s="1">
        <v>-5.5209330000000002E-5</v>
      </c>
      <c r="M4219">
        <v>0</v>
      </c>
      <c r="N4219">
        <v>0</v>
      </c>
      <c r="O4219">
        <v>1</v>
      </c>
      <c r="P4219">
        <v>1</v>
      </c>
      <c r="Q4219">
        <v>0</v>
      </c>
      <c r="R4219">
        <v>3.9522156000000003E-2</v>
      </c>
      <c r="S4219">
        <v>-1.5863925000000001E-2</v>
      </c>
      <c r="T4219">
        <v>-6.0637860000000002E-2</v>
      </c>
      <c r="U4219">
        <v>1.3860434E-2</v>
      </c>
    </row>
    <row r="4220" spans="1:21" x14ac:dyDescent="0.2">
      <c r="A4220">
        <v>21.088999999999999</v>
      </c>
      <c r="B4220">
        <v>1.2389380999999999</v>
      </c>
      <c r="C4220">
        <v>0</v>
      </c>
      <c r="D4220">
        <v>9.9206090000000007</v>
      </c>
      <c r="E4220">
        <v>10</v>
      </c>
      <c r="F4220">
        <v>10.012917</v>
      </c>
      <c r="G4220">
        <v>10</v>
      </c>
      <c r="H4220">
        <v>-9.3870549999999997E-2</v>
      </c>
      <c r="I4220">
        <v>0.43633232</v>
      </c>
      <c r="J4220">
        <v>0.35875230000000002</v>
      </c>
      <c r="K4220">
        <v>-0.43633232</v>
      </c>
      <c r="L4220" s="1">
        <v>-8.8951644999999994E-5</v>
      </c>
      <c r="M4220">
        <v>0</v>
      </c>
      <c r="N4220">
        <v>0</v>
      </c>
      <c r="O4220">
        <v>1</v>
      </c>
      <c r="P4220">
        <v>1</v>
      </c>
      <c r="Q4220">
        <v>0</v>
      </c>
      <c r="R4220">
        <v>1.5866465999999999E-2</v>
      </c>
      <c r="S4220">
        <v>-1.7306834E-2</v>
      </c>
      <c r="T4220">
        <v>-3.9522156000000003E-2</v>
      </c>
      <c r="U4220">
        <v>1.5863925000000001E-2</v>
      </c>
    </row>
    <row r="4221" spans="1:21" x14ac:dyDescent="0.2">
      <c r="A4221">
        <v>21.094000000000001</v>
      </c>
      <c r="B4221">
        <v>1.2338735000000001</v>
      </c>
      <c r="C4221">
        <v>0</v>
      </c>
      <c r="D4221">
        <v>9.9222570000000001</v>
      </c>
      <c r="E4221">
        <v>10</v>
      </c>
      <c r="F4221">
        <v>10.012909000000001</v>
      </c>
      <c r="G4221">
        <v>10</v>
      </c>
      <c r="H4221">
        <v>-8.6293549999999997E-2</v>
      </c>
      <c r="I4221">
        <v>0.43633232</v>
      </c>
      <c r="J4221">
        <v>0.3532633</v>
      </c>
      <c r="K4221">
        <v>-0.43633232</v>
      </c>
      <c r="L4221" s="1">
        <v>-1.2268068E-4</v>
      </c>
      <c r="M4221">
        <v>0</v>
      </c>
      <c r="N4221">
        <v>0</v>
      </c>
      <c r="O4221">
        <v>1</v>
      </c>
      <c r="P4221">
        <v>1</v>
      </c>
      <c r="Q4221">
        <v>0</v>
      </c>
      <c r="R4221">
        <v>-8.8089259999999999E-3</v>
      </c>
      <c r="S4221">
        <v>-1.8096447000000002E-2</v>
      </c>
      <c r="T4221">
        <v>-1.5866465999999999E-2</v>
      </c>
      <c r="U4221">
        <v>1.7306834E-2</v>
      </c>
    </row>
    <row r="4222" spans="1:21" x14ac:dyDescent="0.2">
      <c r="A4222">
        <v>21.099</v>
      </c>
      <c r="B4222">
        <v>1.2287903</v>
      </c>
      <c r="C4222">
        <v>0</v>
      </c>
      <c r="D4222">
        <v>9.9239770000000007</v>
      </c>
      <c r="E4222">
        <v>10</v>
      </c>
      <c r="F4222">
        <v>10.012907999999999</v>
      </c>
      <c r="G4222">
        <v>10</v>
      </c>
      <c r="H4222">
        <v>-7.8716549999999996E-2</v>
      </c>
      <c r="I4222">
        <v>0.43633232</v>
      </c>
      <c r="J4222">
        <v>0.34731529999999999</v>
      </c>
      <c r="K4222">
        <v>-0.43633232</v>
      </c>
      <c r="L4222" s="1">
        <v>-1.5616155000000001E-4</v>
      </c>
      <c r="M4222">
        <v>0</v>
      </c>
      <c r="N4222">
        <v>0</v>
      </c>
      <c r="O4222">
        <v>1</v>
      </c>
      <c r="P4222">
        <v>1</v>
      </c>
      <c r="Q4222">
        <v>0</v>
      </c>
      <c r="R4222">
        <v>-3.2918185000000003E-2</v>
      </c>
      <c r="S4222">
        <v>-1.8182009999999998E-2</v>
      </c>
      <c r="T4222">
        <v>8.8089259999999999E-3</v>
      </c>
      <c r="U4222">
        <v>1.8096447000000002E-2</v>
      </c>
    </row>
    <row r="4223" spans="1:21" x14ac:dyDescent="0.2">
      <c r="A4223">
        <v>21.103999999999999</v>
      </c>
      <c r="B4223">
        <v>1.2236886</v>
      </c>
      <c r="C4223">
        <v>0</v>
      </c>
      <c r="D4223">
        <v>9.9257679999999997</v>
      </c>
      <c r="E4223">
        <v>10</v>
      </c>
      <c r="F4223">
        <v>10.012916000000001</v>
      </c>
      <c r="G4223">
        <v>10</v>
      </c>
      <c r="H4223">
        <v>-7.1139543999999999E-2</v>
      </c>
      <c r="I4223">
        <v>0.43633232</v>
      </c>
      <c r="J4223">
        <v>0.34090838000000001</v>
      </c>
      <c r="K4223">
        <v>-0.43633232</v>
      </c>
      <c r="L4223" s="1">
        <v>-1.8917108999999999E-4</v>
      </c>
      <c r="M4223">
        <v>0</v>
      </c>
      <c r="N4223">
        <v>0</v>
      </c>
      <c r="O4223">
        <v>1</v>
      </c>
      <c r="P4223">
        <v>1</v>
      </c>
      <c r="Q4223">
        <v>0</v>
      </c>
      <c r="R4223">
        <v>-5.4911880000000003E-2</v>
      </c>
      <c r="S4223">
        <v>-1.7558008E-2</v>
      </c>
      <c r="T4223">
        <v>3.2918185000000003E-2</v>
      </c>
      <c r="U4223">
        <v>1.8182009999999998E-2</v>
      </c>
    </row>
    <row r="4224" spans="1:21" x14ac:dyDescent="0.2">
      <c r="A4224">
        <v>21.109000000000002</v>
      </c>
      <c r="B4224">
        <v>1.2185689</v>
      </c>
      <c r="C4224">
        <v>0</v>
      </c>
      <c r="D4224">
        <v>9.9276285000000009</v>
      </c>
      <c r="E4224">
        <v>10</v>
      </c>
      <c r="F4224">
        <v>10.012931</v>
      </c>
      <c r="G4224">
        <v>10</v>
      </c>
      <c r="H4224">
        <v>-6.3562540000000001E-2</v>
      </c>
      <c r="I4224">
        <v>0.43633232</v>
      </c>
      <c r="J4224">
        <v>0.33404250000000002</v>
      </c>
      <c r="K4224">
        <v>-0.43633232</v>
      </c>
      <c r="L4224" s="1">
        <v>-2.215122E-4</v>
      </c>
      <c r="M4224">
        <v>0</v>
      </c>
      <c r="N4224">
        <v>0</v>
      </c>
      <c r="O4224">
        <v>1</v>
      </c>
      <c r="P4224">
        <v>1</v>
      </c>
      <c r="Q4224">
        <v>0</v>
      </c>
      <c r="R4224">
        <v>-7.3376540000000004E-2</v>
      </c>
      <c r="S4224">
        <v>-1.6264557999999998E-2</v>
      </c>
      <c r="T4224">
        <v>5.4911880000000003E-2</v>
      </c>
      <c r="U4224">
        <v>1.7558008E-2</v>
      </c>
    </row>
    <row r="4225" spans="1:21" x14ac:dyDescent="0.2">
      <c r="A4225">
        <v>21.114000000000001</v>
      </c>
      <c r="B4225">
        <v>1.2134316999999999</v>
      </c>
      <c r="C4225">
        <v>0</v>
      </c>
      <c r="D4225">
        <v>9.9295570000000009</v>
      </c>
      <c r="E4225">
        <v>10</v>
      </c>
      <c r="F4225">
        <v>10.012956000000001</v>
      </c>
      <c r="G4225">
        <v>10</v>
      </c>
      <c r="H4225">
        <v>-5.5985543999999998E-2</v>
      </c>
      <c r="I4225">
        <v>0.43633232</v>
      </c>
      <c r="J4225">
        <v>0.32671763999999998</v>
      </c>
      <c r="K4225">
        <v>-0.43633232</v>
      </c>
      <c r="L4225" s="1">
        <v>-2.5302650000000001E-4</v>
      </c>
      <c r="M4225">
        <v>0</v>
      </c>
      <c r="N4225">
        <v>0</v>
      </c>
      <c r="O4225">
        <v>1</v>
      </c>
      <c r="P4225">
        <v>1</v>
      </c>
      <c r="Q4225">
        <v>0</v>
      </c>
      <c r="R4225">
        <v>-8.7125480000000005E-2</v>
      </c>
      <c r="S4225">
        <v>-1.4384776E-2</v>
      </c>
      <c r="T4225">
        <v>7.3376540000000004E-2</v>
      </c>
      <c r="U4225">
        <v>1.6264557999999998E-2</v>
      </c>
    </row>
    <row r="4226" spans="1:21" x14ac:dyDescent="0.2">
      <c r="A4226">
        <v>21.119</v>
      </c>
      <c r="B4226">
        <v>1.208278</v>
      </c>
      <c r="C4226">
        <v>0</v>
      </c>
      <c r="D4226">
        <v>9.9315529999999992</v>
      </c>
      <c r="E4226">
        <v>10</v>
      </c>
      <c r="F4226">
        <v>10.01299</v>
      </c>
      <c r="G4226">
        <v>10</v>
      </c>
      <c r="H4226">
        <v>-4.8408545999999997E-2</v>
      </c>
      <c r="I4226">
        <v>0.43633232</v>
      </c>
      <c r="J4226">
        <v>0.31893384000000002</v>
      </c>
      <c r="K4226">
        <v>-0.43633232</v>
      </c>
      <c r="L4226" s="1">
        <v>-2.8360450000000003E-4</v>
      </c>
      <c r="M4226">
        <v>0</v>
      </c>
      <c r="N4226">
        <v>0</v>
      </c>
      <c r="O4226">
        <v>1</v>
      </c>
      <c r="P4226">
        <v>1</v>
      </c>
      <c r="Q4226">
        <v>0</v>
      </c>
      <c r="R4226">
        <v>-9.5275100000000001E-2</v>
      </c>
      <c r="S4226">
        <v>-1.2039483E-2</v>
      </c>
      <c r="T4226">
        <v>8.7125480000000005E-2</v>
      </c>
      <c r="U4226">
        <v>1.4384776E-2</v>
      </c>
    </row>
    <row r="4227" spans="1:21" x14ac:dyDescent="0.2">
      <c r="A4227">
        <v>21.123999999999999</v>
      </c>
      <c r="B4227">
        <v>1.2031087</v>
      </c>
      <c r="C4227">
        <v>0</v>
      </c>
      <c r="D4227">
        <v>9.9336140000000004</v>
      </c>
      <c r="E4227">
        <v>10</v>
      </c>
      <c r="F4227">
        <v>10.013033999999999</v>
      </c>
      <c r="G4227">
        <v>10</v>
      </c>
      <c r="H4227">
        <v>-4.0831547000000003E-2</v>
      </c>
      <c r="I4227">
        <v>0.43633232</v>
      </c>
      <c r="J4227">
        <v>0.3106911</v>
      </c>
      <c r="K4227">
        <v>-0.43633232</v>
      </c>
      <c r="L4227" s="1">
        <v>-3.1319266000000003E-4</v>
      </c>
      <c r="M4227">
        <v>0</v>
      </c>
      <c r="N4227">
        <v>0</v>
      </c>
      <c r="O4227">
        <v>1</v>
      </c>
      <c r="P4227">
        <v>1</v>
      </c>
      <c r="Q4227">
        <v>0</v>
      </c>
      <c r="R4227">
        <v>-9.730163E-2</v>
      </c>
      <c r="S4227">
        <v>-9.3793869999999994E-3</v>
      </c>
      <c r="T4227">
        <v>9.5275100000000001E-2</v>
      </c>
      <c r="U4227">
        <v>1.2039483E-2</v>
      </c>
    </row>
    <row r="4228" spans="1:21" x14ac:dyDescent="0.2">
      <c r="A4228">
        <v>21.129000000000001</v>
      </c>
      <c r="B4228">
        <v>1.1979253999999999</v>
      </c>
      <c r="C4228">
        <v>0</v>
      </c>
      <c r="D4228">
        <v>9.9357389999999999</v>
      </c>
      <c r="E4228">
        <v>10</v>
      </c>
      <c r="F4228">
        <v>10.013088</v>
      </c>
      <c r="G4228">
        <v>10</v>
      </c>
      <c r="H4228">
        <v>-3.3254550000000001E-2</v>
      </c>
      <c r="I4228">
        <v>0.43633232</v>
      </c>
      <c r="J4228">
        <v>0.30198937999999997</v>
      </c>
      <c r="K4228">
        <v>-0.43633232</v>
      </c>
      <c r="L4228" s="1">
        <v>-3.4179684000000001E-4</v>
      </c>
      <c r="M4228">
        <v>0</v>
      </c>
      <c r="N4228">
        <v>0</v>
      </c>
      <c r="O4228">
        <v>1</v>
      </c>
      <c r="P4228">
        <v>1</v>
      </c>
      <c r="Q4228">
        <v>0</v>
      </c>
      <c r="R4228">
        <v>-9.3074859999999995E-2</v>
      </c>
      <c r="S4228">
        <v>-6.575465E-3</v>
      </c>
      <c r="T4228">
        <v>9.730163E-2</v>
      </c>
      <c r="U4228">
        <v>9.3793869999999994E-3</v>
      </c>
    </row>
    <row r="4229" spans="1:21" x14ac:dyDescent="0.2">
      <c r="A4229">
        <v>21.134</v>
      </c>
      <c r="B4229">
        <v>1.1927300999999999</v>
      </c>
      <c r="C4229">
        <v>0</v>
      </c>
      <c r="D4229">
        <v>9.9379259999999991</v>
      </c>
      <c r="E4229">
        <v>10</v>
      </c>
      <c r="F4229">
        <v>10.013154</v>
      </c>
      <c r="G4229">
        <v>10</v>
      </c>
      <c r="H4229">
        <v>-2.5677549000000001E-2</v>
      </c>
      <c r="I4229">
        <v>0.43633232</v>
      </c>
      <c r="J4229">
        <v>0.2928287</v>
      </c>
      <c r="K4229">
        <v>-0.43633232</v>
      </c>
      <c r="L4229" s="1">
        <v>-3.6948189999999999E-4</v>
      </c>
      <c r="M4229">
        <v>0</v>
      </c>
      <c r="N4229">
        <v>0</v>
      </c>
      <c r="O4229">
        <v>1</v>
      </c>
      <c r="P4229">
        <v>1</v>
      </c>
      <c r="Q4229">
        <v>0</v>
      </c>
      <c r="R4229">
        <v>-8.2866400000000007E-2</v>
      </c>
      <c r="S4229">
        <v>-3.8079022999999998E-3</v>
      </c>
      <c r="T4229">
        <v>9.3074859999999995E-2</v>
      </c>
      <c r="U4229">
        <v>6.575465E-3</v>
      </c>
    </row>
    <row r="4230" spans="1:21" x14ac:dyDescent="0.2">
      <c r="A4230">
        <v>21.138999999999999</v>
      </c>
      <c r="B4230">
        <v>1.1875247</v>
      </c>
      <c r="C4230">
        <v>0</v>
      </c>
      <c r="D4230">
        <v>9.940175</v>
      </c>
      <c r="E4230">
        <v>10</v>
      </c>
      <c r="F4230">
        <v>10.013230999999999</v>
      </c>
      <c r="G4230">
        <v>10</v>
      </c>
      <c r="H4230">
        <v>-1.8100549E-2</v>
      </c>
      <c r="I4230">
        <v>0.43633232</v>
      </c>
      <c r="J4230">
        <v>0.28320909999999999</v>
      </c>
      <c r="K4230">
        <v>-0.43633232</v>
      </c>
      <c r="L4230" s="1">
        <v>-3.9636747999999999E-4</v>
      </c>
      <c r="M4230">
        <v>0</v>
      </c>
      <c r="N4230">
        <v>0</v>
      </c>
      <c r="O4230">
        <v>1</v>
      </c>
      <c r="P4230">
        <v>1</v>
      </c>
      <c r="Q4230">
        <v>0</v>
      </c>
      <c r="R4230">
        <v>-6.7332340000000004E-2</v>
      </c>
      <c r="S4230">
        <v>-1.2545884E-3</v>
      </c>
      <c r="T4230">
        <v>8.2866400000000007E-2</v>
      </c>
      <c r="U4230">
        <v>3.8079022999999998E-3</v>
      </c>
    </row>
    <row r="4231" spans="1:21" x14ac:dyDescent="0.2">
      <c r="A4231">
        <v>21.143999999999998</v>
      </c>
      <c r="B4231">
        <v>1.1823117999999999</v>
      </c>
      <c r="C4231">
        <v>0</v>
      </c>
      <c r="D4231">
        <v>9.942482</v>
      </c>
      <c r="E4231">
        <v>10</v>
      </c>
      <c r="F4231">
        <v>10.013320999999999</v>
      </c>
      <c r="G4231">
        <v>10</v>
      </c>
      <c r="H4231">
        <v>-1.0523548000000001E-2</v>
      </c>
      <c r="I4231">
        <v>0.43633232</v>
      </c>
      <c r="J4231">
        <v>0.2731305</v>
      </c>
      <c r="K4231">
        <v>-0.43633232</v>
      </c>
      <c r="L4231" s="1">
        <v>-4.2262048E-4</v>
      </c>
      <c r="M4231">
        <v>0</v>
      </c>
      <c r="N4231">
        <v>0</v>
      </c>
      <c r="O4231">
        <v>1</v>
      </c>
      <c r="P4231">
        <v>1</v>
      </c>
      <c r="Q4231">
        <v>0</v>
      </c>
      <c r="R4231">
        <v>-4.7471016999999997E-2</v>
      </c>
      <c r="S4231" s="1">
        <v>9.2041490000000002E-4</v>
      </c>
      <c r="T4231">
        <v>6.7332340000000004E-2</v>
      </c>
      <c r="U4231">
        <v>1.2545884E-3</v>
      </c>
    </row>
    <row r="4232" spans="1:21" x14ac:dyDescent="0.2">
      <c r="A4232">
        <v>21.149000000000001</v>
      </c>
      <c r="B4232">
        <v>1.1770940000000001</v>
      </c>
      <c r="C4232">
        <v>0</v>
      </c>
      <c r="D4232">
        <v>9.9448460000000001</v>
      </c>
      <c r="E4232">
        <v>10</v>
      </c>
      <c r="F4232">
        <v>10.013424000000001</v>
      </c>
      <c r="G4232">
        <v>10</v>
      </c>
      <c r="H4232">
        <v>-2.9465486E-3</v>
      </c>
      <c r="I4232">
        <v>0.43633232</v>
      </c>
      <c r="J4232">
        <v>0.26259296999999998</v>
      </c>
      <c r="K4232">
        <v>-0.43633232</v>
      </c>
      <c r="L4232" s="1">
        <v>-4.4844410000000003E-4</v>
      </c>
      <c r="M4232">
        <v>0</v>
      </c>
      <c r="N4232">
        <v>0</v>
      </c>
      <c r="O4232">
        <v>1</v>
      </c>
      <c r="P4232">
        <v>1</v>
      </c>
      <c r="Q4232">
        <v>0</v>
      </c>
      <c r="R4232">
        <v>-2.455885E-2</v>
      </c>
      <c r="S4232">
        <v>2.5773048000000002E-3</v>
      </c>
      <c r="T4232">
        <v>4.7471016999999997E-2</v>
      </c>
      <c r="U4232" s="1">
        <v>-9.2041490000000002E-4</v>
      </c>
    </row>
    <row r="4233" spans="1:21" x14ac:dyDescent="0.2">
      <c r="A4233">
        <v>21.154</v>
      </c>
      <c r="B4233">
        <v>1.1718743</v>
      </c>
      <c r="C4233">
        <v>0</v>
      </c>
      <c r="D4233">
        <v>9.9472660000000008</v>
      </c>
      <c r="E4233">
        <v>10</v>
      </c>
      <c r="F4233">
        <v>10.013541</v>
      </c>
      <c r="G4233">
        <v>10</v>
      </c>
      <c r="H4233">
        <v>4.6304509999999998E-3</v>
      </c>
      <c r="I4233">
        <v>0.43633232</v>
      </c>
      <c r="J4233">
        <v>0.25159648000000001</v>
      </c>
      <c r="K4233">
        <v>-0.43633232</v>
      </c>
      <c r="L4233" s="1">
        <v>-4.7406496000000002E-4</v>
      </c>
      <c r="M4233">
        <v>0</v>
      </c>
      <c r="N4233">
        <v>0</v>
      </c>
      <c r="O4233">
        <v>1</v>
      </c>
      <c r="P4233">
        <v>1</v>
      </c>
      <c r="Q4233">
        <v>0</v>
      </c>
      <c r="R4233" s="1">
        <v>-6.8352559999999997E-5</v>
      </c>
      <c r="S4233">
        <v>3.6095976999999998E-3</v>
      </c>
      <c r="T4233">
        <v>2.455885E-2</v>
      </c>
      <c r="U4233">
        <v>-2.5773048000000002E-3</v>
      </c>
    </row>
    <row r="4234" spans="1:21" x14ac:dyDescent="0.2">
      <c r="A4234">
        <v>21.158999999999999</v>
      </c>
      <c r="B4234">
        <v>1.1666555000000001</v>
      </c>
      <c r="C4234">
        <v>0</v>
      </c>
      <c r="D4234">
        <v>9.949738</v>
      </c>
      <c r="E4234">
        <v>10</v>
      </c>
      <c r="F4234">
        <v>10.013673000000001</v>
      </c>
      <c r="G4234">
        <v>10</v>
      </c>
      <c r="H4234">
        <v>1.220745E-2</v>
      </c>
      <c r="I4234">
        <v>0.43633232</v>
      </c>
      <c r="J4234">
        <v>0.24014104999999999</v>
      </c>
      <c r="K4234">
        <v>-0.43633232</v>
      </c>
      <c r="L4234" s="1">
        <v>-4.9971849999999997E-4</v>
      </c>
      <c r="M4234">
        <v>0</v>
      </c>
      <c r="N4234">
        <v>0</v>
      </c>
      <c r="O4234">
        <v>1</v>
      </c>
      <c r="P4234">
        <v>1</v>
      </c>
      <c r="Q4234">
        <v>0</v>
      </c>
      <c r="R4234">
        <v>2.4426538000000001E-2</v>
      </c>
      <c r="S4234">
        <v>3.9509684000000002E-3</v>
      </c>
      <c r="T4234" s="1">
        <v>6.8352559999999997E-5</v>
      </c>
      <c r="U4234">
        <v>-3.6095976999999998E-3</v>
      </c>
    </row>
    <row r="4235" spans="1:21" x14ac:dyDescent="0.2">
      <c r="A4235">
        <v>21.164000000000001</v>
      </c>
      <c r="B4235">
        <v>1.1614407</v>
      </c>
      <c r="C4235">
        <v>0</v>
      </c>
      <c r="D4235">
        <v>9.9522600000000008</v>
      </c>
      <c r="E4235">
        <v>10</v>
      </c>
      <c r="F4235">
        <v>10.013819</v>
      </c>
      <c r="G4235">
        <v>10</v>
      </c>
      <c r="H4235">
        <v>1.9784449999999999E-2</v>
      </c>
      <c r="I4235">
        <v>0.43633232</v>
      </c>
      <c r="J4235">
        <v>0.22822666</v>
      </c>
      <c r="K4235">
        <v>-0.43633232</v>
      </c>
      <c r="L4235" s="1">
        <v>-5.2563375E-4</v>
      </c>
      <c r="M4235">
        <v>0</v>
      </c>
      <c r="N4235">
        <v>0</v>
      </c>
      <c r="O4235">
        <v>1</v>
      </c>
      <c r="P4235">
        <v>1</v>
      </c>
      <c r="Q4235">
        <v>0</v>
      </c>
      <c r="R4235">
        <v>4.7351600000000001E-2</v>
      </c>
      <c r="S4235">
        <v>3.5794675E-3</v>
      </c>
      <c r="T4235">
        <v>-2.4426538000000001E-2</v>
      </c>
      <c r="U4235">
        <v>-3.9509684000000002E-3</v>
      </c>
    </row>
    <row r="4236" spans="1:21" x14ac:dyDescent="0.2">
      <c r="A4236">
        <v>21.169</v>
      </c>
      <c r="B4236">
        <v>1.1562326999999999</v>
      </c>
      <c r="C4236">
        <v>0</v>
      </c>
      <c r="D4236">
        <v>9.9548299999999994</v>
      </c>
      <c r="E4236">
        <v>10</v>
      </c>
      <c r="F4236">
        <v>10.013980999999999</v>
      </c>
      <c r="G4236">
        <v>10</v>
      </c>
      <c r="H4236">
        <v>2.7361449999999999E-2</v>
      </c>
      <c r="I4236">
        <v>0.43633232</v>
      </c>
      <c r="J4236">
        <v>0.21585331999999999</v>
      </c>
      <c r="K4236">
        <v>-0.43633232</v>
      </c>
      <c r="L4236" s="1">
        <v>-5.5201879999999999E-4</v>
      </c>
      <c r="M4236">
        <v>0</v>
      </c>
      <c r="N4236">
        <v>0</v>
      </c>
      <c r="O4236">
        <v>1</v>
      </c>
      <c r="P4236">
        <v>1</v>
      </c>
      <c r="Q4236">
        <v>0</v>
      </c>
      <c r="R4236">
        <v>6.7233500000000002E-2</v>
      </c>
      <c r="S4236">
        <v>2.5189667999999999E-3</v>
      </c>
      <c r="T4236">
        <v>-4.7351600000000001E-2</v>
      </c>
      <c r="U4236">
        <v>-3.5794675E-3</v>
      </c>
    </row>
    <row r="4237" spans="1:21" x14ac:dyDescent="0.2">
      <c r="A4237">
        <v>21.173999999999999</v>
      </c>
      <c r="B4237">
        <v>1.1510340999999999</v>
      </c>
      <c r="C4237">
        <v>0</v>
      </c>
      <c r="D4237">
        <v>9.9574459999999991</v>
      </c>
      <c r="E4237">
        <v>10</v>
      </c>
      <c r="F4237">
        <v>10.014158</v>
      </c>
      <c r="G4237">
        <v>10</v>
      </c>
      <c r="H4237">
        <v>3.4938450000000003E-2</v>
      </c>
      <c r="I4237">
        <v>0.43633232</v>
      </c>
      <c r="J4237">
        <v>0.20302102</v>
      </c>
      <c r="K4237">
        <v>-0.43633232</v>
      </c>
      <c r="L4237" s="1">
        <v>-5.7904725000000005E-4</v>
      </c>
      <c r="M4237">
        <v>0</v>
      </c>
      <c r="N4237">
        <v>0</v>
      </c>
      <c r="O4237">
        <v>1</v>
      </c>
      <c r="P4237">
        <v>1</v>
      </c>
      <c r="Q4237">
        <v>0</v>
      </c>
      <c r="R4237">
        <v>8.2794489999999998E-2</v>
      </c>
      <c r="S4237" s="1">
        <v>8.3762409999999995E-4</v>
      </c>
      <c r="T4237">
        <v>-6.7233500000000002E-2</v>
      </c>
      <c r="U4237">
        <v>-2.5189667999999999E-3</v>
      </c>
    </row>
    <row r="4238" spans="1:21" x14ac:dyDescent="0.2">
      <c r="A4238">
        <v>21.178999999999998</v>
      </c>
      <c r="B4238">
        <v>1.1458474000000001</v>
      </c>
      <c r="C4238">
        <v>0</v>
      </c>
      <c r="D4238">
        <v>9.9601039999999994</v>
      </c>
      <c r="E4238">
        <v>10</v>
      </c>
      <c r="F4238">
        <v>10.014353</v>
      </c>
      <c r="G4238">
        <v>10</v>
      </c>
      <c r="H4238">
        <v>4.2515450000000003E-2</v>
      </c>
      <c r="I4238">
        <v>0.43633232</v>
      </c>
      <c r="J4238">
        <v>0.18972976999999999</v>
      </c>
      <c r="K4238">
        <v>-0.43633232</v>
      </c>
      <c r="L4238" s="1">
        <v>-6.0684705E-4</v>
      </c>
      <c r="M4238">
        <v>0</v>
      </c>
      <c r="N4238">
        <v>0</v>
      </c>
      <c r="O4238">
        <v>1</v>
      </c>
      <c r="P4238">
        <v>1</v>
      </c>
      <c r="Q4238">
        <v>0</v>
      </c>
      <c r="R4238">
        <v>9.3034476000000005E-2</v>
      </c>
      <c r="S4238">
        <v>-1.3565122999999999E-3</v>
      </c>
      <c r="T4238">
        <v>-8.2794489999999998E-2</v>
      </c>
      <c r="U4238" s="1">
        <v>-8.3762409999999995E-4</v>
      </c>
    </row>
    <row r="4239" spans="1:21" x14ac:dyDescent="0.2">
      <c r="A4239">
        <v>21.184000000000001</v>
      </c>
      <c r="B4239">
        <v>1.1406723999999999</v>
      </c>
      <c r="C4239">
        <v>0</v>
      </c>
      <c r="D4239">
        <v>9.9627909999999993</v>
      </c>
      <c r="E4239">
        <v>10</v>
      </c>
      <c r="F4239">
        <v>10.014507</v>
      </c>
      <c r="G4239">
        <v>10</v>
      </c>
      <c r="H4239">
        <v>5.0238977999999997E-2</v>
      </c>
      <c r="I4239">
        <v>0.43633232</v>
      </c>
      <c r="J4239">
        <v>0.17612610000000001</v>
      </c>
      <c r="K4239">
        <v>-0.43633232</v>
      </c>
      <c r="L4239" s="1">
        <v>-5.4626534000000004E-4</v>
      </c>
      <c r="M4239">
        <v>0</v>
      </c>
      <c r="N4239">
        <v>0</v>
      </c>
      <c r="O4239">
        <v>0.40711436000000001</v>
      </c>
      <c r="P4239">
        <v>1</v>
      </c>
      <c r="Q4239">
        <v>4.5654632000000001E-2</v>
      </c>
      <c r="R4239">
        <v>9.7441929999999996E-2</v>
      </c>
      <c r="S4239">
        <v>-3.7758797E-3</v>
      </c>
      <c r="T4239">
        <v>-9.3034476000000005E-2</v>
      </c>
      <c r="U4239">
        <v>1.3565122999999999E-3</v>
      </c>
    </row>
    <row r="4240" spans="1:21" x14ac:dyDescent="0.2">
      <c r="A4240">
        <v>21.189</v>
      </c>
      <c r="B4240">
        <v>1.1355128000000001</v>
      </c>
      <c r="C4240">
        <v>0</v>
      </c>
      <c r="D4240">
        <v>9.9655129999999996</v>
      </c>
      <c r="E4240">
        <v>10</v>
      </c>
      <c r="F4240">
        <v>10.014666</v>
      </c>
      <c r="G4240">
        <v>10</v>
      </c>
      <c r="H4240">
        <v>5.8392680000000002E-2</v>
      </c>
      <c r="I4240">
        <v>0.43633232</v>
      </c>
      <c r="J4240">
        <v>0.16249363</v>
      </c>
      <c r="K4240">
        <v>-0.43633232</v>
      </c>
      <c r="L4240" s="1">
        <v>-4.6609703E-4</v>
      </c>
      <c r="M4240">
        <v>0</v>
      </c>
      <c r="N4240">
        <v>0</v>
      </c>
      <c r="O4240">
        <v>0</v>
      </c>
      <c r="P4240">
        <v>1</v>
      </c>
      <c r="Q4240">
        <v>0.87457657</v>
      </c>
      <c r="R4240">
        <v>9.601722E-2</v>
      </c>
      <c r="S4240">
        <v>-5.9813710000000001E-3</v>
      </c>
      <c r="T4240">
        <v>-9.7441929999999996E-2</v>
      </c>
      <c r="U4240">
        <v>3.7758797E-3</v>
      </c>
    </row>
    <row r="4241" spans="1:21" x14ac:dyDescent="0.2">
      <c r="A4241">
        <v>21.193999999999999</v>
      </c>
      <c r="B4241">
        <v>1.1303704000000001</v>
      </c>
      <c r="C4241">
        <v>0</v>
      </c>
      <c r="D4241">
        <v>9.9682670000000009</v>
      </c>
      <c r="E4241">
        <v>10</v>
      </c>
      <c r="F4241">
        <v>10.014835</v>
      </c>
      <c r="G4241">
        <v>10</v>
      </c>
      <c r="H4241">
        <v>6.673743E-2</v>
      </c>
      <c r="I4241">
        <v>0.43633232</v>
      </c>
      <c r="J4241">
        <v>0.14859326</v>
      </c>
      <c r="K4241">
        <v>-0.43633232</v>
      </c>
      <c r="L4241" s="1">
        <v>-3.7682303999999998E-4</v>
      </c>
      <c r="M4241">
        <v>0</v>
      </c>
      <c r="N4241">
        <v>0</v>
      </c>
      <c r="O4241">
        <v>0.55327099999999996</v>
      </c>
      <c r="P4241">
        <v>1</v>
      </c>
      <c r="Q4241">
        <v>0.38579053000000002</v>
      </c>
      <c r="R4241">
        <v>8.8612780000000002E-2</v>
      </c>
      <c r="S4241">
        <v>-8.0703649999999995E-3</v>
      </c>
      <c r="T4241">
        <v>-9.601722E-2</v>
      </c>
      <c r="U4241">
        <v>5.9813710000000001E-3</v>
      </c>
    </row>
    <row r="4242" spans="1:21" x14ac:dyDescent="0.2">
      <c r="A4242">
        <v>21.199000000000002</v>
      </c>
      <c r="B4242">
        <v>1.1252468</v>
      </c>
      <c r="C4242">
        <v>0</v>
      </c>
      <c r="D4242">
        <v>9.9710520000000002</v>
      </c>
      <c r="E4242">
        <v>10</v>
      </c>
      <c r="F4242">
        <v>10.01502</v>
      </c>
      <c r="G4242">
        <v>10</v>
      </c>
      <c r="H4242">
        <v>7.5471189999999994E-2</v>
      </c>
      <c r="I4242">
        <v>0.43633232</v>
      </c>
      <c r="J4242">
        <v>0.13462296000000001</v>
      </c>
      <c r="K4242">
        <v>-0.43633232</v>
      </c>
      <c r="L4242" s="1">
        <v>-2.8323299999999998E-4</v>
      </c>
      <c r="M4242">
        <v>0</v>
      </c>
      <c r="N4242">
        <v>0</v>
      </c>
      <c r="O4242">
        <v>0.13685913</v>
      </c>
      <c r="P4242">
        <v>1</v>
      </c>
      <c r="Q4242">
        <v>0.83211440000000003</v>
      </c>
      <c r="R4242">
        <v>7.5902449999999996E-2</v>
      </c>
      <c r="S4242">
        <v>-9.7106250000000005E-3</v>
      </c>
      <c r="T4242">
        <v>-8.8612780000000002E-2</v>
      </c>
      <c r="U4242">
        <v>8.0703649999999995E-3</v>
      </c>
    </row>
    <row r="4243" spans="1:21" x14ac:dyDescent="0.2">
      <c r="A4243">
        <v>21.204000000000001</v>
      </c>
      <c r="B4243">
        <v>1.1201430000000001</v>
      </c>
      <c r="C4243">
        <v>0</v>
      </c>
      <c r="D4243">
        <v>9.973865</v>
      </c>
      <c r="E4243">
        <v>10</v>
      </c>
      <c r="F4243">
        <v>10.015222</v>
      </c>
      <c r="G4243">
        <v>10</v>
      </c>
      <c r="H4243">
        <v>8.4421330000000003E-2</v>
      </c>
      <c r="I4243">
        <v>0.43633232</v>
      </c>
      <c r="J4243">
        <v>0.12041008</v>
      </c>
      <c r="K4243">
        <v>-0.43633232</v>
      </c>
      <c r="L4243" s="1">
        <v>-1.8624704000000001E-4</v>
      </c>
      <c r="M4243">
        <v>0</v>
      </c>
      <c r="N4243">
        <v>0</v>
      </c>
      <c r="O4243">
        <v>0.51627670000000003</v>
      </c>
      <c r="P4243">
        <v>1</v>
      </c>
      <c r="Q4243">
        <v>0.45915162999999998</v>
      </c>
      <c r="R4243">
        <v>5.8530442000000002E-2</v>
      </c>
      <c r="S4243">
        <v>-1.0969392999999999E-2</v>
      </c>
      <c r="T4243">
        <v>-7.5902449999999996E-2</v>
      </c>
      <c r="U4243">
        <v>9.7106250000000005E-3</v>
      </c>
    </row>
    <row r="4244" spans="1:21" x14ac:dyDescent="0.2">
      <c r="A4244">
        <v>21.209</v>
      </c>
      <c r="B4244">
        <v>1.1150601</v>
      </c>
      <c r="C4244">
        <v>0</v>
      </c>
      <c r="D4244">
        <v>9.9767010000000003</v>
      </c>
      <c r="E4244">
        <v>10</v>
      </c>
      <c r="F4244">
        <v>10.015439000000001</v>
      </c>
      <c r="G4244">
        <v>10</v>
      </c>
      <c r="H4244">
        <v>9.3273690000000006E-2</v>
      </c>
      <c r="I4244">
        <v>0.43633232</v>
      </c>
      <c r="J4244">
        <v>0.10655837</v>
      </c>
      <c r="K4244">
        <v>-0.43633232</v>
      </c>
      <c r="L4244" s="1">
        <v>-8.5988020000000005E-5</v>
      </c>
      <c r="M4244">
        <v>0</v>
      </c>
      <c r="N4244">
        <v>1</v>
      </c>
      <c r="O4244">
        <v>0.20166113999999999</v>
      </c>
      <c r="P4244">
        <v>0</v>
      </c>
      <c r="Q4244">
        <v>0.77557469999999995</v>
      </c>
      <c r="R4244">
        <v>3.7299060000000002E-2</v>
      </c>
      <c r="S4244">
        <v>-1.116202E-2</v>
      </c>
      <c r="T4244">
        <v>-5.8530442000000002E-2</v>
      </c>
      <c r="U4244">
        <v>1.0969392999999999E-2</v>
      </c>
    </row>
    <row r="4245" spans="1:21" x14ac:dyDescent="0.2">
      <c r="A4245">
        <v>21.213999999999999</v>
      </c>
      <c r="B4245">
        <v>1.1099987</v>
      </c>
      <c r="C4245">
        <v>0</v>
      </c>
      <c r="D4245">
        <v>9.9795590000000001</v>
      </c>
      <c r="E4245">
        <v>10</v>
      </c>
      <c r="F4245">
        <v>10.015673</v>
      </c>
      <c r="G4245">
        <v>10</v>
      </c>
      <c r="H4245">
        <v>0.101901196</v>
      </c>
      <c r="I4245">
        <v>0.43633232</v>
      </c>
      <c r="J4245">
        <v>9.2940755E-2</v>
      </c>
      <c r="K4245">
        <v>-0.43633232</v>
      </c>
      <c r="L4245" s="1">
        <v>1.7500183999999998E-5</v>
      </c>
      <c r="M4245">
        <v>0</v>
      </c>
      <c r="N4245">
        <v>1</v>
      </c>
      <c r="O4245">
        <v>0.47928956</v>
      </c>
      <c r="P4245">
        <v>0</v>
      </c>
      <c r="Q4245">
        <v>0.49942734999999999</v>
      </c>
      <c r="R4245">
        <v>1.3445713E-2</v>
      </c>
      <c r="S4245">
        <v>-1.04031935E-2</v>
      </c>
      <c r="T4245">
        <v>-3.7299060000000002E-2</v>
      </c>
      <c r="U4245">
        <v>1.116202E-2</v>
      </c>
    </row>
    <row r="4246" spans="1:21" x14ac:dyDescent="0.2">
      <c r="A4246">
        <v>21.219000000000001</v>
      </c>
      <c r="B4246">
        <v>1.1049591999999999</v>
      </c>
      <c r="C4246">
        <v>0</v>
      </c>
      <c r="D4246">
        <v>9.9824359999999999</v>
      </c>
      <c r="E4246">
        <v>10</v>
      </c>
      <c r="F4246">
        <v>10.0159235</v>
      </c>
      <c r="G4246">
        <v>10</v>
      </c>
      <c r="H4246">
        <v>0.11040984</v>
      </c>
      <c r="I4246">
        <v>0.43633232</v>
      </c>
      <c r="J4246">
        <v>7.9663239999999996E-2</v>
      </c>
      <c r="K4246">
        <v>-0.43633232</v>
      </c>
      <c r="L4246" s="1">
        <v>1.2419149E-4</v>
      </c>
      <c r="M4246">
        <v>0</v>
      </c>
      <c r="N4246">
        <v>1</v>
      </c>
      <c r="O4246">
        <v>0.2490695</v>
      </c>
      <c r="P4246">
        <v>0</v>
      </c>
      <c r="Q4246">
        <v>0.73111373000000002</v>
      </c>
      <c r="R4246">
        <v>-1.13906115E-2</v>
      </c>
      <c r="S4246">
        <v>-8.6356850000000006E-3</v>
      </c>
      <c r="T4246">
        <v>-1.3445713E-2</v>
      </c>
      <c r="U4246">
        <v>1.04031935E-2</v>
      </c>
    </row>
    <row r="4247" spans="1:21" x14ac:dyDescent="0.2">
      <c r="A4247">
        <v>21.224</v>
      </c>
      <c r="B4247">
        <v>1.0999422000000001</v>
      </c>
      <c r="C4247">
        <v>0</v>
      </c>
      <c r="D4247">
        <v>9.9853299999999994</v>
      </c>
      <c r="E4247">
        <v>10</v>
      </c>
      <c r="F4247">
        <v>10.0161915</v>
      </c>
      <c r="G4247">
        <v>10</v>
      </c>
      <c r="H4247">
        <v>0.11870604999999999</v>
      </c>
      <c r="I4247">
        <v>0.43633232</v>
      </c>
      <c r="J4247">
        <v>6.6632239999999995E-2</v>
      </c>
      <c r="K4247">
        <v>-0.43633232</v>
      </c>
      <c r="L4247" s="1">
        <v>2.3423897999999999E-4</v>
      </c>
      <c r="M4247">
        <v>0</v>
      </c>
      <c r="N4247">
        <v>1</v>
      </c>
      <c r="O4247">
        <v>0.45314047000000002</v>
      </c>
      <c r="P4247">
        <v>0</v>
      </c>
      <c r="Q4247">
        <v>0.52740883999999999</v>
      </c>
      <c r="R4247">
        <v>-3.5707324999999998E-2</v>
      </c>
      <c r="S4247">
        <v>-6.0666649999999997E-3</v>
      </c>
      <c r="T4247">
        <v>1.13906115E-2</v>
      </c>
      <c r="U4247">
        <v>8.6356850000000006E-3</v>
      </c>
    </row>
    <row r="4248" spans="1:21" x14ac:dyDescent="0.2">
      <c r="A4248">
        <v>21.228999999999999</v>
      </c>
      <c r="B4248">
        <v>1.094948</v>
      </c>
      <c r="C4248">
        <v>0</v>
      </c>
      <c r="D4248">
        <v>9.9882360000000006</v>
      </c>
      <c r="E4248">
        <v>10</v>
      </c>
      <c r="F4248">
        <v>10.016477</v>
      </c>
      <c r="G4248">
        <v>10</v>
      </c>
      <c r="H4248">
        <v>0.12686715000000001</v>
      </c>
      <c r="I4248">
        <v>0.43633232</v>
      </c>
      <c r="J4248">
        <v>5.3925090000000002E-2</v>
      </c>
      <c r="K4248">
        <v>-0.43633232</v>
      </c>
      <c r="L4248" s="1">
        <v>3.4765700000000002E-4</v>
      </c>
      <c r="M4248">
        <v>0</v>
      </c>
      <c r="N4248">
        <v>1</v>
      </c>
      <c r="O4248">
        <v>0.2852288</v>
      </c>
      <c r="P4248">
        <v>0</v>
      </c>
      <c r="Q4248">
        <v>0.69646269999999999</v>
      </c>
      <c r="R4248">
        <v>-5.786434E-2</v>
      </c>
      <c r="S4248">
        <v>-2.7839093999999999E-3</v>
      </c>
      <c r="T4248">
        <v>3.5707324999999998E-2</v>
      </c>
      <c r="U4248">
        <v>6.0666649999999997E-3</v>
      </c>
    </row>
    <row r="4249" spans="1:21" x14ac:dyDescent="0.2">
      <c r="A4249">
        <v>21.234000000000002</v>
      </c>
      <c r="B4249">
        <v>1.0899771</v>
      </c>
      <c r="C4249">
        <v>0</v>
      </c>
      <c r="D4249">
        <v>9.9911549999999991</v>
      </c>
      <c r="E4249">
        <v>10</v>
      </c>
      <c r="F4249">
        <v>10.016779</v>
      </c>
      <c r="G4249">
        <v>10</v>
      </c>
      <c r="H4249">
        <v>0.13482421999999999</v>
      </c>
      <c r="I4249">
        <v>0.43633232</v>
      </c>
      <c r="J4249">
        <v>4.147286E-2</v>
      </c>
      <c r="K4249">
        <v>-0.43633232</v>
      </c>
      <c r="L4249" s="1">
        <v>4.643971E-4</v>
      </c>
      <c r="M4249">
        <v>0</v>
      </c>
      <c r="N4249">
        <v>1</v>
      </c>
      <c r="O4249">
        <v>0.43609409999999998</v>
      </c>
      <c r="P4249">
        <v>0</v>
      </c>
      <c r="Q4249">
        <v>0.54696250000000002</v>
      </c>
      <c r="R4249">
        <v>-7.6506585000000002E-2</v>
      </c>
      <c r="S4249" s="1">
        <v>9.3267860000000003E-4</v>
      </c>
      <c r="T4249">
        <v>5.786434E-2</v>
      </c>
      <c r="U4249">
        <v>2.7839093999999999E-3</v>
      </c>
    </row>
    <row r="4250" spans="1:21" x14ac:dyDescent="0.2">
      <c r="A4250">
        <v>21.239000000000001</v>
      </c>
      <c r="B4250">
        <v>1.0850302000000001</v>
      </c>
      <c r="C4250">
        <v>0</v>
      </c>
      <c r="D4250">
        <v>9.9940815000000001</v>
      </c>
      <c r="E4250">
        <v>10</v>
      </c>
      <c r="F4250">
        <v>10.017098000000001</v>
      </c>
      <c r="G4250">
        <v>10</v>
      </c>
      <c r="H4250">
        <v>0.1426337</v>
      </c>
      <c r="I4250">
        <v>0.43633232</v>
      </c>
      <c r="J4250">
        <v>2.9332E-2</v>
      </c>
      <c r="K4250">
        <v>-0.43633232</v>
      </c>
      <c r="L4250" s="1">
        <v>5.8437989999999998E-4</v>
      </c>
      <c r="M4250">
        <v>0</v>
      </c>
      <c r="N4250">
        <v>1</v>
      </c>
      <c r="O4250">
        <v>0.3137548</v>
      </c>
      <c r="P4250">
        <v>0</v>
      </c>
      <c r="Q4250">
        <v>0.67063309999999998</v>
      </c>
      <c r="R4250">
        <v>-9.0379550000000003E-2</v>
      </c>
      <c r="S4250">
        <v>4.9006976000000001E-3</v>
      </c>
      <c r="T4250">
        <v>7.6506585000000002E-2</v>
      </c>
      <c r="U4250" s="1">
        <v>-9.3267860000000003E-4</v>
      </c>
    </row>
    <row r="4251" spans="1:21" x14ac:dyDescent="0.2">
      <c r="A4251">
        <v>21.244</v>
      </c>
      <c r="B4251">
        <v>1.0801080000000001</v>
      </c>
      <c r="C4251">
        <v>0</v>
      </c>
      <c r="D4251">
        <v>9.9970149999999993</v>
      </c>
      <c r="E4251">
        <v>10</v>
      </c>
      <c r="F4251">
        <v>10.017435000000001</v>
      </c>
      <c r="G4251">
        <v>10</v>
      </c>
      <c r="H4251">
        <v>0.15024462</v>
      </c>
      <c r="I4251">
        <v>0.43633232</v>
      </c>
      <c r="J4251">
        <v>1.745153E-2</v>
      </c>
      <c r="K4251">
        <v>-0.43633232</v>
      </c>
      <c r="L4251" s="1">
        <v>7.0750643000000002E-4</v>
      </c>
      <c r="M4251">
        <v>0</v>
      </c>
      <c r="N4251">
        <v>1</v>
      </c>
      <c r="O4251">
        <v>0.42542478</v>
      </c>
      <c r="P4251">
        <v>0</v>
      </c>
      <c r="Q4251">
        <v>0.5601294</v>
      </c>
      <c r="R4251">
        <v>-9.8642629999999995E-2</v>
      </c>
      <c r="S4251">
        <v>8.8141504999999995E-3</v>
      </c>
      <c r="T4251">
        <v>9.0379550000000003E-2</v>
      </c>
      <c r="U4251">
        <v>-4.9006976000000001E-3</v>
      </c>
    </row>
    <row r="4252" spans="1:21" x14ac:dyDescent="0.2">
      <c r="A4252">
        <v>21.248999999999999</v>
      </c>
      <c r="B4252">
        <v>1.0752117999999999</v>
      </c>
      <c r="C4252">
        <v>0</v>
      </c>
      <c r="D4252">
        <v>9.9999520000000004</v>
      </c>
      <c r="E4252">
        <v>10</v>
      </c>
      <c r="F4252">
        <v>10.017789</v>
      </c>
      <c r="G4252">
        <v>10</v>
      </c>
      <c r="H4252">
        <v>0.15769823999999999</v>
      </c>
      <c r="I4252">
        <v>0.43633232</v>
      </c>
      <c r="J4252">
        <v>5.8727134E-3</v>
      </c>
      <c r="K4252">
        <v>-0.43633232</v>
      </c>
      <c r="L4252" s="1">
        <v>8.3366804999999999E-4</v>
      </c>
      <c r="M4252">
        <v>0</v>
      </c>
      <c r="N4252">
        <v>1</v>
      </c>
      <c r="O4252">
        <v>0.33597195000000002</v>
      </c>
      <c r="P4252">
        <v>0</v>
      </c>
      <c r="Q4252">
        <v>0.65049559999999995</v>
      </c>
      <c r="R4252">
        <v>-0.100723505</v>
      </c>
      <c r="S4252">
        <v>1.2462796E-2</v>
      </c>
      <c r="T4252">
        <v>9.8642629999999995E-2</v>
      </c>
      <c r="U4252">
        <v>-8.8141504999999995E-3</v>
      </c>
    </row>
    <row r="4253" spans="1:21" x14ac:dyDescent="0.2">
      <c r="A4253">
        <v>21.254000000000001</v>
      </c>
      <c r="B4253">
        <v>1.0703429</v>
      </c>
      <c r="C4253">
        <v>0</v>
      </c>
      <c r="D4253">
        <v>10.002891999999999</v>
      </c>
      <c r="E4253">
        <v>10</v>
      </c>
      <c r="F4253">
        <v>10.018159000000001</v>
      </c>
      <c r="G4253">
        <v>10</v>
      </c>
      <c r="H4253">
        <v>0.16495668999999999</v>
      </c>
      <c r="I4253">
        <v>0.43633232</v>
      </c>
      <c r="J4253">
        <v>-5.4423305999999998E-3</v>
      </c>
      <c r="K4253">
        <v>-0.43633232</v>
      </c>
      <c r="L4253" s="1">
        <v>9.6275074999999999E-4</v>
      </c>
      <c r="M4253">
        <v>0</v>
      </c>
      <c r="N4253">
        <v>1</v>
      </c>
      <c r="O4253">
        <v>0.41881168000000002</v>
      </c>
      <c r="P4253">
        <v>0</v>
      </c>
      <c r="Q4253">
        <v>0.56826586000000001</v>
      </c>
      <c r="R4253">
        <v>-9.6526324999999996E-2</v>
      </c>
      <c r="S4253">
        <v>1.5574263E-2</v>
      </c>
      <c r="T4253">
        <v>0.100723505</v>
      </c>
      <c r="U4253">
        <v>-1.2462796E-2</v>
      </c>
    </row>
    <row r="4254" spans="1:21" x14ac:dyDescent="0.2">
      <c r="A4254">
        <v>21.259</v>
      </c>
      <c r="B4254">
        <v>1.0655032</v>
      </c>
      <c r="C4254">
        <v>0</v>
      </c>
      <c r="D4254">
        <v>10.005831000000001</v>
      </c>
      <c r="E4254">
        <v>10</v>
      </c>
      <c r="F4254">
        <v>10.018546000000001</v>
      </c>
      <c r="G4254">
        <v>10</v>
      </c>
      <c r="H4254">
        <v>0.17205008999999999</v>
      </c>
      <c r="I4254">
        <v>0.43633232</v>
      </c>
      <c r="J4254">
        <v>-1.6463459999999999E-2</v>
      </c>
      <c r="K4254">
        <v>-0.43633232</v>
      </c>
      <c r="L4254">
        <v>1.0944543E-3</v>
      </c>
      <c r="M4254">
        <v>0</v>
      </c>
      <c r="N4254">
        <v>1</v>
      </c>
      <c r="O4254">
        <v>0.35385305</v>
      </c>
      <c r="P4254">
        <v>0</v>
      </c>
      <c r="Q4254">
        <v>0.63465300000000002</v>
      </c>
      <c r="R4254">
        <v>-8.6290690000000003E-2</v>
      </c>
      <c r="S4254">
        <v>1.7978726E-2</v>
      </c>
      <c r="T4254">
        <v>9.6526324999999996E-2</v>
      </c>
      <c r="U4254">
        <v>-1.5574263E-2</v>
      </c>
    </row>
    <row r="4255" spans="1:21" x14ac:dyDescent="0.2">
      <c r="A4255">
        <v>21.263999999999999</v>
      </c>
      <c r="B4255">
        <v>1.0606947</v>
      </c>
      <c r="C4255">
        <v>0</v>
      </c>
      <c r="D4255">
        <v>10.008767000000001</v>
      </c>
      <c r="E4255">
        <v>10</v>
      </c>
      <c r="F4255">
        <v>10.0189495</v>
      </c>
      <c r="G4255">
        <v>10</v>
      </c>
      <c r="H4255">
        <v>0.17895030000000001</v>
      </c>
      <c r="I4255">
        <v>0.43633232</v>
      </c>
      <c r="J4255">
        <v>-2.7218834000000001E-2</v>
      </c>
      <c r="K4255">
        <v>-0.43633232</v>
      </c>
      <c r="L4255">
        <v>1.2287967999999999E-3</v>
      </c>
      <c r="M4255">
        <v>0</v>
      </c>
      <c r="N4255">
        <v>1</v>
      </c>
      <c r="O4255">
        <v>0.41479159999999998</v>
      </c>
      <c r="P4255">
        <v>0</v>
      </c>
      <c r="Q4255">
        <v>0.57288790000000001</v>
      </c>
      <c r="R4255">
        <v>-7.0702580000000001E-2</v>
      </c>
      <c r="S4255">
        <v>1.9493501999999999E-2</v>
      </c>
      <c r="T4255">
        <v>8.6290690000000003E-2</v>
      </c>
      <c r="U4255">
        <v>-1.7978726E-2</v>
      </c>
    </row>
    <row r="4256" spans="1:21" x14ac:dyDescent="0.2">
      <c r="A4256">
        <v>21.268999999999998</v>
      </c>
      <c r="B4256">
        <v>1.0559196</v>
      </c>
      <c r="C4256">
        <v>0</v>
      </c>
      <c r="D4256">
        <v>10.011699</v>
      </c>
      <c r="E4256">
        <v>10</v>
      </c>
      <c r="F4256">
        <v>10.019368999999999</v>
      </c>
      <c r="G4256">
        <v>10</v>
      </c>
      <c r="H4256">
        <v>0.18567918</v>
      </c>
      <c r="I4256">
        <v>0.43633232</v>
      </c>
      <c r="J4256">
        <v>-3.7686570000000003E-2</v>
      </c>
      <c r="K4256">
        <v>-0.43633232</v>
      </c>
      <c r="L4256">
        <v>1.3655403E-3</v>
      </c>
      <c r="M4256">
        <v>0</v>
      </c>
      <c r="N4256">
        <v>1</v>
      </c>
      <c r="O4256">
        <v>0.36736318000000001</v>
      </c>
      <c r="P4256">
        <v>0</v>
      </c>
      <c r="Q4256">
        <v>0.62080789999999997</v>
      </c>
      <c r="R4256">
        <v>-5.0741926E-2</v>
      </c>
      <c r="S4256">
        <v>2.0043116E-2</v>
      </c>
      <c r="T4256">
        <v>7.0702580000000001E-2</v>
      </c>
      <c r="U4256">
        <v>-1.9493501999999999E-2</v>
      </c>
    </row>
    <row r="4257" spans="1:21" x14ac:dyDescent="0.2">
      <c r="A4257">
        <v>21.274000000000001</v>
      </c>
      <c r="B4257">
        <v>1.0511805000000001</v>
      </c>
      <c r="C4257">
        <v>0</v>
      </c>
      <c r="D4257">
        <v>10.014624</v>
      </c>
      <c r="E4257">
        <v>10</v>
      </c>
      <c r="F4257">
        <v>10.019805</v>
      </c>
      <c r="G4257">
        <v>10</v>
      </c>
      <c r="H4257">
        <v>0.19221573</v>
      </c>
      <c r="I4257">
        <v>0.43633232</v>
      </c>
      <c r="J4257">
        <v>-4.7887697999999999E-2</v>
      </c>
      <c r="K4257">
        <v>-0.43633232</v>
      </c>
      <c r="L4257">
        <v>1.504558E-3</v>
      </c>
      <c r="M4257">
        <v>0</v>
      </c>
      <c r="N4257">
        <v>1</v>
      </c>
      <c r="O4257">
        <v>0.41299242000000003</v>
      </c>
      <c r="P4257">
        <v>0</v>
      </c>
      <c r="Q4257">
        <v>0.57479656000000001</v>
      </c>
      <c r="R4257">
        <v>-2.7712568999999999E-2</v>
      </c>
      <c r="S4257">
        <v>1.9571221999999999E-2</v>
      </c>
      <c r="T4257">
        <v>5.0741926E-2</v>
      </c>
      <c r="U4257">
        <v>-2.0043116E-2</v>
      </c>
    </row>
    <row r="4258" spans="1:21" x14ac:dyDescent="0.2">
      <c r="A4258">
        <v>21.279</v>
      </c>
      <c r="B4258">
        <v>1.0464798</v>
      </c>
      <c r="C4258">
        <v>0</v>
      </c>
      <c r="D4258">
        <v>10.01754</v>
      </c>
      <c r="E4258">
        <v>10</v>
      </c>
      <c r="F4258">
        <v>10.020256</v>
      </c>
      <c r="G4258">
        <v>10</v>
      </c>
      <c r="H4258">
        <v>0.19857588000000001</v>
      </c>
      <c r="I4258">
        <v>0.43633232</v>
      </c>
      <c r="J4258">
        <v>-5.7806257E-2</v>
      </c>
      <c r="K4258">
        <v>-0.43633232</v>
      </c>
      <c r="L4258">
        <v>1.6457762999999999E-3</v>
      </c>
      <c r="M4258">
        <v>0</v>
      </c>
      <c r="N4258">
        <v>1</v>
      </c>
      <c r="O4258">
        <v>0.37780249999999999</v>
      </c>
      <c r="P4258">
        <v>0</v>
      </c>
      <c r="Q4258">
        <v>0.60916190000000003</v>
      </c>
      <c r="R4258">
        <v>-3.07858E-3</v>
      </c>
      <c r="S4258">
        <v>1.8124107E-2</v>
      </c>
      <c r="T4258">
        <v>2.7712568999999999E-2</v>
      </c>
      <c r="U4258">
        <v>-1.9571221999999999E-2</v>
      </c>
    </row>
    <row r="4259" spans="1:21" x14ac:dyDescent="0.2">
      <c r="A4259">
        <v>21.283999999999999</v>
      </c>
      <c r="B4259">
        <v>1.0418204</v>
      </c>
      <c r="C4259">
        <v>0</v>
      </c>
      <c r="D4259">
        <v>10.020445</v>
      </c>
      <c r="E4259">
        <v>10</v>
      </c>
      <c r="F4259">
        <v>10.020721999999999</v>
      </c>
      <c r="G4259">
        <v>10</v>
      </c>
      <c r="H4259">
        <v>0.2047438</v>
      </c>
      <c r="I4259">
        <v>0.43633232</v>
      </c>
      <c r="J4259">
        <v>-6.7458089999999998E-2</v>
      </c>
      <c r="K4259">
        <v>-0.43633232</v>
      </c>
      <c r="L4259">
        <v>1.7889660999999999E-3</v>
      </c>
      <c r="M4259">
        <v>0</v>
      </c>
      <c r="N4259">
        <v>1</v>
      </c>
      <c r="O4259">
        <v>0.41237000000000001</v>
      </c>
      <c r="P4259">
        <v>0</v>
      </c>
      <c r="Q4259">
        <v>0.57468724000000004</v>
      </c>
      <c r="R4259">
        <v>2.1561027E-2</v>
      </c>
      <c r="S4259">
        <v>1.5778929000000001E-2</v>
      </c>
      <c r="T4259">
        <v>3.07858E-3</v>
      </c>
      <c r="U4259">
        <v>-1.8124107E-2</v>
      </c>
    </row>
    <row r="4260" spans="1:21" x14ac:dyDescent="0.2">
      <c r="A4260">
        <v>21.289000000000001</v>
      </c>
      <c r="B4260">
        <v>1.0372049000000001</v>
      </c>
      <c r="C4260">
        <v>0</v>
      </c>
      <c r="D4260">
        <v>10.023336</v>
      </c>
      <c r="E4260">
        <v>10</v>
      </c>
      <c r="F4260">
        <v>10.021204000000001</v>
      </c>
      <c r="G4260">
        <v>10</v>
      </c>
      <c r="H4260">
        <v>0.21073109000000001</v>
      </c>
      <c r="I4260">
        <v>0.43633232</v>
      </c>
      <c r="J4260">
        <v>-7.68316E-2</v>
      </c>
      <c r="K4260">
        <v>-0.43633232</v>
      </c>
      <c r="L4260">
        <v>1.934049E-3</v>
      </c>
      <c r="M4260">
        <v>0</v>
      </c>
      <c r="N4260">
        <v>1</v>
      </c>
      <c r="O4260">
        <v>0.38671080000000002</v>
      </c>
      <c r="P4260">
        <v>0</v>
      </c>
      <c r="Q4260">
        <v>0.59956706000000004</v>
      </c>
      <c r="R4260">
        <v>4.4634327000000001E-2</v>
      </c>
      <c r="S4260">
        <v>1.2698009999999999E-2</v>
      </c>
      <c r="T4260">
        <v>-2.1561027E-2</v>
      </c>
      <c r="U4260">
        <v>-1.5778929000000001E-2</v>
      </c>
    </row>
    <row r="4261" spans="1:21" x14ac:dyDescent="0.2">
      <c r="A4261">
        <v>21.294</v>
      </c>
      <c r="B4261">
        <v>1.0326356000000001</v>
      </c>
      <c r="C4261">
        <v>0</v>
      </c>
      <c r="D4261">
        <v>10.026213</v>
      </c>
      <c r="E4261">
        <v>10</v>
      </c>
      <c r="F4261">
        <v>10.021699999999999</v>
      </c>
      <c r="G4261">
        <v>10</v>
      </c>
      <c r="H4261">
        <v>0.21652578</v>
      </c>
      <c r="I4261">
        <v>0.43633232</v>
      </c>
      <c r="J4261">
        <v>-8.5938760000000003E-2</v>
      </c>
      <c r="K4261">
        <v>-0.43633232</v>
      </c>
      <c r="L4261">
        <v>2.0810128E-3</v>
      </c>
      <c r="M4261">
        <v>0</v>
      </c>
      <c r="N4261">
        <v>1</v>
      </c>
      <c r="O4261">
        <v>0.41226172</v>
      </c>
      <c r="P4261">
        <v>0</v>
      </c>
      <c r="Q4261">
        <v>0.57295965999999998</v>
      </c>
      <c r="R4261">
        <v>6.4646499999999996E-2</v>
      </c>
      <c r="S4261">
        <v>9.0673714999999992E-3</v>
      </c>
      <c r="T4261">
        <v>-4.4634327000000001E-2</v>
      </c>
      <c r="U4261">
        <v>-1.2698009999999999E-2</v>
      </c>
    </row>
    <row r="4262" spans="1:21" x14ac:dyDescent="0.2">
      <c r="A4262">
        <v>21.298999999999999</v>
      </c>
      <c r="B4262">
        <v>1.0281146000000001</v>
      </c>
      <c r="C4262">
        <v>0</v>
      </c>
      <c r="D4262">
        <v>10.029071999999999</v>
      </c>
      <c r="E4262">
        <v>10</v>
      </c>
      <c r="F4262">
        <v>10.022207999999999</v>
      </c>
      <c r="G4262">
        <v>10</v>
      </c>
      <c r="H4262">
        <v>0.2221397</v>
      </c>
      <c r="I4262">
        <v>0.43633232</v>
      </c>
      <c r="J4262">
        <v>-9.4774819999999996E-2</v>
      </c>
      <c r="K4262">
        <v>-0.43633232</v>
      </c>
      <c r="L4262">
        <v>2.2271731999999999E-3</v>
      </c>
      <c r="M4262">
        <v>0</v>
      </c>
      <c r="N4262">
        <v>0.98454889999999995</v>
      </c>
      <c r="O4262">
        <v>0.39424330000000002</v>
      </c>
      <c r="P4262">
        <v>0</v>
      </c>
      <c r="Q4262">
        <v>0.59106259999999999</v>
      </c>
      <c r="R4262">
        <v>8.0323249999999999E-2</v>
      </c>
      <c r="S4262">
        <v>5.1250905000000003E-3</v>
      </c>
      <c r="T4262">
        <v>-6.4646499999999996E-2</v>
      </c>
      <c r="U4262">
        <v>-9.0673714999999992E-3</v>
      </c>
    </row>
    <row r="4263" spans="1:21" x14ac:dyDescent="0.2">
      <c r="A4263">
        <v>21.303999999999998</v>
      </c>
      <c r="B4263">
        <v>1.023639</v>
      </c>
      <c r="C4263">
        <v>0</v>
      </c>
      <c r="D4263">
        <v>10.031914</v>
      </c>
      <c r="E4263">
        <v>10</v>
      </c>
      <c r="F4263">
        <v>10.022707</v>
      </c>
      <c r="G4263">
        <v>10</v>
      </c>
      <c r="H4263">
        <v>0.22760907999999999</v>
      </c>
      <c r="I4263">
        <v>0.43633232</v>
      </c>
      <c r="J4263">
        <v>-0.10339393500000001</v>
      </c>
      <c r="K4263">
        <v>-0.43633232</v>
      </c>
      <c r="L4263">
        <v>2.3417123999999998E-3</v>
      </c>
      <c r="M4263">
        <v>0</v>
      </c>
      <c r="N4263">
        <v>0.78763729999999998</v>
      </c>
      <c r="O4263">
        <v>0.40949000000000002</v>
      </c>
      <c r="P4263">
        <v>0</v>
      </c>
      <c r="Q4263">
        <v>0.56724680000000005</v>
      </c>
      <c r="R4263">
        <v>9.0693294999999993E-2</v>
      </c>
      <c r="S4263">
        <v>1.0703802E-3</v>
      </c>
      <c r="T4263">
        <v>-8.0323249999999999E-2</v>
      </c>
      <c r="U4263">
        <v>-5.1250905000000003E-3</v>
      </c>
    </row>
    <row r="4264" spans="1:21" x14ac:dyDescent="0.2">
      <c r="A4264">
        <v>21.309000000000001</v>
      </c>
      <c r="B4264">
        <v>1.0192087999999999</v>
      </c>
      <c r="C4264">
        <v>0</v>
      </c>
      <c r="D4264">
        <v>10.034737</v>
      </c>
      <c r="E4264">
        <v>10</v>
      </c>
      <c r="F4264">
        <v>10.023189</v>
      </c>
      <c r="G4264">
        <v>10</v>
      </c>
      <c r="H4264">
        <v>0.23293005999999999</v>
      </c>
      <c r="I4264">
        <v>0.43633232</v>
      </c>
      <c r="J4264">
        <v>-0.11178059</v>
      </c>
      <c r="K4264">
        <v>-0.43633232</v>
      </c>
      <c r="L4264">
        <v>2.4491566999999999E-3</v>
      </c>
      <c r="M4264">
        <v>0</v>
      </c>
      <c r="N4264">
        <v>0.82982900000000004</v>
      </c>
      <c r="O4264">
        <v>0.34249517000000002</v>
      </c>
      <c r="P4264">
        <v>0</v>
      </c>
      <c r="Q4264">
        <v>0.52565600000000001</v>
      </c>
      <c r="R4264">
        <v>9.5086320000000002E-2</v>
      </c>
      <c r="S4264">
        <v>-2.8206631999999998E-3</v>
      </c>
      <c r="T4264">
        <v>-9.0693294999999993E-2</v>
      </c>
      <c r="U4264">
        <v>-1.0703802E-3</v>
      </c>
    </row>
    <row r="4265" spans="1:21" x14ac:dyDescent="0.2">
      <c r="A4265">
        <v>21.314</v>
      </c>
      <c r="B4265">
        <v>1.0148238000000001</v>
      </c>
      <c r="C4265">
        <v>0</v>
      </c>
      <c r="D4265">
        <v>10.03754</v>
      </c>
      <c r="E4265">
        <v>10</v>
      </c>
      <c r="F4265">
        <v>10.023647</v>
      </c>
      <c r="G4265">
        <v>10</v>
      </c>
      <c r="H4265">
        <v>0.23810953000000001</v>
      </c>
      <c r="I4265">
        <v>0.43633232</v>
      </c>
      <c r="J4265">
        <v>-0.11995533</v>
      </c>
      <c r="K4265">
        <v>-0.43633232</v>
      </c>
      <c r="L4265">
        <v>2.5400677999999999E-3</v>
      </c>
      <c r="M4265">
        <v>0</v>
      </c>
      <c r="N4265">
        <v>0.77010935999999997</v>
      </c>
      <c r="O4265">
        <v>0.35646109999999998</v>
      </c>
      <c r="P4265">
        <v>0</v>
      </c>
      <c r="Q4265">
        <v>0.50982720000000004</v>
      </c>
      <c r="R4265">
        <v>9.3226879999999998E-2</v>
      </c>
      <c r="S4265">
        <v>-6.3185096000000001E-3</v>
      </c>
      <c r="T4265">
        <v>-9.5086320000000002E-2</v>
      </c>
      <c r="U4265">
        <v>2.8206631999999998E-3</v>
      </c>
    </row>
    <row r="4266" spans="1:21" x14ac:dyDescent="0.2">
      <c r="A4266">
        <v>21.318999999999999</v>
      </c>
      <c r="B4266">
        <v>1.0104839000000001</v>
      </c>
      <c r="C4266">
        <v>0</v>
      </c>
      <c r="D4266">
        <v>10.040323000000001</v>
      </c>
      <c r="E4266">
        <v>10</v>
      </c>
      <c r="F4266">
        <v>10.024079</v>
      </c>
      <c r="G4266">
        <v>10</v>
      </c>
      <c r="H4266">
        <v>0.24315139999999999</v>
      </c>
      <c r="I4266">
        <v>0.43633232</v>
      </c>
      <c r="J4266">
        <v>-0.12791383000000001</v>
      </c>
      <c r="K4266">
        <v>-0.43633232</v>
      </c>
      <c r="L4266">
        <v>2.620201E-3</v>
      </c>
      <c r="M4266">
        <v>0</v>
      </c>
      <c r="N4266">
        <v>0.77092879999999997</v>
      </c>
      <c r="O4266">
        <v>0.33037090000000002</v>
      </c>
      <c r="P4266">
        <v>0</v>
      </c>
      <c r="Q4266">
        <v>0.50174236000000005</v>
      </c>
      <c r="R4266">
        <v>8.5238400000000006E-2</v>
      </c>
      <c r="S4266">
        <v>-9.1940460000000009E-3</v>
      </c>
      <c r="T4266">
        <v>-9.3226879999999998E-2</v>
      </c>
      <c r="U4266">
        <v>6.3185096000000001E-3</v>
      </c>
    </row>
    <row r="4267" spans="1:21" x14ac:dyDescent="0.2">
      <c r="A4267">
        <v>21.324000000000002</v>
      </c>
      <c r="B4267">
        <v>1.0061884999999999</v>
      </c>
      <c r="C4267">
        <v>0</v>
      </c>
      <c r="D4267">
        <v>10.043085</v>
      </c>
      <c r="E4267">
        <v>10</v>
      </c>
      <c r="F4267">
        <v>10.024480000000001</v>
      </c>
      <c r="G4267">
        <v>10</v>
      </c>
      <c r="H4267">
        <v>0.24805646000000001</v>
      </c>
      <c r="I4267">
        <v>0.43633232</v>
      </c>
      <c r="J4267">
        <v>-0.13566739999999999</v>
      </c>
      <c r="K4267">
        <v>-0.43633232</v>
      </c>
      <c r="L4267">
        <v>2.6865745999999999E-3</v>
      </c>
      <c r="M4267">
        <v>0</v>
      </c>
      <c r="N4267">
        <v>0.74464050000000004</v>
      </c>
      <c r="O4267">
        <v>0.3381477</v>
      </c>
      <c r="P4267">
        <v>0</v>
      </c>
      <c r="Q4267">
        <v>0.48657948000000001</v>
      </c>
      <c r="R4267">
        <v>7.1635069999999995E-2</v>
      </c>
      <c r="S4267">
        <v>-1.12737715E-2</v>
      </c>
      <c r="T4267">
        <v>-8.5238400000000006E-2</v>
      </c>
      <c r="U4267">
        <v>9.1940460000000009E-3</v>
      </c>
    </row>
    <row r="4268" spans="1:21" x14ac:dyDescent="0.2">
      <c r="A4268">
        <v>21.329000000000001</v>
      </c>
      <c r="B4268">
        <v>1.0019372</v>
      </c>
      <c r="C4268">
        <v>0</v>
      </c>
      <c r="D4268">
        <v>10.045824</v>
      </c>
      <c r="E4268">
        <v>10</v>
      </c>
      <c r="F4268">
        <v>10.024846999999999</v>
      </c>
      <c r="G4268">
        <v>10</v>
      </c>
      <c r="H4268">
        <v>0.25282969999999999</v>
      </c>
      <c r="I4268">
        <v>0.43633232</v>
      </c>
      <c r="J4268">
        <v>-0.14321536000000001</v>
      </c>
      <c r="K4268">
        <v>-0.43633232</v>
      </c>
      <c r="L4268">
        <v>2.7401778000000002E-3</v>
      </c>
      <c r="M4268">
        <v>0</v>
      </c>
      <c r="N4268">
        <v>0.73516680000000001</v>
      </c>
      <c r="O4268">
        <v>0.32462760000000002</v>
      </c>
      <c r="P4268">
        <v>0</v>
      </c>
      <c r="Q4268">
        <v>0.48544569999999998</v>
      </c>
      <c r="R4268">
        <v>5.3296120000000002E-2</v>
      </c>
      <c r="S4268">
        <v>-1.2423350999999999E-2</v>
      </c>
      <c r="T4268">
        <v>-7.1635069999999995E-2</v>
      </c>
      <c r="U4268">
        <v>1.12737715E-2</v>
      </c>
    </row>
    <row r="4269" spans="1:21" x14ac:dyDescent="0.2">
      <c r="A4269">
        <v>21.334</v>
      </c>
      <c r="B4269">
        <v>0.99772877000000004</v>
      </c>
      <c r="C4269">
        <v>0</v>
      </c>
      <c r="D4269">
        <v>10.048539</v>
      </c>
      <c r="E4269">
        <v>10</v>
      </c>
      <c r="F4269">
        <v>10.025178</v>
      </c>
      <c r="G4269">
        <v>10</v>
      </c>
      <c r="H4269">
        <v>0.25747113999999999</v>
      </c>
      <c r="I4269">
        <v>0.43633232</v>
      </c>
      <c r="J4269">
        <v>-0.15056589000000001</v>
      </c>
      <c r="K4269">
        <v>-0.43633232</v>
      </c>
      <c r="L4269">
        <v>2.7798089999999998E-3</v>
      </c>
      <c r="M4269">
        <v>0</v>
      </c>
      <c r="N4269">
        <v>0.71734463999999998</v>
      </c>
      <c r="O4269">
        <v>0.32886263999999998</v>
      </c>
      <c r="P4269">
        <v>0</v>
      </c>
      <c r="Q4269">
        <v>0.47186038000000002</v>
      </c>
      <c r="R4269">
        <v>3.1400174000000003E-2</v>
      </c>
      <c r="S4269">
        <v>-1.2577087000000001E-2</v>
      </c>
      <c r="T4269">
        <v>-5.3296120000000002E-2</v>
      </c>
      <c r="U4269">
        <v>1.2423350999999999E-2</v>
      </c>
    </row>
    <row r="4270" spans="1:21" x14ac:dyDescent="0.2">
      <c r="A4270">
        <v>21.338999999999999</v>
      </c>
      <c r="B4270">
        <v>0.99356230000000001</v>
      </c>
      <c r="C4270">
        <v>0</v>
      </c>
      <c r="D4270">
        <v>10.05123</v>
      </c>
      <c r="E4270">
        <v>10</v>
      </c>
      <c r="F4270">
        <v>10.02547</v>
      </c>
      <c r="G4270">
        <v>10</v>
      </c>
      <c r="H4270">
        <v>0.26198569999999999</v>
      </c>
      <c r="I4270">
        <v>0.43633232</v>
      </c>
      <c r="J4270">
        <v>-0.15771998000000001</v>
      </c>
      <c r="K4270">
        <v>-0.43633232</v>
      </c>
      <c r="L4270">
        <v>2.8055011999999998E-3</v>
      </c>
      <c r="M4270">
        <v>0</v>
      </c>
      <c r="N4270">
        <v>0.70454130000000004</v>
      </c>
      <c r="O4270">
        <v>0.31875379999999998</v>
      </c>
      <c r="P4270">
        <v>0</v>
      </c>
      <c r="Q4270">
        <v>0.47021064000000001</v>
      </c>
      <c r="R4270">
        <v>7.3593260000000002E-3</v>
      </c>
      <c r="S4270">
        <v>-1.1726080999999999E-2</v>
      </c>
      <c r="T4270">
        <v>-3.1400174000000003E-2</v>
      </c>
      <c r="U4270">
        <v>1.2577087000000001E-2</v>
      </c>
    </row>
    <row r="4271" spans="1:21" x14ac:dyDescent="0.2">
      <c r="A4271">
        <v>21.344000000000001</v>
      </c>
      <c r="B4271">
        <v>0.98943639999999999</v>
      </c>
      <c r="C4271">
        <v>0</v>
      </c>
      <c r="D4271">
        <v>10.053896</v>
      </c>
      <c r="E4271">
        <v>10</v>
      </c>
      <c r="F4271">
        <v>10.02572</v>
      </c>
      <c r="G4271">
        <v>10</v>
      </c>
      <c r="H4271">
        <v>0.26637343000000002</v>
      </c>
      <c r="I4271">
        <v>0.43633232</v>
      </c>
      <c r="J4271">
        <v>-0.16468426999999999</v>
      </c>
      <c r="K4271">
        <v>-0.43633232</v>
      </c>
      <c r="L4271">
        <v>2.816579E-3</v>
      </c>
      <c r="M4271">
        <v>0</v>
      </c>
      <c r="N4271">
        <v>0.68989060000000002</v>
      </c>
      <c r="O4271">
        <v>0.32124200000000003</v>
      </c>
      <c r="P4271">
        <v>0</v>
      </c>
      <c r="Q4271">
        <v>0.45852533000000001</v>
      </c>
      <c r="R4271">
        <v>-1.7281293999999999E-2</v>
      </c>
      <c r="S4271">
        <v>-9.9316690000000006E-3</v>
      </c>
      <c r="T4271">
        <v>-7.3593260000000002E-3</v>
      </c>
      <c r="U4271">
        <v>1.1726080999999999E-2</v>
      </c>
    </row>
    <row r="4272" spans="1:21" x14ac:dyDescent="0.2">
      <c r="A4272">
        <v>21.349</v>
      </c>
      <c r="B4272">
        <v>0.9853497</v>
      </c>
      <c r="C4272">
        <v>0</v>
      </c>
      <c r="D4272">
        <v>10.056537000000001</v>
      </c>
      <c r="E4272">
        <v>10</v>
      </c>
      <c r="F4272">
        <v>10.025925000000001</v>
      </c>
      <c r="G4272">
        <v>10</v>
      </c>
      <c r="H4272">
        <v>0.27063860000000001</v>
      </c>
      <c r="I4272">
        <v>0.43633232</v>
      </c>
      <c r="J4272">
        <v>-0.17146048</v>
      </c>
      <c r="K4272">
        <v>-0.43633232</v>
      </c>
      <c r="L4272">
        <v>2.812663E-3</v>
      </c>
      <c r="M4272">
        <v>0</v>
      </c>
      <c r="N4272">
        <v>0.67676400000000003</v>
      </c>
      <c r="O4272">
        <v>0.31372967000000002</v>
      </c>
      <c r="P4272">
        <v>0</v>
      </c>
      <c r="Q4272">
        <v>0.45653095999999999</v>
      </c>
      <c r="R4272">
        <v>-4.0933847000000002E-2</v>
      </c>
      <c r="S4272">
        <v>-7.3108970000000002E-3</v>
      </c>
      <c r="T4272">
        <v>1.7281293999999999E-2</v>
      </c>
      <c r="U4272">
        <v>9.9316690000000006E-3</v>
      </c>
    </row>
    <row r="4273" spans="1:21" x14ac:dyDescent="0.2">
      <c r="A4273">
        <v>21.353999999999999</v>
      </c>
      <c r="B4273">
        <v>0.98130099999999998</v>
      </c>
      <c r="C4273">
        <v>0</v>
      </c>
      <c r="D4273">
        <v>10.059151</v>
      </c>
      <c r="E4273">
        <v>10</v>
      </c>
      <c r="F4273">
        <v>10.026082000000001</v>
      </c>
      <c r="G4273">
        <v>10</v>
      </c>
      <c r="H4273">
        <v>0.27478175999999999</v>
      </c>
      <c r="I4273">
        <v>0.43633232</v>
      </c>
      <c r="J4273">
        <v>-0.17805412000000001</v>
      </c>
      <c r="K4273">
        <v>-0.43633232</v>
      </c>
      <c r="L4273">
        <v>2.7932196000000002E-3</v>
      </c>
      <c r="M4273">
        <v>0</v>
      </c>
      <c r="N4273">
        <v>0.66365826000000006</v>
      </c>
      <c r="O4273">
        <v>0.31487282999999999</v>
      </c>
      <c r="P4273">
        <v>0</v>
      </c>
      <c r="Q4273">
        <v>0.446745</v>
      </c>
      <c r="R4273">
        <v>-6.2077729999999998E-2</v>
      </c>
      <c r="S4273">
        <v>-4.0377080000000001E-3</v>
      </c>
      <c r="T4273">
        <v>4.0933847000000002E-2</v>
      </c>
      <c r="U4273">
        <v>7.3108970000000002E-3</v>
      </c>
    </row>
    <row r="4274" spans="1:21" x14ac:dyDescent="0.2">
      <c r="A4274">
        <v>21.359000000000002</v>
      </c>
      <c r="B4274">
        <v>0.97728910000000002</v>
      </c>
      <c r="C4274">
        <v>0</v>
      </c>
      <c r="D4274">
        <v>10.061738</v>
      </c>
      <c r="E4274">
        <v>10</v>
      </c>
      <c r="F4274">
        <v>10.02619</v>
      </c>
      <c r="G4274">
        <v>10</v>
      </c>
      <c r="H4274">
        <v>0.27880644999999998</v>
      </c>
      <c r="I4274">
        <v>0.43633232</v>
      </c>
      <c r="J4274">
        <v>-0.18446742999999999</v>
      </c>
      <c r="K4274">
        <v>-0.43633232</v>
      </c>
      <c r="L4274">
        <v>2.7577385999999998E-3</v>
      </c>
      <c r="M4274">
        <v>0</v>
      </c>
      <c r="N4274">
        <v>0.65109919999999999</v>
      </c>
      <c r="O4274">
        <v>0.30919980000000002</v>
      </c>
      <c r="P4274">
        <v>0</v>
      </c>
      <c r="Q4274">
        <v>0.44399786000000002</v>
      </c>
      <c r="R4274">
        <v>-7.9350500000000004E-2</v>
      </c>
      <c r="S4274" s="1">
        <v>-3.2469630000000002E-4</v>
      </c>
      <c r="T4274">
        <v>6.2077729999999998E-2</v>
      </c>
      <c r="U4274">
        <v>4.0377080000000001E-3</v>
      </c>
    </row>
    <row r="4275" spans="1:21" x14ac:dyDescent="0.2">
      <c r="A4275">
        <v>21.364000000000001</v>
      </c>
      <c r="B4275">
        <v>0.97331290000000004</v>
      </c>
      <c r="C4275">
        <v>0</v>
      </c>
      <c r="D4275">
        <v>10.064299</v>
      </c>
      <c r="E4275">
        <v>10</v>
      </c>
      <c r="F4275">
        <v>10.026244999999999</v>
      </c>
      <c r="G4275">
        <v>10</v>
      </c>
      <c r="H4275">
        <v>0.28271355999999997</v>
      </c>
      <c r="I4275">
        <v>0.43633232</v>
      </c>
      <c r="J4275">
        <v>-0.19070528</v>
      </c>
      <c r="K4275">
        <v>-0.43633232</v>
      </c>
      <c r="L4275">
        <v>2.7057947999999999E-3</v>
      </c>
      <c r="M4275">
        <v>0</v>
      </c>
      <c r="N4275">
        <v>0.63844350000000005</v>
      </c>
      <c r="O4275">
        <v>0.30887249999999999</v>
      </c>
      <c r="P4275">
        <v>0</v>
      </c>
      <c r="Q4275">
        <v>0.43504549999999997</v>
      </c>
      <c r="R4275">
        <v>-9.1641189999999997E-2</v>
      </c>
      <c r="S4275">
        <v>3.5846381999999999E-3</v>
      </c>
      <c r="T4275">
        <v>7.9350500000000004E-2</v>
      </c>
      <c r="U4275" s="1">
        <v>3.2469630000000002E-4</v>
      </c>
    </row>
    <row r="4276" spans="1:21" x14ac:dyDescent="0.2">
      <c r="A4276">
        <v>21.369</v>
      </c>
      <c r="B4276">
        <v>0.96937180000000001</v>
      </c>
      <c r="C4276">
        <v>0</v>
      </c>
      <c r="D4276">
        <v>10.066833000000001</v>
      </c>
      <c r="E4276">
        <v>10</v>
      </c>
      <c r="F4276">
        <v>10.026246</v>
      </c>
      <c r="G4276">
        <v>10</v>
      </c>
      <c r="H4276">
        <v>0.28650627000000001</v>
      </c>
      <c r="I4276">
        <v>0.43633232</v>
      </c>
      <c r="J4276">
        <v>-0.1967701</v>
      </c>
      <c r="K4276">
        <v>-0.43633232</v>
      </c>
      <c r="L4276">
        <v>2.6369017999999999E-3</v>
      </c>
      <c r="M4276">
        <v>0</v>
      </c>
      <c r="N4276">
        <v>0.62631917000000004</v>
      </c>
      <c r="O4276">
        <v>0.30378794999999997</v>
      </c>
      <c r="P4276">
        <v>0</v>
      </c>
      <c r="Q4276">
        <v>0.43146109999999999</v>
      </c>
      <c r="R4276">
        <v>-9.8156750000000001E-2</v>
      </c>
      <c r="S4276">
        <v>7.4366329999999998E-3</v>
      </c>
      <c r="T4276">
        <v>9.1641189999999997E-2</v>
      </c>
      <c r="U4276">
        <v>-3.5846381999999999E-3</v>
      </c>
    </row>
    <row r="4277" spans="1:21" x14ac:dyDescent="0.2">
      <c r="A4277">
        <v>21.373999999999999</v>
      </c>
      <c r="B4277">
        <v>0.96546929999999997</v>
      </c>
      <c r="C4277">
        <v>0</v>
      </c>
      <c r="D4277">
        <v>10.069337000000001</v>
      </c>
      <c r="E4277">
        <v>10</v>
      </c>
      <c r="F4277">
        <v>10.026203000000001</v>
      </c>
      <c r="G4277">
        <v>10</v>
      </c>
      <c r="H4277">
        <v>0.29021665000000002</v>
      </c>
      <c r="I4277">
        <v>0.43633232</v>
      </c>
      <c r="J4277">
        <v>-0.20269736999999999</v>
      </c>
      <c r="K4277">
        <v>-0.43633232</v>
      </c>
      <c r="L4277">
        <v>2.5727032E-3</v>
      </c>
      <c r="M4277">
        <v>0</v>
      </c>
      <c r="N4277">
        <v>0.61423695</v>
      </c>
      <c r="O4277">
        <v>0.30269063000000002</v>
      </c>
      <c r="P4277">
        <v>0.13519396</v>
      </c>
      <c r="Q4277">
        <v>0.42308151999999999</v>
      </c>
      <c r="R4277">
        <v>-9.8446370000000005E-2</v>
      </c>
      <c r="S4277">
        <v>1.0948256E-2</v>
      </c>
      <c r="T4277">
        <v>9.8156750000000001E-2</v>
      </c>
      <c r="U4277">
        <v>-7.4366329999999998E-3</v>
      </c>
    </row>
    <row r="4278" spans="1:21" x14ac:dyDescent="0.2">
      <c r="A4278">
        <v>21.379000000000001</v>
      </c>
      <c r="B4278">
        <v>0.96160909999999999</v>
      </c>
      <c r="C4278">
        <v>0</v>
      </c>
      <c r="D4278">
        <v>10.071808000000001</v>
      </c>
      <c r="E4278">
        <v>10</v>
      </c>
      <c r="F4278">
        <v>10.026127000000001</v>
      </c>
      <c r="G4278">
        <v>10</v>
      </c>
      <c r="H4278">
        <v>0.29382556999999998</v>
      </c>
      <c r="I4278">
        <v>0.43633232</v>
      </c>
      <c r="J4278">
        <v>-0.20846756999999999</v>
      </c>
      <c r="K4278">
        <v>-0.43633232</v>
      </c>
      <c r="L4278">
        <v>2.5091394999999998E-3</v>
      </c>
      <c r="M4278">
        <v>0</v>
      </c>
      <c r="N4278">
        <v>0.67671610000000004</v>
      </c>
      <c r="O4278">
        <v>0.33503747</v>
      </c>
      <c r="P4278">
        <v>0.11341597</v>
      </c>
      <c r="Q4278">
        <v>0.45615125000000001</v>
      </c>
      <c r="R4278">
        <v>-9.2510549999999997E-2</v>
      </c>
      <c r="S4278">
        <v>1.3913318500000001E-2</v>
      </c>
      <c r="T4278">
        <v>9.8446370000000005E-2</v>
      </c>
      <c r="U4278">
        <v>-1.0948256E-2</v>
      </c>
    </row>
    <row r="4279" spans="1:21" x14ac:dyDescent="0.2">
      <c r="A4279">
        <v>21.384</v>
      </c>
      <c r="B4279">
        <v>0.95779466999999996</v>
      </c>
      <c r="C4279">
        <v>0</v>
      </c>
      <c r="D4279">
        <v>10.074244</v>
      </c>
      <c r="E4279">
        <v>10</v>
      </c>
      <c r="F4279">
        <v>10.026024</v>
      </c>
      <c r="G4279">
        <v>10</v>
      </c>
      <c r="H4279">
        <v>0.29735368000000001</v>
      </c>
      <c r="I4279">
        <v>0.43633232</v>
      </c>
      <c r="J4279">
        <v>-0.21410424</v>
      </c>
      <c r="K4279">
        <v>-0.43633232</v>
      </c>
      <c r="L4279">
        <v>2.4473730000000001E-3</v>
      </c>
      <c r="M4279">
        <v>0</v>
      </c>
      <c r="N4279">
        <v>0.65089357000000003</v>
      </c>
      <c r="O4279">
        <v>0.3566337</v>
      </c>
      <c r="P4279">
        <v>0.1838592</v>
      </c>
      <c r="Q4279">
        <v>0.47154287</v>
      </c>
      <c r="R4279">
        <v>-8.071014E-2</v>
      </c>
      <c r="S4279">
        <v>1.6117751999999999E-2</v>
      </c>
      <c r="T4279">
        <v>9.2510549999999997E-2</v>
      </c>
      <c r="U4279">
        <v>-1.3913318500000001E-2</v>
      </c>
    </row>
    <row r="4280" spans="1:21" x14ac:dyDescent="0.2">
      <c r="A4280">
        <v>21.388999999999999</v>
      </c>
      <c r="B4280">
        <v>0.95402925999999999</v>
      </c>
      <c r="C4280">
        <v>0</v>
      </c>
      <c r="D4280">
        <v>10.076641</v>
      </c>
      <c r="E4280">
        <v>10</v>
      </c>
      <c r="F4280">
        <v>10.025902</v>
      </c>
      <c r="G4280">
        <v>10</v>
      </c>
      <c r="H4280">
        <v>0.30078742000000003</v>
      </c>
      <c r="I4280">
        <v>0.43633232</v>
      </c>
      <c r="J4280">
        <v>-0.21959384000000001</v>
      </c>
      <c r="K4280">
        <v>-0.43633232</v>
      </c>
      <c r="L4280">
        <v>2.3869443999999999E-3</v>
      </c>
      <c r="M4280">
        <v>0</v>
      </c>
      <c r="N4280">
        <v>0.69646280000000005</v>
      </c>
      <c r="O4280">
        <v>0.37374692999999998</v>
      </c>
      <c r="P4280">
        <v>0.17033786000000001</v>
      </c>
      <c r="Q4280">
        <v>0.48850255999999997</v>
      </c>
      <c r="R4280">
        <v>-6.3817083999999996E-2</v>
      </c>
      <c r="S4280">
        <v>1.7433404999999999E-2</v>
      </c>
      <c r="T4280">
        <v>8.071014E-2</v>
      </c>
      <c r="U4280">
        <v>-1.6117751999999999E-2</v>
      </c>
    </row>
    <row r="4281" spans="1:21" x14ac:dyDescent="0.2">
      <c r="A4281">
        <v>21.393999999999998</v>
      </c>
      <c r="B4281">
        <v>0.95031589999999999</v>
      </c>
      <c r="C4281">
        <v>0</v>
      </c>
      <c r="D4281">
        <v>10.078999</v>
      </c>
      <c r="E4281">
        <v>10</v>
      </c>
      <c r="F4281">
        <v>10.025764000000001</v>
      </c>
      <c r="G4281">
        <v>10</v>
      </c>
      <c r="H4281">
        <v>0.30414242000000002</v>
      </c>
      <c r="I4281">
        <v>0.43633232</v>
      </c>
      <c r="J4281">
        <v>-0.2249544</v>
      </c>
      <c r="K4281">
        <v>-0.43633232</v>
      </c>
      <c r="L4281">
        <v>2.3279110000000002E-3</v>
      </c>
      <c r="M4281">
        <v>0</v>
      </c>
      <c r="N4281">
        <v>0.67211799999999999</v>
      </c>
      <c r="O4281">
        <v>0.38801174999999999</v>
      </c>
      <c r="P4281">
        <v>0.21946984999999999</v>
      </c>
      <c r="Q4281">
        <v>0.49764234000000002</v>
      </c>
      <c r="R4281">
        <v>-4.2901397000000001E-2</v>
      </c>
      <c r="S4281">
        <v>1.7757698999999998E-2</v>
      </c>
      <c r="T4281">
        <v>6.3817083999999996E-2</v>
      </c>
      <c r="U4281">
        <v>-1.7433404999999999E-2</v>
      </c>
    </row>
    <row r="4282" spans="1:21" x14ac:dyDescent="0.2">
      <c r="A4282">
        <v>21.399000000000001</v>
      </c>
      <c r="B4282">
        <v>0.94665759999999999</v>
      </c>
      <c r="C4282">
        <v>0</v>
      </c>
      <c r="D4282">
        <v>10.081314000000001</v>
      </c>
      <c r="E4282">
        <v>10</v>
      </c>
      <c r="F4282">
        <v>10.025615</v>
      </c>
      <c r="G4282">
        <v>10</v>
      </c>
      <c r="H4282">
        <v>0.3074093</v>
      </c>
      <c r="I4282">
        <v>0.43633232</v>
      </c>
      <c r="J4282">
        <v>-0.23017682</v>
      </c>
      <c r="K4282">
        <v>-0.43633232</v>
      </c>
      <c r="L4282">
        <v>2.2701821E-3</v>
      </c>
      <c r="M4282">
        <v>0</v>
      </c>
      <c r="N4282">
        <v>0.70231074000000004</v>
      </c>
      <c r="O4282">
        <v>0.39802545</v>
      </c>
      <c r="P4282">
        <v>0.2092697</v>
      </c>
      <c r="Q4282">
        <v>0.50697800000000004</v>
      </c>
      <c r="R4282">
        <v>-1.9316672999999999E-2</v>
      </c>
      <c r="S4282">
        <v>1.7078890999999999E-2</v>
      </c>
      <c r="T4282">
        <v>4.2901397000000001E-2</v>
      </c>
      <c r="U4282">
        <v>-1.7757698999999998E-2</v>
      </c>
    </row>
    <row r="4283" spans="1:21" x14ac:dyDescent="0.2">
      <c r="A4283">
        <v>21.404</v>
      </c>
      <c r="B4283">
        <v>0.94305729999999999</v>
      </c>
      <c r="C4283">
        <v>0</v>
      </c>
      <c r="D4283">
        <v>10.083587</v>
      </c>
      <c r="E4283">
        <v>10</v>
      </c>
      <c r="F4283">
        <v>10.025456</v>
      </c>
      <c r="G4283">
        <v>10</v>
      </c>
      <c r="H4283">
        <v>0.31059986000000001</v>
      </c>
      <c r="I4283">
        <v>0.43633232</v>
      </c>
      <c r="J4283">
        <v>-0.23527502</v>
      </c>
      <c r="K4283">
        <v>-0.43633232</v>
      </c>
      <c r="L4283">
        <v>2.2137272E-3</v>
      </c>
      <c r="M4283">
        <v>0</v>
      </c>
      <c r="N4283">
        <v>0.6827008</v>
      </c>
      <c r="O4283">
        <v>0.40816980000000003</v>
      </c>
      <c r="P4283">
        <v>0.24579687</v>
      </c>
      <c r="Q4283">
        <v>0.51264005999999995</v>
      </c>
      <c r="R4283">
        <v>5.433172E-3</v>
      </c>
      <c r="S4283">
        <v>1.542668E-2</v>
      </c>
      <c r="T4283">
        <v>1.9316672999999999E-2</v>
      </c>
      <c r="U4283">
        <v>-1.7078890999999999E-2</v>
      </c>
    </row>
    <row r="4284" spans="1:21" x14ac:dyDescent="0.2">
      <c r="A4284">
        <v>21.408999999999999</v>
      </c>
      <c r="B4284">
        <v>0.93951773999999999</v>
      </c>
      <c r="C4284">
        <v>0</v>
      </c>
      <c r="D4284">
        <v>10.0858135</v>
      </c>
      <c r="E4284">
        <v>10</v>
      </c>
      <c r="F4284">
        <v>10.025290999999999</v>
      </c>
      <c r="G4284">
        <v>10</v>
      </c>
      <c r="H4284">
        <v>0.31370779999999998</v>
      </c>
      <c r="I4284">
        <v>0.43633232</v>
      </c>
      <c r="J4284">
        <v>-0.24024306000000001</v>
      </c>
      <c r="K4284">
        <v>-0.43633232</v>
      </c>
      <c r="L4284">
        <v>2.1585124000000002E-3</v>
      </c>
      <c r="M4284">
        <v>0</v>
      </c>
      <c r="N4284">
        <v>0.70228230000000003</v>
      </c>
      <c r="O4284">
        <v>0.41432762000000001</v>
      </c>
      <c r="P4284">
        <v>0.23863446999999999</v>
      </c>
      <c r="Q4284">
        <v>0.51780320000000002</v>
      </c>
      <c r="R4284">
        <v>2.9751211E-2</v>
      </c>
      <c r="S4284">
        <v>1.2913182E-2</v>
      </c>
      <c r="T4284">
        <v>-5.433172E-3</v>
      </c>
      <c r="U4284">
        <v>-1.542668E-2</v>
      </c>
    </row>
    <row r="4285" spans="1:21" x14ac:dyDescent="0.2">
      <c r="A4285">
        <v>21.414000000000001</v>
      </c>
      <c r="B4285">
        <v>0.93604140000000002</v>
      </c>
      <c r="C4285">
        <v>0</v>
      </c>
      <c r="D4285">
        <v>10.087994</v>
      </c>
      <c r="E4285">
        <v>10</v>
      </c>
      <c r="F4285">
        <v>10.025121</v>
      </c>
      <c r="G4285">
        <v>10</v>
      </c>
      <c r="H4285">
        <v>0.31674215</v>
      </c>
      <c r="I4285">
        <v>0.43633232</v>
      </c>
      <c r="J4285">
        <v>-0.24509189000000001</v>
      </c>
      <c r="K4285">
        <v>-0.43633232</v>
      </c>
      <c r="L4285">
        <v>2.1045196000000002E-3</v>
      </c>
      <c r="M4285">
        <v>0</v>
      </c>
      <c r="N4285">
        <v>0.68559307000000003</v>
      </c>
      <c r="O4285">
        <v>0.42087910000000001</v>
      </c>
      <c r="P4285">
        <v>0.26553288000000003</v>
      </c>
      <c r="Q4285">
        <v>0.52033870000000004</v>
      </c>
      <c r="R4285">
        <v>5.208364E-2</v>
      </c>
      <c r="S4285">
        <v>9.6890329999999997E-3</v>
      </c>
      <c r="T4285">
        <v>-2.9751211E-2</v>
      </c>
      <c r="U4285">
        <v>-1.2913182E-2</v>
      </c>
    </row>
    <row r="4286" spans="1:21" x14ac:dyDescent="0.2">
      <c r="A4286">
        <v>21.419</v>
      </c>
      <c r="B4286">
        <v>0.93263079999999998</v>
      </c>
      <c r="C4286">
        <v>0</v>
      </c>
      <c r="D4286">
        <v>10.090125</v>
      </c>
      <c r="E4286">
        <v>10</v>
      </c>
      <c r="F4286">
        <v>10.024946</v>
      </c>
      <c r="G4286">
        <v>10</v>
      </c>
      <c r="H4286">
        <v>0.31969878000000002</v>
      </c>
      <c r="I4286">
        <v>0.43633232</v>
      </c>
      <c r="J4286">
        <v>-0.24981782999999999</v>
      </c>
      <c r="K4286">
        <v>-0.43633232</v>
      </c>
      <c r="L4286">
        <v>2.0517393E-3</v>
      </c>
      <c r="M4286">
        <v>0</v>
      </c>
      <c r="N4286">
        <v>0.69865984000000003</v>
      </c>
      <c r="O4286">
        <v>0.42546835999999999</v>
      </c>
      <c r="P4286">
        <v>0.26153752000000002</v>
      </c>
      <c r="Q4286">
        <v>0.52379984000000002</v>
      </c>
      <c r="R4286">
        <v>7.0991053999999998E-2</v>
      </c>
      <c r="S4286">
        <v>5.9650689999999999E-3</v>
      </c>
      <c r="T4286">
        <v>-5.208364E-2</v>
      </c>
      <c r="U4286">
        <v>-9.6890329999999997E-3</v>
      </c>
    </row>
    <row r="4287" spans="1:21" x14ac:dyDescent="0.2">
      <c r="A4287">
        <v>21.423999999999999</v>
      </c>
      <c r="B4287">
        <v>0.9292878</v>
      </c>
      <c r="C4287">
        <v>0</v>
      </c>
      <c r="D4287">
        <v>10.092207</v>
      </c>
      <c r="E4287">
        <v>10</v>
      </c>
      <c r="F4287">
        <v>10.024768</v>
      </c>
      <c r="G4287">
        <v>10</v>
      </c>
      <c r="H4287">
        <v>0.32258466000000002</v>
      </c>
      <c r="I4287">
        <v>0.43633232</v>
      </c>
      <c r="J4287">
        <v>-0.25442959999999998</v>
      </c>
      <c r="K4287">
        <v>-0.43633232</v>
      </c>
      <c r="L4287">
        <v>2.0001708000000002E-3</v>
      </c>
      <c r="M4287">
        <v>0</v>
      </c>
      <c r="N4287">
        <v>0.68494374000000002</v>
      </c>
      <c r="O4287">
        <v>0.43024853000000002</v>
      </c>
      <c r="P4287">
        <v>0.28199252000000002</v>
      </c>
      <c r="Q4287">
        <v>0.52490170000000003</v>
      </c>
      <c r="R4287">
        <v>8.5265309999999997E-2</v>
      </c>
      <c r="S4287">
        <v>1.9719005000000001E-3</v>
      </c>
      <c r="T4287">
        <v>-7.0991053999999998E-2</v>
      </c>
      <c r="U4287">
        <v>-5.9650689999999999E-3</v>
      </c>
    </row>
    <row r="4288" spans="1:21" x14ac:dyDescent="0.2">
      <c r="A4288">
        <v>21.428999999999998</v>
      </c>
      <c r="B4288">
        <v>0.92601423999999999</v>
      </c>
      <c r="C4288">
        <v>0</v>
      </c>
      <c r="D4288">
        <v>10.094237</v>
      </c>
      <c r="E4288">
        <v>10</v>
      </c>
      <c r="F4288">
        <v>10.024587</v>
      </c>
      <c r="G4288">
        <v>10</v>
      </c>
      <c r="H4288">
        <v>0.32539721999999999</v>
      </c>
      <c r="I4288">
        <v>0.43633232</v>
      </c>
      <c r="J4288">
        <v>-0.25892514</v>
      </c>
      <c r="K4288">
        <v>-0.43633232</v>
      </c>
      <c r="L4288">
        <v>1.9498200999999999E-3</v>
      </c>
      <c r="M4288">
        <v>0</v>
      </c>
      <c r="N4288">
        <v>0.69329273999999996</v>
      </c>
      <c r="O4288">
        <v>0.43382144</v>
      </c>
      <c r="P4288">
        <v>0.28030119999999997</v>
      </c>
      <c r="Q4288">
        <v>0.52736830000000001</v>
      </c>
      <c r="R4288">
        <v>9.3986479999999997E-2</v>
      </c>
      <c r="S4288">
        <v>-2.0317435000000001E-3</v>
      </c>
      <c r="T4288">
        <v>-8.5265309999999997E-2</v>
      </c>
      <c r="U4288">
        <v>-1.9719005000000001E-3</v>
      </c>
    </row>
    <row r="4289" spans="1:21" x14ac:dyDescent="0.2">
      <c r="A4289">
        <v>21.434000000000001</v>
      </c>
      <c r="B4289">
        <v>0.92281157000000003</v>
      </c>
      <c r="C4289">
        <v>0</v>
      </c>
      <c r="D4289">
        <v>10.096215000000001</v>
      </c>
      <c r="E4289">
        <v>10</v>
      </c>
      <c r="F4289">
        <v>10.024404000000001</v>
      </c>
      <c r="G4289">
        <v>10</v>
      </c>
      <c r="H4289">
        <v>0.32814199999999999</v>
      </c>
      <c r="I4289">
        <v>0.43633232</v>
      </c>
      <c r="J4289">
        <v>-0.26331149999999998</v>
      </c>
      <c r="K4289">
        <v>-0.43633232</v>
      </c>
      <c r="L4289">
        <v>1.9006971000000001E-3</v>
      </c>
      <c r="M4289">
        <v>0</v>
      </c>
      <c r="N4289">
        <v>0.68226620000000004</v>
      </c>
      <c r="O4289">
        <v>0.43807121999999998</v>
      </c>
      <c r="P4289">
        <v>0.29672422999999998</v>
      </c>
      <c r="Q4289">
        <v>0.52818770000000004</v>
      </c>
      <c r="R4289">
        <v>9.6599593999999997E-2</v>
      </c>
      <c r="S4289">
        <v>-5.7956576000000003E-3</v>
      </c>
      <c r="T4289">
        <v>-9.3986479999999997E-2</v>
      </c>
      <c r="U4289">
        <v>2.0317435000000001E-3</v>
      </c>
    </row>
    <row r="4290" spans="1:21" x14ac:dyDescent="0.2">
      <c r="A4290">
        <v>21.439</v>
      </c>
      <c r="B4290">
        <v>0.91968066000000004</v>
      </c>
      <c r="C4290">
        <v>0</v>
      </c>
      <c r="D4290">
        <v>10.098139</v>
      </c>
      <c r="E4290">
        <v>10</v>
      </c>
      <c r="F4290">
        <v>10.024219</v>
      </c>
      <c r="G4290">
        <v>10</v>
      </c>
      <c r="H4290">
        <v>0.33081746000000001</v>
      </c>
      <c r="I4290">
        <v>0.43633232</v>
      </c>
      <c r="J4290">
        <v>-0.26758784000000002</v>
      </c>
      <c r="K4290">
        <v>-0.43633232</v>
      </c>
      <c r="L4290">
        <v>1.852813E-3</v>
      </c>
      <c r="M4290">
        <v>0</v>
      </c>
      <c r="N4290">
        <v>0.68693130000000002</v>
      </c>
      <c r="O4290">
        <v>0.44077820000000001</v>
      </c>
      <c r="P4290">
        <v>0.29616803000000003</v>
      </c>
      <c r="Q4290">
        <v>0.52958720000000004</v>
      </c>
      <c r="R4290">
        <v>9.2935205000000007E-2</v>
      </c>
      <c r="S4290">
        <v>-9.0770420000000004E-3</v>
      </c>
      <c r="T4290">
        <v>-9.6599593999999997E-2</v>
      </c>
      <c r="U4290">
        <v>5.7956576000000003E-3</v>
      </c>
    </row>
    <row r="4291" spans="1:21" x14ac:dyDescent="0.2">
      <c r="A4291">
        <v>21.443999999999999</v>
      </c>
      <c r="B4291">
        <v>0.9166221</v>
      </c>
      <c r="C4291">
        <v>0</v>
      </c>
      <c r="D4291">
        <v>10.100007</v>
      </c>
      <c r="E4291">
        <v>10</v>
      </c>
      <c r="F4291">
        <v>10.024032</v>
      </c>
      <c r="G4291">
        <v>10</v>
      </c>
      <c r="H4291">
        <v>0.33342806000000003</v>
      </c>
      <c r="I4291">
        <v>0.43633232</v>
      </c>
      <c r="J4291">
        <v>-0.27175987000000001</v>
      </c>
      <c r="K4291">
        <v>-0.43633232</v>
      </c>
      <c r="L4291">
        <v>1.8061772E-3</v>
      </c>
      <c r="M4291">
        <v>0</v>
      </c>
      <c r="N4291">
        <v>0.67784670000000002</v>
      </c>
      <c r="O4291">
        <v>0.44436508000000002</v>
      </c>
      <c r="P4291">
        <v>0.3092125</v>
      </c>
      <c r="Q4291">
        <v>0.53029400000000004</v>
      </c>
      <c r="R4291">
        <v>8.323324E-2</v>
      </c>
      <c r="S4291">
        <v>-1.1670768E-2</v>
      </c>
      <c r="T4291">
        <v>-9.2935205000000007E-2</v>
      </c>
      <c r="U4291">
        <v>9.0770420000000004E-3</v>
      </c>
    </row>
    <row r="4292" spans="1:21" x14ac:dyDescent="0.2">
      <c r="A4292">
        <v>21.449000000000002</v>
      </c>
      <c r="B4292">
        <v>0.91363620000000001</v>
      </c>
      <c r="C4292">
        <v>0</v>
      </c>
      <c r="D4292">
        <v>10.101819000000001</v>
      </c>
      <c r="E4292">
        <v>10</v>
      </c>
      <c r="F4292">
        <v>10.023844</v>
      </c>
      <c r="G4292">
        <v>10</v>
      </c>
      <c r="H4292">
        <v>0.33597307999999998</v>
      </c>
      <c r="I4292">
        <v>0.43633232</v>
      </c>
      <c r="J4292">
        <v>-0.27582760000000001</v>
      </c>
      <c r="K4292">
        <v>-0.43633232</v>
      </c>
      <c r="L4292">
        <v>1.7607955000000001E-3</v>
      </c>
      <c r="M4292">
        <v>0</v>
      </c>
      <c r="N4292">
        <v>0.68049705000000005</v>
      </c>
      <c r="O4292">
        <v>0.4473915</v>
      </c>
      <c r="P4292">
        <v>0.31037796000000001</v>
      </c>
      <c r="Q4292">
        <v>0.53174399999999999</v>
      </c>
      <c r="R4292">
        <v>6.8116546E-2</v>
      </c>
      <c r="S4292">
        <v>-1.3410151E-2</v>
      </c>
      <c r="T4292">
        <v>-8.323324E-2</v>
      </c>
      <c r="U4292">
        <v>1.1670768E-2</v>
      </c>
    </row>
    <row r="4293" spans="1:21" x14ac:dyDescent="0.2">
      <c r="A4293">
        <v>21.454000000000001</v>
      </c>
      <c r="B4293">
        <v>0.91072284999999997</v>
      </c>
      <c r="C4293">
        <v>0</v>
      </c>
      <c r="D4293">
        <v>10.103574</v>
      </c>
      <c r="E4293">
        <v>10</v>
      </c>
      <c r="F4293">
        <v>10.023656000000001</v>
      </c>
      <c r="G4293">
        <v>10</v>
      </c>
      <c r="H4293">
        <v>0.33845609999999998</v>
      </c>
      <c r="I4293">
        <v>0.43633232</v>
      </c>
      <c r="J4293">
        <v>-0.27979583000000002</v>
      </c>
      <c r="K4293">
        <v>-0.43633232</v>
      </c>
      <c r="L4293">
        <v>1.7166674E-3</v>
      </c>
      <c r="M4293">
        <v>0</v>
      </c>
      <c r="N4293">
        <v>0.67264120000000005</v>
      </c>
      <c r="O4293">
        <v>0.45049085999999999</v>
      </c>
      <c r="P4293">
        <v>0.32076690000000002</v>
      </c>
      <c r="Q4293">
        <v>0.532134</v>
      </c>
      <c r="R4293">
        <v>4.8560143E-2</v>
      </c>
      <c r="S4293">
        <v>-1.41882E-2</v>
      </c>
      <c r="T4293">
        <v>-6.8116546E-2</v>
      </c>
      <c r="U4293">
        <v>1.3410151E-2</v>
      </c>
    </row>
    <row r="4294" spans="1:21" x14ac:dyDescent="0.2">
      <c r="A4294">
        <v>21.459</v>
      </c>
      <c r="B4294">
        <v>0.90788155999999998</v>
      </c>
      <c r="C4294">
        <v>0</v>
      </c>
      <c r="D4294">
        <v>10.105270000000001</v>
      </c>
      <c r="E4294">
        <v>10</v>
      </c>
      <c r="F4294">
        <v>10.023467</v>
      </c>
      <c r="G4294">
        <v>10</v>
      </c>
      <c r="H4294">
        <v>0.34087699999999999</v>
      </c>
      <c r="I4294">
        <v>0.43633232</v>
      </c>
      <c r="J4294">
        <v>-0.2836651</v>
      </c>
      <c r="K4294">
        <v>-0.43633232</v>
      </c>
      <c r="L4294">
        <v>1.6737842000000001E-3</v>
      </c>
      <c r="M4294">
        <v>0</v>
      </c>
      <c r="N4294">
        <v>0.67282540000000002</v>
      </c>
      <c r="O4294">
        <v>0.45239002</v>
      </c>
      <c r="P4294">
        <v>0.32184750000000001</v>
      </c>
      <c r="Q4294">
        <v>0.5327037</v>
      </c>
      <c r="R4294">
        <v>2.5820791999999999E-2</v>
      </c>
      <c r="S4294">
        <v>-1.3955443999999999E-2</v>
      </c>
      <c r="T4294">
        <v>-4.8560143E-2</v>
      </c>
      <c r="U4294">
        <v>1.41882E-2</v>
      </c>
    </row>
    <row r="4295" spans="1:21" x14ac:dyDescent="0.2">
      <c r="A4295">
        <v>21.463999999999999</v>
      </c>
      <c r="B4295">
        <v>0.90511180000000002</v>
      </c>
      <c r="C4295">
        <v>0</v>
      </c>
      <c r="D4295">
        <v>10.106907</v>
      </c>
      <c r="E4295">
        <v>10</v>
      </c>
      <c r="F4295">
        <v>10.023277</v>
      </c>
      <c r="G4295">
        <v>10</v>
      </c>
      <c r="H4295">
        <v>0.34323870000000001</v>
      </c>
      <c r="I4295">
        <v>0.40942050000000002</v>
      </c>
      <c r="J4295">
        <v>-0.28743950000000001</v>
      </c>
      <c r="K4295">
        <v>-0.43633232</v>
      </c>
      <c r="L4295">
        <v>1.6321281000000001E-3</v>
      </c>
      <c r="M4295">
        <v>0</v>
      </c>
      <c r="N4295">
        <v>0.66632323999999998</v>
      </c>
      <c r="O4295">
        <v>0.45556170000000001</v>
      </c>
      <c r="P4295">
        <v>0.33067948000000003</v>
      </c>
      <c r="Q4295">
        <v>0.53324419999999995</v>
      </c>
      <c r="R4295">
        <v>1.3628303999999999E-3</v>
      </c>
      <c r="S4295">
        <v>-1.2730956E-2</v>
      </c>
      <c r="T4295">
        <v>-2.5820791999999999E-2</v>
      </c>
      <c r="U4295">
        <v>1.3955443999999999E-2</v>
      </c>
    </row>
    <row r="4296" spans="1:21" x14ac:dyDescent="0.2">
      <c r="A4296">
        <v>21.469000000000001</v>
      </c>
      <c r="B4296">
        <v>0.90241313000000001</v>
      </c>
      <c r="C4296">
        <v>0</v>
      </c>
      <c r="D4296">
        <v>10.108483</v>
      </c>
      <c r="E4296">
        <v>10</v>
      </c>
      <c r="F4296">
        <v>10.023088</v>
      </c>
      <c r="G4296">
        <v>10</v>
      </c>
      <c r="H4296">
        <v>0.34514147000000001</v>
      </c>
      <c r="I4296">
        <v>0.36418724000000002</v>
      </c>
      <c r="J4296">
        <v>-0.29121390000000003</v>
      </c>
      <c r="K4296">
        <v>-0.43633232</v>
      </c>
      <c r="L4296">
        <v>1.5905768000000001E-3</v>
      </c>
      <c r="M4296">
        <v>0</v>
      </c>
      <c r="N4296">
        <v>1</v>
      </c>
      <c r="O4296">
        <v>1</v>
      </c>
      <c r="P4296">
        <v>0</v>
      </c>
      <c r="Q4296">
        <v>0</v>
      </c>
      <c r="R4296">
        <v>-2.3641676E-2</v>
      </c>
      <c r="S4296">
        <v>-1.0688275000000001E-2</v>
      </c>
      <c r="T4296">
        <v>-1.3628303999999999E-3</v>
      </c>
      <c r="U4296">
        <v>1.2730956E-2</v>
      </c>
    </row>
    <row r="4297" spans="1:21" x14ac:dyDescent="0.2">
      <c r="A4297">
        <v>21.474</v>
      </c>
      <c r="B4297">
        <v>0.89978455999999996</v>
      </c>
      <c r="C4297">
        <v>0</v>
      </c>
      <c r="D4297">
        <v>10.109999</v>
      </c>
      <c r="E4297">
        <v>10</v>
      </c>
      <c r="F4297">
        <v>10.0229</v>
      </c>
      <c r="G4297">
        <v>10</v>
      </c>
      <c r="H4297">
        <v>0.34658527</v>
      </c>
      <c r="I4297">
        <v>0.31954431999999999</v>
      </c>
      <c r="J4297">
        <v>-0.29498829999999998</v>
      </c>
      <c r="K4297">
        <v>-0.43633232</v>
      </c>
      <c r="L4297">
        <v>1.5493422000000001E-3</v>
      </c>
      <c r="M4297">
        <v>0</v>
      </c>
      <c r="N4297">
        <v>1</v>
      </c>
      <c r="O4297">
        <v>1</v>
      </c>
      <c r="P4297">
        <v>0</v>
      </c>
      <c r="Q4297">
        <v>0</v>
      </c>
      <c r="R4297">
        <v>-4.7585756E-2</v>
      </c>
      <c r="S4297">
        <v>-7.9586799999999992E-3</v>
      </c>
      <c r="T4297">
        <v>2.3641676E-2</v>
      </c>
      <c r="U4297">
        <v>1.0688275000000001E-2</v>
      </c>
    </row>
    <row r="4298" spans="1:21" x14ac:dyDescent="0.2">
      <c r="A4298">
        <v>21.478999999999999</v>
      </c>
      <c r="B4298">
        <v>0.8972251</v>
      </c>
      <c r="C4298">
        <v>0</v>
      </c>
      <c r="D4298">
        <v>10.111452</v>
      </c>
      <c r="E4298">
        <v>10</v>
      </c>
      <c r="F4298">
        <v>10.022710999999999</v>
      </c>
      <c r="G4298">
        <v>10</v>
      </c>
      <c r="H4298">
        <v>0.34757011999999998</v>
      </c>
      <c r="I4298">
        <v>0.27549314000000003</v>
      </c>
      <c r="J4298">
        <v>-0.29876269999999999</v>
      </c>
      <c r="K4298">
        <v>-0.43633232</v>
      </c>
      <c r="L4298">
        <v>1.5086199E-3</v>
      </c>
      <c r="M4298">
        <v>0</v>
      </c>
      <c r="N4298">
        <v>1</v>
      </c>
      <c r="O4298">
        <v>1</v>
      </c>
      <c r="P4298">
        <v>0</v>
      </c>
      <c r="Q4298">
        <v>0</v>
      </c>
      <c r="R4298">
        <v>-6.8930569999999997E-2</v>
      </c>
      <c r="S4298">
        <v>-4.7176179999999998E-3</v>
      </c>
      <c r="T4298">
        <v>4.7585756E-2</v>
      </c>
      <c r="U4298">
        <v>7.9586799999999992E-3</v>
      </c>
    </row>
    <row r="4299" spans="1:21" x14ac:dyDescent="0.2">
      <c r="A4299">
        <v>21.484000000000002</v>
      </c>
      <c r="B4299">
        <v>0.89473369999999997</v>
      </c>
      <c r="C4299">
        <v>0</v>
      </c>
      <c r="D4299">
        <v>10.112843</v>
      </c>
      <c r="E4299">
        <v>10</v>
      </c>
      <c r="F4299">
        <v>10.022522</v>
      </c>
      <c r="G4299">
        <v>10</v>
      </c>
      <c r="H4299">
        <v>0.34809600000000002</v>
      </c>
      <c r="I4299">
        <v>0.23199415000000001</v>
      </c>
      <c r="J4299">
        <v>-0.3025371</v>
      </c>
      <c r="K4299">
        <v>-0.43633232</v>
      </c>
      <c r="L4299">
        <v>1.4685767999999999E-3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-8.6304339999999993E-2</v>
      </c>
      <c r="S4299">
        <v>-1.1733472E-3</v>
      </c>
      <c r="T4299">
        <v>6.8930569999999997E-2</v>
      </c>
      <c r="U4299">
        <v>4.7176179999999998E-3</v>
      </c>
    </row>
    <row r="4300" spans="1:21" x14ac:dyDescent="0.2">
      <c r="A4300">
        <v>21.489000000000001</v>
      </c>
      <c r="B4300">
        <v>0.89230960000000004</v>
      </c>
      <c r="C4300">
        <v>0</v>
      </c>
      <c r="D4300">
        <v>10.11417</v>
      </c>
      <c r="E4300">
        <v>10</v>
      </c>
      <c r="F4300">
        <v>10.022332</v>
      </c>
      <c r="G4300">
        <v>10</v>
      </c>
      <c r="H4300">
        <v>0.34816295000000003</v>
      </c>
      <c r="I4300">
        <v>0.18900669</v>
      </c>
      <c r="J4300">
        <v>-0.30631152</v>
      </c>
      <c r="K4300">
        <v>-0.43633232</v>
      </c>
      <c r="L4300">
        <v>1.4293407000000001E-3</v>
      </c>
      <c r="M4300">
        <v>0</v>
      </c>
      <c r="N4300">
        <v>1</v>
      </c>
      <c r="O4300">
        <v>1</v>
      </c>
      <c r="P4300">
        <v>0</v>
      </c>
      <c r="Q4300">
        <v>0</v>
      </c>
      <c r="R4300">
        <v>-9.8590520000000001E-2</v>
      </c>
      <c r="S4300">
        <v>2.4463236E-3</v>
      </c>
      <c r="T4300">
        <v>8.6304339999999993E-2</v>
      </c>
      <c r="U4300">
        <v>1.1733472E-3</v>
      </c>
    </row>
    <row r="4301" spans="1:21" x14ac:dyDescent="0.2">
      <c r="A4301">
        <v>21.494</v>
      </c>
      <c r="B4301">
        <v>0.88995206000000004</v>
      </c>
      <c r="C4301">
        <v>0</v>
      </c>
      <c r="D4301">
        <v>10.115435</v>
      </c>
      <c r="E4301">
        <v>10</v>
      </c>
      <c r="F4301">
        <v>10.022141</v>
      </c>
      <c r="G4301">
        <v>10</v>
      </c>
      <c r="H4301">
        <v>0.34777092999999998</v>
      </c>
      <c r="I4301">
        <v>0.14636505</v>
      </c>
      <c r="J4301">
        <v>-0.31008592000000001</v>
      </c>
      <c r="K4301">
        <v>-0.43633232</v>
      </c>
      <c r="L4301">
        <v>1.3909914E-3</v>
      </c>
      <c r="M4301">
        <v>0</v>
      </c>
      <c r="N4301">
        <v>1</v>
      </c>
      <c r="O4301">
        <v>1</v>
      </c>
      <c r="P4301">
        <v>0</v>
      </c>
      <c r="Q4301">
        <v>0</v>
      </c>
      <c r="R4301">
        <v>-0.10499951</v>
      </c>
      <c r="S4301">
        <v>5.9087573999999999E-3</v>
      </c>
      <c r="T4301">
        <v>9.8590520000000001E-2</v>
      </c>
      <c r="U4301">
        <v>-2.4463236E-3</v>
      </c>
    </row>
    <row r="4302" spans="1:21" x14ac:dyDescent="0.2">
      <c r="A4302">
        <v>21.498999999999999</v>
      </c>
      <c r="B4302">
        <v>0.88766069999999997</v>
      </c>
      <c r="C4302">
        <v>0</v>
      </c>
      <c r="D4302">
        <v>10.116635</v>
      </c>
      <c r="E4302">
        <v>10</v>
      </c>
      <c r="F4302">
        <v>10.021948999999999</v>
      </c>
      <c r="G4302">
        <v>10</v>
      </c>
      <c r="H4302">
        <v>0.34691994999999998</v>
      </c>
      <c r="I4302">
        <v>0.10390329</v>
      </c>
      <c r="J4302">
        <v>-0.31386033000000002</v>
      </c>
      <c r="K4302">
        <v>-0.43633232</v>
      </c>
      <c r="L4302">
        <v>1.3535559999999999E-3</v>
      </c>
      <c r="M4302">
        <v>0</v>
      </c>
      <c r="N4302">
        <v>1</v>
      </c>
      <c r="O4302">
        <v>1</v>
      </c>
      <c r="P4302">
        <v>0</v>
      </c>
      <c r="Q4302">
        <v>0</v>
      </c>
      <c r="R4302">
        <v>-0.10511941</v>
      </c>
      <c r="S4302">
        <v>8.9914499999999998E-3</v>
      </c>
      <c r="T4302">
        <v>0.10499951</v>
      </c>
      <c r="U4302">
        <v>-5.9087573999999999E-3</v>
      </c>
    </row>
    <row r="4303" spans="1:21" x14ac:dyDescent="0.2">
      <c r="A4303">
        <v>21.504000000000001</v>
      </c>
      <c r="B4303">
        <v>0.88543530000000004</v>
      </c>
      <c r="C4303">
        <v>0</v>
      </c>
      <c r="D4303">
        <v>10.117770999999999</v>
      </c>
      <c r="E4303">
        <v>10</v>
      </c>
      <c r="F4303">
        <v>10.021755000000001</v>
      </c>
      <c r="G4303">
        <v>10</v>
      </c>
      <c r="H4303">
        <v>0.34561002000000002</v>
      </c>
      <c r="I4303">
        <v>6.1454534999999998E-2</v>
      </c>
      <c r="J4303">
        <v>-0.31763472999999998</v>
      </c>
      <c r="K4303">
        <v>-0.43633232</v>
      </c>
      <c r="L4303">
        <v>1.3170073999999999E-3</v>
      </c>
      <c r="M4303">
        <v>0</v>
      </c>
      <c r="N4303">
        <v>1</v>
      </c>
      <c r="O4303">
        <v>1</v>
      </c>
      <c r="P4303">
        <v>0</v>
      </c>
      <c r="Q4303">
        <v>0</v>
      </c>
      <c r="R4303">
        <v>-9.8942520000000006E-2</v>
      </c>
      <c r="S4303">
        <v>1.14963055E-2</v>
      </c>
      <c r="T4303">
        <v>0.10511941</v>
      </c>
      <c r="U4303">
        <v>-8.9914499999999998E-3</v>
      </c>
    </row>
    <row r="4304" spans="1:21" x14ac:dyDescent="0.2">
      <c r="A4304">
        <v>21.509</v>
      </c>
      <c r="B4304">
        <v>0.8832759</v>
      </c>
      <c r="C4304">
        <v>0</v>
      </c>
      <c r="D4304">
        <v>10.118841</v>
      </c>
      <c r="E4304">
        <v>10</v>
      </c>
      <c r="F4304">
        <v>10.021559999999999</v>
      </c>
      <c r="G4304">
        <v>10</v>
      </c>
      <c r="H4304">
        <v>0.34384113999999999</v>
      </c>
      <c r="I4304">
        <v>1.8851876E-2</v>
      </c>
      <c r="J4304">
        <v>-0.32140913999999998</v>
      </c>
      <c r="K4304">
        <v>-0.43633232</v>
      </c>
      <c r="L4304">
        <v>1.2812652E-3</v>
      </c>
      <c r="M4304">
        <v>0</v>
      </c>
      <c r="N4304">
        <v>1</v>
      </c>
      <c r="O4304">
        <v>1</v>
      </c>
      <c r="P4304">
        <v>0</v>
      </c>
      <c r="Q4304">
        <v>0</v>
      </c>
      <c r="R4304">
        <v>-8.6865810000000002E-2</v>
      </c>
      <c r="S4304">
        <v>1.3262302E-2</v>
      </c>
      <c r="T4304">
        <v>9.8942520000000006E-2</v>
      </c>
      <c r="U4304">
        <v>-1.14963055E-2</v>
      </c>
    </row>
    <row r="4305" spans="1:21" x14ac:dyDescent="0.2">
      <c r="A4305">
        <v>21.513999999999999</v>
      </c>
      <c r="B4305">
        <v>0.88118297000000001</v>
      </c>
      <c r="C4305">
        <v>0</v>
      </c>
      <c r="D4305">
        <v>10.119845</v>
      </c>
      <c r="E4305">
        <v>10</v>
      </c>
      <c r="F4305">
        <v>10.021362</v>
      </c>
      <c r="G4305">
        <v>10</v>
      </c>
      <c r="H4305">
        <v>0.34161330000000001</v>
      </c>
      <c r="I4305">
        <v>-2.4113774000000001E-2</v>
      </c>
      <c r="J4305">
        <v>-0.32518353999999999</v>
      </c>
      <c r="K4305">
        <v>-0.43633232</v>
      </c>
      <c r="L4305">
        <v>1.2462019E-3</v>
      </c>
      <c r="M4305">
        <v>0</v>
      </c>
      <c r="N4305">
        <v>1</v>
      </c>
      <c r="O4305">
        <v>1</v>
      </c>
      <c r="P4305">
        <v>0</v>
      </c>
      <c r="Q4305">
        <v>0</v>
      </c>
      <c r="R4305">
        <v>-6.966543E-2</v>
      </c>
      <c r="S4305">
        <v>1.4175981000000001E-2</v>
      </c>
      <c r="T4305">
        <v>8.6865810000000002E-2</v>
      </c>
      <c r="U4305">
        <v>-1.3262302E-2</v>
      </c>
    </row>
    <row r="4306" spans="1:21" x14ac:dyDescent="0.2">
      <c r="A4306">
        <v>21.518999999999998</v>
      </c>
      <c r="B4306">
        <v>0.87915690000000002</v>
      </c>
      <c r="C4306">
        <v>0</v>
      </c>
      <c r="D4306">
        <v>10.120782999999999</v>
      </c>
      <c r="E4306">
        <v>10</v>
      </c>
      <c r="F4306">
        <v>10.021164000000001</v>
      </c>
      <c r="G4306">
        <v>10</v>
      </c>
      <c r="H4306">
        <v>0.33892650000000002</v>
      </c>
      <c r="I4306">
        <v>-6.7526939999999994E-2</v>
      </c>
      <c r="J4306">
        <v>-0.32895795</v>
      </c>
      <c r="K4306">
        <v>-0.43633232</v>
      </c>
      <c r="L4306">
        <v>1.2116504E-3</v>
      </c>
      <c r="M4306">
        <v>0</v>
      </c>
      <c r="N4306">
        <v>1</v>
      </c>
      <c r="O4306">
        <v>1</v>
      </c>
      <c r="P4306">
        <v>0</v>
      </c>
      <c r="Q4306">
        <v>0</v>
      </c>
      <c r="R4306">
        <v>-4.8446804000000003E-2</v>
      </c>
      <c r="S4306">
        <v>1.4178603999999999E-2</v>
      </c>
      <c r="T4306">
        <v>6.966543E-2</v>
      </c>
      <c r="U4306">
        <v>-1.4175981000000001E-2</v>
      </c>
    </row>
    <row r="4307" spans="1:21" x14ac:dyDescent="0.2">
      <c r="A4307">
        <v>21.524000000000001</v>
      </c>
      <c r="B4307">
        <v>0.87719833999999997</v>
      </c>
      <c r="C4307">
        <v>0</v>
      </c>
      <c r="D4307">
        <v>10.121653</v>
      </c>
      <c r="E4307">
        <v>10</v>
      </c>
      <c r="F4307">
        <v>10.020963999999999</v>
      </c>
      <c r="G4307">
        <v>10</v>
      </c>
      <c r="H4307">
        <v>0.33578074000000002</v>
      </c>
      <c r="I4307">
        <v>-0.111513615</v>
      </c>
      <c r="J4307">
        <v>-0.33273235000000001</v>
      </c>
      <c r="K4307">
        <v>-0.43633232</v>
      </c>
      <c r="L4307">
        <v>1.177415E-3</v>
      </c>
      <c r="M4307">
        <v>0</v>
      </c>
      <c r="N4307">
        <v>1</v>
      </c>
      <c r="O4307">
        <v>1</v>
      </c>
      <c r="P4307">
        <v>0</v>
      </c>
      <c r="Q4307">
        <v>0</v>
      </c>
      <c r="R4307">
        <v>-2.4573564999999999E-2</v>
      </c>
      <c r="S4307">
        <v>1.32700205E-2</v>
      </c>
      <c r="T4307">
        <v>4.8446804000000003E-2</v>
      </c>
      <c r="U4307">
        <v>-1.4178603999999999E-2</v>
      </c>
    </row>
    <row r="4308" spans="1:21" x14ac:dyDescent="0.2">
      <c r="A4308">
        <v>21.529</v>
      </c>
      <c r="B4308">
        <v>0.87530799999999997</v>
      </c>
      <c r="C4308">
        <v>0</v>
      </c>
      <c r="D4308">
        <v>10.122455</v>
      </c>
      <c r="E4308">
        <v>10</v>
      </c>
      <c r="F4308">
        <v>10.020761500000001</v>
      </c>
      <c r="G4308">
        <v>10</v>
      </c>
      <c r="H4308">
        <v>0.33217603000000001</v>
      </c>
      <c r="I4308">
        <v>-0.15607524</v>
      </c>
      <c r="J4308">
        <v>-0.33650675000000002</v>
      </c>
      <c r="K4308">
        <v>-0.43633232</v>
      </c>
      <c r="L4308">
        <v>1.1432839E-3</v>
      </c>
      <c r="M4308">
        <v>0</v>
      </c>
      <c r="N4308">
        <v>1</v>
      </c>
      <c r="O4308">
        <v>1</v>
      </c>
      <c r="P4308">
        <v>0</v>
      </c>
      <c r="Q4308">
        <v>0</v>
      </c>
      <c r="R4308" s="1">
        <v>4.1997433000000002E-4</v>
      </c>
      <c r="S4308">
        <v>1.1508584000000001E-2</v>
      </c>
      <c r="T4308">
        <v>2.4573564999999999E-2</v>
      </c>
      <c r="U4308">
        <v>-1.32700205E-2</v>
      </c>
    </row>
    <row r="4309" spans="1:21" x14ac:dyDescent="0.2">
      <c r="A4309">
        <v>21.533999999999999</v>
      </c>
      <c r="B4309">
        <v>0.87348645999999996</v>
      </c>
      <c r="C4309">
        <v>0</v>
      </c>
      <c r="D4309">
        <v>10.123188000000001</v>
      </c>
      <c r="E4309">
        <v>10</v>
      </c>
      <c r="F4309">
        <v>10.020557</v>
      </c>
      <c r="G4309">
        <v>10</v>
      </c>
      <c r="H4309">
        <v>0.32811240000000003</v>
      </c>
      <c r="I4309">
        <v>-0.20121264</v>
      </c>
      <c r="J4309">
        <v>-0.34028116000000003</v>
      </c>
      <c r="K4309">
        <v>-0.43633232</v>
      </c>
      <c r="L4309">
        <v>1.1090428E-3</v>
      </c>
      <c r="M4309">
        <v>0</v>
      </c>
      <c r="N4309">
        <v>1</v>
      </c>
      <c r="O4309">
        <v>1</v>
      </c>
      <c r="P4309">
        <v>0</v>
      </c>
      <c r="Q4309">
        <v>0</v>
      </c>
      <c r="R4309">
        <v>2.4927616E-2</v>
      </c>
      <c r="S4309">
        <v>9.0075429999999998E-3</v>
      </c>
      <c r="T4309" s="1">
        <v>-4.1997433000000002E-4</v>
      </c>
      <c r="U4309">
        <v>-1.1508584000000001E-2</v>
      </c>
    </row>
    <row r="4310" spans="1:21" x14ac:dyDescent="0.2">
      <c r="A4310">
        <v>21.539000000000001</v>
      </c>
      <c r="B4310">
        <v>0.87173440000000002</v>
      </c>
      <c r="C4310">
        <v>0</v>
      </c>
      <c r="D4310">
        <v>10.123851</v>
      </c>
      <c r="E4310">
        <v>10</v>
      </c>
      <c r="F4310">
        <v>10.020352000000001</v>
      </c>
      <c r="G4310">
        <v>10</v>
      </c>
      <c r="H4310">
        <v>0.32358979999999998</v>
      </c>
      <c r="I4310">
        <v>-0.2468853</v>
      </c>
      <c r="J4310">
        <v>-0.34405555999999998</v>
      </c>
      <c r="K4310">
        <v>-0.42250117999999998</v>
      </c>
      <c r="L4310">
        <v>1.0744885999999999E-3</v>
      </c>
      <c r="M4310">
        <v>0</v>
      </c>
      <c r="N4310">
        <v>1</v>
      </c>
      <c r="O4310">
        <v>1</v>
      </c>
      <c r="P4310">
        <v>0</v>
      </c>
      <c r="Q4310">
        <v>0</v>
      </c>
      <c r="R4310">
        <v>4.737425E-2</v>
      </c>
      <c r="S4310">
        <v>5.9275925000000004E-3</v>
      </c>
      <c r="T4310">
        <v>-2.4927616E-2</v>
      </c>
      <c r="U4310">
        <v>-9.0075429999999998E-3</v>
      </c>
    </row>
    <row r="4311" spans="1:21" x14ac:dyDescent="0.2">
      <c r="A4311">
        <v>21.544</v>
      </c>
      <c r="B4311">
        <v>0.87005204000000003</v>
      </c>
      <c r="C4311">
        <v>0</v>
      </c>
      <c r="D4311">
        <v>10.124442999999999</v>
      </c>
      <c r="E4311">
        <v>10</v>
      </c>
      <c r="F4311">
        <v>10.020144999999999</v>
      </c>
      <c r="G4311">
        <v>10</v>
      </c>
      <c r="H4311">
        <v>0.31860824999999998</v>
      </c>
      <c r="I4311">
        <v>-0.29288507000000003</v>
      </c>
      <c r="J4311">
        <v>-0.34782996999999999</v>
      </c>
      <c r="K4311">
        <v>-0.37411386000000002</v>
      </c>
      <c r="L4311">
        <v>1.0394428000000001E-3</v>
      </c>
      <c r="M4311">
        <v>0</v>
      </c>
      <c r="N4311">
        <v>1</v>
      </c>
      <c r="O4311">
        <v>1</v>
      </c>
      <c r="P4311">
        <v>0</v>
      </c>
      <c r="Q4311">
        <v>0</v>
      </c>
      <c r="R4311">
        <v>6.6317319999999999E-2</v>
      </c>
      <c r="S4311">
        <v>2.4667083999999999E-3</v>
      </c>
      <c r="T4311">
        <v>-4.737425E-2</v>
      </c>
      <c r="U4311">
        <v>-5.9275925000000004E-3</v>
      </c>
    </row>
    <row r="4312" spans="1:21" x14ac:dyDescent="0.2">
      <c r="A4312">
        <v>21.548999999999999</v>
      </c>
      <c r="B4312">
        <v>0.86843950000000003</v>
      </c>
      <c r="C4312">
        <v>0</v>
      </c>
      <c r="D4312">
        <v>10.124964</v>
      </c>
      <c r="E4312">
        <v>10</v>
      </c>
      <c r="F4312">
        <v>10.019937000000001</v>
      </c>
      <c r="G4312">
        <v>10</v>
      </c>
      <c r="H4312">
        <v>0.31316775000000002</v>
      </c>
      <c r="I4312">
        <v>-0.33904505000000001</v>
      </c>
      <c r="J4312">
        <v>-0.35160437</v>
      </c>
      <c r="K4312">
        <v>-0.32493743000000003</v>
      </c>
      <c r="L4312">
        <v>1.0037626E-3</v>
      </c>
      <c r="M4312">
        <v>0</v>
      </c>
      <c r="N4312">
        <v>1</v>
      </c>
      <c r="O4312">
        <v>1</v>
      </c>
      <c r="P4312">
        <v>0</v>
      </c>
      <c r="Q4312">
        <v>0</v>
      </c>
      <c r="R4312">
        <v>8.0539404999999994E-2</v>
      </c>
      <c r="S4312">
        <v>-1.1527239999999999E-3</v>
      </c>
      <c r="T4312">
        <v>-6.6317319999999999E-2</v>
      </c>
      <c r="U4312">
        <v>-2.4667083999999999E-3</v>
      </c>
    </row>
    <row r="4313" spans="1:21" x14ac:dyDescent="0.2">
      <c r="A4313">
        <v>21.553999999999998</v>
      </c>
      <c r="B4313">
        <v>0.86689640000000001</v>
      </c>
      <c r="C4313">
        <v>0</v>
      </c>
      <c r="D4313">
        <v>10.125411</v>
      </c>
      <c r="E4313">
        <v>10</v>
      </c>
      <c r="F4313">
        <v>10.019726</v>
      </c>
      <c r="G4313">
        <v>10</v>
      </c>
      <c r="H4313">
        <v>0.30726829999999999</v>
      </c>
      <c r="I4313">
        <v>-0.38507269999999999</v>
      </c>
      <c r="J4313">
        <v>-0.35537878000000001</v>
      </c>
      <c r="K4313">
        <v>-0.27430100000000002</v>
      </c>
      <c r="L4313" s="1">
        <v>9.6735015000000001E-4</v>
      </c>
      <c r="M4313">
        <v>0</v>
      </c>
      <c r="N4313">
        <v>1</v>
      </c>
      <c r="O4313">
        <v>1</v>
      </c>
      <c r="P4313">
        <v>0</v>
      </c>
      <c r="Q4313">
        <v>0</v>
      </c>
      <c r="R4313">
        <v>8.9126479999999994E-2</v>
      </c>
      <c r="S4313">
        <v>-4.6980679999999997E-3</v>
      </c>
      <c r="T4313">
        <v>-8.0539404999999994E-2</v>
      </c>
      <c r="U4313">
        <v>1.1527239999999999E-3</v>
      </c>
    </row>
    <row r="4314" spans="1:21" x14ac:dyDescent="0.2">
      <c r="A4314">
        <v>21.559000000000001</v>
      </c>
      <c r="B4314">
        <v>0.86542207000000004</v>
      </c>
      <c r="C4314">
        <v>0</v>
      </c>
      <c r="D4314">
        <v>10.125785</v>
      </c>
      <c r="E4314">
        <v>10</v>
      </c>
      <c r="F4314">
        <v>10.019513999999999</v>
      </c>
      <c r="G4314">
        <v>10</v>
      </c>
      <c r="H4314">
        <v>0.30090988000000002</v>
      </c>
      <c r="I4314">
        <v>-0.43075824000000001</v>
      </c>
      <c r="J4314">
        <v>-0.35915318000000002</v>
      </c>
      <c r="K4314">
        <v>-0.22353977</v>
      </c>
      <c r="L4314" s="1">
        <v>9.3015895000000005E-4</v>
      </c>
      <c r="M4314">
        <v>0</v>
      </c>
      <c r="N4314">
        <v>1</v>
      </c>
      <c r="O4314">
        <v>1</v>
      </c>
      <c r="P4314">
        <v>0</v>
      </c>
      <c r="Q4314">
        <v>0</v>
      </c>
      <c r="R4314">
        <v>9.1526670000000004E-2</v>
      </c>
      <c r="S4314">
        <v>-7.9414840000000004E-3</v>
      </c>
      <c r="T4314">
        <v>-8.9126479999999994E-2</v>
      </c>
      <c r="U4314">
        <v>4.6980679999999997E-3</v>
      </c>
    </row>
    <row r="4315" spans="1:21" x14ac:dyDescent="0.2">
      <c r="A4315">
        <v>21.564</v>
      </c>
      <c r="B4315">
        <v>0.86401539999999999</v>
      </c>
      <c r="C4315">
        <v>0</v>
      </c>
      <c r="D4315">
        <v>10.126084000000001</v>
      </c>
      <c r="E4315">
        <v>10</v>
      </c>
      <c r="F4315">
        <v>10.019299999999999</v>
      </c>
      <c r="G4315">
        <v>10</v>
      </c>
      <c r="H4315">
        <v>0.29455145999999999</v>
      </c>
      <c r="I4315">
        <v>-0.43633232</v>
      </c>
      <c r="J4315">
        <v>-0.36246866</v>
      </c>
      <c r="K4315">
        <v>-0.17198455000000001</v>
      </c>
      <c r="L4315" s="1">
        <v>8.921968E-4</v>
      </c>
      <c r="M4315">
        <v>0</v>
      </c>
      <c r="N4315">
        <v>1</v>
      </c>
      <c r="O4315">
        <v>0</v>
      </c>
      <c r="P4315">
        <v>0</v>
      </c>
      <c r="Q4315">
        <v>1</v>
      </c>
      <c r="R4315">
        <v>8.8044689999999995E-2</v>
      </c>
      <c r="S4315">
        <v>-1.021558E-2</v>
      </c>
      <c r="T4315">
        <v>-9.1526670000000004E-2</v>
      </c>
      <c r="U4315">
        <v>7.9414840000000004E-3</v>
      </c>
    </row>
    <row r="4316" spans="1:21" x14ac:dyDescent="0.2">
      <c r="A4316">
        <v>21.568999999999999</v>
      </c>
      <c r="B4316">
        <v>0.86267483</v>
      </c>
      <c r="C4316">
        <v>0</v>
      </c>
      <c r="D4316">
        <v>10.126308</v>
      </c>
      <c r="E4316">
        <v>10</v>
      </c>
      <c r="F4316">
        <v>10.019086</v>
      </c>
      <c r="G4316">
        <v>10</v>
      </c>
      <c r="H4316">
        <v>0.28819305000000001</v>
      </c>
      <c r="I4316">
        <v>-0.43633232</v>
      </c>
      <c r="J4316">
        <v>-0.36532518000000003</v>
      </c>
      <c r="K4316">
        <v>-0.11963367499999999</v>
      </c>
      <c r="L4316" s="1">
        <v>8.5351673999999999E-4</v>
      </c>
      <c r="M4316">
        <v>0</v>
      </c>
      <c r="N4316">
        <v>1</v>
      </c>
      <c r="O4316">
        <v>0</v>
      </c>
      <c r="P4316">
        <v>0</v>
      </c>
      <c r="Q4316">
        <v>1</v>
      </c>
      <c r="R4316">
        <v>7.8904299999999997E-2</v>
      </c>
      <c r="S4316">
        <v>-1.1374205E-2</v>
      </c>
      <c r="T4316">
        <v>-8.8044689999999995E-2</v>
      </c>
      <c r="U4316">
        <v>1.021558E-2</v>
      </c>
    </row>
    <row r="4317" spans="1:21" x14ac:dyDescent="0.2">
      <c r="A4317">
        <v>21.574000000000002</v>
      </c>
      <c r="B4317">
        <v>0.86139863999999999</v>
      </c>
      <c r="C4317">
        <v>0</v>
      </c>
      <c r="D4317">
        <v>10.126455999999999</v>
      </c>
      <c r="E4317">
        <v>10</v>
      </c>
      <c r="F4317">
        <v>10.01887</v>
      </c>
      <c r="G4317">
        <v>10</v>
      </c>
      <c r="H4317">
        <v>0.28183462999999997</v>
      </c>
      <c r="I4317">
        <v>-0.43633232</v>
      </c>
      <c r="J4317">
        <v>-0.36772274999999999</v>
      </c>
      <c r="K4317">
        <v>-6.6485524000000004E-2</v>
      </c>
      <c r="L4317" s="1">
        <v>8.1421390000000003E-4</v>
      </c>
      <c r="M4317">
        <v>0</v>
      </c>
      <c r="N4317">
        <v>1</v>
      </c>
      <c r="O4317">
        <v>0</v>
      </c>
      <c r="P4317">
        <v>0</v>
      </c>
      <c r="Q4317">
        <v>1</v>
      </c>
      <c r="R4317">
        <v>6.4692944000000002E-2</v>
      </c>
      <c r="S4317">
        <v>-1.1342883E-2</v>
      </c>
      <c r="T4317">
        <v>-7.8904299999999997E-2</v>
      </c>
      <c r="U4317">
        <v>1.1374205E-2</v>
      </c>
    </row>
    <row r="4318" spans="1:21" x14ac:dyDescent="0.2">
      <c r="A4318">
        <v>21.579000000000001</v>
      </c>
      <c r="B4318">
        <v>0.86018470000000002</v>
      </c>
      <c r="C4318">
        <v>0</v>
      </c>
      <c r="D4318">
        <v>10.126528</v>
      </c>
      <c r="E4318">
        <v>10</v>
      </c>
      <c r="F4318">
        <v>10.018654</v>
      </c>
      <c r="G4318">
        <v>10</v>
      </c>
      <c r="H4318">
        <v>0.27547621999999999</v>
      </c>
      <c r="I4318">
        <v>-0.43633232</v>
      </c>
      <c r="J4318">
        <v>-0.36966135999999999</v>
      </c>
      <c r="K4318">
        <v>-1.3207674000000001E-2</v>
      </c>
      <c r="L4318" s="1">
        <v>7.7441893999999995E-4</v>
      </c>
      <c r="M4318">
        <v>0</v>
      </c>
      <c r="N4318">
        <v>1</v>
      </c>
      <c r="O4318">
        <v>0</v>
      </c>
      <c r="P4318">
        <v>0</v>
      </c>
      <c r="Q4318">
        <v>1</v>
      </c>
      <c r="R4318">
        <v>4.6323940000000001E-2</v>
      </c>
      <c r="S4318">
        <v>-1.01236105E-2</v>
      </c>
      <c r="T4318">
        <v>-6.4692944000000002E-2</v>
      </c>
      <c r="U4318">
        <v>1.1342883E-2</v>
      </c>
    </row>
    <row r="4319" spans="1:21" x14ac:dyDescent="0.2">
      <c r="A4319">
        <v>21.584</v>
      </c>
      <c r="B4319">
        <v>0.85903079999999998</v>
      </c>
      <c r="C4319">
        <v>0</v>
      </c>
      <c r="D4319">
        <v>10.126522</v>
      </c>
      <c r="E4319">
        <v>10</v>
      </c>
      <c r="F4319">
        <v>10.018435999999999</v>
      </c>
      <c r="G4319">
        <v>10</v>
      </c>
      <c r="H4319">
        <v>0.26911780000000002</v>
      </c>
      <c r="I4319">
        <v>-0.43633232</v>
      </c>
      <c r="J4319">
        <v>-0.37114101999999999</v>
      </c>
      <c r="K4319">
        <v>4.0869042000000001E-2</v>
      </c>
      <c r="L4319" s="1">
        <v>7.3429004999999998E-4</v>
      </c>
      <c r="M4319">
        <v>0</v>
      </c>
      <c r="N4319">
        <v>1</v>
      </c>
      <c r="O4319">
        <v>0</v>
      </c>
      <c r="P4319">
        <v>0</v>
      </c>
      <c r="Q4319">
        <v>1</v>
      </c>
      <c r="R4319">
        <v>2.4977817999999999E-2</v>
      </c>
      <c r="S4319">
        <v>-7.7947676000000004E-3</v>
      </c>
      <c r="T4319">
        <v>-4.6323940000000001E-2</v>
      </c>
      <c r="U4319">
        <v>1.01236105E-2</v>
      </c>
    </row>
    <row r="4320" spans="1:21" x14ac:dyDescent="0.2">
      <c r="A4320">
        <v>21.588999999999999</v>
      </c>
      <c r="B4320">
        <v>0.85793436000000001</v>
      </c>
      <c r="C4320">
        <v>0</v>
      </c>
      <c r="D4320">
        <v>10.126439</v>
      </c>
      <c r="E4320">
        <v>10</v>
      </c>
      <c r="F4320">
        <v>10.018217999999999</v>
      </c>
      <c r="G4320">
        <v>10</v>
      </c>
      <c r="H4320">
        <v>0.26275939999999998</v>
      </c>
      <c r="I4320">
        <v>-0.43633232</v>
      </c>
      <c r="J4320">
        <v>-0.37216171999999997</v>
      </c>
      <c r="K4320">
        <v>9.5077110000000006E-2</v>
      </c>
      <c r="L4320" s="1">
        <v>6.9400270000000001E-4</v>
      </c>
      <c r="M4320">
        <v>0</v>
      </c>
      <c r="N4320">
        <v>1</v>
      </c>
      <c r="O4320">
        <v>0</v>
      </c>
      <c r="P4320">
        <v>0</v>
      </c>
      <c r="Q4320">
        <v>1</v>
      </c>
      <c r="R4320">
        <v>2.0264387E-3</v>
      </c>
      <c r="S4320">
        <v>-4.5060216999999996E-3</v>
      </c>
      <c r="T4320">
        <v>-2.4977817999999999E-2</v>
      </c>
      <c r="U4320">
        <v>7.7947676000000004E-3</v>
      </c>
    </row>
    <row r="4321" spans="1:21" x14ac:dyDescent="0.2">
      <c r="A4321">
        <v>21.594000000000001</v>
      </c>
      <c r="B4321">
        <v>0.85689289999999996</v>
      </c>
      <c r="C4321">
        <v>0</v>
      </c>
      <c r="D4321">
        <v>10.12628</v>
      </c>
      <c r="E4321">
        <v>10</v>
      </c>
      <c r="F4321">
        <v>10.018000000000001</v>
      </c>
      <c r="G4321">
        <v>10</v>
      </c>
      <c r="H4321">
        <v>0.25640097000000001</v>
      </c>
      <c r="I4321">
        <v>-0.43633232</v>
      </c>
      <c r="J4321">
        <v>-0.37272346000000001</v>
      </c>
      <c r="K4321">
        <v>0.14874731999999999</v>
      </c>
      <c r="L4321" s="1">
        <v>6.5373829999999995E-4</v>
      </c>
      <c r="M4321">
        <v>0</v>
      </c>
      <c r="N4321">
        <v>1</v>
      </c>
      <c r="O4321">
        <v>0</v>
      </c>
      <c r="P4321">
        <v>0</v>
      </c>
      <c r="Q4321">
        <v>1</v>
      </c>
      <c r="R4321">
        <v>-2.1055161999999999E-2</v>
      </c>
      <c r="S4321" s="1">
        <v>-4.6873093000000002E-4</v>
      </c>
      <c r="T4321">
        <v>-2.0264387E-3</v>
      </c>
      <c r="U4321">
        <v>4.5060216999999996E-3</v>
      </c>
    </row>
    <row r="4322" spans="1:21" x14ac:dyDescent="0.2">
      <c r="A4322">
        <v>21.599</v>
      </c>
      <c r="B4322">
        <v>0.85590379999999999</v>
      </c>
      <c r="C4322">
        <v>0</v>
      </c>
      <c r="D4322">
        <v>10.126042999999999</v>
      </c>
      <c r="E4322">
        <v>10</v>
      </c>
      <c r="F4322">
        <v>10.017780999999999</v>
      </c>
      <c r="G4322">
        <v>10</v>
      </c>
      <c r="H4322">
        <v>0.25004256000000002</v>
      </c>
      <c r="I4322">
        <v>-0.43633232</v>
      </c>
      <c r="J4322">
        <v>-0.37282625000000003</v>
      </c>
      <c r="K4322">
        <v>0.20321642000000001</v>
      </c>
      <c r="L4322" s="1">
        <v>6.136723E-4</v>
      </c>
      <c r="M4322">
        <v>0</v>
      </c>
      <c r="N4322">
        <v>1</v>
      </c>
      <c r="O4322">
        <v>0</v>
      </c>
      <c r="P4322">
        <v>0</v>
      </c>
      <c r="Q4322">
        <v>1</v>
      </c>
      <c r="R4322">
        <v>-4.2783618000000002E-2</v>
      </c>
      <c r="S4322">
        <v>4.0576459999999998E-3</v>
      </c>
      <c r="T4322">
        <v>2.1055161999999999E-2</v>
      </c>
      <c r="U4322" s="1">
        <v>4.6873093000000002E-4</v>
      </c>
    </row>
    <row r="4323" spans="1:21" x14ac:dyDescent="0.2">
      <c r="A4323">
        <v>21.603999999999999</v>
      </c>
      <c r="B4323">
        <v>0.85496455000000005</v>
      </c>
      <c r="C4323">
        <v>0</v>
      </c>
      <c r="D4323">
        <v>10.1257305</v>
      </c>
      <c r="E4323">
        <v>10</v>
      </c>
      <c r="F4323">
        <v>10.017564</v>
      </c>
      <c r="G4323">
        <v>10</v>
      </c>
      <c r="H4323">
        <v>0.24368413999999999</v>
      </c>
      <c r="I4323">
        <v>-0.43633232</v>
      </c>
      <c r="J4323">
        <v>-0.37247007999999998</v>
      </c>
      <c r="K4323">
        <v>0.25714766999999999</v>
      </c>
      <c r="L4323" s="1">
        <v>5.7396357000000003E-4</v>
      </c>
      <c r="M4323">
        <v>0</v>
      </c>
      <c r="N4323">
        <v>1</v>
      </c>
      <c r="O4323">
        <v>0</v>
      </c>
      <c r="P4323">
        <v>0</v>
      </c>
      <c r="Q4323">
        <v>1</v>
      </c>
      <c r="R4323">
        <v>-6.1762482E-2</v>
      </c>
      <c r="S4323">
        <v>8.7821779999999999E-3</v>
      </c>
      <c r="T4323">
        <v>4.2783618000000002E-2</v>
      </c>
      <c r="U4323">
        <v>-4.0576459999999998E-3</v>
      </c>
    </row>
    <row r="4324" spans="1:21" x14ac:dyDescent="0.2">
      <c r="A4324">
        <v>21.609000000000002</v>
      </c>
      <c r="B4324">
        <v>0.85407286999999998</v>
      </c>
      <c r="C4324">
        <v>0</v>
      </c>
      <c r="D4324">
        <v>10.12534</v>
      </c>
      <c r="E4324">
        <v>10</v>
      </c>
      <c r="F4324">
        <v>10.017346999999999</v>
      </c>
      <c r="G4324">
        <v>10</v>
      </c>
      <c r="H4324">
        <v>0.23732573000000001</v>
      </c>
      <c r="I4324">
        <v>-0.43633232</v>
      </c>
      <c r="J4324">
        <v>-0.37165495999999998</v>
      </c>
      <c r="K4324">
        <v>0.31187781999999997</v>
      </c>
      <c r="L4324" s="1">
        <v>5.3474350000000002E-4</v>
      </c>
      <c r="M4324">
        <v>0</v>
      </c>
      <c r="N4324">
        <v>1</v>
      </c>
      <c r="O4324">
        <v>0</v>
      </c>
      <c r="P4324">
        <v>0</v>
      </c>
      <c r="Q4324">
        <v>1</v>
      </c>
      <c r="R4324">
        <v>-7.6772034000000003E-2</v>
      </c>
      <c r="S4324">
        <v>1.340127E-2</v>
      </c>
      <c r="T4324">
        <v>6.1762482E-2</v>
      </c>
      <c r="U4324">
        <v>-8.7821779999999999E-3</v>
      </c>
    </row>
    <row r="4325" spans="1:21" x14ac:dyDescent="0.2">
      <c r="A4325">
        <v>21.614000000000001</v>
      </c>
      <c r="B4325">
        <v>0.85322653999999998</v>
      </c>
      <c r="C4325">
        <v>0</v>
      </c>
      <c r="D4325">
        <v>10.124874999999999</v>
      </c>
      <c r="E4325">
        <v>10</v>
      </c>
      <c r="F4325">
        <v>10.017132</v>
      </c>
      <c r="G4325">
        <v>10</v>
      </c>
      <c r="H4325">
        <v>0.23096731000000001</v>
      </c>
      <c r="I4325">
        <v>-0.43633232</v>
      </c>
      <c r="J4325">
        <v>-0.37038088000000002</v>
      </c>
      <c r="K4325">
        <v>0.36540089999999997</v>
      </c>
      <c r="L4325" s="1">
        <v>4.9610789999999995E-4</v>
      </c>
      <c r="M4325">
        <v>0</v>
      </c>
      <c r="N4325">
        <v>1</v>
      </c>
      <c r="O4325">
        <v>0</v>
      </c>
      <c r="P4325">
        <v>0</v>
      </c>
      <c r="Q4325">
        <v>1</v>
      </c>
      <c r="R4325">
        <v>-8.6847629999999995E-2</v>
      </c>
      <c r="S4325">
        <v>1.7618060000000001E-2</v>
      </c>
      <c r="T4325">
        <v>7.6772034000000003E-2</v>
      </c>
      <c r="U4325">
        <v>-1.340127E-2</v>
      </c>
    </row>
    <row r="4326" spans="1:21" x14ac:dyDescent="0.2">
      <c r="A4326">
        <v>21.619</v>
      </c>
      <c r="B4326">
        <v>0.85242379999999995</v>
      </c>
      <c r="C4326">
        <v>0</v>
      </c>
      <c r="D4326">
        <v>10.124333999999999</v>
      </c>
      <c r="E4326">
        <v>10</v>
      </c>
      <c r="F4326">
        <v>10.016916999999999</v>
      </c>
      <c r="G4326">
        <v>10</v>
      </c>
      <c r="H4326">
        <v>0.2246089</v>
      </c>
      <c r="I4326">
        <v>-0.43633232</v>
      </c>
      <c r="J4326">
        <v>-0.36864784</v>
      </c>
      <c r="K4326">
        <v>0.41905215000000001</v>
      </c>
      <c r="L4326" s="1">
        <v>4.5811088000000002E-4</v>
      </c>
      <c r="M4326">
        <v>0</v>
      </c>
      <c r="N4326">
        <v>1</v>
      </c>
      <c r="O4326">
        <v>0</v>
      </c>
      <c r="P4326">
        <v>0</v>
      </c>
      <c r="Q4326">
        <v>1</v>
      </c>
      <c r="R4326">
        <v>-9.1341764000000006E-2</v>
      </c>
      <c r="S4326">
        <v>2.1161526E-2</v>
      </c>
      <c r="T4326">
        <v>8.6847629999999995E-2</v>
      </c>
      <c r="U4326">
        <v>-1.7618060000000001E-2</v>
      </c>
    </row>
    <row r="4327" spans="1:21" x14ac:dyDescent="0.2">
      <c r="A4327">
        <v>21.623999999999999</v>
      </c>
      <c r="B4327">
        <v>0.85166299999999995</v>
      </c>
      <c r="C4327">
        <v>0</v>
      </c>
      <c r="D4327">
        <v>10.123718</v>
      </c>
      <c r="E4327">
        <v>10</v>
      </c>
      <c r="F4327">
        <v>10.016705</v>
      </c>
      <c r="G4327">
        <v>10</v>
      </c>
      <c r="H4327">
        <v>0.21825048</v>
      </c>
      <c r="I4327">
        <v>-0.43633232</v>
      </c>
      <c r="J4327">
        <v>-0.36645585000000003</v>
      </c>
      <c r="K4327">
        <v>0.43633232</v>
      </c>
      <c r="L4327" s="1">
        <v>4.2076118E-4</v>
      </c>
      <c r="M4327">
        <v>0</v>
      </c>
      <c r="N4327">
        <v>1</v>
      </c>
      <c r="O4327">
        <v>0</v>
      </c>
      <c r="P4327">
        <v>0</v>
      </c>
      <c r="Q4327">
        <v>1</v>
      </c>
      <c r="R4327">
        <v>-8.9965610000000001E-2</v>
      </c>
      <c r="S4327">
        <v>2.3803950000000001E-2</v>
      </c>
      <c r="T4327">
        <v>9.1341764000000006E-2</v>
      </c>
      <c r="U4327">
        <v>-2.1161526E-2</v>
      </c>
    </row>
    <row r="4328" spans="1:21" x14ac:dyDescent="0.2">
      <c r="A4328">
        <v>21.629000000000001</v>
      </c>
      <c r="B4328">
        <v>0.85094296999999997</v>
      </c>
      <c r="C4328">
        <v>0</v>
      </c>
      <c r="D4328">
        <v>10.123028</v>
      </c>
      <c r="E4328">
        <v>10</v>
      </c>
      <c r="F4328">
        <v>10.016494</v>
      </c>
      <c r="G4328">
        <v>10</v>
      </c>
      <c r="H4328">
        <v>0.21189206999999999</v>
      </c>
      <c r="I4328">
        <v>-0.43633232</v>
      </c>
      <c r="J4328">
        <v>-0.36380489999999999</v>
      </c>
      <c r="K4328">
        <v>0.43633232</v>
      </c>
      <c r="L4328" s="1">
        <v>3.8402173000000003E-4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-8.2807599999999995E-2</v>
      </c>
      <c r="S4328">
        <v>2.5375515000000001E-2</v>
      </c>
      <c r="T4328">
        <v>8.9965610000000001E-2</v>
      </c>
      <c r="U4328">
        <v>-2.3803950000000001E-2</v>
      </c>
    </row>
    <row r="4329" spans="1:21" x14ac:dyDescent="0.2">
      <c r="A4329">
        <v>21.634</v>
      </c>
      <c r="B4329">
        <v>0.85026276000000001</v>
      </c>
      <c r="C4329">
        <v>0</v>
      </c>
      <c r="D4329">
        <v>10.122263999999999</v>
      </c>
      <c r="E4329">
        <v>10</v>
      </c>
      <c r="F4329">
        <v>10.016285999999999</v>
      </c>
      <c r="G4329">
        <v>10</v>
      </c>
      <c r="H4329">
        <v>0.20553365000000001</v>
      </c>
      <c r="I4329">
        <v>-0.43633232</v>
      </c>
      <c r="J4329">
        <v>-0.36069499999999999</v>
      </c>
      <c r="K4329">
        <v>0.43633232</v>
      </c>
      <c r="L4329" s="1">
        <v>3.4781200000000002E-4</v>
      </c>
      <c r="M4329">
        <v>0</v>
      </c>
      <c r="N4329">
        <v>1</v>
      </c>
      <c r="O4329">
        <v>0</v>
      </c>
      <c r="P4329">
        <v>0</v>
      </c>
      <c r="Q4329">
        <v>1</v>
      </c>
      <c r="R4329">
        <v>-7.0327790000000001E-2</v>
      </c>
      <c r="S4329">
        <v>2.5775223999999999E-2</v>
      </c>
      <c r="T4329">
        <v>8.2807599999999995E-2</v>
      </c>
      <c r="U4329">
        <v>-2.5375515000000001E-2</v>
      </c>
    </row>
    <row r="4330" spans="1:21" x14ac:dyDescent="0.2">
      <c r="A4330">
        <v>21.638999999999999</v>
      </c>
      <c r="B4330">
        <v>0.84962179999999998</v>
      </c>
      <c r="C4330">
        <v>0</v>
      </c>
      <c r="D4330">
        <v>10.121427000000001</v>
      </c>
      <c r="E4330">
        <v>10</v>
      </c>
      <c r="F4330">
        <v>10.016081</v>
      </c>
      <c r="G4330">
        <v>10</v>
      </c>
      <c r="H4330">
        <v>0.19917524</v>
      </c>
      <c r="I4330">
        <v>-0.43633232</v>
      </c>
      <c r="J4330">
        <v>-0.35712614999999998</v>
      </c>
      <c r="K4330">
        <v>0.43633232</v>
      </c>
      <c r="L4330" s="1">
        <v>3.120132E-4</v>
      </c>
      <c r="M4330">
        <v>0</v>
      </c>
      <c r="N4330">
        <v>1</v>
      </c>
      <c r="O4330">
        <v>0</v>
      </c>
      <c r="P4330">
        <v>0</v>
      </c>
      <c r="Q4330">
        <v>1</v>
      </c>
      <c r="R4330">
        <v>-5.3328186E-2</v>
      </c>
      <c r="S4330">
        <v>2.4977386000000001E-2</v>
      </c>
      <c r="T4330">
        <v>7.0327790000000001E-2</v>
      </c>
      <c r="U4330">
        <v>-2.5775223999999999E-2</v>
      </c>
    </row>
    <row r="4331" spans="1:21" x14ac:dyDescent="0.2">
      <c r="A4331">
        <v>21.643999999999998</v>
      </c>
      <c r="B4331">
        <v>0.84901959999999999</v>
      </c>
      <c r="C4331">
        <v>0</v>
      </c>
      <c r="D4331">
        <v>10.120517</v>
      </c>
      <c r="E4331">
        <v>10</v>
      </c>
      <c r="F4331">
        <v>10.015879999999999</v>
      </c>
      <c r="G4331">
        <v>10</v>
      </c>
      <c r="H4331">
        <v>0.19281682</v>
      </c>
      <c r="I4331">
        <v>-0.43633232</v>
      </c>
      <c r="J4331">
        <v>-0.35309833000000002</v>
      </c>
      <c r="K4331">
        <v>0.43633232</v>
      </c>
      <c r="L4331" s="1">
        <v>2.7647590000000002E-4</v>
      </c>
      <c r="M4331">
        <v>0</v>
      </c>
      <c r="N4331">
        <v>1</v>
      </c>
      <c r="O4331">
        <v>0</v>
      </c>
      <c r="P4331">
        <v>0</v>
      </c>
      <c r="Q4331">
        <v>1</v>
      </c>
      <c r="R4331">
        <v>-3.2901316999999999E-2</v>
      </c>
      <c r="S4331">
        <v>2.3033260999999999E-2</v>
      </c>
      <c r="T4331">
        <v>5.3328186E-2</v>
      </c>
      <c r="U4331">
        <v>-2.4977386000000001E-2</v>
      </c>
    </row>
    <row r="4332" spans="1:21" x14ac:dyDescent="0.2">
      <c r="A4332">
        <v>21.649000000000001</v>
      </c>
      <c r="B4332">
        <v>0.84845599999999999</v>
      </c>
      <c r="C4332">
        <v>0</v>
      </c>
      <c r="D4332">
        <v>10.119535000000001</v>
      </c>
      <c r="E4332">
        <v>10</v>
      </c>
      <c r="F4332">
        <v>10.015682999999999</v>
      </c>
      <c r="G4332">
        <v>10</v>
      </c>
      <c r="H4332">
        <v>0.18645840999999999</v>
      </c>
      <c r="I4332">
        <v>-0.43633232</v>
      </c>
      <c r="J4332">
        <v>-0.34861160000000002</v>
      </c>
      <c r="K4332">
        <v>0.43633232</v>
      </c>
      <c r="L4332" s="1">
        <v>2.4102963E-4</v>
      </c>
      <c r="M4332">
        <v>0</v>
      </c>
      <c r="N4332">
        <v>1</v>
      </c>
      <c r="O4332">
        <v>0</v>
      </c>
      <c r="P4332">
        <v>0</v>
      </c>
      <c r="Q4332">
        <v>1</v>
      </c>
      <c r="R4332">
        <v>-1.0359973E-2</v>
      </c>
      <c r="S4332">
        <v>2.0067781E-2</v>
      </c>
      <c r="T4332">
        <v>3.2901316999999999E-2</v>
      </c>
      <c r="U4332">
        <v>-2.3033260999999999E-2</v>
      </c>
    </row>
    <row r="4333" spans="1:21" x14ac:dyDescent="0.2">
      <c r="A4333">
        <v>21.654</v>
      </c>
      <c r="B4333">
        <v>0.84793099999999999</v>
      </c>
      <c r="C4333">
        <v>0</v>
      </c>
      <c r="D4333">
        <v>10.118484</v>
      </c>
      <c r="E4333">
        <v>10</v>
      </c>
      <c r="F4333">
        <v>10.0154915</v>
      </c>
      <c r="G4333">
        <v>10</v>
      </c>
      <c r="H4333">
        <v>0.18010000000000001</v>
      </c>
      <c r="I4333">
        <v>-0.43633232</v>
      </c>
      <c r="J4333">
        <v>-0.34366590000000002</v>
      </c>
      <c r="K4333">
        <v>0.43633232</v>
      </c>
      <c r="L4333" s="1">
        <v>2.0549380999999999E-4</v>
      </c>
      <c r="M4333">
        <v>0</v>
      </c>
      <c r="N4333">
        <v>1</v>
      </c>
      <c r="O4333">
        <v>0</v>
      </c>
      <c r="P4333">
        <v>0</v>
      </c>
      <c r="Q4333">
        <v>1</v>
      </c>
      <c r="R4333">
        <v>1.2847185000000001E-2</v>
      </c>
      <c r="S4333">
        <v>1.6271561E-2</v>
      </c>
      <c r="T4333">
        <v>1.0359973E-2</v>
      </c>
      <c r="U4333">
        <v>-2.0067781E-2</v>
      </c>
    </row>
    <row r="4334" spans="1:21" x14ac:dyDescent="0.2">
      <c r="A4334">
        <v>21.658999999999999</v>
      </c>
      <c r="B4334">
        <v>0.84744459999999999</v>
      </c>
      <c r="C4334">
        <v>0</v>
      </c>
      <c r="D4334">
        <v>10.117361000000001</v>
      </c>
      <c r="E4334">
        <v>10</v>
      </c>
      <c r="F4334">
        <v>10.0153055</v>
      </c>
      <c r="G4334">
        <v>10</v>
      </c>
      <c r="H4334">
        <v>0.17374158000000001</v>
      </c>
      <c r="I4334">
        <v>-0.43633232</v>
      </c>
      <c r="J4334">
        <v>-0.33826125000000001</v>
      </c>
      <c r="K4334">
        <v>0.43633232</v>
      </c>
      <c r="L4334" s="1">
        <v>1.696894E-4</v>
      </c>
      <c r="M4334">
        <v>0</v>
      </c>
      <c r="N4334">
        <v>1</v>
      </c>
      <c r="O4334">
        <v>0</v>
      </c>
      <c r="P4334">
        <v>0</v>
      </c>
      <c r="Q4334">
        <v>1</v>
      </c>
      <c r="R4334">
        <v>3.5228685000000003E-2</v>
      </c>
      <c r="S4334">
        <v>1.1888564000000001E-2</v>
      </c>
      <c r="T4334">
        <v>-1.2847185000000001E-2</v>
      </c>
      <c r="U4334">
        <v>-1.6271561E-2</v>
      </c>
    </row>
    <row r="4335" spans="1:21" x14ac:dyDescent="0.2">
      <c r="A4335">
        <v>21.664000000000001</v>
      </c>
      <c r="B4335">
        <v>0.84699659999999999</v>
      </c>
      <c r="C4335">
        <v>0</v>
      </c>
      <c r="D4335">
        <v>10.116168999999999</v>
      </c>
      <c r="E4335">
        <v>10</v>
      </c>
      <c r="F4335">
        <v>10.015124999999999</v>
      </c>
      <c r="G4335">
        <v>10</v>
      </c>
      <c r="H4335">
        <v>0.16738316</v>
      </c>
      <c r="I4335">
        <v>-0.43633232</v>
      </c>
      <c r="J4335">
        <v>-0.33239763999999999</v>
      </c>
      <c r="K4335">
        <v>0.43633232</v>
      </c>
      <c r="L4335" s="1">
        <v>1.3345039999999999E-4</v>
      </c>
      <c r="M4335">
        <v>0</v>
      </c>
      <c r="N4335">
        <v>1</v>
      </c>
      <c r="O4335">
        <v>0</v>
      </c>
      <c r="P4335">
        <v>0</v>
      </c>
      <c r="Q4335">
        <v>1</v>
      </c>
      <c r="R4335">
        <v>5.534613E-2</v>
      </c>
      <c r="S4335">
        <v>7.2004794999999998E-3</v>
      </c>
      <c r="T4335">
        <v>-3.5228685000000003E-2</v>
      </c>
      <c r="U4335">
        <v>-1.1888564000000001E-2</v>
      </c>
    </row>
    <row r="4336" spans="1:21" x14ac:dyDescent="0.2">
      <c r="A4336">
        <v>21.669</v>
      </c>
      <c r="B4336">
        <v>0.84658679999999997</v>
      </c>
      <c r="C4336">
        <v>0</v>
      </c>
      <c r="D4336">
        <v>10.114908</v>
      </c>
      <c r="E4336">
        <v>10</v>
      </c>
      <c r="F4336">
        <v>10.014951999999999</v>
      </c>
      <c r="G4336">
        <v>10</v>
      </c>
      <c r="H4336">
        <v>0.16102474999999999</v>
      </c>
      <c r="I4336">
        <v>-0.43633232</v>
      </c>
      <c r="J4336">
        <v>-0.32607508000000002</v>
      </c>
      <c r="K4336">
        <v>0.43633232</v>
      </c>
      <c r="L4336" s="1">
        <v>9.6634500000000005E-5</v>
      </c>
      <c r="M4336">
        <v>0</v>
      </c>
      <c r="N4336">
        <v>1</v>
      </c>
      <c r="O4336">
        <v>0</v>
      </c>
      <c r="P4336">
        <v>0</v>
      </c>
      <c r="Q4336">
        <v>1</v>
      </c>
      <c r="R4336">
        <v>7.1906626000000001E-2</v>
      </c>
      <c r="S4336">
        <v>2.5085807000000001E-3</v>
      </c>
      <c r="T4336">
        <v>-5.534613E-2</v>
      </c>
      <c r="U4336">
        <v>-7.2004794999999998E-3</v>
      </c>
    </row>
    <row r="4337" spans="1:21" x14ac:dyDescent="0.2">
      <c r="A4337">
        <v>21.673999999999999</v>
      </c>
      <c r="B4337">
        <v>0.84621482999999997</v>
      </c>
      <c r="C4337">
        <v>0</v>
      </c>
      <c r="D4337">
        <v>10.113581</v>
      </c>
      <c r="E4337">
        <v>10</v>
      </c>
      <c r="F4337">
        <v>10.014786000000001</v>
      </c>
      <c r="G4337">
        <v>10</v>
      </c>
      <c r="H4337">
        <v>0.15466632999999999</v>
      </c>
      <c r="I4337">
        <v>-0.43633232</v>
      </c>
      <c r="J4337">
        <v>-0.31929355999999998</v>
      </c>
      <c r="K4337">
        <v>0.43633232</v>
      </c>
      <c r="L4337" s="1">
        <v>5.9132224000000002E-5</v>
      </c>
      <c r="M4337">
        <v>0</v>
      </c>
      <c r="N4337">
        <v>1</v>
      </c>
      <c r="O4337">
        <v>0</v>
      </c>
      <c r="P4337">
        <v>0</v>
      </c>
      <c r="Q4337">
        <v>1</v>
      </c>
      <c r="R4337">
        <v>8.3845876E-2</v>
      </c>
      <c r="S4337">
        <v>-1.8855631000000001E-3</v>
      </c>
      <c r="T4337">
        <v>-7.1906626000000001E-2</v>
      </c>
      <c r="U4337">
        <v>-2.5085807000000001E-3</v>
      </c>
    </row>
    <row r="4338" spans="1:21" x14ac:dyDescent="0.2">
      <c r="A4338">
        <v>21.678999999999998</v>
      </c>
      <c r="B4338">
        <v>0.84588003</v>
      </c>
      <c r="C4338">
        <v>0</v>
      </c>
      <c r="D4338">
        <v>10.112185999999999</v>
      </c>
      <c r="E4338">
        <v>10</v>
      </c>
      <c r="F4338">
        <v>10.014627000000001</v>
      </c>
      <c r="G4338">
        <v>10</v>
      </c>
      <c r="H4338">
        <v>0.14830792000000001</v>
      </c>
      <c r="I4338">
        <v>-0.43633232</v>
      </c>
      <c r="J4338">
        <v>-0.31205307999999998</v>
      </c>
      <c r="K4338">
        <v>0.43633232</v>
      </c>
      <c r="L4338" s="1">
        <v>2.0873977000000001E-5</v>
      </c>
      <c r="M4338">
        <v>0</v>
      </c>
      <c r="N4338">
        <v>1</v>
      </c>
      <c r="O4338">
        <v>0</v>
      </c>
      <c r="P4338">
        <v>0</v>
      </c>
      <c r="Q4338">
        <v>1</v>
      </c>
      <c r="R4338">
        <v>9.0396569999999996E-2</v>
      </c>
      <c r="S4338">
        <v>-5.6995750000000001E-3</v>
      </c>
      <c r="T4338">
        <v>-8.3845876E-2</v>
      </c>
      <c r="U4338">
        <v>1.8855631000000001E-3</v>
      </c>
    </row>
    <row r="4339" spans="1:21" x14ac:dyDescent="0.2">
      <c r="A4339">
        <v>21.684000000000001</v>
      </c>
      <c r="B4339">
        <v>0.84558140000000004</v>
      </c>
      <c r="C4339">
        <v>0</v>
      </c>
      <c r="D4339">
        <v>10.110727000000001</v>
      </c>
      <c r="E4339">
        <v>10</v>
      </c>
      <c r="F4339">
        <v>10.014478</v>
      </c>
      <c r="G4339">
        <v>10</v>
      </c>
      <c r="H4339">
        <v>0.14194950000000001</v>
      </c>
      <c r="I4339">
        <v>-0.43633232</v>
      </c>
      <c r="J4339">
        <v>-0.30435364999999998</v>
      </c>
      <c r="K4339">
        <v>0.43633232</v>
      </c>
      <c r="L4339" s="1">
        <v>-1.8165483000000001E-5</v>
      </c>
      <c r="M4339">
        <v>0</v>
      </c>
      <c r="N4339">
        <v>1</v>
      </c>
      <c r="O4339">
        <v>0</v>
      </c>
      <c r="P4339">
        <v>0</v>
      </c>
      <c r="Q4339">
        <v>1</v>
      </c>
      <c r="R4339">
        <v>9.1137720000000005E-2</v>
      </c>
      <c r="S4339">
        <v>-8.6883310000000005E-3</v>
      </c>
      <c r="T4339">
        <v>-9.0396569999999996E-2</v>
      </c>
      <c r="U4339">
        <v>5.6995750000000001E-3</v>
      </c>
    </row>
    <row r="4340" spans="1:21" x14ac:dyDescent="0.2">
      <c r="A4340">
        <v>21.689</v>
      </c>
      <c r="B4340">
        <v>0.84531765999999997</v>
      </c>
      <c r="C4340">
        <v>0</v>
      </c>
      <c r="D4340">
        <v>10.109204</v>
      </c>
      <c r="E4340">
        <v>10</v>
      </c>
      <c r="F4340">
        <v>10.014336999999999</v>
      </c>
      <c r="G4340">
        <v>10</v>
      </c>
      <c r="H4340">
        <v>0.13559109</v>
      </c>
      <c r="I4340">
        <v>-0.43633232</v>
      </c>
      <c r="J4340">
        <v>-0.29619527000000001</v>
      </c>
      <c r="K4340">
        <v>0.43633232</v>
      </c>
      <c r="L4340" s="1">
        <v>-5.7965425999999997E-5</v>
      </c>
      <c r="M4340">
        <v>0</v>
      </c>
      <c r="N4340">
        <v>1</v>
      </c>
      <c r="O4340">
        <v>0</v>
      </c>
      <c r="P4340">
        <v>0</v>
      </c>
      <c r="Q4340">
        <v>1</v>
      </c>
      <c r="R4340">
        <v>8.6021684000000001E-2</v>
      </c>
      <c r="S4340">
        <v>-1.0659754E-2</v>
      </c>
      <c r="T4340">
        <v>-9.1137720000000005E-2</v>
      </c>
      <c r="U4340">
        <v>8.6883310000000005E-3</v>
      </c>
    </row>
    <row r="4341" spans="1:21" x14ac:dyDescent="0.2">
      <c r="A4341">
        <v>21.693999999999999</v>
      </c>
      <c r="B4341">
        <v>0.84508720000000004</v>
      </c>
      <c r="C4341">
        <v>0</v>
      </c>
      <c r="D4341">
        <v>10.107619</v>
      </c>
      <c r="E4341">
        <v>10</v>
      </c>
      <c r="F4341">
        <v>10.014206</v>
      </c>
      <c r="G4341">
        <v>10</v>
      </c>
      <c r="H4341">
        <v>0.12923266999999999</v>
      </c>
      <c r="I4341">
        <v>-0.43633232</v>
      </c>
      <c r="J4341">
        <v>-0.28757792999999998</v>
      </c>
      <c r="K4341">
        <v>0.43633232</v>
      </c>
      <c r="L4341" s="1">
        <v>-9.8460485000000003E-5</v>
      </c>
      <c r="M4341">
        <v>0</v>
      </c>
      <c r="N4341">
        <v>1</v>
      </c>
      <c r="O4341">
        <v>0</v>
      </c>
      <c r="P4341">
        <v>0</v>
      </c>
      <c r="Q4341">
        <v>1</v>
      </c>
      <c r="R4341">
        <v>7.5377269999999996E-2</v>
      </c>
      <c r="S4341">
        <v>-1.1487156E-2</v>
      </c>
      <c r="T4341">
        <v>-8.6021684000000001E-2</v>
      </c>
      <c r="U4341">
        <v>1.0659754E-2</v>
      </c>
    </row>
    <row r="4342" spans="1:21" x14ac:dyDescent="0.2">
      <c r="A4342">
        <v>21.699000000000002</v>
      </c>
      <c r="B4342">
        <v>0.84488803000000001</v>
      </c>
      <c r="C4342">
        <v>0</v>
      </c>
      <c r="D4342">
        <v>10.105973000000001</v>
      </c>
      <c r="E4342">
        <v>10</v>
      </c>
      <c r="F4342">
        <v>10.014086000000001</v>
      </c>
      <c r="G4342">
        <v>10</v>
      </c>
      <c r="H4342">
        <v>0.12287425</v>
      </c>
      <c r="I4342">
        <v>-0.43633232</v>
      </c>
      <c r="J4342">
        <v>-0.27850163</v>
      </c>
      <c r="K4342">
        <v>0.43633232</v>
      </c>
      <c r="L4342" s="1">
        <v>-1.3954483000000001E-4</v>
      </c>
      <c r="M4342">
        <v>0</v>
      </c>
      <c r="N4342">
        <v>1</v>
      </c>
      <c r="O4342">
        <v>0</v>
      </c>
      <c r="P4342">
        <v>0</v>
      </c>
      <c r="Q4342">
        <v>1</v>
      </c>
      <c r="R4342">
        <v>5.9888539999999997E-2</v>
      </c>
      <c r="S4342">
        <v>-1.1117339E-2</v>
      </c>
      <c r="T4342">
        <v>-7.5377269999999996E-2</v>
      </c>
      <c r="U4342">
        <v>1.1487156E-2</v>
      </c>
    </row>
    <row r="4343" spans="1:21" x14ac:dyDescent="0.2">
      <c r="A4343">
        <v>21.704000000000001</v>
      </c>
      <c r="B4343">
        <v>0.84471810000000003</v>
      </c>
      <c r="C4343">
        <v>0</v>
      </c>
      <c r="D4343">
        <v>10.104269</v>
      </c>
      <c r="E4343">
        <v>10</v>
      </c>
      <c r="F4343">
        <v>10.013977000000001</v>
      </c>
      <c r="G4343">
        <v>10</v>
      </c>
      <c r="H4343">
        <v>0.11651583</v>
      </c>
      <c r="I4343">
        <v>-0.43633232</v>
      </c>
      <c r="J4343">
        <v>-0.26896638</v>
      </c>
      <c r="K4343">
        <v>0.43633232</v>
      </c>
      <c r="L4343" s="1">
        <v>-1.8107902999999999E-4</v>
      </c>
      <c r="M4343">
        <v>0</v>
      </c>
      <c r="N4343">
        <v>1</v>
      </c>
      <c r="O4343">
        <v>0</v>
      </c>
      <c r="P4343">
        <v>0</v>
      </c>
      <c r="Q4343">
        <v>1</v>
      </c>
      <c r="R4343">
        <v>4.0550940000000001E-2</v>
      </c>
      <c r="S4343">
        <v>-9.5740854999999993E-3</v>
      </c>
      <c r="T4343">
        <v>-5.9888539999999997E-2</v>
      </c>
      <c r="U4343">
        <v>1.1117339E-2</v>
      </c>
    </row>
    <row r="4344" spans="1:21" x14ac:dyDescent="0.2">
      <c r="A4344">
        <v>21.709</v>
      </c>
      <c r="B4344">
        <v>0.84457490000000002</v>
      </c>
      <c r="C4344">
        <v>0</v>
      </c>
      <c r="D4344">
        <v>10.102508</v>
      </c>
      <c r="E4344">
        <v>10</v>
      </c>
      <c r="F4344">
        <v>10.01388</v>
      </c>
      <c r="G4344">
        <v>10</v>
      </c>
      <c r="H4344">
        <v>0.11015741</v>
      </c>
      <c r="I4344">
        <v>-0.43633232</v>
      </c>
      <c r="J4344">
        <v>-0.25897217</v>
      </c>
      <c r="K4344">
        <v>0.43633232</v>
      </c>
      <c r="L4344" s="1">
        <v>-2.2289894999999999E-4</v>
      </c>
      <c r="M4344">
        <v>0</v>
      </c>
      <c r="N4344">
        <v>1</v>
      </c>
      <c r="O4344">
        <v>0</v>
      </c>
      <c r="P4344">
        <v>0</v>
      </c>
      <c r="Q4344">
        <v>1</v>
      </c>
      <c r="R4344">
        <v>1.8607235999999999E-2</v>
      </c>
      <c r="S4344">
        <v>-6.9565772999999999E-3</v>
      </c>
      <c r="T4344">
        <v>-4.0550940000000001E-2</v>
      </c>
      <c r="U4344">
        <v>9.5740854999999993E-3</v>
      </c>
    </row>
    <row r="4345" spans="1:21" x14ac:dyDescent="0.2">
      <c r="A4345">
        <v>21.713999999999999</v>
      </c>
      <c r="B4345">
        <v>0.84445360000000003</v>
      </c>
      <c r="C4345">
        <v>0</v>
      </c>
      <c r="D4345">
        <v>10.100697500000001</v>
      </c>
      <c r="E4345">
        <v>10</v>
      </c>
      <c r="F4345">
        <v>10.013774</v>
      </c>
      <c r="G4345">
        <v>10</v>
      </c>
      <c r="H4345">
        <v>0.10364828</v>
      </c>
      <c r="I4345">
        <v>-0.43633232</v>
      </c>
      <c r="J4345">
        <v>-0.24866970999999999</v>
      </c>
      <c r="K4345">
        <v>0.43633232</v>
      </c>
      <c r="L4345" s="1">
        <v>-2.3041332E-4</v>
      </c>
      <c r="M4345">
        <v>0</v>
      </c>
      <c r="N4345">
        <v>1</v>
      </c>
      <c r="O4345">
        <v>0.22283665999999999</v>
      </c>
      <c r="P4345">
        <v>0</v>
      </c>
      <c r="Q4345">
        <v>0.5661079</v>
      </c>
      <c r="R4345">
        <v>-4.6830103000000001E-3</v>
      </c>
      <c r="S4345">
        <v>-3.5837441999999999E-3</v>
      </c>
      <c r="T4345">
        <v>-1.8607235999999999E-2</v>
      </c>
      <c r="U4345">
        <v>6.9565772999999999E-3</v>
      </c>
    </row>
    <row r="4346" spans="1:21" x14ac:dyDescent="0.2">
      <c r="A4346">
        <v>21.719000000000001</v>
      </c>
      <c r="B4346">
        <v>0.84435309999999997</v>
      </c>
      <c r="C4346">
        <v>0</v>
      </c>
      <c r="D4346">
        <v>10.098837</v>
      </c>
      <c r="E4346">
        <v>10</v>
      </c>
      <c r="F4346">
        <v>10.013676</v>
      </c>
      <c r="G4346">
        <v>10</v>
      </c>
      <c r="H4346">
        <v>9.6756700000000001E-2</v>
      </c>
      <c r="I4346">
        <v>-0.43633232</v>
      </c>
      <c r="J4346">
        <v>-0.23829077000000001</v>
      </c>
      <c r="K4346">
        <v>0.43633232</v>
      </c>
      <c r="L4346" s="1">
        <v>-2.2754101000000001E-4</v>
      </c>
      <c r="M4346">
        <v>0</v>
      </c>
      <c r="N4346">
        <v>1</v>
      </c>
      <c r="O4346">
        <v>0.80171406000000001</v>
      </c>
      <c r="P4346">
        <v>0</v>
      </c>
      <c r="Q4346">
        <v>0.13505186</v>
      </c>
      <c r="R4346">
        <v>-2.8054750999999999E-2</v>
      </c>
      <c r="S4346" s="1">
        <v>9.5888970000000001E-5</v>
      </c>
      <c r="T4346">
        <v>4.6830103000000001E-3</v>
      </c>
      <c r="U4346">
        <v>3.5837441999999999E-3</v>
      </c>
    </row>
    <row r="4347" spans="1:21" x14ac:dyDescent="0.2">
      <c r="A4347">
        <v>21.724</v>
      </c>
      <c r="B4347">
        <v>0.84427110000000005</v>
      </c>
      <c r="C4347">
        <v>0</v>
      </c>
      <c r="D4347">
        <v>10.096928</v>
      </c>
      <c r="E4347">
        <v>10</v>
      </c>
      <c r="F4347">
        <v>10.013588</v>
      </c>
      <c r="G4347">
        <v>10</v>
      </c>
      <c r="H4347">
        <v>8.9683460000000007E-2</v>
      </c>
      <c r="I4347">
        <v>-0.43633232</v>
      </c>
      <c r="J4347">
        <v>-0.22763452000000001</v>
      </c>
      <c r="K4347">
        <v>0.43633232</v>
      </c>
      <c r="L4347" s="1">
        <v>-2.1958793999999999E-4</v>
      </c>
      <c r="M4347">
        <v>0</v>
      </c>
      <c r="N4347">
        <v>1</v>
      </c>
      <c r="O4347">
        <v>0.38100547000000001</v>
      </c>
      <c r="P4347">
        <v>0</v>
      </c>
      <c r="Q4347">
        <v>0.58941569999999999</v>
      </c>
      <c r="R4347">
        <v>-4.9805135E-2</v>
      </c>
      <c r="S4347">
        <v>4.0466636E-3</v>
      </c>
      <c r="T4347">
        <v>2.8054750999999999E-2</v>
      </c>
      <c r="U4347" s="1">
        <v>-9.5888970000000001E-5</v>
      </c>
    </row>
    <row r="4348" spans="1:21" x14ac:dyDescent="0.2">
      <c r="A4348">
        <v>21.728999999999999</v>
      </c>
      <c r="B4348">
        <v>0.84420514000000002</v>
      </c>
      <c r="C4348">
        <v>0</v>
      </c>
      <c r="D4348">
        <v>10.094972</v>
      </c>
      <c r="E4348">
        <v>10</v>
      </c>
      <c r="F4348">
        <v>10.013514000000001</v>
      </c>
      <c r="G4348">
        <v>10</v>
      </c>
      <c r="H4348">
        <v>8.2258650000000003E-2</v>
      </c>
      <c r="I4348">
        <v>-0.43633232</v>
      </c>
      <c r="J4348">
        <v>-0.21687089000000001</v>
      </c>
      <c r="K4348">
        <v>0.43633232</v>
      </c>
      <c r="L4348" s="1">
        <v>-2.0792253999999999E-4</v>
      </c>
      <c r="M4348">
        <v>0</v>
      </c>
      <c r="N4348">
        <v>1</v>
      </c>
      <c r="O4348">
        <v>0.75594159999999999</v>
      </c>
      <c r="P4348">
        <v>0</v>
      </c>
      <c r="Q4348">
        <v>0.22387910999999999</v>
      </c>
      <c r="R4348">
        <v>-6.8706249999999996E-2</v>
      </c>
      <c r="S4348">
        <v>7.8447459999999997E-3</v>
      </c>
      <c r="T4348">
        <v>4.9805135E-2</v>
      </c>
      <c r="U4348">
        <v>-4.0466636E-3</v>
      </c>
    </row>
    <row r="4349" spans="1:21" x14ac:dyDescent="0.2">
      <c r="A4349">
        <v>21.734000000000002</v>
      </c>
      <c r="B4349">
        <v>0.84415256999999999</v>
      </c>
      <c r="C4349">
        <v>0</v>
      </c>
      <c r="D4349">
        <v>10.092971</v>
      </c>
      <c r="E4349">
        <v>10</v>
      </c>
      <c r="F4349">
        <v>10.013451999999999</v>
      </c>
      <c r="G4349">
        <v>10</v>
      </c>
      <c r="H4349">
        <v>7.4629693999999996E-2</v>
      </c>
      <c r="I4349">
        <v>-0.43633232</v>
      </c>
      <c r="J4349">
        <v>-0.20585244999999999</v>
      </c>
      <c r="K4349">
        <v>0.43633232</v>
      </c>
      <c r="L4349" s="1">
        <v>-1.9252492E-4</v>
      </c>
      <c r="M4349">
        <v>0</v>
      </c>
      <c r="N4349">
        <v>1</v>
      </c>
      <c r="O4349">
        <v>0.43507877</v>
      </c>
      <c r="P4349">
        <v>0</v>
      </c>
      <c r="Q4349">
        <v>0.54547422999999995</v>
      </c>
      <c r="R4349">
        <v>-8.3395940000000002E-2</v>
      </c>
      <c r="S4349">
        <v>1.1393487000000001E-2</v>
      </c>
      <c r="T4349">
        <v>6.8706249999999996E-2</v>
      </c>
      <c r="U4349">
        <v>-7.8447459999999997E-3</v>
      </c>
    </row>
    <row r="4350" spans="1:21" x14ac:dyDescent="0.2">
      <c r="A4350">
        <v>21.739000000000001</v>
      </c>
      <c r="B4350">
        <v>0.84411099999999994</v>
      </c>
      <c r="C4350">
        <v>0</v>
      </c>
      <c r="D4350">
        <v>10.090928</v>
      </c>
      <c r="E4350">
        <v>10</v>
      </c>
      <c r="F4350">
        <v>10.013404</v>
      </c>
      <c r="G4350">
        <v>10</v>
      </c>
      <c r="H4350">
        <v>6.6672369999999995E-2</v>
      </c>
      <c r="I4350">
        <v>-0.43633232</v>
      </c>
      <c r="J4350">
        <v>-0.19470343000000001</v>
      </c>
      <c r="K4350">
        <v>0.43633232</v>
      </c>
      <c r="L4350" s="1">
        <v>-1.736516E-4</v>
      </c>
      <c r="M4350">
        <v>0</v>
      </c>
      <c r="N4350">
        <v>1</v>
      </c>
      <c r="O4350">
        <v>0.70685810000000004</v>
      </c>
      <c r="P4350">
        <v>0</v>
      </c>
      <c r="Q4350">
        <v>0.27589842999999997</v>
      </c>
      <c r="R4350">
        <v>-9.3054369999999997E-2</v>
      </c>
      <c r="S4350">
        <v>1.4340579500000001E-2</v>
      </c>
      <c r="T4350">
        <v>8.3395940000000002E-2</v>
      </c>
      <c r="U4350">
        <v>-1.1393487000000001E-2</v>
      </c>
    </row>
    <row r="4351" spans="1:21" x14ac:dyDescent="0.2">
      <c r="A4351">
        <v>21.744</v>
      </c>
      <c r="B4351">
        <v>0.84407823999999998</v>
      </c>
      <c r="C4351">
        <v>0</v>
      </c>
      <c r="D4351">
        <v>10.088844999999999</v>
      </c>
      <c r="E4351">
        <v>10</v>
      </c>
      <c r="F4351">
        <v>10.013370500000001</v>
      </c>
      <c r="G4351">
        <v>10</v>
      </c>
      <c r="H4351">
        <v>5.8495022000000001E-2</v>
      </c>
      <c r="I4351">
        <v>-0.43633232</v>
      </c>
      <c r="J4351">
        <v>-0.18331549</v>
      </c>
      <c r="K4351">
        <v>0.43633232</v>
      </c>
      <c r="L4351" s="1">
        <v>-1.5109313000000001E-4</v>
      </c>
      <c r="M4351">
        <v>0</v>
      </c>
      <c r="N4351">
        <v>1</v>
      </c>
      <c r="O4351">
        <v>0.47032647999999999</v>
      </c>
      <c r="P4351">
        <v>0</v>
      </c>
      <c r="Q4351">
        <v>0.51152520000000001</v>
      </c>
      <c r="R4351">
        <v>-9.6952460000000004E-2</v>
      </c>
      <c r="S4351">
        <v>1.6604959999999998E-2</v>
      </c>
      <c r="T4351">
        <v>9.3054369999999997E-2</v>
      </c>
      <c r="U4351">
        <v>-1.4340579500000001E-2</v>
      </c>
    </row>
    <row r="4352" spans="1:21" x14ac:dyDescent="0.2">
      <c r="A4352">
        <v>21.748999999999999</v>
      </c>
      <c r="B4352">
        <v>0.84405240000000004</v>
      </c>
      <c r="C4352">
        <v>0</v>
      </c>
      <c r="D4352">
        <v>10.086724999999999</v>
      </c>
      <c r="E4352">
        <v>10</v>
      </c>
      <c r="F4352">
        <v>10.013351999999999</v>
      </c>
      <c r="G4352">
        <v>10</v>
      </c>
      <c r="H4352">
        <v>5.0006575999999997E-2</v>
      </c>
      <c r="I4352">
        <v>-0.43633232</v>
      </c>
      <c r="J4352">
        <v>-0.17177967999999999</v>
      </c>
      <c r="K4352">
        <v>0.43633232</v>
      </c>
      <c r="L4352" s="1">
        <v>-1.2485995999999999E-4</v>
      </c>
      <c r="M4352">
        <v>0</v>
      </c>
      <c r="N4352">
        <v>1</v>
      </c>
      <c r="O4352">
        <v>0.66883950000000003</v>
      </c>
      <c r="P4352">
        <v>0</v>
      </c>
      <c r="Q4352">
        <v>0.31316860000000002</v>
      </c>
      <c r="R4352">
        <v>-9.4930774999999995E-2</v>
      </c>
      <c r="S4352">
        <v>1.7950042999999999E-2</v>
      </c>
      <c r="T4352">
        <v>9.6952460000000004E-2</v>
      </c>
      <c r="U4352">
        <v>-1.6604959999999998E-2</v>
      </c>
    </row>
    <row r="4353" spans="1:21" x14ac:dyDescent="0.2">
      <c r="A4353">
        <v>21.754000000000001</v>
      </c>
      <c r="B4353">
        <v>0.84403170000000005</v>
      </c>
      <c r="C4353">
        <v>0</v>
      </c>
      <c r="D4353">
        <v>10.084571</v>
      </c>
      <c r="E4353">
        <v>10</v>
      </c>
      <c r="F4353">
        <v>10.013350000000001</v>
      </c>
      <c r="G4353">
        <v>10</v>
      </c>
      <c r="H4353">
        <v>4.1286938000000002E-2</v>
      </c>
      <c r="I4353">
        <v>-0.43633232</v>
      </c>
      <c r="J4353">
        <v>-0.16001609999999999</v>
      </c>
      <c r="K4353">
        <v>0.43633232</v>
      </c>
      <c r="L4353" s="1">
        <v>-9.4850580000000002E-5</v>
      </c>
      <c r="M4353">
        <v>0</v>
      </c>
      <c r="N4353">
        <v>1</v>
      </c>
      <c r="O4353">
        <v>0.4943398</v>
      </c>
      <c r="P4353">
        <v>0</v>
      </c>
      <c r="Q4353">
        <v>0.48685536000000001</v>
      </c>
      <c r="R4353">
        <v>-8.7039329999999998E-2</v>
      </c>
      <c r="S4353">
        <v>1.8369302000000001E-2</v>
      </c>
      <c r="T4353">
        <v>9.4930774999999995E-2</v>
      </c>
      <c r="U4353">
        <v>-1.7950042999999999E-2</v>
      </c>
    </row>
    <row r="4354" spans="1:21" x14ac:dyDescent="0.2">
      <c r="A4354">
        <v>21.759</v>
      </c>
      <c r="B4354">
        <v>0.84401490000000001</v>
      </c>
      <c r="C4354">
        <v>0</v>
      </c>
      <c r="D4354">
        <v>10.082383999999999</v>
      </c>
      <c r="E4354">
        <v>10</v>
      </c>
      <c r="F4354">
        <v>10.013363</v>
      </c>
      <c r="G4354">
        <v>10</v>
      </c>
      <c r="H4354">
        <v>3.2269403000000002E-2</v>
      </c>
      <c r="I4354">
        <v>-0.43633232</v>
      </c>
      <c r="J4354">
        <v>-0.14809148</v>
      </c>
      <c r="K4354">
        <v>0.43633232</v>
      </c>
      <c r="L4354" s="1">
        <v>-6.1111685000000005E-5</v>
      </c>
      <c r="M4354">
        <v>0</v>
      </c>
      <c r="N4354">
        <v>1</v>
      </c>
      <c r="O4354">
        <v>0.63958024999999996</v>
      </c>
      <c r="P4354">
        <v>0</v>
      </c>
      <c r="Q4354">
        <v>0.34143114000000002</v>
      </c>
      <c r="R4354">
        <v>-7.3851995000000004E-2</v>
      </c>
      <c r="S4354">
        <v>1.7769053999999999E-2</v>
      </c>
      <c r="T4354">
        <v>8.7039329999999998E-2</v>
      </c>
      <c r="U4354">
        <v>-1.8369302000000001E-2</v>
      </c>
    </row>
    <row r="4355" spans="1:21" x14ac:dyDescent="0.2">
      <c r="A4355">
        <v>21.763999999999999</v>
      </c>
      <c r="B4355">
        <v>0.84400070000000005</v>
      </c>
      <c r="C4355">
        <v>0</v>
      </c>
      <c r="D4355">
        <v>10.080168</v>
      </c>
      <c r="E4355">
        <v>10</v>
      </c>
      <c r="F4355">
        <v>10.013392</v>
      </c>
      <c r="G4355">
        <v>10</v>
      </c>
      <c r="H4355">
        <v>2.3012910000000001E-2</v>
      </c>
      <c r="I4355">
        <v>-0.43633232</v>
      </c>
      <c r="J4355">
        <v>-0.13594685000000001</v>
      </c>
      <c r="K4355">
        <v>0.43633232</v>
      </c>
      <c r="L4355" s="1">
        <v>-2.3547032000000001E-5</v>
      </c>
      <c r="M4355">
        <v>0</v>
      </c>
      <c r="N4355">
        <v>1</v>
      </c>
      <c r="O4355">
        <v>0.51051500000000005</v>
      </c>
      <c r="P4355">
        <v>0</v>
      </c>
      <c r="Q4355">
        <v>0.46919413999999998</v>
      </c>
      <c r="R4355">
        <v>-5.6157347000000003E-2</v>
      </c>
      <c r="S4355">
        <v>1.6246839999999999E-2</v>
      </c>
      <c r="T4355">
        <v>7.3851995000000004E-2</v>
      </c>
      <c r="U4355">
        <v>-1.7769053999999999E-2</v>
      </c>
    </row>
    <row r="4356" spans="1:21" x14ac:dyDescent="0.2">
      <c r="A4356">
        <v>21.768999999999998</v>
      </c>
      <c r="B4356">
        <v>0.84398823999999995</v>
      </c>
      <c r="C4356">
        <v>0</v>
      </c>
      <c r="D4356">
        <v>10.077923999999999</v>
      </c>
      <c r="E4356">
        <v>10</v>
      </c>
      <c r="F4356">
        <v>10.013439</v>
      </c>
      <c r="G4356">
        <v>10</v>
      </c>
      <c r="H4356">
        <v>1.3468554000000001E-2</v>
      </c>
      <c r="I4356">
        <v>-0.43633232</v>
      </c>
      <c r="J4356">
        <v>-0.123631135</v>
      </c>
      <c r="K4356">
        <v>0.43633232</v>
      </c>
      <c r="L4356" s="1">
        <v>1.7808139999999999E-5</v>
      </c>
      <c r="M4356">
        <v>0</v>
      </c>
      <c r="N4356">
        <v>1</v>
      </c>
      <c r="O4356">
        <v>0.61671770000000004</v>
      </c>
      <c r="P4356">
        <v>0</v>
      </c>
      <c r="Q4356">
        <v>0.36229264999999999</v>
      </c>
      <c r="R4356">
        <v>-3.5141474999999998E-2</v>
      </c>
      <c r="S4356">
        <v>1.3851583000000001E-2</v>
      </c>
      <c r="T4356">
        <v>5.6157347000000003E-2</v>
      </c>
      <c r="U4356">
        <v>-1.6246839999999999E-2</v>
      </c>
    </row>
    <row r="4357" spans="1:21" x14ac:dyDescent="0.2">
      <c r="A4357">
        <v>21.774000000000001</v>
      </c>
      <c r="B4357">
        <v>0.84397670000000002</v>
      </c>
      <c r="C4357">
        <v>0</v>
      </c>
      <c r="D4357">
        <v>10.075654999999999</v>
      </c>
      <c r="E4357">
        <v>10</v>
      </c>
      <c r="F4357">
        <v>10.013503</v>
      </c>
      <c r="G4357">
        <v>10</v>
      </c>
      <c r="H4357">
        <v>3.6799497999999999E-3</v>
      </c>
      <c r="I4357">
        <v>-0.43633232</v>
      </c>
      <c r="J4357">
        <v>-0.11110071000000001</v>
      </c>
      <c r="K4357">
        <v>0.43633232</v>
      </c>
      <c r="L4357" s="1">
        <v>6.3071550000000004E-5</v>
      </c>
      <c r="M4357">
        <v>0</v>
      </c>
      <c r="N4357">
        <v>1</v>
      </c>
      <c r="O4357">
        <v>0.52080214000000002</v>
      </c>
      <c r="P4357">
        <v>0</v>
      </c>
      <c r="Q4357">
        <v>0.45643294000000001</v>
      </c>
      <c r="R4357">
        <v>-1.2111406999999999E-2</v>
      </c>
      <c r="S4357">
        <v>1.0780826E-2</v>
      </c>
      <c r="T4357">
        <v>3.5141474999999998E-2</v>
      </c>
      <c r="U4357">
        <v>-1.3851583000000001E-2</v>
      </c>
    </row>
    <row r="4358" spans="1:21" x14ac:dyDescent="0.2">
      <c r="A4358">
        <v>21.779</v>
      </c>
      <c r="B4358">
        <v>0.84396519999999997</v>
      </c>
      <c r="C4358">
        <v>0</v>
      </c>
      <c r="D4358">
        <v>10.073363000000001</v>
      </c>
      <c r="E4358">
        <v>10</v>
      </c>
      <c r="F4358">
        <v>10.013584</v>
      </c>
      <c r="G4358">
        <v>10</v>
      </c>
      <c r="H4358">
        <v>-6.3887370000000002E-3</v>
      </c>
      <c r="I4358">
        <v>-0.43633232</v>
      </c>
      <c r="J4358">
        <v>-9.8391409999999999E-2</v>
      </c>
      <c r="K4358">
        <v>0.43633232</v>
      </c>
      <c r="L4358" s="1">
        <v>1.1223610999999999E-4</v>
      </c>
      <c r="M4358">
        <v>0</v>
      </c>
      <c r="N4358">
        <v>1</v>
      </c>
      <c r="O4358">
        <v>0.59833853999999997</v>
      </c>
      <c r="P4358">
        <v>0</v>
      </c>
      <c r="Q4358">
        <v>0.37781090000000001</v>
      </c>
      <c r="R4358">
        <v>1.14169475E-2</v>
      </c>
      <c r="S4358">
        <v>7.1960836999999996E-3</v>
      </c>
      <c r="T4358">
        <v>1.2111406999999999E-2</v>
      </c>
      <c r="U4358">
        <v>-1.0780826E-2</v>
      </c>
    </row>
    <row r="4359" spans="1:21" x14ac:dyDescent="0.2">
      <c r="A4359">
        <v>21.783999999999999</v>
      </c>
      <c r="B4359">
        <v>0.84395299999999995</v>
      </c>
      <c r="C4359">
        <v>0</v>
      </c>
      <c r="D4359">
        <v>10.071052</v>
      </c>
      <c r="E4359">
        <v>10</v>
      </c>
      <c r="F4359">
        <v>10.013681999999999</v>
      </c>
      <c r="G4359">
        <v>10</v>
      </c>
      <c r="H4359">
        <v>-1.6705144000000002E-2</v>
      </c>
      <c r="I4359">
        <v>-0.43633232</v>
      </c>
      <c r="J4359">
        <v>-8.5470884999999996E-2</v>
      </c>
      <c r="K4359">
        <v>0.43633232</v>
      </c>
      <c r="L4359" s="1">
        <v>1.6526392E-4</v>
      </c>
      <c r="M4359">
        <v>0</v>
      </c>
      <c r="N4359">
        <v>1</v>
      </c>
      <c r="O4359">
        <v>0.52737796000000003</v>
      </c>
      <c r="P4359">
        <v>0</v>
      </c>
      <c r="Q4359">
        <v>0.44787579999999999</v>
      </c>
      <c r="R4359">
        <v>3.3963844E-2</v>
      </c>
      <c r="S4359">
        <v>3.3601E-3</v>
      </c>
      <c r="T4359">
        <v>-1.14169475E-2</v>
      </c>
      <c r="U4359">
        <v>-7.1960836999999996E-3</v>
      </c>
    </row>
    <row r="4360" spans="1:21" x14ac:dyDescent="0.2">
      <c r="A4360">
        <v>21.789000000000001</v>
      </c>
      <c r="B4360">
        <v>0.84393949999999995</v>
      </c>
      <c r="C4360">
        <v>0</v>
      </c>
      <c r="D4360">
        <v>10.068724</v>
      </c>
      <c r="E4360">
        <v>10</v>
      </c>
      <c r="F4360">
        <v>10.013783</v>
      </c>
      <c r="G4360">
        <v>10</v>
      </c>
      <c r="H4360">
        <v>-2.7261766E-2</v>
      </c>
      <c r="I4360">
        <v>-0.43633232</v>
      </c>
      <c r="J4360">
        <v>-7.2399229999999995E-2</v>
      </c>
      <c r="K4360">
        <v>0.43633232</v>
      </c>
      <c r="L4360" s="1">
        <v>1.9809691E-4</v>
      </c>
      <c r="M4360">
        <v>0</v>
      </c>
      <c r="N4360">
        <v>0.85267729999999997</v>
      </c>
      <c r="O4360">
        <v>0.5842659</v>
      </c>
      <c r="P4360">
        <v>0</v>
      </c>
      <c r="Q4360">
        <v>0.39015502000000002</v>
      </c>
      <c r="R4360">
        <v>5.4087758E-2</v>
      </c>
      <c r="S4360" s="1">
        <v>-5.4070354000000003E-4</v>
      </c>
      <c r="T4360">
        <v>-3.3963844E-2</v>
      </c>
      <c r="U4360">
        <v>-3.3601E-3</v>
      </c>
    </row>
    <row r="4361" spans="1:21" x14ac:dyDescent="0.2">
      <c r="A4361">
        <v>21.794</v>
      </c>
      <c r="B4361">
        <v>0.84392350000000005</v>
      </c>
      <c r="C4361">
        <v>0</v>
      </c>
      <c r="D4361">
        <v>10.066381</v>
      </c>
      <c r="E4361">
        <v>10</v>
      </c>
      <c r="F4361">
        <v>10.013892999999999</v>
      </c>
      <c r="G4361">
        <v>10</v>
      </c>
      <c r="H4361">
        <v>-3.7609400000000001E-2</v>
      </c>
      <c r="I4361">
        <v>-0.43633232</v>
      </c>
      <c r="J4361">
        <v>-5.9577542999999997E-2</v>
      </c>
      <c r="K4361">
        <v>0.43633232</v>
      </c>
      <c r="L4361" s="1">
        <v>2.4796832999999998E-4</v>
      </c>
      <c r="M4361">
        <v>0</v>
      </c>
      <c r="N4361">
        <v>0</v>
      </c>
      <c r="O4361">
        <v>0.49088228</v>
      </c>
      <c r="P4361">
        <v>1</v>
      </c>
      <c r="Q4361">
        <v>0.40159171999999999</v>
      </c>
      <c r="R4361">
        <v>7.0944585000000004E-2</v>
      </c>
      <c r="S4361">
        <v>-4.6567246000000003E-3</v>
      </c>
      <c r="T4361">
        <v>-5.4087758E-2</v>
      </c>
      <c r="U4361" s="1">
        <v>5.4070354000000003E-4</v>
      </c>
    </row>
    <row r="4362" spans="1:21" x14ac:dyDescent="0.2">
      <c r="A4362">
        <v>21.798999999999999</v>
      </c>
      <c r="B4362">
        <v>0.84390366000000006</v>
      </c>
      <c r="C4362">
        <v>0</v>
      </c>
      <c r="D4362">
        <v>10.064026999999999</v>
      </c>
      <c r="E4362">
        <v>10</v>
      </c>
      <c r="F4362">
        <v>10.014018</v>
      </c>
      <c r="G4362">
        <v>10</v>
      </c>
      <c r="H4362">
        <v>-4.7767177000000001E-2</v>
      </c>
      <c r="I4362">
        <v>-0.43633232</v>
      </c>
      <c r="J4362">
        <v>-4.7024954000000001E-2</v>
      </c>
      <c r="K4362">
        <v>0.43633232</v>
      </c>
      <c r="L4362" s="1">
        <v>3.0469429999999999E-4</v>
      </c>
      <c r="M4362">
        <v>0</v>
      </c>
      <c r="N4362">
        <v>0</v>
      </c>
      <c r="O4362">
        <v>0.5634304</v>
      </c>
      <c r="P4362">
        <v>1</v>
      </c>
      <c r="Q4362">
        <v>0.39078099999999999</v>
      </c>
      <c r="R4362">
        <v>8.3431839999999993E-2</v>
      </c>
      <c r="S4362">
        <v>-8.7425669999999997E-3</v>
      </c>
      <c r="T4362">
        <v>-7.0944585000000004E-2</v>
      </c>
      <c r="U4362">
        <v>4.6567246000000003E-3</v>
      </c>
    </row>
    <row r="4363" spans="1:21" x14ac:dyDescent="0.2">
      <c r="A4363">
        <v>21.803999999999998</v>
      </c>
      <c r="B4363">
        <v>0.84387849999999998</v>
      </c>
      <c r="C4363">
        <v>0</v>
      </c>
      <c r="D4363">
        <v>10.061662</v>
      </c>
      <c r="E4363">
        <v>10</v>
      </c>
      <c r="F4363">
        <v>10.01416</v>
      </c>
      <c r="G4363">
        <v>10</v>
      </c>
      <c r="H4363">
        <v>-5.7717310000000001E-2</v>
      </c>
      <c r="I4363">
        <v>-0.43633232</v>
      </c>
      <c r="J4363">
        <v>-3.4723677000000001E-2</v>
      </c>
      <c r="K4363">
        <v>0.43633232</v>
      </c>
      <c r="L4363" s="1">
        <v>3.6599210000000002E-4</v>
      </c>
      <c r="M4363">
        <v>0</v>
      </c>
      <c r="N4363">
        <v>0</v>
      </c>
      <c r="O4363">
        <v>0.53144084999999996</v>
      </c>
      <c r="P4363">
        <v>1</v>
      </c>
      <c r="Q4363">
        <v>0.43629473000000002</v>
      </c>
      <c r="R4363">
        <v>9.0764806000000003E-2</v>
      </c>
      <c r="S4363">
        <v>-1.251786E-2</v>
      </c>
      <c r="T4363">
        <v>-8.3431839999999993E-2</v>
      </c>
      <c r="U4363">
        <v>8.7425669999999997E-3</v>
      </c>
    </row>
    <row r="4364" spans="1:21" x14ac:dyDescent="0.2">
      <c r="A4364">
        <v>21.809000000000001</v>
      </c>
      <c r="B4364">
        <v>0.8438464</v>
      </c>
      <c r="C4364">
        <v>0</v>
      </c>
      <c r="D4364">
        <v>10.059288</v>
      </c>
      <c r="E4364">
        <v>10</v>
      </c>
      <c r="F4364">
        <v>10.014319</v>
      </c>
      <c r="G4364">
        <v>10</v>
      </c>
      <c r="H4364">
        <v>-6.7473729999999996E-2</v>
      </c>
      <c r="I4364">
        <v>-0.43633232</v>
      </c>
      <c r="J4364">
        <v>-2.2687639999999999E-2</v>
      </c>
      <c r="K4364">
        <v>0.43633232</v>
      </c>
      <c r="L4364" s="1">
        <v>4.3143932000000001E-4</v>
      </c>
      <c r="M4364">
        <v>0</v>
      </c>
      <c r="N4364">
        <v>0</v>
      </c>
      <c r="O4364">
        <v>0.56298923000000001</v>
      </c>
      <c r="P4364">
        <v>1</v>
      </c>
      <c r="Q4364">
        <v>0.40713605000000003</v>
      </c>
      <c r="R4364">
        <v>9.2458269999999995E-2</v>
      </c>
      <c r="S4364">
        <v>-1.5753903999999999E-2</v>
      </c>
      <c r="T4364">
        <v>-9.0764806000000003E-2</v>
      </c>
      <c r="U4364">
        <v>1.251786E-2</v>
      </c>
    </row>
    <row r="4365" spans="1:21" x14ac:dyDescent="0.2">
      <c r="A4365">
        <v>21.814</v>
      </c>
      <c r="B4365">
        <v>0.84380529999999998</v>
      </c>
      <c r="C4365">
        <v>0</v>
      </c>
      <c r="D4365">
        <v>10.05691</v>
      </c>
      <c r="E4365">
        <v>10</v>
      </c>
      <c r="F4365">
        <v>10.014495999999999</v>
      </c>
      <c r="G4365">
        <v>10</v>
      </c>
      <c r="H4365">
        <v>-7.7023014000000001E-2</v>
      </c>
      <c r="I4365">
        <v>-0.43633232</v>
      </c>
      <c r="J4365">
        <v>-1.0903418E-2</v>
      </c>
      <c r="K4365">
        <v>0.43633232</v>
      </c>
      <c r="L4365" s="1">
        <v>5.0089635999999999E-4</v>
      </c>
      <c r="M4365">
        <v>0</v>
      </c>
      <c r="N4365">
        <v>0</v>
      </c>
      <c r="O4365">
        <v>0.53420400000000001</v>
      </c>
      <c r="P4365">
        <v>1</v>
      </c>
      <c r="Q4365">
        <v>0.43686447</v>
      </c>
      <c r="R4365">
        <v>8.8416830000000002E-2</v>
      </c>
      <c r="S4365">
        <v>-1.8229301999999999E-2</v>
      </c>
      <c r="T4365">
        <v>-9.2458269999999995E-2</v>
      </c>
      <c r="U4365">
        <v>1.5753903999999999E-2</v>
      </c>
    </row>
    <row r="4366" spans="1:21" x14ac:dyDescent="0.2">
      <c r="A4366">
        <v>21.818999999999999</v>
      </c>
      <c r="B4366">
        <v>0.84375310000000003</v>
      </c>
      <c r="C4366">
        <v>0</v>
      </c>
      <c r="D4366">
        <v>10.054527</v>
      </c>
      <c r="E4366">
        <v>10</v>
      </c>
      <c r="F4366">
        <v>10.014689000000001</v>
      </c>
      <c r="G4366">
        <v>10</v>
      </c>
      <c r="H4366">
        <v>-8.6375489999999999E-2</v>
      </c>
      <c r="I4366">
        <v>-0.43633232</v>
      </c>
      <c r="J4366" s="1">
        <v>6.1865523000000002E-4</v>
      </c>
      <c r="K4366">
        <v>0.43633232</v>
      </c>
      <c r="L4366" s="1">
        <v>5.7432323000000001E-4</v>
      </c>
      <c r="M4366">
        <v>0</v>
      </c>
      <c r="N4366">
        <v>0</v>
      </c>
      <c r="O4366">
        <v>0.55702746000000003</v>
      </c>
      <c r="P4366">
        <v>1</v>
      </c>
      <c r="Q4366">
        <v>0.41465535999999997</v>
      </c>
      <c r="R4366">
        <v>7.8889879999999996E-2</v>
      </c>
      <c r="S4366">
        <v>-1.9795298999999999E-2</v>
      </c>
      <c r="T4366">
        <v>-8.8416830000000002E-2</v>
      </c>
      <c r="U4366">
        <v>1.8229301999999999E-2</v>
      </c>
    </row>
    <row r="4367" spans="1:21" x14ac:dyDescent="0.2">
      <c r="A4367">
        <v>21.824000000000002</v>
      </c>
      <c r="B4367">
        <v>0.84368730000000003</v>
      </c>
      <c r="C4367">
        <v>0</v>
      </c>
      <c r="D4367">
        <v>10.052144</v>
      </c>
      <c r="E4367">
        <v>10</v>
      </c>
      <c r="F4367">
        <v>10.014900000000001</v>
      </c>
      <c r="G4367">
        <v>10</v>
      </c>
      <c r="H4367">
        <v>-9.5520930000000004E-2</v>
      </c>
      <c r="I4367">
        <v>-0.43633232</v>
      </c>
      <c r="J4367">
        <v>1.1888813E-2</v>
      </c>
      <c r="K4367">
        <v>0.43633232</v>
      </c>
      <c r="L4367" s="1">
        <v>6.5171149999999998E-4</v>
      </c>
      <c r="M4367">
        <v>0</v>
      </c>
      <c r="N4367">
        <v>0</v>
      </c>
      <c r="O4367">
        <v>0.53507020000000005</v>
      </c>
      <c r="P4367">
        <v>1</v>
      </c>
      <c r="Q4367">
        <v>0.43729180000000001</v>
      </c>
      <c r="R4367">
        <v>6.4499915000000005E-2</v>
      </c>
      <c r="S4367">
        <v>-2.0341020000000001E-2</v>
      </c>
      <c r="T4367">
        <v>-7.8889879999999996E-2</v>
      </c>
      <c r="U4367">
        <v>1.9795298999999999E-2</v>
      </c>
    </row>
    <row r="4368" spans="1:21" x14ac:dyDescent="0.2">
      <c r="A4368">
        <v>21.829000000000001</v>
      </c>
      <c r="B4368">
        <v>0.84360515999999997</v>
      </c>
      <c r="C4368">
        <v>0</v>
      </c>
      <c r="D4368">
        <v>10.049763</v>
      </c>
      <c r="E4368">
        <v>10</v>
      </c>
      <c r="F4368">
        <v>10.015128000000001</v>
      </c>
      <c r="G4368">
        <v>10</v>
      </c>
      <c r="H4368">
        <v>-0.104466885</v>
      </c>
      <c r="I4368">
        <v>-0.43633232</v>
      </c>
      <c r="J4368">
        <v>2.28995E-2</v>
      </c>
      <c r="K4368">
        <v>0.43633232</v>
      </c>
      <c r="L4368" s="1">
        <v>7.3305699999999996E-4</v>
      </c>
      <c r="M4368">
        <v>0</v>
      </c>
      <c r="N4368">
        <v>0</v>
      </c>
      <c r="O4368">
        <v>0.55197130000000005</v>
      </c>
      <c r="P4368">
        <v>1</v>
      </c>
      <c r="Q4368">
        <v>0.42126077000000001</v>
      </c>
      <c r="R4368">
        <v>4.6164200000000002E-2</v>
      </c>
      <c r="S4368">
        <v>-1.9838950000000001E-2</v>
      </c>
      <c r="T4368">
        <v>-6.4499915000000005E-2</v>
      </c>
      <c r="U4368">
        <v>2.0341020000000001E-2</v>
      </c>
    </row>
    <row r="4369" spans="1:21" x14ac:dyDescent="0.2">
      <c r="A4369">
        <v>21.834</v>
      </c>
      <c r="B4369">
        <v>0.84350382999999995</v>
      </c>
      <c r="C4369">
        <v>0</v>
      </c>
      <c r="D4369">
        <v>10.047383999999999</v>
      </c>
      <c r="E4369">
        <v>10</v>
      </c>
      <c r="F4369">
        <v>10.015373</v>
      </c>
      <c r="G4369">
        <v>10</v>
      </c>
      <c r="H4369">
        <v>-0.11320572</v>
      </c>
      <c r="I4369">
        <v>-0.43633232</v>
      </c>
      <c r="J4369">
        <v>3.3658347999999998E-2</v>
      </c>
      <c r="K4369">
        <v>0.43633232</v>
      </c>
      <c r="L4369" s="1">
        <v>8.1834854999999996E-4</v>
      </c>
      <c r="M4369">
        <v>0</v>
      </c>
      <c r="N4369">
        <v>0</v>
      </c>
      <c r="O4369">
        <v>0.53587609999999997</v>
      </c>
      <c r="P4369">
        <v>1</v>
      </c>
      <c r="Q4369">
        <v>0.43843346999999999</v>
      </c>
      <c r="R4369">
        <v>2.5068752E-2</v>
      </c>
      <c r="S4369">
        <v>-1.8313719999999999E-2</v>
      </c>
      <c r="T4369">
        <v>-4.6164200000000002E-2</v>
      </c>
      <c r="U4369">
        <v>1.9838950000000001E-2</v>
      </c>
    </row>
    <row r="4370" spans="1:21" x14ac:dyDescent="0.2">
      <c r="A4370">
        <v>21.838999999999999</v>
      </c>
      <c r="B4370">
        <v>0.84338033000000001</v>
      </c>
      <c r="C4370">
        <v>0</v>
      </c>
      <c r="D4370">
        <v>10.045012</v>
      </c>
      <c r="E4370">
        <v>10</v>
      </c>
      <c r="F4370">
        <v>10.0156355</v>
      </c>
      <c r="G4370">
        <v>10</v>
      </c>
      <c r="H4370">
        <v>-0.12174271</v>
      </c>
      <c r="I4370">
        <v>-0.43633232</v>
      </c>
      <c r="J4370">
        <v>4.4160089999999999E-2</v>
      </c>
      <c r="K4370">
        <v>0.43633232</v>
      </c>
      <c r="L4370" s="1">
        <v>9.07562E-4</v>
      </c>
      <c r="M4370">
        <v>0</v>
      </c>
      <c r="N4370">
        <v>0</v>
      </c>
      <c r="O4370">
        <v>0.54797660000000004</v>
      </c>
      <c r="P4370">
        <v>1</v>
      </c>
      <c r="Q4370">
        <v>0.42758855000000001</v>
      </c>
      <c r="R4370">
        <v>2.5640503000000001E-3</v>
      </c>
      <c r="S4370">
        <v>-1.5868622999999998E-2</v>
      </c>
      <c r="T4370">
        <v>-2.5068752E-2</v>
      </c>
      <c r="U4370">
        <v>1.8313719999999999E-2</v>
      </c>
    </row>
    <row r="4371" spans="1:21" x14ac:dyDescent="0.2">
      <c r="A4371">
        <v>21.844000000000001</v>
      </c>
      <c r="B4371">
        <v>0.84323170000000003</v>
      </c>
      <c r="C4371">
        <v>0</v>
      </c>
      <c r="D4371">
        <v>10.042648</v>
      </c>
      <c r="E4371">
        <v>10</v>
      </c>
      <c r="F4371">
        <v>10.015915</v>
      </c>
      <c r="G4371">
        <v>10</v>
      </c>
      <c r="H4371">
        <v>-0.13007224000000001</v>
      </c>
      <c r="I4371">
        <v>-0.43633232</v>
      </c>
      <c r="J4371">
        <v>5.4410340000000001E-2</v>
      </c>
      <c r="K4371">
        <v>0.43633232</v>
      </c>
      <c r="L4371">
        <v>1.0006574E-3</v>
      </c>
      <c r="M4371">
        <v>0</v>
      </c>
      <c r="N4371">
        <v>0</v>
      </c>
      <c r="O4371">
        <v>0.53645324999999999</v>
      </c>
      <c r="P4371">
        <v>1</v>
      </c>
      <c r="Q4371">
        <v>0.44049070000000001</v>
      </c>
      <c r="R4371">
        <v>-1.9897974999999998E-2</v>
      </c>
      <c r="S4371">
        <v>-1.2655184E-2</v>
      </c>
      <c r="T4371">
        <v>-2.5640503000000001E-3</v>
      </c>
      <c r="U4371">
        <v>1.5868622999999998E-2</v>
      </c>
    </row>
    <row r="4372" spans="1:21" x14ac:dyDescent="0.2">
      <c r="A4372">
        <v>21.849</v>
      </c>
      <c r="B4372">
        <v>0.84305483000000003</v>
      </c>
      <c r="C4372">
        <v>0</v>
      </c>
      <c r="D4372">
        <v>10.040296</v>
      </c>
      <c r="E4372">
        <v>10</v>
      </c>
      <c r="F4372">
        <v>10.016211500000001</v>
      </c>
      <c r="G4372">
        <v>10</v>
      </c>
      <c r="H4372">
        <v>-0.13819793</v>
      </c>
      <c r="I4372">
        <v>-0.43633232</v>
      </c>
      <c r="J4372">
        <v>6.4405470000000006E-2</v>
      </c>
      <c r="K4372">
        <v>0.43633232</v>
      </c>
      <c r="L4372">
        <v>1.0975783E-3</v>
      </c>
      <c r="M4372">
        <v>0</v>
      </c>
      <c r="N4372">
        <v>0</v>
      </c>
      <c r="O4372">
        <v>0.5450469</v>
      </c>
      <c r="P4372">
        <v>1</v>
      </c>
      <c r="Q4372">
        <v>0.43333352000000003</v>
      </c>
      <c r="R4372">
        <v>-4.0877372000000002E-2</v>
      </c>
      <c r="S4372">
        <v>-8.8835430000000007E-3</v>
      </c>
      <c r="T4372">
        <v>1.9897974999999998E-2</v>
      </c>
      <c r="U4372">
        <v>1.2655184E-2</v>
      </c>
    </row>
    <row r="4373" spans="1:21" x14ac:dyDescent="0.2">
      <c r="A4373">
        <v>21.853999999999999</v>
      </c>
      <c r="B4373">
        <v>0.84284692999999999</v>
      </c>
      <c r="C4373">
        <v>0</v>
      </c>
      <c r="D4373">
        <v>10.037955</v>
      </c>
      <c r="E4373">
        <v>10</v>
      </c>
      <c r="F4373">
        <v>10.016524</v>
      </c>
      <c r="G4373">
        <v>10</v>
      </c>
      <c r="H4373">
        <v>-0.14611563</v>
      </c>
      <c r="I4373">
        <v>-0.43633232</v>
      </c>
      <c r="J4373">
        <v>7.4149646E-2</v>
      </c>
      <c r="K4373">
        <v>0.43633232</v>
      </c>
      <c r="L4373">
        <v>1.1982516E-3</v>
      </c>
      <c r="M4373">
        <v>0</v>
      </c>
      <c r="N4373">
        <v>0</v>
      </c>
      <c r="O4373">
        <v>0.53670490000000004</v>
      </c>
      <c r="P4373">
        <v>1</v>
      </c>
      <c r="Q4373">
        <v>0.44309599999999999</v>
      </c>
      <c r="R4373">
        <v>-5.9021704000000001E-2</v>
      </c>
      <c r="S4373">
        <v>-4.7919379999999999E-3</v>
      </c>
      <c r="T4373">
        <v>4.0877372000000002E-2</v>
      </c>
      <c r="U4373">
        <v>8.8835430000000007E-3</v>
      </c>
    </row>
    <row r="4374" spans="1:21" x14ac:dyDescent="0.2">
      <c r="A4374">
        <v>21.859000000000002</v>
      </c>
      <c r="B4374">
        <v>0.8426053</v>
      </c>
      <c r="C4374">
        <v>0</v>
      </c>
      <c r="D4374">
        <v>10.035629999999999</v>
      </c>
      <c r="E4374">
        <v>10</v>
      </c>
      <c r="F4374">
        <v>10.016852999999999</v>
      </c>
      <c r="G4374">
        <v>10</v>
      </c>
      <c r="H4374">
        <v>-0.15382778999999999</v>
      </c>
      <c r="I4374">
        <v>-0.43633232</v>
      </c>
      <c r="J4374">
        <v>8.3640400000000004E-2</v>
      </c>
      <c r="K4374">
        <v>0.43633232</v>
      </c>
      <c r="L4374">
        <v>1.3024018E-3</v>
      </c>
      <c r="M4374">
        <v>0</v>
      </c>
      <c r="N4374">
        <v>0</v>
      </c>
      <c r="O4374">
        <v>0.54331684000000002</v>
      </c>
      <c r="P4374">
        <v>1</v>
      </c>
      <c r="Q4374">
        <v>0.43896958000000003</v>
      </c>
      <c r="R4374">
        <v>-7.3167319999999994E-2</v>
      </c>
      <c r="S4374" s="1">
        <v>-6.4579399999999999E-4</v>
      </c>
      <c r="T4374">
        <v>5.9021704000000001E-2</v>
      </c>
      <c r="U4374">
        <v>4.7919379999999999E-3</v>
      </c>
    </row>
    <row r="4375" spans="1:21" x14ac:dyDescent="0.2">
      <c r="A4375">
        <v>21.864000000000001</v>
      </c>
      <c r="B4375">
        <v>0.84232753999999999</v>
      </c>
      <c r="C4375">
        <v>0</v>
      </c>
      <c r="D4375">
        <v>10.033322999999999</v>
      </c>
      <c r="E4375">
        <v>10</v>
      </c>
      <c r="F4375">
        <v>10.017199</v>
      </c>
      <c r="G4375">
        <v>10</v>
      </c>
      <c r="H4375">
        <v>-0.16133130000000001</v>
      </c>
      <c r="I4375">
        <v>-0.43633232</v>
      </c>
      <c r="J4375">
        <v>9.2880845000000004E-2</v>
      </c>
      <c r="K4375">
        <v>0.43633232</v>
      </c>
      <c r="L4375">
        <v>1.4098651E-3</v>
      </c>
      <c r="M4375">
        <v>0</v>
      </c>
      <c r="N4375">
        <v>0</v>
      </c>
      <c r="O4375">
        <v>0.53730464</v>
      </c>
      <c r="P4375">
        <v>1</v>
      </c>
      <c r="Q4375">
        <v>0.44655109999999998</v>
      </c>
      <c r="R4375">
        <v>-8.2402009999999998E-2</v>
      </c>
      <c r="S4375">
        <v>3.2915472999999998E-3</v>
      </c>
      <c r="T4375">
        <v>7.3167319999999994E-2</v>
      </c>
      <c r="U4375" s="1">
        <v>6.4579399999999999E-4</v>
      </c>
    </row>
    <row r="4376" spans="1:21" x14ac:dyDescent="0.2">
      <c r="A4376">
        <v>21.869</v>
      </c>
      <c r="B4376">
        <v>0.84201159999999997</v>
      </c>
      <c r="C4376">
        <v>0</v>
      </c>
      <c r="D4376">
        <v>10.031034999999999</v>
      </c>
      <c r="E4376">
        <v>10</v>
      </c>
      <c r="F4376">
        <v>10.017559</v>
      </c>
      <c r="G4376">
        <v>10</v>
      </c>
      <c r="H4376">
        <v>-0.16862777000000001</v>
      </c>
      <c r="I4376">
        <v>-0.43633232</v>
      </c>
      <c r="J4376">
        <v>0.10186938</v>
      </c>
      <c r="K4376">
        <v>0.43633232</v>
      </c>
      <c r="L4376">
        <v>1.5205138000000001E-3</v>
      </c>
      <c r="M4376">
        <v>0</v>
      </c>
      <c r="N4376">
        <v>0</v>
      </c>
      <c r="O4376">
        <v>0.5413616</v>
      </c>
      <c r="P4376">
        <v>1</v>
      </c>
      <c r="Q4376">
        <v>0.44357753</v>
      </c>
      <c r="R4376">
        <v>-8.6133920000000003E-2</v>
      </c>
      <c r="S4376">
        <v>6.7654400000000002E-3</v>
      </c>
      <c r="T4376">
        <v>8.2402009999999998E-2</v>
      </c>
      <c r="U4376">
        <v>-3.2915472999999998E-3</v>
      </c>
    </row>
    <row r="4377" spans="1:21" x14ac:dyDescent="0.2">
      <c r="A4377">
        <v>21.873999999999999</v>
      </c>
      <c r="B4377">
        <v>0.84165570000000001</v>
      </c>
      <c r="C4377">
        <v>0</v>
      </c>
      <c r="D4377">
        <v>10.028769499999999</v>
      </c>
      <c r="E4377">
        <v>10</v>
      </c>
      <c r="F4377">
        <v>10.017935</v>
      </c>
      <c r="G4377">
        <v>10</v>
      </c>
      <c r="H4377">
        <v>-0.17571484000000001</v>
      </c>
      <c r="I4377">
        <v>-0.43633232</v>
      </c>
      <c r="J4377">
        <v>0.11060837</v>
      </c>
      <c r="K4377">
        <v>0.43633232</v>
      </c>
      <c r="L4377">
        <v>1.6340434000000001E-3</v>
      </c>
      <c r="M4377">
        <v>0</v>
      </c>
      <c r="N4377">
        <v>0</v>
      </c>
      <c r="O4377">
        <v>0.53713840000000002</v>
      </c>
      <c r="P4377">
        <v>1</v>
      </c>
      <c r="Q4377">
        <v>0.44968265000000002</v>
      </c>
      <c r="R4377">
        <v>-8.4120819999999999E-2</v>
      </c>
      <c r="S4377">
        <v>9.5549899999999993E-3</v>
      </c>
      <c r="T4377">
        <v>8.6133920000000003E-2</v>
      </c>
      <c r="U4377">
        <v>-6.7654400000000002E-3</v>
      </c>
    </row>
    <row r="4378" spans="1:21" x14ac:dyDescent="0.2">
      <c r="A4378">
        <v>21.879000000000001</v>
      </c>
      <c r="B4378">
        <v>0.84125846999999998</v>
      </c>
      <c r="C4378">
        <v>0</v>
      </c>
      <c r="D4378">
        <v>10.026527</v>
      </c>
      <c r="E4378">
        <v>10</v>
      </c>
      <c r="F4378">
        <v>10.018326</v>
      </c>
      <c r="G4378">
        <v>10</v>
      </c>
      <c r="H4378">
        <v>-0.18259358000000001</v>
      </c>
      <c r="I4378">
        <v>-0.43633232</v>
      </c>
      <c r="J4378">
        <v>0.119096726</v>
      </c>
      <c r="K4378">
        <v>0.43633232</v>
      </c>
      <c r="L4378">
        <v>1.7502792000000001E-3</v>
      </c>
      <c r="M4378">
        <v>0</v>
      </c>
      <c r="N4378">
        <v>0</v>
      </c>
      <c r="O4378">
        <v>0.53990256999999997</v>
      </c>
      <c r="P4378">
        <v>1</v>
      </c>
      <c r="Q4378">
        <v>0.44771850000000002</v>
      </c>
      <c r="R4378">
        <v>-7.6493173999999997E-2</v>
      </c>
      <c r="S4378">
        <v>1.1479832000000001E-2</v>
      </c>
      <c r="T4378">
        <v>8.4120819999999999E-2</v>
      </c>
      <c r="U4378">
        <v>-9.5549899999999993E-3</v>
      </c>
    </row>
    <row r="4379" spans="1:21" x14ac:dyDescent="0.2">
      <c r="A4379">
        <v>21.884</v>
      </c>
      <c r="B4379">
        <v>0.84081894000000001</v>
      </c>
      <c r="C4379">
        <v>0</v>
      </c>
      <c r="D4379">
        <v>10.02431</v>
      </c>
      <c r="E4379">
        <v>10</v>
      </c>
      <c r="F4379">
        <v>10.018732</v>
      </c>
      <c r="G4379">
        <v>10</v>
      </c>
      <c r="H4379">
        <v>-0.18926206000000001</v>
      </c>
      <c r="I4379">
        <v>-0.43633232</v>
      </c>
      <c r="J4379">
        <v>0.12733638</v>
      </c>
      <c r="K4379">
        <v>0.43633232</v>
      </c>
      <c r="L4379">
        <v>1.8690975000000001E-3</v>
      </c>
      <c r="M4379">
        <v>0</v>
      </c>
      <c r="N4379">
        <v>0</v>
      </c>
      <c r="O4379">
        <v>0.53579279999999996</v>
      </c>
      <c r="P4379">
        <v>1</v>
      </c>
      <c r="Q4379">
        <v>0.45204684000000001</v>
      </c>
      <c r="R4379">
        <v>-6.3739254999999995E-2</v>
      </c>
      <c r="S4379">
        <v>1.2418195999999999E-2</v>
      </c>
      <c r="T4379">
        <v>7.6493173999999997E-2</v>
      </c>
      <c r="U4379">
        <v>-1.1479832000000001E-2</v>
      </c>
    </row>
    <row r="4380" spans="1:21" x14ac:dyDescent="0.2">
      <c r="A4380">
        <v>21.888999999999999</v>
      </c>
      <c r="B4380">
        <v>0.84033643999999996</v>
      </c>
      <c r="C4380">
        <v>0</v>
      </c>
      <c r="D4380">
        <v>10.022119999999999</v>
      </c>
      <c r="E4380">
        <v>10</v>
      </c>
      <c r="F4380">
        <v>10.019152999999999</v>
      </c>
      <c r="G4380">
        <v>10</v>
      </c>
      <c r="H4380">
        <v>-0.19572107</v>
      </c>
      <c r="I4380">
        <v>-0.43633232</v>
      </c>
      <c r="J4380">
        <v>0.13532656000000001</v>
      </c>
      <c r="K4380">
        <v>0.43633232</v>
      </c>
      <c r="L4380">
        <v>1.9903996000000001E-3</v>
      </c>
      <c r="M4380">
        <v>0</v>
      </c>
      <c r="N4380">
        <v>0</v>
      </c>
      <c r="O4380">
        <v>0.53743180000000002</v>
      </c>
      <c r="P4380">
        <v>1</v>
      </c>
      <c r="Q4380">
        <v>0.45023740000000001</v>
      </c>
      <c r="R4380">
        <v>-4.667951E-2</v>
      </c>
      <c r="S4380">
        <v>1.2309E-2</v>
      </c>
      <c r="T4380">
        <v>6.3739254999999995E-2</v>
      </c>
      <c r="U4380">
        <v>-1.2418195999999999E-2</v>
      </c>
    </row>
    <row r="4381" spans="1:21" x14ac:dyDescent="0.2">
      <c r="A4381">
        <v>21.893999999999998</v>
      </c>
      <c r="B4381">
        <v>0.83981055000000004</v>
      </c>
      <c r="C4381">
        <v>0</v>
      </c>
      <c r="D4381">
        <v>10.019959999999999</v>
      </c>
      <c r="E4381">
        <v>10</v>
      </c>
      <c r="F4381">
        <v>10.019587</v>
      </c>
      <c r="G4381">
        <v>10</v>
      </c>
      <c r="H4381">
        <v>-0.20196902999999999</v>
      </c>
      <c r="I4381">
        <v>-0.43633232</v>
      </c>
      <c r="J4381">
        <v>0.14306885</v>
      </c>
      <c r="K4381">
        <v>0.43633232</v>
      </c>
      <c r="L4381">
        <v>2.1139178000000002E-3</v>
      </c>
      <c r="M4381">
        <v>0</v>
      </c>
      <c r="N4381">
        <v>0</v>
      </c>
      <c r="O4381">
        <v>0.53431119999999999</v>
      </c>
      <c r="P4381">
        <v>1</v>
      </c>
      <c r="Q4381">
        <v>0.45404234999999998</v>
      </c>
      <c r="R4381">
        <v>-2.6408732000000001E-2</v>
      </c>
      <c r="S4381">
        <v>1.1160836E-2</v>
      </c>
      <c r="T4381">
        <v>4.667951E-2</v>
      </c>
      <c r="U4381">
        <v>-1.2309E-2</v>
      </c>
    </row>
    <row r="4382" spans="1:21" x14ac:dyDescent="0.2">
      <c r="A4382">
        <v>21.899000000000001</v>
      </c>
      <c r="B4382">
        <v>0.83924100000000001</v>
      </c>
      <c r="C4382">
        <v>0</v>
      </c>
      <c r="D4382">
        <v>10.017830999999999</v>
      </c>
      <c r="E4382">
        <v>10</v>
      </c>
      <c r="F4382">
        <v>10.020034000000001</v>
      </c>
      <c r="G4382">
        <v>10</v>
      </c>
      <c r="H4382">
        <v>-0.20800641</v>
      </c>
      <c r="I4382">
        <v>-0.43633232</v>
      </c>
      <c r="J4382">
        <v>0.15056275</v>
      </c>
      <c r="K4382">
        <v>0.43633232</v>
      </c>
      <c r="L4382">
        <v>2.2393376999999999E-3</v>
      </c>
      <c r="M4382">
        <v>0</v>
      </c>
      <c r="N4382">
        <v>0</v>
      </c>
      <c r="O4382">
        <v>0.53577554000000005</v>
      </c>
      <c r="P4382">
        <v>1</v>
      </c>
      <c r="Q4382">
        <v>0.45342386000000001</v>
      </c>
      <c r="R4382">
        <v>-4.2301713999999997E-3</v>
      </c>
      <c r="S4382">
        <v>9.0470164999999995E-3</v>
      </c>
      <c r="T4382">
        <v>2.6408732000000001E-2</v>
      </c>
      <c r="U4382">
        <v>-1.1160836E-2</v>
      </c>
    </row>
    <row r="4383" spans="1:21" x14ac:dyDescent="0.2">
      <c r="A4383">
        <v>21.904</v>
      </c>
      <c r="B4383">
        <v>0.83862793000000002</v>
      </c>
      <c r="C4383">
        <v>0</v>
      </c>
      <c r="D4383">
        <v>10.015733000000001</v>
      </c>
      <c r="E4383">
        <v>10</v>
      </c>
      <c r="F4383">
        <v>10.020493999999999</v>
      </c>
      <c r="G4383">
        <v>10</v>
      </c>
      <c r="H4383">
        <v>-0.21383189999999999</v>
      </c>
      <c r="I4383">
        <v>-0.43633232</v>
      </c>
      <c r="J4383">
        <v>0.15780959</v>
      </c>
      <c r="K4383">
        <v>0.43633232</v>
      </c>
      <c r="L4383">
        <v>2.3665320000000002E-3</v>
      </c>
      <c r="M4383">
        <v>0</v>
      </c>
      <c r="N4383">
        <v>0</v>
      </c>
      <c r="O4383">
        <v>0.53275170000000005</v>
      </c>
      <c r="P4383">
        <v>1</v>
      </c>
      <c r="Q4383">
        <v>0.45609155000000001</v>
      </c>
      <c r="R4383">
        <v>1.843214E-2</v>
      </c>
      <c r="S4383">
        <v>6.1047076999999998E-3</v>
      </c>
      <c r="T4383">
        <v>4.2301713999999997E-3</v>
      </c>
      <c r="U4383">
        <v>-9.0470164999999995E-3</v>
      </c>
    </row>
    <row r="4384" spans="1:21" x14ac:dyDescent="0.2">
      <c r="A4384">
        <v>21.908999999999999</v>
      </c>
      <c r="B4384">
        <v>0.83797485000000005</v>
      </c>
      <c r="C4384">
        <v>0</v>
      </c>
      <c r="D4384">
        <v>10.013665</v>
      </c>
      <c r="E4384">
        <v>10</v>
      </c>
      <c r="F4384">
        <v>10.020951999999999</v>
      </c>
      <c r="G4384">
        <v>10</v>
      </c>
      <c r="H4384">
        <v>-0.21948154</v>
      </c>
      <c r="I4384">
        <v>-0.43633232</v>
      </c>
      <c r="J4384">
        <v>0.16484465000000001</v>
      </c>
      <c r="K4384">
        <v>0.43633232</v>
      </c>
      <c r="L4384">
        <v>2.4701136000000001E-3</v>
      </c>
      <c r="M4384">
        <v>0</v>
      </c>
      <c r="N4384">
        <v>0</v>
      </c>
      <c r="O4384">
        <v>0.53313330000000003</v>
      </c>
      <c r="P4384">
        <v>0.84459174000000004</v>
      </c>
      <c r="Q4384">
        <v>0.45489006999999998</v>
      </c>
      <c r="R4384">
        <v>4.0085717999999999E-2</v>
      </c>
      <c r="S4384">
        <v>2.5582909999999999E-3</v>
      </c>
      <c r="T4384">
        <v>-1.843214E-2</v>
      </c>
      <c r="U4384">
        <v>-6.1047076999999998E-3</v>
      </c>
    </row>
    <row r="4385" spans="1:21" x14ac:dyDescent="0.2">
      <c r="A4385">
        <v>21.914000000000001</v>
      </c>
      <c r="B4385">
        <v>0.83728606000000005</v>
      </c>
      <c r="C4385">
        <v>0</v>
      </c>
      <c r="D4385">
        <v>10.011626</v>
      </c>
      <c r="E4385">
        <v>10</v>
      </c>
      <c r="F4385">
        <v>10.021387000000001</v>
      </c>
      <c r="G4385">
        <v>10</v>
      </c>
      <c r="H4385">
        <v>-0.22497698999999999</v>
      </c>
      <c r="I4385">
        <v>-0.43633232</v>
      </c>
      <c r="J4385">
        <v>0.17169197999999999</v>
      </c>
      <c r="K4385">
        <v>0.43633232</v>
      </c>
      <c r="L4385">
        <v>2.5475799999999998E-3</v>
      </c>
      <c r="M4385">
        <v>0</v>
      </c>
      <c r="N4385">
        <v>0</v>
      </c>
      <c r="O4385">
        <v>0.48792464000000002</v>
      </c>
      <c r="P4385">
        <v>0.74502409999999997</v>
      </c>
      <c r="Q4385">
        <v>0.41485030000000001</v>
      </c>
      <c r="R4385">
        <v>5.9317290000000002E-2</v>
      </c>
      <c r="S4385">
        <v>-1.34027E-3</v>
      </c>
      <c r="T4385">
        <v>-4.0085717999999999E-2</v>
      </c>
      <c r="U4385">
        <v>-2.5582909999999999E-3</v>
      </c>
    </row>
    <row r="4386" spans="1:21" x14ac:dyDescent="0.2">
      <c r="A4386">
        <v>21.919</v>
      </c>
      <c r="B4386">
        <v>0.83656364999999999</v>
      </c>
      <c r="C4386">
        <v>0</v>
      </c>
      <c r="D4386">
        <v>10.009615999999999</v>
      </c>
      <c r="E4386">
        <v>10</v>
      </c>
      <c r="F4386">
        <v>10.0217905</v>
      </c>
      <c r="G4386">
        <v>10</v>
      </c>
      <c r="H4386">
        <v>-0.23032001999999999</v>
      </c>
      <c r="I4386">
        <v>-0.43633232</v>
      </c>
      <c r="J4386">
        <v>0.17835293999999999</v>
      </c>
      <c r="K4386">
        <v>0.43633232</v>
      </c>
      <c r="L4386">
        <v>2.6096703999999998E-3</v>
      </c>
      <c r="M4386">
        <v>0</v>
      </c>
      <c r="N4386">
        <v>0</v>
      </c>
      <c r="O4386">
        <v>0.45159715</v>
      </c>
      <c r="P4386">
        <v>0.73814500000000005</v>
      </c>
      <c r="Q4386">
        <v>0.37757105000000002</v>
      </c>
      <c r="R4386">
        <v>7.4889109999999995E-2</v>
      </c>
      <c r="S4386">
        <v>-5.3390709999999999E-3</v>
      </c>
      <c r="T4386">
        <v>-5.9317290000000002E-2</v>
      </c>
      <c r="U4386">
        <v>1.34027E-3</v>
      </c>
    </row>
    <row r="4387" spans="1:21" x14ac:dyDescent="0.2">
      <c r="A4387">
        <v>21.923999999999999</v>
      </c>
      <c r="B4387">
        <v>0.83580893000000001</v>
      </c>
      <c r="C4387">
        <v>0</v>
      </c>
      <c r="D4387">
        <v>10.007633</v>
      </c>
      <c r="E4387">
        <v>10</v>
      </c>
      <c r="F4387">
        <v>10.022157</v>
      </c>
      <c r="G4387">
        <v>10</v>
      </c>
      <c r="H4387">
        <v>-0.23551726000000001</v>
      </c>
      <c r="I4387">
        <v>-0.43633232</v>
      </c>
      <c r="J4387">
        <v>0.18483601999999999</v>
      </c>
      <c r="K4387">
        <v>0.43633232</v>
      </c>
      <c r="L4387">
        <v>2.6544304999999999E-3</v>
      </c>
      <c r="M4387">
        <v>0</v>
      </c>
      <c r="N4387">
        <v>0</v>
      </c>
      <c r="O4387">
        <v>0.43875277000000001</v>
      </c>
      <c r="P4387">
        <v>0.70524229999999999</v>
      </c>
      <c r="Q4387">
        <v>0.36884080000000002</v>
      </c>
      <c r="R4387">
        <v>8.5793789999999995E-2</v>
      </c>
      <c r="S4387">
        <v>-9.1726329999999995E-3</v>
      </c>
      <c r="T4387">
        <v>-7.4889109999999995E-2</v>
      </c>
      <c r="U4387">
        <v>5.3390709999999999E-3</v>
      </c>
    </row>
    <row r="4388" spans="1:21" x14ac:dyDescent="0.2">
      <c r="A4388">
        <v>21.928999999999998</v>
      </c>
      <c r="B4388">
        <v>0.8350225</v>
      </c>
      <c r="C4388">
        <v>0</v>
      </c>
      <c r="D4388">
        <v>10.005679000000001</v>
      </c>
      <c r="E4388">
        <v>10</v>
      </c>
      <c r="F4388">
        <v>10.022482</v>
      </c>
      <c r="G4388">
        <v>10</v>
      </c>
      <c r="H4388">
        <v>-0.24057117</v>
      </c>
      <c r="I4388">
        <v>-0.43633232</v>
      </c>
      <c r="J4388">
        <v>0.19114353000000001</v>
      </c>
      <c r="K4388">
        <v>0.43633232</v>
      </c>
      <c r="L4388">
        <v>2.6839923000000002E-3</v>
      </c>
      <c r="M4388">
        <v>0</v>
      </c>
      <c r="N4388">
        <v>0</v>
      </c>
      <c r="O4388">
        <v>0.42696518</v>
      </c>
      <c r="P4388">
        <v>0.69483059999999996</v>
      </c>
      <c r="Q4388">
        <v>0.35674232</v>
      </c>
      <c r="R4388">
        <v>9.1328084000000004E-2</v>
      </c>
      <c r="S4388">
        <v>-1.2592256E-2</v>
      </c>
      <c r="T4388">
        <v>-8.5793789999999995E-2</v>
      </c>
      <c r="U4388">
        <v>9.1726329999999995E-3</v>
      </c>
    </row>
    <row r="4389" spans="1:21" x14ac:dyDescent="0.2">
      <c r="A4389">
        <v>21.934000000000001</v>
      </c>
      <c r="B4389">
        <v>0.83420472999999995</v>
      </c>
      <c r="C4389">
        <v>0</v>
      </c>
      <c r="D4389">
        <v>10.003754000000001</v>
      </c>
      <c r="E4389">
        <v>10</v>
      </c>
      <c r="F4389">
        <v>10.022762</v>
      </c>
      <c r="G4389">
        <v>10</v>
      </c>
      <c r="H4389">
        <v>-0.24548503999999999</v>
      </c>
      <c r="I4389">
        <v>-0.43633232</v>
      </c>
      <c r="J4389">
        <v>0.19728038000000001</v>
      </c>
      <c r="K4389">
        <v>0.43633232</v>
      </c>
      <c r="L4389">
        <v>2.6973682E-3</v>
      </c>
      <c r="M4389">
        <v>0</v>
      </c>
      <c r="N4389">
        <v>0</v>
      </c>
      <c r="O4389">
        <v>0.41926627999999999</v>
      </c>
      <c r="P4389">
        <v>0.67700179999999999</v>
      </c>
      <c r="Q4389">
        <v>0.35255103999999998</v>
      </c>
      <c r="R4389">
        <v>9.1133000000000006E-2</v>
      </c>
      <c r="S4389">
        <v>-1.5373275E-2</v>
      </c>
      <c r="T4389">
        <v>-9.1328084000000004E-2</v>
      </c>
      <c r="U4389">
        <v>1.2592256E-2</v>
      </c>
    </row>
    <row r="4390" spans="1:21" x14ac:dyDescent="0.2">
      <c r="A4390">
        <v>21.939</v>
      </c>
      <c r="B4390">
        <v>0.83335539999999997</v>
      </c>
      <c r="C4390">
        <v>0</v>
      </c>
      <c r="D4390">
        <v>10.001856999999999</v>
      </c>
      <c r="E4390">
        <v>10</v>
      </c>
      <c r="F4390">
        <v>10.022995999999999</v>
      </c>
      <c r="G4390">
        <v>10</v>
      </c>
      <c r="H4390">
        <v>-0.25026150000000003</v>
      </c>
      <c r="I4390">
        <v>-0.43633232</v>
      </c>
      <c r="J4390">
        <v>0.20324929999999999</v>
      </c>
      <c r="K4390">
        <v>0.43633232</v>
      </c>
      <c r="L4390">
        <v>2.6946994000000002E-3</v>
      </c>
      <c r="M4390">
        <v>0</v>
      </c>
      <c r="N4390">
        <v>0</v>
      </c>
      <c r="O4390">
        <v>0.41292250000000003</v>
      </c>
      <c r="P4390">
        <v>0.66526770000000002</v>
      </c>
      <c r="Q4390">
        <v>0.34646094</v>
      </c>
      <c r="R4390">
        <v>8.5218459999999996E-2</v>
      </c>
      <c r="S4390">
        <v>-1.7334208E-2</v>
      </c>
      <c r="T4390">
        <v>-9.1133000000000006E-2</v>
      </c>
      <c r="U4390">
        <v>1.5373275E-2</v>
      </c>
    </row>
    <row r="4391" spans="1:21" x14ac:dyDescent="0.2">
      <c r="A4391">
        <v>21.943999999999999</v>
      </c>
      <c r="B4391">
        <v>0.83247422999999998</v>
      </c>
      <c r="C4391">
        <v>0</v>
      </c>
      <c r="D4391">
        <v>9.9999889999999994</v>
      </c>
      <c r="E4391">
        <v>10</v>
      </c>
      <c r="F4391">
        <v>10.023179000000001</v>
      </c>
      <c r="G4391">
        <v>10</v>
      </c>
      <c r="H4391">
        <v>-0.25490317000000001</v>
      </c>
      <c r="I4391">
        <v>-0.43633232</v>
      </c>
      <c r="J4391">
        <v>0.20905425</v>
      </c>
      <c r="K4391">
        <v>0.43633232</v>
      </c>
      <c r="L4391">
        <v>2.6754674000000001E-3</v>
      </c>
      <c r="M4391">
        <v>0</v>
      </c>
      <c r="N4391">
        <v>0</v>
      </c>
      <c r="O4391">
        <v>0.40618029999999999</v>
      </c>
      <c r="P4391">
        <v>0.65092419999999995</v>
      </c>
      <c r="Q4391">
        <v>0.34248630000000002</v>
      </c>
      <c r="R4391">
        <v>7.3961910000000006E-2</v>
      </c>
      <c r="S4391">
        <v>-1.8345103000000001E-2</v>
      </c>
      <c r="T4391">
        <v>-8.5218459999999996E-2</v>
      </c>
      <c r="U4391">
        <v>1.7334208E-2</v>
      </c>
    </row>
    <row r="4392" spans="1:21" x14ac:dyDescent="0.2">
      <c r="A4392">
        <v>21.949000000000002</v>
      </c>
      <c r="B4392">
        <v>0.83156043000000002</v>
      </c>
      <c r="C4392">
        <v>0</v>
      </c>
      <c r="D4392">
        <v>9.9981500000000008</v>
      </c>
      <c r="E4392">
        <v>10</v>
      </c>
      <c r="F4392">
        <v>10.02331</v>
      </c>
      <c r="G4392">
        <v>10</v>
      </c>
      <c r="H4392">
        <v>-0.25941268000000001</v>
      </c>
      <c r="I4392">
        <v>-0.43633232</v>
      </c>
      <c r="J4392">
        <v>0.21469801999999999</v>
      </c>
      <c r="K4392">
        <v>0.43633232</v>
      </c>
      <c r="L4392">
        <v>2.6394042999999998E-3</v>
      </c>
      <c r="M4392">
        <v>0</v>
      </c>
      <c r="N4392">
        <v>0</v>
      </c>
      <c r="O4392">
        <v>0.40121630000000003</v>
      </c>
      <c r="P4392">
        <v>0.63922155000000003</v>
      </c>
      <c r="Q4392">
        <v>0.33808496999999998</v>
      </c>
      <c r="R4392">
        <v>5.8084190000000001E-2</v>
      </c>
      <c r="S4392">
        <v>-1.8338173999999999E-2</v>
      </c>
      <c r="T4392">
        <v>-7.3961910000000006E-2</v>
      </c>
      <c r="U4392">
        <v>1.8345103000000001E-2</v>
      </c>
    </row>
    <row r="4393" spans="1:21" x14ac:dyDescent="0.2">
      <c r="A4393">
        <v>21.954000000000001</v>
      </c>
      <c r="B4393">
        <v>0.83061309999999999</v>
      </c>
      <c r="C4393">
        <v>0</v>
      </c>
      <c r="D4393">
        <v>9.99634</v>
      </c>
      <c r="E4393">
        <v>10</v>
      </c>
      <c r="F4393">
        <v>10.023386</v>
      </c>
      <c r="G4393">
        <v>10</v>
      </c>
      <c r="H4393">
        <v>-0.26379229999999998</v>
      </c>
      <c r="I4393">
        <v>-0.43633232</v>
      </c>
      <c r="J4393">
        <v>0.22018413000000001</v>
      </c>
      <c r="K4393">
        <v>0.43633232</v>
      </c>
      <c r="L4393">
        <v>2.5860919999999999E-3</v>
      </c>
      <c r="M4393">
        <v>0</v>
      </c>
      <c r="N4393">
        <v>0</v>
      </c>
      <c r="O4393">
        <v>0.39527768000000002</v>
      </c>
      <c r="P4393">
        <v>0.62645452999999995</v>
      </c>
      <c r="Q4393">
        <v>0.33471745000000003</v>
      </c>
      <c r="R4393">
        <v>3.8603455000000002E-2</v>
      </c>
      <c r="S4393">
        <v>-1.7310366000000001E-2</v>
      </c>
      <c r="T4393">
        <v>-5.8084190000000001E-2</v>
      </c>
      <c r="U4393">
        <v>1.8338173999999999E-2</v>
      </c>
    </row>
    <row r="4394" spans="1:21" x14ac:dyDescent="0.2">
      <c r="A4394">
        <v>21.959</v>
      </c>
      <c r="B4394">
        <v>0.82963072999999998</v>
      </c>
      <c r="C4394">
        <v>0</v>
      </c>
      <c r="D4394">
        <v>9.9945599999999999</v>
      </c>
      <c r="E4394">
        <v>10</v>
      </c>
      <c r="F4394">
        <v>10.023406</v>
      </c>
      <c r="G4394">
        <v>10</v>
      </c>
      <c r="H4394">
        <v>-0.26804832000000001</v>
      </c>
      <c r="I4394">
        <v>-0.43633232</v>
      </c>
      <c r="J4394">
        <v>0.22551905</v>
      </c>
      <c r="K4394">
        <v>0.43633232</v>
      </c>
      <c r="L4394">
        <v>2.5177699999999999E-3</v>
      </c>
      <c r="M4394">
        <v>0</v>
      </c>
      <c r="N4394">
        <v>1.5227176E-2</v>
      </c>
      <c r="O4394">
        <v>0.39011457999999999</v>
      </c>
      <c r="P4394">
        <v>0.61404692999999999</v>
      </c>
      <c r="Q4394">
        <v>0.33001019999999998</v>
      </c>
      <c r="R4394">
        <v>1.6765386E-2</v>
      </c>
      <c r="S4394">
        <v>-1.532127E-2</v>
      </c>
      <c r="T4394">
        <v>-3.8603455000000002E-2</v>
      </c>
      <c r="U4394">
        <v>1.7310366000000001E-2</v>
      </c>
    </row>
    <row r="4395" spans="1:21" x14ac:dyDescent="0.2">
      <c r="A4395">
        <v>21.963999999999999</v>
      </c>
      <c r="B4395">
        <v>0.82860780000000001</v>
      </c>
      <c r="C4395">
        <v>0</v>
      </c>
      <c r="D4395">
        <v>9.9928150000000002</v>
      </c>
      <c r="E4395">
        <v>10</v>
      </c>
      <c r="F4395">
        <v>10.023383000000001</v>
      </c>
      <c r="G4395">
        <v>10</v>
      </c>
      <c r="H4395">
        <v>-0.27221233</v>
      </c>
      <c r="I4395">
        <v>-0.43633232</v>
      </c>
      <c r="J4395">
        <v>0.23073547999999999</v>
      </c>
      <c r="K4395">
        <v>0.43633232</v>
      </c>
      <c r="L4395">
        <v>2.4564284999999998E-3</v>
      </c>
      <c r="M4395">
        <v>0</v>
      </c>
      <c r="N4395">
        <v>0.15243308</v>
      </c>
      <c r="O4395">
        <v>0.38911026999999998</v>
      </c>
      <c r="P4395">
        <v>0.61102073999999995</v>
      </c>
      <c r="Q4395">
        <v>0.33145111999999999</v>
      </c>
      <c r="R4395">
        <v>-6.0581565E-3</v>
      </c>
      <c r="S4395">
        <v>-1.2465983999999999E-2</v>
      </c>
      <c r="T4395">
        <v>-1.6765386E-2</v>
      </c>
      <c r="U4395">
        <v>1.532127E-2</v>
      </c>
    </row>
    <row r="4396" spans="1:21" x14ac:dyDescent="0.2">
      <c r="A4396">
        <v>21.969000000000001</v>
      </c>
      <c r="B4396">
        <v>0.82753949999999998</v>
      </c>
      <c r="C4396">
        <v>0</v>
      </c>
      <c r="D4396">
        <v>9.9911069999999995</v>
      </c>
      <c r="E4396">
        <v>10</v>
      </c>
      <c r="F4396">
        <v>10.023327999999999</v>
      </c>
      <c r="G4396">
        <v>10</v>
      </c>
      <c r="H4396">
        <v>-0.27626212999999999</v>
      </c>
      <c r="I4396">
        <v>-0.43633232</v>
      </c>
      <c r="J4396">
        <v>0.23581156</v>
      </c>
      <c r="K4396">
        <v>0.43633232</v>
      </c>
      <c r="L4396">
        <v>2.3951459999999999E-3</v>
      </c>
      <c r="M4396">
        <v>0</v>
      </c>
      <c r="N4396">
        <v>0.11935163</v>
      </c>
      <c r="O4396">
        <v>0.42552351999999999</v>
      </c>
      <c r="P4396">
        <v>0.67402960000000001</v>
      </c>
      <c r="Q4396">
        <v>0.36854147999999998</v>
      </c>
      <c r="R4396">
        <v>-2.8378159E-2</v>
      </c>
      <c r="S4396">
        <v>-8.9499060000000005E-3</v>
      </c>
      <c r="T4396">
        <v>6.0581565E-3</v>
      </c>
      <c r="U4396">
        <v>1.2465983999999999E-2</v>
      </c>
    </row>
    <row r="4397" spans="1:21" x14ac:dyDescent="0.2">
      <c r="A4397">
        <v>21.974</v>
      </c>
      <c r="B4397">
        <v>0.82642170000000004</v>
      </c>
      <c r="C4397">
        <v>0</v>
      </c>
      <c r="D4397">
        <v>9.9894400000000001</v>
      </c>
      <c r="E4397">
        <v>10</v>
      </c>
      <c r="F4397">
        <v>10.023247</v>
      </c>
      <c r="G4397">
        <v>10</v>
      </c>
      <c r="H4397">
        <v>-0.28022152</v>
      </c>
      <c r="I4397">
        <v>-0.43633232</v>
      </c>
      <c r="J4397">
        <v>0.24077198</v>
      </c>
      <c r="K4397">
        <v>0.43633232</v>
      </c>
      <c r="L4397">
        <v>2.3360178E-3</v>
      </c>
      <c r="M4397">
        <v>0</v>
      </c>
      <c r="N4397">
        <v>0.19486046000000001</v>
      </c>
      <c r="O4397">
        <v>0.44131172000000002</v>
      </c>
      <c r="P4397">
        <v>0.64386370000000004</v>
      </c>
      <c r="Q4397">
        <v>0.38631332000000002</v>
      </c>
      <c r="R4397">
        <v>-4.8783943000000003E-2</v>
      </c>
      <c r="S4397">
        <v>-4.9743056000000003E-3</v>
      </c>
      <c r="T4397">
        <v>2.8378159E-2</v>
      </c>
      <c r="U4397">
        <v>8.9499060000000005E-3</v>
      </c>
    </row>
    <row r="4398" spans="1:21" x14ac:dyDescent="0.2">
      <c r="A4398">
        <v>21.978999999999999</v>
      </c>
      <c r="B4398">
        <v>0.82525059999999995</v>
      </c>
      <c r="C4398">
        <v>0</v>
      </c>
      <c r="D4398">
        <v>9.9878160000000005</v>
      </c>
      <c r="E4398">
        <v>10</v>
      </c>
      <c r="F4398">
        <v>10.023146000000001</v>
      </c>
      <c r="G4398">
        <v>10</v>
      </c>
      <c r="H4398">
        <v>-0.28407478000000003</v>
      </c>
      <c r="I4398">
        <v>-0.43633232</v>
      </c>
      <c r="J4398">
        <v>0.24560143000000001</v>
      </c>
      <c r="K4398">
        <v>0.43633232</v>
      </c>
      <c r="L4398">
        <v>2.2783132999999998E-3</v>
      </c>
      <c r="M4398">
        <v>0</v>
      </c>
      <c r="N4398">
        <v>0.17555018</v>
      </c>
      <c r="O4398">
        <v>0.45807641999999998</v>
      </c>
      <c r="P4398">
        <v>0.69216794000000004</v>
      </c>
      <c r="Q4398">
        <v>0.40395062999999998</v>
      </c>
      <c r="R4398">
        <v>-6.5948380000000001E-2</v>
      </c>
      <c r="S4398" s="1">
        <v>-8.0998240000000003E-4</v>
      </c>
      <c r="T4398">
        <v>4.8783943000000003E-2</v>
      </c>
      <c r="U4398">
        <v>4.9743056000000003E-3</v>
      </c>
    </row>
    <row r="4399" spans="1:21" x14ac:dyDescent="0.2">
      <c r="A4399">
        <v>21.984000000000002</v>
      </c>
      <c r="B4399">
        <v>0.82402330000000001</v>
      </c>
      <c r="C4399">
        <v>0</v>
      </c>
      <c r="D4399">
        <v>9.9862380000000002</v>
      </c>
      <c r="E4399">
        <v>10</v>
      </c>
      <c r="F4399">
        <v>10.023028999999999</v>
      </c>
      <c r="G4399">
        <v>10</v>
      </c>
      <c r="H4399">
        <v>-0.28783989999999998</v>
      </c>
      <c r="I4399">
        <v>-0.43633232</v>
      </c>
      <c r="J4399">
        <v>0.25031870000000001</v>
      </c>
      <c r="K4399">
        <v>0.43633232</v>
      </c>
      <c r="L4399">
        <v>2.2221770000000001E-3</v>
      </c>
      <c r="M4399">
        <v>0</v>
      </c>
      <c r="N4399">
        <v>0.22816902</v>
      </c>
      <c r="O4399">
        <v>0.46968262999999999</v>
      </c>
      <c r="P4399">
        <v>0.66465620000000003</v>
      </c>
      <c r="Q4399">
        <v>0.41730112000000003</v>
      </c>
      <c r="R4399">
        <v>-7.8786339999999996E-2</v>
      </c>
      <c r="S4399">
        <v>3.2942294999999998E-3</v>
      </c>
      <c r="T4399">
        <v>6.5948380000000001E-2</v>
      </c>
      <c r="U4399" s="1">
        <v>8.0998240000000003E-4</v>
      </c>
    </row>
    <row r="4400" spans="1:21" x14ac:dyDescent="0.2">
      <c r="A4400">
        <v>21.989000000000001</v>
      </c>
      <c r="B4400">
        <v>0.82273715999999997</v>
      </c>
      <c r="C4400">
        <v>0</v>
      </c>
      <c r="D4400">
        <v>9.9847070000000002</v>
      </c>
      <c r="E4400">
        <v>10</v>
      </c>
      <c r="F4400">
        <v>10.022902</v>
      </c>
      <c r="G4400">
        <v>10</v>
      </c>
      <c r="H4400">
        <v>-0.29150589999999998</v>
      </c>
      <c r="I4400">
        <v>-0.43633232</v>
      </c>
      <c r="J4400">
        <v>0.25491323999999999</v>
      </c>
      <c r="K4400">
        <v>0.43633232</v>
      </c>
      <c r="L4400">
        <v>2.1674745000000001E-3</v>
      </c>
      <c r="M4400">
        <v>0</v>
      </c>
      <c r="N4400">
        <v>0.21413085000000001</v>
      </c>
      <c r="O4400">
        <v>0.47930899999999999</v>
      </c>
      <c r="P4400">
        <v>0.69749689999999998</v>
      </c>
      <c r="Q4400">
        <v>0.42779722999999997</v>
      </c>
      <c r="R4400">
        <v>-8.6461830000000003E-2</v>
      </c>
      <c r="S4400">
        <v>7.0639850000000001E-3</v>
      </c>
      <c r="T4400">
        <v>7.8786339999999996E-2</v>
      </c>
      <c r="U4400">
        <v>-3.2942294999999998E-3</v>
      </c>
    </row>
    <row r="4401" spans="1:21" x14ac:dyDescent="0.2">
      <c r="A4401">
        <v>21.994</v>
      </c>
      <c r="B4401">
        <v>0.82139015000000004</v>
      </c>
      <c r="C4401">
        <v>0</v>
      </c>
      <c r="D4401">
        <v>9.9832260000000002</v>
      </c>
      <c r="E4401">
        <v>10</v>
      </c>
      <c r="F4401">
        <v>10.022764</v>
      </c>
      <c r="G4401">
        <v>10</v>
      </c>
      <c r="H4401">
        <v>-0.29508646999999999</v>
      </c>
      <c r="I4401">
        <v>-0.43633232</v>
      </c>
      <c r="J4401">
        <v>0.25939950000000001</v>
      </c>
      <c r="K4401">
        <v>0.43633232</v>
      </c>
      <c r="L4401">
        <v>2.1141549999999999E-3</v>
      </c>
      <c r="M4401">
        <v>0</v>
      </c>
      <c r="N4401">
        <v>0.25215387</v>
      </c>
      <c r="O4401">
        <v>0.48606956000000001</v>
      </c>
      <c r="P4401">
        <v>0.67420910000000001</v>
      </c>
      <c r="Q4401">
        <v>0.43630015999999999</v>
      </c>
      <c r="R4401">
        <v>-8.8495194999999999E-2</v>
      </c>
      <c r="S4401">
        <v>1.0271489999999999E-2</v>
      </c>
      <c r="T4401">
        <v>8.6461830000000003E-2</v>
      </c>
      <c r="U4401">
        <v>-7.0639850000000001E-3</v>
      </c>
    </row>
    <row r="4402" spans="1:21" x14ac:dyDescent="0.2">
      <c r="A4402">
        <v>21.998999999999999</v>
      </c>
      <c r="B4402">
        <v>0.81998073999999999</v>
      </c>
      <c r="C4402">
        <v>0</v>
      </c>
      <c r="D4402">
        <v>9.9817959999999992</v>
      </c>
      <c r="E4402">
        <v>10</v>
      </c>
      <c r="F4402">
        <v>10.02262</v>
      </c>
      <c r="G4402">
        <v>10</v>
      </c>
      <c r="H4402">
        <v>-0.29857414999999998</v>
      </c>
      <c r="I4402">
        <v>-0.40265430000000002</v>
      </c>
      <c r="J4402">
        <v>0.26377036999999998</v>
      </c>
      <c r="K4402">
        <v>0.43633232</v>
      </c>
      <c r="L4402">
        <v>2.0621428000000002E-3</v>
      </c>
      <c r="M4402">
        <v>0</v>
      </c>
      <c r="N4402">
        <v>0.24256137</v>
      </c>
      <c r="O4402">
        <v>0.49219844000000001</v>
      </c>
      <c r="P4402">
        <v>0.69640639999999998</v>
      </c>
      <c r="Q4402">
        <v>0.44317862000000002</v>
      </c>
      <c r="R4402">
        <v>-8.4748309999999993E-2</v>
      </c>
      <c r="S4402">
        <v>1.2703478000000001E-2</v>
      </c>
      <c r="T4402">
        <v>8.8495194999999999E-2</v>
      </c>
      <c r="U4402">
        <v>-1.0271489999999999E-2</v>
      </c>
    </row>
    <row r="4403" spans="1:21" x14ac:dyDescent="0.2">
      <c r="A4403">
        <v>22.004000000000001</v>
      </c>
      <c r="B4403">
        <v>0.81850449999999997</v>
      </c>
      <c r="C4403">
        <v>0</v>
      </c>
      <c r="D4403">
        <v>9.9804220000000008</v>
      </c>
      <c r="E4403">
        <v>10</v>
      </c>
      <c r="F4403">
        <v>10.02248</v>
      </c>
      <c r="G4403">
        <v>10</v>
      </c>
      <c r="H4403">
        <v>-0.30160287000000002</v>
      </c>
      <c r="I4403">
        <v>-0.35341393999999998</v>
      </c>
      <c r="J4403">
        <v>0.26814124</v>
      </c>
      <c r="K4403">
        <v>0.43633232</v>
      </c>
      <c r="L4403">
        <v>2.0107950000000001E-3</v>
      </c>
      <c r="M4403">
        <v>0</v>
      </c>
      <c r="N4403">
        <v>0</v>
      </c>
      <c r="O4403">
        <v>0</v>
      </c>
      <c r="P4403">
        <v>1</v>
      </c>
      <c r="Q4403">
        <v>1</v>
      </c>
      <c r="R4403">
        <v>-7.5095919999999997E-2</v>
      </c>
      <c r="S4403">
        <v>1.4319032000000001E-2</v>
      </c>
      <c r="T4403">
        <v>8.4748309999999993E-2</v>
      </c>
      <c r="U4403">
        <v>-1.2703478000000001E-2</v>
      </c>
    </row>
    <row r="4404" spans="1:21" x14ac:dyDescent="0.2">
      <c r="A4404">
        <v>22.009</v>
      </c>
      <c r="B4404">
        <v>0.81696146999999997</v>
      </c>
      <c r="C4404">
        <v>0</v>
      </c>
      <c r="D4404">
        <v>9.9791050000000006</v>
      </c>
      <c r="E4404">
        <v>10</v>
      </c>
      <c r="F4404">
        <v>10.022345</v>
      </c>
      <c r="G4404">
        <v>10</v>
      </c>
      <c r="H4404">
        <v>-0.30417263999999999</v>
      </c>
      <c r="I4404">
        <v>-0.30405974000000002</v>
      </c>
      <c r="J4404">
        <v>0.27251209999999998</v>
      </c>
      <c r="K4404">
        <v>0.43633232</v>
      </c>
      <c r="L4404">
        <v>1.9600080000000001E-3</v>
      </c>
      <c r="M4404">
        <v>0</v>
      </c>
      <c r="N4404">
        <v>0</v>
      </c>
      <c r="O4404">
        <v>0</v>
      </c>
      <c r="P4404">
        <v>1</v>
      </c>
      <c r="Q4404">
        <v>1</v>
      </c>
      <c r="R4404">
        <v>-6.0158357000000003E-2</v>
      </c>
      <c r="S4404">
        <v>1.5014349999999999E-2</v>
      </c>
      <c r="T4404">
        <v>7.5095919999999997E-2</v>
      </c>
      <c r="U4404">
        <v>-1.4319032000000001E-2</v>
      </c>
    </row>
    <row r="4405" spans="1:21" x14ac:dyDescent="0.2">
      <c r="A4405">
        <v>22.013999999999999</v>
      </c>
      <c r="B4405">
        <v>0.81535184000000005</v>
      </c>
      <c r="C4405">
        <v>0</v>
      </c>
      <c r="D4405">
        <v>9.9778450000000003</v>
      </c>
      <c r="E4405">
        <v>10</v>
      </c>
      <c r="F4405">
        <v>10.022213000000001</v>
      </c>
      <c r="G4405">
        <v>10</v>
      </c>
      <c r="H4405">
        <v>-0.30628344000000002</v>
      </c>
      <c r="I4405">
        <v>-0.25475930000000002</v>
      </c>
      <c r="J4405">
        <v>0.27688298</v>
      </c>
      <c r="K4405">
        <v>0.43633232</v>
      </c>
      <c r="L4405">
        <v>1.9096371000000001E-3</v>
      </c>
      <c r="M4405">
        <v>0</v>
      </c>
      <c r="N4405">
        <v>0</v>
      </c>
      <c r="O4405">
        <v>0</v>
      </c>
      <c r="P4405">
        <v>1</v>
      </c>
      <c r="Q4405">
        <v>1</v>
      </c>
      <c r="R4405">
        <v>-4.0895609999999999E-2</v>
      </c>
      <c r="S4405">
        <v>1.4744729E-2</v>
      </c>
      <c r="T4405">
        <v>6.0158357000000003E-2</v>
      </c>
      <c r="U4405">
        <v>-1.5014349999999999E-2</v>
      </c>
    </row>
    <row r="4406" spans="1:21" x14ac:dyDescent="0.2">
      <c r="A4406">
        <v>22.018999999999998</v>
      </c>
      <c r="B4406">
        <v>0.81367630000000002</v>
      </c>
      <c r="C4406">
        <v>0</v>
      </c>
      <c r="D4406">
        <v>9.9766445000000008</v>
      </c>
      <c r="E4406">
        <v>10</v>
      </c>
      <c r="F4406">
        <v>10.022085000000001</v>
      </c>
      <c r="G4406">
        <v>10</v>
      </c>
      <c r="H4406">
        <v>-0.30793530000000002</v>
      </c>
      <c r="I4406">
        <v>-0.20580577999999999</v>
      </c>
      <c r="J4406">
        <v>0.28125383999999998</v>
      </c>
      <c r="K4406">
        <v>0.43633232</v>
      </c>
      <c r="L4406">
        <v>1.8595075E-3</v>
      </c>
      <c r="M4406">
        <v>0</v>
      </c>
      <c r="N4406">
        <v>0</v>
      </c>
      <c r="O4406">
        <v>0</v>
      </c>
      <c r="P4406">
        <v>1</v>
      </c>
      <c r="Q4406">
        <v>1</v>
      </c>
      <c r="R4406">
        <v>-1.8545657E-2</v>
      </c>
      <c r="S4406">
        <v>1.3527513E-2</v>
      </c>
      <c r="T4406">
        <v>4.0895609999999999E-2</v>
      </c>
      <c r="U4406">
        <v>-1.4744729E-2</v>
      </c>
    </row>
    <row r="4407" spans="1:21" x14ac:dyDescent="0.2">
      <c r="A4407">
        <v>22.024000000000001</v>
      </c>
      <c r="B4407">
        <v>0.81193579999999999</v>
      </c>
      <c r="C4407">
        <v>0</v>
      </c>
      <c r="D4407">
        <v>9.9755029999999998</v>
      </c>
      <c r="E4407">
        <v>10</v>
      </c>
      <c r="F4407">
        <v>10.02196</v>
      </c>
      <c r="G4407">
        <v>10</v>
      </c>
      <c r="H4407">
        <v>-0.30912820000000002</v>
      </c>
      <c r="I4407">
        <v>-0.15740907000000001</v>
      </c>
      <c r="J4407">
        <v>0.28562470000000001</v>
      </c>
      <c r="K4407">
        <v>0.43633232</v>
      </c>
      <c r="L4407">
        <v>1.8094242999999999E-3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5.4551065000000001E-3</v>
      </c>
      <c r="S4407">
        <v>1.1440903000000001E-2</v>
      </c>
      <c r="T4407">
        <v>1.8545657E-2</v>
      </c>
      <c r="U4407">
        <v>-1.3527513E-2</v>
      </c>
    </row>
    <row r="4408" spans="1:21" x14ac:dyDescent="0.2">
      <c r="A4408">
        <v>22.029</v>
      </c>
      <c r="B4408">
        <v>0.8101313</v>
      </c>
      <c r="C4408">
        <v>0</v>
      </c>
      <c r="D4408">
        <v>9.9744215000000001</v>
      </c>
      <c r="E4408">
        <v>10</v>
      </c>
      <c r="F4408">
        <v>10.021838000000001</v>
      </c>
      <c r="G4408">
        <v>10</v>
      </c>
      <c r="H4408">
        <v>-0.30986214000000001</v>
      </c>
      <c r="I4408">
        <v>-0.10961294000000001</v>
      </c>
      <c r="J4408">
        <v>0.28999557999999998</v>
      </c>
      <c r="K4408">
        <v>0.43633232</v>
      </c>
      <c r="L4408">
        <v>1.7591850999999999E-3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2.9564261000000001E-2</v>
      </c>
      <c r="S4408">
        <v>8.6190399999999997E-3</v>
      </c>
      <c r="T4408">
        <v>-5.4551065000000001E-3</v>
      </c>
      <c r="U4408">
        <v>-1.1440903000000001E-2</v>
      </c>
    </row>
    <row r="4409" spans="1:21" x14ac:dyDescent="0.2">
      <c r="A4409">
        <v>22.033999999999999</v>
      </c>
      <c r="B4409">
        <v>0.80826414000000002</v>
      </c>
      <c r="C4409">
        <v>0</v>
      </c>
      <c r="D4409">
        <v>9.9734010000000008</v>
      </c>
      <c r="E4409">
        <v>10</v>
      </c>
      <c r="F4409">
        <v>10.021718999999999</v>
      </c>
      <c r="G4409">
        <v>10</v>
      </c>
      <c r="H4409">
        <v>-0.31013714999999997</v>
      </c>
      <c r="I4409">
        <v>-6.2586310000000006E-2</v>
      </c>
      <c r="J4409">
        <v>0.29436645</v>
      </c>
      <c r="K4409">
        <v>0.43633232</v>
      </c>
      <c r="L4409">
        <v>1.7085938000000001E-3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5.2232325000000003E-2</v>
      </c>
      <c r="S4409">
        <v>5.2432420000000004E-3</v>
      </c>
      <c r="T4409">
        <v>-2.9564261000000001E-2</v>
      </c>
      <c r="U4409">
        <v>-8.6190399999999997E-3</v>
      </c>
    </row>
    <row r="4410" spans="1:21" x14ac:dyDescent="0.2">
      <c r="A4410">
        <v>22.039000000000001</v>
      </c>
      <c r="B4410">
        <v>0.80633540000000004</v>
      </c>
      <c r="C4410">
        <v>0</v>
      </c>
      <c r="D4410">
        <v>9.9724419999999991</v>
      </c>
      <c r="E4410">
        <v>10</v>
      </c>
      <c r="F4410">
        <v>10.021602</v>
      </c>
      <c r="G4410">
        <v>10</v>
      </c>
      <c r="H4410">
        <v>-0.30995319999999998</v>
      </c>
      <c r="I4410">
        <v>-1.6247629999999999E-2</v>
      </c>
      <c r="J4410">
        <v>0.29873731999999997</v>
      </c>
      <c r="K4410">
        <v>0.43633232</v>
      </c>
      <c r="L4410">
        <v>1.6574723E-3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7.2002499999999997E-2</v>
      </c>
      <c r="S4410">
        <v>1.5304685000000001E-3</v>
      </c>
      <c r="T4410">
        <v>-5.2232325000000003E-2</v>
      </c>
      <c r="U4410">
        <v>-5.2432420000000004E-3</v>
      </c>
    </row>
    <row r="4411" spans="1:21" x14ac:dyDescent="0.2">
      <c r="A4411">
        <v>22.044</v>
      </c>
      <c r="B4411">
        <v>0.80434625999999998</v>
      </c>
      <c r="C4411">
        <v>0</v>
      </c>
      <c r="D4411">
        <v>9.9715450000000008</v>
      </c>
      <c r="E4411">
        <v>10</v>
      </c>
      <c r="F4411">
        <v>10.021485999999999</v>
      </c>
      <c r="G4411">
        <v>10</v>
      </c>
      <c r="H4411">
        <v>-0.30931032000000003</v>
      </c>
      <c r="I4411">
        <v>2.9359221000000001E-2</v>
      </c>
      <c r="J4411">
        <v>0.30310819999999999</v>
      </c>
      <c r="K4411">
        <v>0.43633232</v>
      </c>
      <c r="L4411">
        <v>1.6056726E-3</v>
      </c>
      <c r="M4411">
        <v>0</v>
      </c>
      <c r="N4411">
        <v>0</v>
      </c>
      <c r="O4411">
        <v>0</v>
      </c>
      <c r="P4411">
        <v>1</v>
      </c>
      <c r="Q4411">
        <v>1</v>
      </c>
      <c r="R4411">
        <v>8.7604224999999994E-2</v>
      </c>
      <c r="S4411">
        <v>-2.2806524999999999E-3</v>
      </c>
      <c r="T4411">
        <v>-7.2002499999999997E-2</v>
      </c>
      <c r="U4411">
        <v>-1.5304685000000001E-3</v>
      </c>
    </row>
    <row r="4412" spans="1:21" x14ac:dyDescent="0.2">
      <c r="A4412">
        <v>22.048999999999999</v>
      </c>
      <c r="B4412">
        <v>0.8022977</v>
      </c>
      <c r="C4412">
        <v>0</v>
      </c>
      <c r="D4412">
        <v>9.9707120000000007</v>
      </c>
      <c r="E4412">
        <v>10</v>
      </c>
      <c r="F4412">
        <v>10.021373000000001</v>
      </c>
      <c r="G4412">
        <v>10</v>
      </c>
      <c r="H4412">
        <v>-0.30820847000000001</v>
      </c>
      <c r="I4412">
        <v>7.439983E-2</v>
      </c>
      <c r="J4412">
        <v>0.30747904999999998</v>
      </c>
      <c r="K4412">
        <v>0.43633232</v>
      </c>
      <c r="L4412">
        <v>1.553086E-3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9.8034830000000003E-2</v>
      </c>
      <c r="S4412">
        <v>-5.9452057000000001E-3</v>
      </c>
      <c r="T4412">
        <v>-8.7604224999999994E-2</v>
      </c>
      <c r="U4412">
        <v>2.2806524999999999E-3</v>
      </c>
    </row>
    <row r="4413" spans="1:21" x14ac:dyDescent="0.2">
      <c r="A4413">
        <v>22.053999999999998</v>
      </c>
      <c r="B4413">
        <v>0.80019050000000003</v>
      </c>
      <c r="C4413">
        <v>0</v>
      </c>
      <c r="D4413">
        <v>9.9699410000000004</v>
      </c>
      <c r="E4413">
        <v>10</v>
      </c>
      <c r="F4413">
        <v>10.02126</v>
      </c>
      <c r="G4413">
        <v>10</v>
      </c>
      <c r="H4413">
        <v>-0.30664765999999999</v>
      </c>
      <c r="I4413">
        <v>0.11899769</v>
      </c>
      <c r="J4413">
        <v>0.31184992</v>
      </c>
      <c r="K4413">
        <v>0.43633232</v>
      </c>
      <c r="L4413">
        <v>1.4996498000000001E-3</v>
      </c>
      <c r="M4413">
        <v>0</v>
      </c>
      <c r="N4413">
        <v>0</v>
      </c>
      <c r="O4413">
        <v>0</v>
      </c>
      <c r="P4413">
        <v>1</v>
      </c>
      <c r="Q4413">
        <v>1</v>
      </c>
      <c r="R4413">
        <v>0.10262394</v>
      </c>
      <c r="S4413">
        <v>-9.2276630000000005E-3</v>
      </c>
      <c r="T4413">
        <v>-9.8034830000000003E-2</v>
      </c>
      <c r="U4413">
        <v>5.9452057000000001E-3</v>
      </c>
    </row>
    <row r="4414" spans="1:21" x14ac:dyDescent="0.2">
      <c r="A4414">
        <v>22.059000000000001</v>
      </c>
      <c r="B4414">
        <v>0.79802525000000002</v>
      </c>
      <c r="C4414">
        <v>0</v>
      </c>
      <c r="D4414">
        <v>9.9692349999999994</v>
      </c>
      <c r="E4414">
        <v>10</v>
      </c>
      <c r="F4414">
        <v>10.02115</v>
      </c>
      <c r="G4414">
        <v>10</v>
      </c>
      <c r="H4414">
        <v>-0.30462790000000001</v>
      </c>
      <c r="I4414">
        <v>0.16327727</v>
      </c>
      <c r="J4414">
        <v>0.31622080000000002</v>
      </c>
      <c r="K4414">
        <v>0.43633232</v>
      </c>
      <c r="L4414">
        <v>1.4453522999999999E-3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0.10107663</v>
      </c>
      <c r="S4414">
        <v>-1.1917084E-2</v>
      </c>
      <c r="T4414">
        <v>-0.10262394</v>
      </c>
      <c r="U4414">
        <v>9.2276630000000005E-3</v>
      </c>
    </row>
    <row r="4415" spans="1:21" x14ac:dyDescent="0.2">
      <c r="A4415">
        <v>22.064</v>
      </c>
      <c r="B4415">
        <v>0.79580223999999999</v>
      </c>
      <c r="C4415">
        <v>0</v>
      </c>
      <c r="D4415">
        <v>9.9685950000000005</v>
      </c>
      <c r="E4415">
        <v>10</v>
      </c>
      <c r="F4415">
        <v>10.021039999999999</v>
      </c>
      <c r="G4415">
        <v>10</v>
      </c>
      <c r="H4415">
        <v>-0.30214918000000002</v>
      </c>
      <c r="I4415">
        <v>0.20744646</v>
      </c>
      <c r="J4415">
        <v>0.32059166</v>
      </c>
      <c r="K4415">
        <v>0.43633232</v>
      </c>
      <c r="L4415">
        <v>1.3902324000000001E-3</v>
      </c>
      <c r="M4415">
        <v>0</v>
      </c>
      <c r="N4415">
        <v>0</v>
      </c>
      <c r="O4415">
        <v>0</v>
      </c>
      <c r="P4415">
        <v>1</v>
      </c>
      <c r="Q4415">
        <v>1</v>
      </c>
      <c r="R4415">
        <v>9.3492359999999997E-2</v>
      </c>
      <c r="S4415">
        <v>-1.3840646E-2</v>
      </c>
      <c r="T4415">
        <v>-0.10107663</v>
      </c>
      <c r="U4415">
        <v>1.1917084E-2</v>
      </c>
    </row>
    <row r="4416" spans="1:21" x14ac:dyDescent="0.2">
      <c r="A4416">
        <v>22.068999999999999</v>
      </c>
      <c r="B4416">
        <v>0.79352149999999999</v>
      </c>
      <c r="C4416">
        <v>0</v>
      </c>
      <c r="D4416">
        <v>9.9680195000000005</v>
      </c>
      <c r="E4416">
        <v>10</v>
      </c>
      <c r="F4416">
        <v>10.020930999999999</v>
      </c>
      <c r="G4416">
        <v>10</v>
      </c>
      <c r="H4416">
        <v>-0.29921150000000002</v>
      </c>
      <c r="I4416">
        <v>0.25167202999999999</v>
      </c>
      <c r="J4416">
        <v>0.32496253000000003</v>
      </c>
      <c r="K4416">
        <v>0.43633232</v>
      </c>
      <c r="L4416">
        <v>1.3343777999999999E-3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8.0358534999999995E-2</v>
      </c>
      <c r="S4416">
        <v>-1.4874696999999999E-2</v>
      </c>
      <c r="T4416">
        <v>-9.3492359999999997E-2</v>
      </c>
      <c r="U4416">
        <v>1.3840646E-2</v>
      </c>
    </row>
    <row r="4417" spans="1:21" x14ac:dyDescent="0.2">
      <c r="A4417">
        <v>22.074000000000002</v>
      </c>
      <c r="B4417">
        <v>0.79118305</v>
      </c>
      <c r="C4417">
        <v>0</v>
      </c>
      <c r="D4417">
        <v>9.967511</v>
      </c>
      <c r="E4417">
        <v>10</v>
      </c>
      <c r="F4417">
        <v>10.020823500000001</v>
      </c>
      <c r="G4417">
        <v>10</v>
      </c>
      <c r="H4417">
        <v>-0.29581487000000001</v>
      </c>
      <c r="I4417">
        <v>0.29603766999999998</v>
      </c>
      <c r="J4417">
        <v>0.3293334</v>
      </c>
      <c r="K4417">
        <v>0.43633232</v>
      </c>
      <c r="L4417">
        <v>1.2779192E-3</v>
      </c>
      <c r="M4417">
        <v>0</v>
      </c>
      <c r="N4417">
        <v>0</v>
      </c>
      <c r="O4417">
        <v>0</v>
      </c>
      <c r="P4417">
        <v>1</v>
      </c>
      <c r="Q4417">
        <v>1</v>
      </c>
      <c r="R4417">
        <v>6.251922E-2</v>
      </c>
      <c r="S4417">
        <v>-1.4952778999999999E-2</v>
      </c>
      <c r="T4417">
        <v>-8.0358534999999995E-2</v>
      </c>
      <c r="U4417">
        <v>1.4874696999999999E-2</v>
      </c>
    </row>
    <row r="4418" spans="1:21" x14ac:dyDescent="0.2">
      <c r="A4418">
        <v>22.079000000000001</v>
      </c>
      <c r="B4418">
        <v>0.78878649999999995</v>
      </c>
      <c r="C4418">
        <v>0</v>
      </c>
      <c r="D4418">
        <v>9.9670699999999997</v>
      </c>
      <c r="E4418">
        <v>10</v>
      </c>
      <c r="F4418">
        <v>10.020716999999999</v>
      </c>
      <c r="G4418">
        <v>10</v>
      </c>
      <c r="H4418">
        <v>-0.29195929999999998</v>
      </c>
      <c r="I4418">
        <v>0.34075260000000002</v>
      </c>
      <c r="J4418">
        <v>0.33370425999999997</v>
      </c>
      <c r="K4418">
        <v>0.43633232</v>
      </c>
      <c r="L4418">
        <v>1.2210219E-3</v>
      </c>
      <c r="M4418">
        <v>0</v>
      </c>
      <c r="N4418">
        <v>0</v>
      </c>
      <c r="O4418">
        <v>0</v>
      </c>
      <c r="P4418">
        <v>1</v>
      </c>
      <c r="Q4418">
        <v>1</v>
      </c>
      <c r="R4418">
        <v>4.1120945999999998E-2</v>
      </c>
      <c r="S4418">
        <v>-1.4069885000000001E-2</v>
      </c>
      <c r="T4418">
        <v>-6.251922E-2</v>
      </c>
      <c r="U4418">
        <v>1.4952778999999999E-2</v>
      </c>
    </row>
    <row r="4419" spans="1:21" x14ac:dyDescent="0.2">
      <c r="A4419">
        <v>22.084</v>
      </c>
      <c r="B4419">
        <v>0.78633140000000001</v>
      </c>
      <c r="C4419">
        <v>0</v>
      </c>
      <c r="D4419">
        <v>9.9666969999999999</v>
      </c>
      <c r="E4419">
        <v>10</v>
      </c>
      <c r="F4419">
        <v>10.020611000000001</v>
      </c>
      <c r="G4419">
        <v>10</v>
      </c>
      <c r="H4419">
        <v>-0.28764474000000001</v>
      </c>
      <c r="I4419">
        <v>0.38581729999999997</v>
      </c>
      <c r="J4419">
        <v>0.33807513</v>
      </c>
      <c r="K4419">
        <v>0.43633232</v>
      </c>
      <c r="L4419">
        <v>1.163875E-3</v>
      </c>
      <c r="M4419">
        <v>0</v>
      </c>
      <c r="N4419">
        <v>0</v>
      </c>
      <c r="O4419">
        <v>0</v>
      </c>
      <c r="P4419">
        <v>1</v>
      </c>
      <c r="Q4419">
        <v>1</v>
      </c>
      <c r="R4419">
        <v>1.7538874999999999E-2</v>
      </c>
      <c r="S4419">
        <v>-1.2282759000000001E-2</v>
      </c>
      <c r="T4419">
        <v>-4.1120945999999998E-2</v>
      </c>
      <c r="U4419">
        <v>1.4069885000000001E-2</v>
      </c>
    </row>
    <row r="4420" spans="1:21" x14ac:dyDescent="0.2">
      <c r="A4420">
        <v>22.088999999999999</v>
      </c>
      <c r="B4420">
        <v>0.7838174</v>
      </c>
      <c r="C4420">
        <v>0</v>
      </c>
      <c r="D4420">
        <v>9.9663930000000001</v>
      </c>
      <c r="E4420">
        <v>10</v>
      </c>
      <c r="F4420">
        <v>10.020505999999999</v>
      </c>
      <c r="G4420">
        <v>10</v>
      </c>
      <c r="H4420">
        <v>-0.28287125000000002</v>
      </c>
      <c r="I4420">
        <v>0.43131638</v>
      </c>
      <c r="J4420">
        <v>0.34244599999999997</v>
      </c>
      <c r="K4420">
        <v>0.43633232</v>
      </c>
      <c r="L4420">
        <v>1.1066797E-3</v>
      </c>
      <c r="M4420">
        <v>0</v>
      </c>
      <c r="N4420">
        <v>0</v>
      </c>
      <c r="O4420">
        <v>0</v>
      </c>
      <c r="P4420">
        <v>1</v>
      </c>
      <c r="Q4420">
        <v>1</v>
      </c>
      <c r="R4420">
        <v>-6.7114234000000004E-3</v>
      </c>
      <c r="S4420">
        <v>-9.7062590000000001E-3</v>
      </c>
      <c r="T4420">
        <v>-1.7538874999999999E-2</v>
      </c>
      <c r="U4420">
        <v>1.2282759000000001E-2</v>
      </c>
    </row>
    <row r="4421" spans="1:21" x14ac:dyDescent="0.2">
      <c r="A4421">
        <v>22.094000000000001</v>
      </c>
      <c r="B4421">
        <v>0.7812441</v>
      </c>
      <c r="C4421">
        <v>0</v>
      </c>
      <c r="D4421">
        <v>9.9661600000000004</v>
      </c>
      <c r="E4421">
        <v>10</v>
      </c>
      <c r="F4421">
        <v>10.020402000000001</v>
      </c>
      <c r="G4421">
        <v>10</v>
      </c>
      <c r="H4421">
        <v>-0.27763880000000002</v>
      </c>
      <c r="I4421">
        <v>0.43633232</v>
      </c>
      <c r="J4421">
        <v>0.34681687</v>
      </c>
      <c r="K4421">
        <v>0.43633232</v>
      </c>
      <c r="L4421">
        <v>1.0496358E-3</v>
      </c>
      <c r="M4421">
        <v>0</v>
      </c>
      <c r="N4421">
        <v>0</v>
      </c>
      <c r="O4421">
        <v>0</v>
      </c>
      <c r="P4421">
        <v>1</v>
      </c>
      <c r="Q4421">
        <v>1</v>
      </c>
      <c r="R4421">
        <v>-3.0071436999999999E-2</v>
      </c>
      <c r="S4421">
        <v>-6.5059660000000002E-3</v>
      </c>
      <c r="T4421">
        <v>6.7114234000000004E-3</v>
      </c>
      <c r="U4421">
        <v>9.7062590000000001E-3</v>
      </c>
    </row>
    <row r="4422" spans="1:21" x14ac:dyDescent="0.2">
      <c r="A4422">
        <v>22.099</v>
      </c>
      <c r="B4422">
        <v>0.77861130000000001</v>
      </c>
      <c r="C4422">
        <v>0</v>
      </c>
      <c r="D4422">
        <v>9.9659980000000008</v>
      </c>
      <c r="E4422">
        <v>10</v>
      </c>
      <c r="F4422">
        <v>10.020299</v>
      </c>
      <c r="G4422">
        <v>10</v>
      </c>
      <c r="H4422">
        <v>-0.27194738000000002</v>
      </c>
      <c r="I4422">
        <v>0.43633232</v>
      </c>
      <c r="J4422">
        <v>0.35118774000000003</v>
      </c>
      <c r="K4422">
        <v>0.42301196000000002</v>
      </c>
      <c r="L4422" s="1">
        <v>9.9292929999999992E-4</v>
      </c>
      <c r="M4422">
        <v>0</v>
      </c>
      <c r="N4422">
        <v>0</v>
      </c>
      <c r="O4422">
        <v>0</v>
      </c>
      <c r="P4422">
        <v>1</v>
      </c>
      <c r="Q4422">
        <v>1</v>
      </c>
      <c r="R4422">
        <v>-5.1039874999999998E-2</v>
      </c>
      <c r="S4422">
        <v>-2.8875469999999999E-3</v>
      </c>
      <c r="T4422">
        <v>3.0071436999999999E-2</v>
      </c>
      <c r="U4422">
        <v>6.5059660000000002E-3</v>
      </c>
    </row>
    <row r="4423" spans="1:21" x14ac:dyDescent="0.2">
      <c r="A4423">
        <v>22.103999999999999</v>
      </c>
      <c r="B4423">
        <v>0.77591896000000005</v>
      </c>
      <c r="C4423">
        <v>0</v>
      </c>
      <c r="D4423">
        <v>9.9659080000000007</v>
      </c>
      <c r="E4423">
        <v>10</v>
      </c>
      <c r="F4423">
        <v>10.020197</v>
      </c>
      <c r="G4423">
        <v>10</v>
      </c>
      <c r="H4423">
        <v>-0.26625597000000001</v>
      </c>
      <c r="I4423">
        <v>0.43633232</v>
      </c>
      <c r="J4423">
        <v>0.35509964999999999</v>
      </c>
      <c r="K4423">
        <v>0.37243056000000002</v>
      </c>
      <c r="L4423" s="1">
        <v>9.3672022999999999E-4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-6.8728120000000004E-2</v>
      </c>
      <c r="S4423" s="1">
        <v>4.5749544999999997E-4</v>
      </c>
      <c r="T4423">
        <v>5.1039874999999998E-2</v>
      </c>
      <c r="U4423">
        <v>2.8875469999999999E-3</v>
      </c>
    </row>
    <row r="4424" spans="1:21" x14ac:dyDescent="0.2">
      <c r="A4424">
        <v>22.109000000000002</v>
      </c>
      <c r="B4424">
        <v>0.7731673</v>
      </c>
      <c r="C4424">
        <v>0</v>
      </c>
      <c r="D4424">
        <v>9.9658920000000002</v>
      </c>
      <c r="E4424">
        <v>10</v>
      </c>
      <c r="F4424">
        <v>10.020096000000001</v>
      </c>
      <c r="G4424">
        <v>10</v>
      </c>
      <c r="H4424">
        <v>-0.26056457</v>
      </c>
      <c r="I4424">
        <v>0.43633232</v>
      </c>
      <c r="J4424">
        <v>0.3585526</v>
      </c>
      <c r="K4424">
        <v>0.32105677999999999</v>
      </c>
      <c r="L4424" s="1">
        <v>8.8114080000000004E-4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-8.1999390000000005E-2</v>
      </c>
      <c r="S4424">
        <v>3.3141672999999999E-3</v>
      </c>
      <c r="T4424">
        <v>6.8728120000000004E-2</v>
      </c>
      <c r="U4424" s="1">
        <v>-4.5749544999999997E-4</v>
      </c>
    </row>
    <row r="4425" spans="1:21" x14ac:dyDescent="0.2">
      <c r="A4425">
        <v>22.114000000000001</v>
      </c>
      <c r="B4425">
        <v>0.77035670000000001</v>
      </c>
      <c r="C4425">
        <v>0</v>
      </c>
      <c r="D4425">
        <v>9.9659499999999994</v>
      </c>
      <c r="E4425">
        <v>10</v>
      </c>
      <c r="F4425">
        <v>10.019995</v>
      </c>
      <c r="G4425">
        <v>10</v>
      </c>
      <c r="H4425">
        <v>-0.25487315999999999</v>
      </c>
      <c r="I4425">
        <v>0.43633232</v>
      </c>
      <c r="J4425">
        <v>0.3615466</v>
      </c>
      <c r="K4425">
        <v>0.26888898</v>
      </c>
      <c r="L4425" s="1">
        <v>8.2628713999999997E-4</v>
      </c>
      <c r="M4425">
        <v>0</v>
      </c>
      <c r="N4425">
        <v>0</v>
      </c>
      <c r="O4425">
        <v>1</v>
      </c>
      <c r="P4425">
        <v>1</v>
      </c>
      <c r="Q4425">
        <v>0</v>
      </c>
      <c r="R4425">
        <v>-9.0000780000000002E-2</v>
      </c>
      <c r="S4425">
        <v>5.4988859999999997E-3</v>
      </c>
      <c r="T4425">
        <v>8.1999390000000005E-2</v>
      </c>
      <c r="U4425">
        <v>-3.3141672999999999E-3</v>
      </c>
    </row>
    <row r="4426" spans="1:21" x14ac:dyDescent="0.2">
      <c r="A4426">
        <v>22.119</v>
      </c>
      <c r="B4426">
        <v>0.76748793999999998</v>
      </c>
      <c r="C4426">
        <v>0</v>
      </c>
      <c r="D4426">
        <v>9.9660840000000004</v>
      </c>
      <c r="E4426">
        <v>10</v>
      </c>
      <c r="F4426">
        <v>10.019895</v>
      </c>
      <c r="G4426">
        <v>10</v>
      </c>
      <c r="H4426">
        <v>-0.24918176</v>
      </c>
      <c r="I4426">
        <v>0.43633232</v>
      </c>
      <c r="J4426">
        <v>0.36408164999999998</v>
      </c>
      <c r="K4426">
        <v>0.21592550999999999</v>
      </c>
      <c r="L4426" s="1">
        <v>7.7221289999999997E-4</v>
      </c>
      <c r="M4426">
        <v>0</v>
      </c>
      <c r="N4426">
        <v>0</v>
      </c>
      <c r="O4426">
        <v>1</v>
      </c>
      <c r="P4426">
        <v>1</v>
      </c>
      <c r="Q4426">
        <v>0</v>
      </c>
      <c r="R4426">
        <v>-9.2218069999999999E-2</v>
      </c>
      <c r="S4426">
        <v>6.8712532999999996E-3</v>
      </c>
      <c r="T4426">
        <v>9.0000780000000002E-2</v>
      </c>
      <c r="U4426">
        <v>-5.4988859999999997E-3</v>
      </c>
    </row>
    <row r="4427" spans="1:21" x14ac:dyDescent="0.2">
      <c r="A4427">
        <v>22.123999999999999</v>
      </c>
      <c r="B4427">
        <v>0.76456199999999996</v>
      </c>
      <c r="C4427">
        <v>0</v>
      </c>
      <c r="D4427">
        <v>9.9662919999999993</v>
      </c>
      <c r="E4427">
        <v>10</v>
      </c>
      <c r="F4427">
        <v>10.019795</v>
      </c>
      <c r="G4427">
        <v>10</v>
      </c>
      <c r="H4427">
        <v>-0.24349037000000001</v>
      </c>
      <c r="I4427">
        <v>0.43633232</v>
      </c>
      <c r="J4427">
        <v>0.36615774000000001</v>
      </c>
      <c r="K4427">
        <v>0.16283392999999999</v>
      </c>
      <c r="L4427" s="1">
        <v>7.1892590000000001E-4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-8.8508740000000002E-2</v>
      </c>
      <c r="S4427">
        <v>7.3430835999999996E-3</v>
      </c>
      <c r="T4427">
        <v>9.2218069999999999E-2</v>
      </c>
      <c r="U4427">
        <v>-6.8712532999999996E-3</v>
      </c>
    </row>
    <row r="4428" spans="1:21" x14ac:dyDescent="0.2">
      <c r="A4428">
        <v>22.129000000000001</v>
      </c>
      <c r="B4428">
        <v>0.76158029999999999</v>
      </c>
      <c r="C4428">
        <v>0</v>
      </c>
      <c r="D4428">
        <v>9.9665780000000002</v>
      </c>
      <c r="E4428">
        <v>10</v>
      </c>
      <c r="F4428">
        <v>10.019697000000001</v>
      </c>
      <c r="G4428">
        <v>10</v>
      </c>
      <c r="H4428">
        <v>-0.23779897</v>
      </c>
      <c r="I4428">
        <v>0.43633232</v>
      </c>
      <c r="J4428">
        <v>0.36777486999999998</v>
      </c>
      <c r="K4428">
        <v>0.10894507</v>
      </c>
      <c r="L4428" s="1">
        <v>6.6638750000000001E-4</v>
      </c>
      <c r="M4428">
        <v>0</v>
      </c>
      <c r="N4428">
        <v>0</v>
      </c>
      <c r="O4428">
        <v>1</v>
      </c>
      <c r="P4428">
        <v>1</v>
      </c>
      <c r="Q4428">
        <v>0</v>
      </c>
      <c r="R4428">
        <v>-7.9111189999999998E-2</v>
      </c>
      <c r="S4428">
        <v>6.8840383999999996E-3</v>
      </c>
      <c r="T4428">
        <v>8.8508740000000002E-2</v>
      </c>
      <c r="U4428">
        <v>-7.3430835999999996E-3</v>
      </c>
    </row>
    <row r="4429" spans="1:21" x14ac:dyDescent="0.2">
      <c r="A4429">
        <v>22.134</v>
      </c>
      <c r="B4429">
        <v>0.75854449999999995</v>
      </c>
      <c r="C4429">
        <v>0</v>
      </c>
      <c r="D4429">
        <v>9.966939</v>
      </c>
      <c r="E4429">
        <v>10</v>
      </c>
      <c r="F4429">
        <v>10.019601</v>
      </c>
      <c r="G4429">
        <v>10</v>
      </c>
      <c r="H4429">
        <v>-0.23210758000000001</v>
      </c>
      <c r="I4429">
        <v>0.43633232</v>
      </c>
      <c r="J4429">
        <v>0.36893304999999998</v>
      </c>
      <c r="K4429">
        <v>5.4926544000000001E-2</v>
      </c>
      <c r="L4429" s="1">
        <v>6.1451530000000004E-4</v>
      </c>
      <c r="M4429">
        <v>0</v>
      </c>
      <c r="N4429">
        <v>0</v>
      </c>
      <c r="O4429">
        <v>1</v>
      </c>
      <c r="P4429">
        <v>1</v>
      </c>
      <c r="Q4429">
        <v>0</v>
      </c>
      <c r="R4429">
        <v>-6.4629376000000002E-2</v>
      </c>
      <c r="S4429">
        <v>5.5235922E-3</v>
      </c>
      <c r="T4429">
        <v>7.9111189999999998E-2</v>
      </c>
      <c r="U4429">
        <v>-6.8840383999999996E-3</v>
      </c>
    </row>
    <row r="4430" spans="1:21" x14ac:dyDescent="0.2">
      <c r="A4430">
        <v>22.138999999999999</v>
      </c>
      <c r="B4430">
        <v>0.75545656999999999</v>
      </c>
      <c r="C4430">
        <v>0</v>
      </c>
      <c r="D4430">
        <v>9.9673770000000008</v>
      </c>
      <c r="E4430">
        <v>10</v>
      </c>
      <c r="F4430">
        <v>10.019505499999999</v>
      </c>
      <c r="G4430">
        <v>10</v>
      </c>
      <c r="H4430">
        <v>-0.22641618999999999</v>
      </c>
      <c r="I4430">
        <v>0.43633232</v>
      </c>
      <c r="J4430">
        <v>0.36963226999999999</v>
      </c>
      <c r="K4430" s="1">
        <v>7.7825785000000005E-4</v>
      </c>
      <c r="L4430" s="1">
        <v>5.6318820000000002E-4</v>
      </c>
      <c r="M4430">
        <v>0</v>
      </c>
      <c r="N4430">
        <v>0</v>
      </c>
      <c r="O4430">
        <v>1</v>
      </c>
      <c r="P4430">
        <v>1</v>
      </c>
      <c r="Q4430">
        <v>0</v>
      </c>
      <c r="R4430">
        <v>-4.5994E-2</v>
      </c>
      <c r="S4430">
        <v>3.3492147999999999E-3</v>
      </c>
      <c r="T4430">
        <v>6.4629376000000002E-2</v>
      </c>
      <c r="U4430">
        <v>-5.5235922E-3</v>
      </c>
    </row>
    <row r="4431" spans="1:21" x14ac:dyDescent="0.2">
      <c r="A4431">
        <v>22.143999999999998</v>
      </c>
      <c r="B4431">
        <v>0.75231873999999999</v>
      </c>
      <c r="C4431">
        <v>0</v>
      </c>
      <c r="D4431">
        <v>9.9678909999999998</v>
      </c>
      <c r="E4431">
        <v>10</v>
      </c>
      <c r="F4431">
        <v>10.019412000000001</v>
      </c>
      <c r="G4431">
        <v>10</v>
      </c>
      <c r="H4431">
        <v>-0.22072479</v>
      </c>
      <c r="I4431">
        <v>0.43633232</v>
      </c>
      <c r="J4431">
        <v>0.36987254000000003</v>
      </c>
      <c r="K4431">
        <v>-5.3499730000000002E-2</v>
      </c>
      <c r="L4431" s="1">
        <v>5.1225453999999998E-4</v>
      </c>
      <c r="M4431">
        <v>0</v>
      </c>
      <c r="N4431">
        <v>0</v>
      </c>
      <c r="O4431">
        <v>1</v>
      </c>
      <c r="P4431">
        <v>1</v>
      </c>
      <c r="Q4431">
        <v>0</v>
      </c>
      <c r="R4431">
        <v>-2.4402707999999999E-2</v>
      </c>
      <c r="S4431" s="1">
        <v>5.006492E-4</v>
      </c>
      <c r="T4431">
        <v>4.5994E-2</v>
      </c>
      <c r="U4431">
        <v>-3.3492147999999999E-3</v>
      </c>
    </row>
    <row r="4432" spans="1:21" x14ac:dyDescent="0.2">
      <c r="A4432">
        <v>22.149000000000001</v>
      </c>
      <c r="B4432">
        <v>0.74913335000000003</v>
      </c>
      <c r="C4432">
        <v>0</v>
      </c>
      <c r="D4432">
        <v>9.9684810000000006</v>
      </c>
      <c r="E4432">
        <v>10</v>
      </c>
      <c r="F4432">
        <v>10.019320499999999</v>
      </c>
      <c r="G4432">
        <v>10</v>
      </c>
      <c r="H4432">
        <v>-0.21503340000000001</v>
      </c>
      <c r="I4432">
        <v>0.43633232</v>
      </c>
      <c r="J4432">
        <v>0.36965385000000001</v>
      </c>
      <c r="K4432">
        <v>-0.107907474</v>
      </c>
      <c r="L4432" s="1">
        <v>4.6154129999999999E-4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-1.2431294000000001E-3</v>
      </c>
      <c r="S4432">
        <v>-2.8390586E-3</v>
      </c>
      <c r="T4432">
        <v>2.4402707999999999E-2</v>
      </c>
      <c r="U4432" s="1">
        <v>-5.006492E-4</v>
      </c>
    </row>
    <row r="4433" spans="1:21" x14ac:dyDescent="0.2">
      <c r="A4433">
        <v>22.154</v>
      </c>
      <c r="B4433">
        <v>0.74590283999999996</v>
      </c>
      <c r="C4433">
        <v>0</v>
      </c>
      <c r="D4433">
        <v>9.9691480000000006</v>
      </c>
      <c r="E4433">
        <v>10</v>
      </c>
      <c r="F4433">
        <v>10.019232000000001</v>
      </c>
      <c r="G4433">
        <v>10</v>
      </c>
      <c r="H4433">
        <v>-0.209342</v>
      </c>
      <c r="I4433">
        <v>0.43633232</v>
      </c>
      <c r="J4433">
        <v>0.36897619999999998</v>
      </c>
      <c r="K4433">
        <v>-0.16244495</v>
      </c>
      <c r="L4433" s="1">
        <v>4.1086570000000003E-4</v>
      </c>
      <c r="M4433">
        <v>0</v>
      </c>
      <c r="N4433">
        <v>0</v>
      </c>
      <c r="O4433">
        <v>1</v>
      </c>
      <c r="P4433">
        <v>1</v>
      </c>
      <c r="Q4433">
        <v>0</v>
      </c>
      <c r="R4433">
        <v>2.1996350000000001E-2</v>
      </c>
      <c r="S4433">
        <v>-6.4552723999999999E-3</v>
      </c>
      <c r="T4433">
        <v>1.2431294000000001E-3</v>
      </c>
      <c r="U4433">
        <v>2.8390586E-3</v>
      </c>
    </row>
    <row r="4434" spans="1:21" x14ac:dyDescent="0.2">
      <c r="A4434">
        <v>22.158999999999999</v>
      </c>
      <c r="B4434">
        <v>0.74262965000000003</v>
      </c>
      <c r="C4434">
        <v>0</v>
      </c>
      <c r="D4434">
        <v>9.9698899999999995</v>
      </c>
      <c r="E4434">
        <v>10</v>
      </c>
      <c r="F4434">
        <v>10.019145</v>
      </c>
      <c r="G4434">
        <v>10</v>
      </c>
      <c r="H4434">
        <v>-0.20365061000000001</v>
      </c>
      <c r="I4434">
        <v>0.43633232</v>
      </c>
      <c r="J4434">
        <v>0.36783959999999999</v>
      </c>
      <c r="K4434">
        <v>-0.21644297000000001</v>
      </c>
      <c r="L4434" s="1">
        <v>3.6004678000000002E-4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4.3822184E-2</v>
      </c>
      <c r="S4434">
        <v>-1.0115564E-2</v>
      </c>
      <c r="T4434">
        <v>-2.1996350000000001E-2</v>
      </c>
      <c r="U4434">
        <v>6.4552723999999999E-3</v>
      </c>
    </row>
    <row r="4435" spans="1:21" x14ac:dyDescent="0.2">
      <c r="A4435">
        <v>22.164000000000001</v>
      </c>
      <c r="B4435">
        <v>0.73931617000000005</v>
      </c>
      <c r="C4435">
        <v>0</v>
      </c>
      <c r="D4435">
        <v>9.9707070000000009</v>
      </c>
      <c r="E4435">
        <v>10</v>
      </c>
      <c r="F4435">
        <v>10.019061000000001</v>
      </c>
      <c r="G4435">
        <v>10</v>
      </c>
      <c r="H4435">
        <v>-0.19795921</v>
      </c>
      <c r="I4435">
        <v>0.43633232</v>
      </c>
      <c r="J4435">
        <v>0.36624404999999999</v>
      </c>
      <c r="K4435">
        <v>-0.27056910000000001</v>
      </c>
      <c r="L4435" s="1">
        <v>3.0891696000000002E-4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6.2831670000000006E-2</v>
      </c>
      <c r="S4435">
        <v>-1.3584703E-2</v>
      </c>
      <c r="T4435">
        <v>-4.3822184E-2</v>
      </c>
      <c r="U4435">
        <v>1.0115564E-2</v>
      </c>
    </row>
    <row r="4436" spans="1:21" x14ac:dyDescent="0.2">
      <c r="A4436">
        <v>22.169</v>
      </c>
      <c r="B4436">
        <v>0.73596466000000005</v>
      </c>
      <c r="C4436">
        <v>0</v>
      </c>
      <c r="D4436">
        <v>9.9716000000000005</v>
      </c>
      <c r="E4436">
        <v>10</v>
      </c>
      <c r="F4436">
        <v>10.018980000000001</v>
      </c>
      <c r="G4436">
        <v>10</v>
      </c>
      <c r="H4436">
        <v>-0.19226782000000001</v>
      </c>
      <c r="I4436">
        <v>0.43633232</v>
      </c>
      <c r="J4436">
        <v>0.36418953999999998</v>
      </c>
      <c r="K4436">
        <v>-0.32482335000000001</v>
      </c>
      <c r="L4436" s="1">
        <v>2.5733290000000002E-4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7.7803150000000001E-2</v>
      </c>
      <c r="S4436">
        <v>-1.6639770000000002E-2</v>
      </c>
      <c r="T4436">
        <v>-6.2831670000000006E-2</v>
      </c>
      <c r="U4436">
        <v>1.3584703E-2</v>
      </c>
    </row>
    <row r="4437" spans="1:21" x14ac:dyDescent="0.2">
      <c r="A4437">
        <v>22.173999999999999</v>
      </c>
      <c r="B4437">
        <v>0.73257709999999998</v>
      </c>
      <c r="C4437">
        <v>0</v>
      </c>
      <c r="D4437">
        <v>9.9725669999999997</v>
      </c>
      <c r="E4437">
        <v>10</v>
      </c>
      <c r="F4437">
        <v>10.018903</v>
      </c>
      <c r="G4437">
        <v>10</v>
      </c>
      <c r="H4437">
        <v>-0.18657642999999999</v>
      </c>
      <c r="I4437">
        <v>0.43633232</v>
      </c>
      <c r="J4437">
        <v>0.36167607000000002</v>
      </c>
      <c r="K4437">
        <v>-0.37853651999999999</v>
      </c>
      <c r="L4437" s="1">
        <v>2.0518468000000001E-4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8.7774426000000003E-2</v>
      </c>
      <c r="S4437">
        <v>-1.9084394000000001E-2</v>
      </c>
      <c r="T4437">
        <v>-7.7803150000000001E-2</v>
      </c>
      <c r="U4437">
        <v>1.6639770000000002E-2</v>
      </c>
    </row>
    <row r="4438" spans="1:21" x14ac:dyDescent="0.2">
      <c r="A4438">
        <v>22.178999999999998</v>
      </c>
      <c r="B4438">
        <v>0.7291552</v>
      </c>
      <c r="C4438">
        <v>0</v>
      </c>
      <c r="D4438">
        <v>9.9736069999999994</v>
      </c>
      <c r="E4438">
        <v>10</v>
      </c>
      <c r="F4438">
        <v>10.018829</v>
      </c>
      <c r="G4438">
        <v>10</v>
      </c>
      <c r="H4438">
        <v>-0.18088503</v>
      </c>
      <c r="I4438">
        <v>0.43633232</v>
      </c>
      <c r="J4438">
        <v>0.35870363999999999</v>
      </c>
      <c r="K4438">
        <v>-0.43170704999999998</v>
      </c>
      <c r="L4438" s="1">
        <v>1.524029E-4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9.2104660000000005E-2</v>
      </c>
      <c r="S4438">
        <v>-2.0761459999999999E-2</v>
      </c>
      <c r="T4438">
        <v>-8.7774426000000003E-2</v>
      </c>
      <c r="U4438">
        <v>1.9084394000000001E-2</v>
      </c>
    </row>
    <row r="4439" spans="1:21" x14ac:dyDescent="0.2">
      <c r="A4439">
        <v>22.184000000000001</v>
      </c>
      <c r="B4439">
        <v>0.72570040000000002</v>
      </c>
      <c r="C4439">
        <v>0</v>
      </c>
      <c r="D4439">
        <v>9.9747199999999996</v>
      </c>
      <c r="E4439">
        <v>10</v>
      </c>
      <c r="F4439">
        <v>10.01876</v>
      </c>
      <c r="G4439">
        <v>10</v>
      </c>
      <c r="H4439">
        <v>-0.17519364000000001</v>
      </c>
      <c r="I4439">
        <v>0.43633232</v>
      </c>
      <c r="J4439">
        <v>0.35527229999999999</v>
      </c>
      <c r="K4439">
        <v>-0.43633232</v>
      </c>
      <c r="L4439" s="1">
        <v>9.8963086000000003E-5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9.0515583999999996E-2</v>
      </c>
      <c r="S4439">
        <v>-2.1563171999999999E-2</v>
      </c>
      <c r="T4439">
        <v>-9.2104660000000005E-2</v>
      </c>
      <c r="U4439">
        <v>2.0761459999999999E-2</v>
      </c>
    </row>
    <row r="4440" spans="1:21" x14ac:dyDescent="0.2">
      <c r="A4440">
        <v>22.189</v>
      </c>
      <c r="B4440">
        <v>0.72221380000000002</v>
      </c>
      <c r="C4440">
        <v>0</v>
      </c>
      <c r="D4440">
        <v>9.9759049999999991</v>
      </c>
      <c r="E4440">
        <v>10</v>
      </c>
      <c r="F4440">
        <v>10.018694999999999</v>
      </c>
      <c r="G4440">
        <v>10</v>
      </c>
      <c r="H4440">
        <v>-0.16950224</v>
      </c>
      <c r="I4440">
        <v>0.43633232</v>
      </c>
      <c r="J4440">
        <v>0.35138200000000003</v>
      </c>
      <c r="K4440">
        <v>-0.43633232</v>
      </c>
      <c r="L4440" s="1">
        <v>4.4887277999999999E-5</v>
      </c>
      <c r="M4440">
        <v>0</v>
      </c>
      <c r="N4440">
        <v>0</v>
      </c>
      <c r="O4440">
        <v>1</v>
      </c>
      <c r="P4440">
        <v>1</v>
      </c>
      <c r="Q4440">
        <v>0</v>
      </c>
      <c r="R4440">
        <v>8.3109303999999995E-2</v>
      </c>
      <c r="S4440">
        <v>-2.1438031999999999E-2</v>
      </c>
      <c r="T4440">
        <v>-9.0515583999999996E-2</v>
      </c>
      <c r="U4440">
        <v>2.1563171999999999E-2</v>
      </c>
    </row>
    <row r="4441" spans="1:21" x14ac:dyDescent="0.2">
      <c r="A4441">
        <v>22.193999999999999</v>
      </c>
      <c r="B4441">
        <v>0.71869620000000001</v>
      </c>
      <c r="C4441">
        <v>0</v>
      </c>
      <c r="D4441">
        <v>9.9771619999999999</v>
      </c>
      <c r="E4441">
        <v>10</v>
      </c>
      <c r="F4441">
        <v>10.018636000000001</v>
      </c>
      <c r="G4441">
        <v>10</v>
      </c>
      <c r="H4441">
        <v>-0.16381085000000001</v>
      </c>
      <c r="I4441">
        <v>0.43633232</v>
      </c>
      <c r="J4441">
        <v>0.34703273000000001</v>
      </c>
      <c r="K4441">
        <v>-0.43633232</v>
      </c>
      <c r="L4441" s="1">
        <v>-9.757365E-6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7.0361809999999997E-2</v>
      </c>
      <c r="S4441">
        <v>-2.0394087000000002E-2</v>
      </c>
      <c r="T4441">
        <v>-8.3109303999999995E-2</v>
      </c>
      <c r="U4441">
        <v>2.1438031999999999E-2</v>
      </c>
    </row>
    <row r="4442" spans="1:21" x14ac:dyDescent="0.2">
      <c r="A4442">
        <v>22.199000000000002</v>
      </c>
      <c r="B4442">
        <v>0.71514803000000005</v>
      </c>
      <c r="C4442">
        <v>0</v>
      </c>
      <c r="D4442">
        <v>9.9784900000000007</v>
      </c>
      <c r="E4442">
        <v>10</v>
      </c>
      <c r="F4442">
        <v>10.018582</v>
      </c>
      <c r="G4442">
        <v>10</v>
      </c>
      <c r="H4442">
        <v>-0.15811944999999999</v>
      </c>
      <c r="I4442">
        <v>0.43633232</v>
      </c>
      <c r="J4442">
        <v>0.34222449999999999</v>
      </c>
      <c r="K4442">
        <v>-0.43633232</v>
      </c>
      <c r="L4442" s="1">
        <v>-6.4862889999999998E-5</v>
      </c>
      <c r="M4442">
        <v>0</v>
      </c>
      <c r="N4442">
        <v>0</v>
      </c>
      <c r="O4442">
        <v>1</v>
      </c>
      <c r="P4442">
        <v>1</v>
      </c>
      <c r="Q4442">
        <v>0</v>
      </c>
      <c r="R4442">
        <v>5.3092345999999999E-2</v>
      </c>
      <c r="S4442">
        <v>-1.8498420000000002E-2</v>
      </c>
      <c r="T4442">
        <v>-7.0361809999999997E-2</v>
      </c>
      <c r="U4442">
        <v>2.0394087000000002E-2</v>
      </c>
    </row>
    <row r="4443" spans="1:21" x14ac:dyDescent="0.2">
      <c r="A4443">
        <v>22.204000000000001</v>
      </c>
      <c r="B4443">
        <v>0.71156955</v>
      </c>
      <c r="C4443">
        <v>0</v>
      </c>
      <c r="D4443">
        <v>9.9798869999999997</v>
      </c>
      <c r="E4443">
        <v>10</v>
      </c>
      <c r="F4443">
        <v>10.018535</v>
      </c>
      <c r="G4443">
        <v>10</v>
      </c>
      <c r="H4443">
        <v>-0.15242806</v>
      </c>
      <c r="I4443">
        <v>0.43633232</v>
      </c>
      <c r="J4443">
        <v>0.33695733999999999</v>
      </c>
      <c r="K4443">
        <v>-0.43633232</v>
      </c>
      <c r="L4443" s="1">
        <v>-1.202875E-4</v>
      </c>
      <c r="M4443">
        <v>0</v>
      </c>
      <c r="N4443">
        <v>0</v>
      </c>
      <c r="O4443">
        <v>1</v>
      </c>
      <c r="P4443">
        <v>1</v>
      </c>
      <c r="Q4443">
        <v>0</v>
      </c>
      <c r="R4443">
        <v>3.2410769999999998E-2</v>
      </c>
      <c r="S4443">
        <v>-1.5872865999999999E-2</v>
      </c>
      <c r="T4443">
        <v>-5.3092345999999999E-2</v>
      </c>
      <c r="U4443">
        <v>1.8498420000000002E-2</v>
      </c>
    </row>
    <row r="4444" spans="1:21" x14ac:dyDescent="0.2">
      <c r="A4444">
        <v>22.209</v>
      </c>
      <c r="B4444">
        <v>0.70796084000000004</v>
      </c>
      <c r="C4444">
        <v>0</v>
      </c>
      <c r="D4444">
        <v>9.9813539999999996</v>
      </c>
      <c r="E4444">
        <v>10</v>
      </c>
      <c r="F4444">
        <v>10.018494</v>
      </c>
      <c r="G4444">
        <v>10</v>
      </c>
      <c r="H4444">
        <v>-0.14673667000000001</v>
      </c>
      <c r="I4444">
        <v>0.43633232</v>
      </c>
      <c r="J4444">
        <v>0.3312312</v>
      </c>
      <c r="K4444">
        <v>-0.43633232</v>
      </c>
      <c r="L4444" s="1">
        <v>-1.7586464000000001E-4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9.6462519999999993E-3</v>
      </c>
      <c r="S4444">
        <v>-1.2686163E-2</v>
      </c>
      <c r="T4444">
        <v>-3.2410769999999998E-2</v>
      </c>
      <c r="U4444">
        <v>1.5872865999999999E-2</v>
      </c>
    </row>
    <row r="4445" spans="1:21" x14ac:dyDescent="0.2">
      <c r="A4445">
        <v>22.213999999999999</v>
      </c>
      <c r="B4445">
        <v>0.7043218</v>
      </c>
      <c r="C4445">
        <v>0</v>
      </c>
      <c r="D4445">
        <v>9.9828880000000009</v>
      </c>
      <c r="E4445">
        <v>10</v>
      </c>
      <c r="F4445">
        <v>10.018459999999999</v>
      </c>
      <c r="G4445">
        <v>10</v>
      </c>
      <c r="H4445">
        <v>-0.14104527</v>
      </c>
      <c r="I4445">
        <v>0.43633232</v>
      </c>
      <c r="J4445">
        <v>0.32504611999999999</v>
      </c>
      <c r="K4445">
        <v>-0.43633232</v>
      </c>
      <c r="L4445" s="1">
        <v>-2.3141375000000001E-4</v>
      </c>
      <c r="M4445">
        <v>0</v>
      </c>
      <c r="N4445">
        <v>0</v>
      </c>
      <c r="O4445">
        <v>1</v>
      </c>
      <c r="P4445">
        <v>1</v>
      </c>
      <c r="Q4445">
        <v>0</v>
      </c>
      <c r="R4445">
        <v>-1.3738215E-2</v>
      </c>
      <c r="S4445">
        <v>-9.1431140000000008E-3</v>
      </c>
      <c r="T4445">
        <v>-9.6462519999999993E-3</v>
      </c>
      <c r="U4445">
        <v>1.2686163E-2</v>
      </c>
    </row>
    <row r="4446" spans="1:21" x14ac:dyDescent="0.2">
      <c r="A4446">
        <v>22.219000000000001</v>
      </c>
      <c r="B4446">
        <v>0.70065230000000001</v>
      </c>
      <c r="C4446">
        <v>0</v>
      </c>
      <c r="D4446">
        <v>9.9844889999999999</v>
      </c>
      <c r="E4446">
        <v>10</v>
      </c>
      <c r="F4446">
        <v>10.018435500000001</v>
      </c>
      <c r="G4446">
        <v>10</v>
      </c>
      <c r="H4446">
        <v>-0.13535388000000001</v>
      </c>
      <c r="I4446">
        <v>0.43633232</v>
      </c>
      <c r="J4446">
        <v>0.31840207999999998</v>
      </c>
      <c r="K4446">
        <v>-0.43633232</v>
      </c>
      <c r="L4446" s="1">
        <v>-2.8675180000000002E-4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-3.6239757999999997E-2</v>
      </c>
      <c r="S4446">
        <v>-5.4714083999999998E-3</v>
      </c>
      <c r="T4446">
        <v>1.3738215E-2</v>
      </c>
      <c r="U4446">
        <v>9.1431140000000008E-3</v>
      </c>
    </row>
    <row r="4447" spans="1:21" x14ac:dyDescent="0.2">
      <c r="A4447">
        <v>22.224</v>
      </c>
      <c r="B4447">
        <v>0.69695233999999995</v>
      </c>
      <c r="C4447">
        <v>0</v>
      </c>
      <c r="D4447">
        <v>9.9861559999999994</v>
      </c>
      <c r="E4447">
        <v>10</v>
      </c>
      <c r="F4447">
        <v>10.018419</v>
      </c>
      <c r="G4447">
        <v>10</v>
      </c>
      <c r="H4447">
        <v>-0.12966248</v>
      </c>
      <c r="I4447">
        <v>0.43633232</v>
      </c>
      <c r="J4447">
        <v>0.3112991</v>
      </c>
      <c r="K4447">
        <v>-0.43633232</v>
      </c>
      <c r="L4447" s="1">
        <v>-3.4170513E-4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-5.6412271999999999E-2</v>
      </c>
      <c r="S4447">
        <v>-1.9070208E-3</v>
      </c>
      <c r="T4447">
        <v>3.6239757999999997E-2</v>
      </c>
      <c r="U4447">
        <v>5.4714083999999998E-3</v>
      </c>
    </row>
    <row r="4448" spans="1:21" x14ac:dyDescent="0.2">
      <c r="A4448">
        <v>22.228999999999999</v>
      </c>
      <c r="B4448">
        <v>0.69322189999999995</v>
      </c>
      <c r="C4448">
        <v>0</v>
      </c>
      <c r="D4448">
        <v>9.9878879999999999</v>
      </c>
      <c r="E4448">
        <v>10</v>
      </c>
      <c r="F4448">
        <v>10.018412</v>
      </c>
      <c r="G4448">
        <v>10</v>
      </c>
      <c r="H4448">
        <v>-0.12397108</v>
      </c>
      <c r="I4448">
        <v>0.43633232</v>
      </c>
      <c r="J4448">
        <v>0.30373713000000002</v>
      </c>
      <c r="K4448">
        <v>-0.43633232</v>
      </c>
      <c r="L4448" s="1">
        <v>-3.9612057000000002E-4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-7.2959309999999999E-2</v>
      </c>
      <c r="S4448">
        <v>1.3209580999999999E-3</v>
      </c>
      <c r="T4448">
        <v>5.6412271999999999E-2</v>
      </c>
      <c r="U4448">
        <v>1.9070208E-3</v>
      </c>
    </row>
    <row r="4449" spans="1:21" x14ac:dyDescent="0.2">
      <c r="A4449">
        <v>22.234000000000002</v>
      </c>
      <c r="B4449">
        <v>0.6894614</v>
      </c>
      <c r="C4449">
        <v>0</v>
      </c>
      <c r="D4449">
        <v>9.9896829999999994</v>
      </c>
      <c r="E4449">
        <v>10</v>
      </c>
      <c r="F4449">
        <v>10.018414</v>
      </c>
      <c r="G4449">
        <v>10</v>
      </c>
      <c r="H4449">
        <v>-0.11827968</v>
      </c>
      <c r="I4449">
        <v>0.43633232</v>
      </c>
      <c r="J4449">
        <v>0.29571623000000002</v>
      </c>
      <c r="K4449">
        <v>-0.43633232</v>
      </c>
      <c r="L4449" s="1">
        <v>-4.4987522000000001E-4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-8.4817450000000003E-2</v>
      </c>
      <c r="S4449">
        <v>4.0051043000000003E-3</v>
      </c>
      <c r="T4449">
        <v>7.2959309999999999E-2</v>
      </c>
      <c r="U4449">
        <v>-1.3209580999999999E-3</v>
      </c>
    </row>
    <row r="4450" spans="1:21" x14ac:dyDescent="0.2">
      <c r="A4450">
        <v>22.239000000000001</v>
      </c>
      <c r="B4450">
        <v>0.68567127000000005</v>
      </c>
      <c r="C4450">
        <v>0</v>
      </c>
      <c r="D4450">
        <v>9.9915400000000005</v>
      </c>
      <c r="E4450">
        <v>10</v>
      </c>
      <c r="F4450">
        <v>10.018426</v>
      </c>
      <c r="G4450">
        <v>10</v>
      </c>
      <c r="H4450">
        <v>-0.11258828</v>
      </c>
      <c r="I4450">
        <v>0.43633232</v>
      </c>
      <c r="J4450">
        <v>0.28723636000000002</v>
      </c>
      <c r="K4450">
        <v>-0.43633232</v>
      </c>
      <c r="L4450" s="1">
        <v>-5.0288450000000005E-4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-9.1224596000000005E-2</v>
      </c>
      <c r="S4450">
        <v>5.9728919999999996E-3</v>
      </c>
      <c r="T4450">
        <v>8.4817450000000003E-2</v>
      </c>
      <c r="U4450">
        <v>-4.0051043000000003E-3</v>
      </c>
    </row>
    <row r="4451" spans="1:21" x14ac:dyDescent="0.2">
      <c r="A4451">
        <v>22.244</v>
      </c>
      <c r="B4451">
        <v>0.68185240000000003</v>
      </c>
      <c r="C4451">
        <v>0</v>
      </c>
      <c r="D4451">
        <v>9.9934569999999994</v>
      </c>
      <c r="E4451">
        <v>10</v>
      </c>
      <c r="F4451">
        <v>10.01845</v>
      </c>
      <c r="G4451">
        <v>10</v>
      </c>
      <c r="H4451">
        <v>-0.10689688</v>
      </c>
      <c r="I4451">
        <v>0.43633232</v>
      </c>
      <c r="J4451">
        <v>0.27829754000000001</v>
      </c>
      <c r="K4451">
        <v>-0.43633232</v>
      </c>
      <c r="L4451" s="1">
        <v>-5.5510740000000002E-4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-9.1768970000000005E-2</v>
      </c>
      <c r="S4451">
        <v>7.09787E-3</v>
      </c>
      <c r="T4451">
        <v>9.1224596000000005E-2</v>
      </c>
      <c r="U4451">
        <v>-5.9728919999999996E-3</v>
      </c>
    </row>
    <row r="4452" spans="1:21" x14ac:dyDescent="0.2">
      <c r="A4452">
        <v>22.248999999999999</v>
      </c>
      <c r="B4452">
        <v>0.67800592999999998</v>
      </c>
      <c r="C4452">
        <v>0</v>
      </c>
      <c r="D4452">
        <v>9.9954319999999992</v>
      </c>
      <c r="E4452">
        <v>10</v>
      </c>
      <c r="F4452">
        <v>10.018485</v>
      </c>
      <c r="G4452">
        <v>10</v>
      </c>
      <c r="H4452">
        <v>-0.101205476</v>
      </c>
      <c r="I4452">
        <v>0.43633232</v>
      </c>
      <c r="J4452">
        <v>0.26889976999999998</v>
      </c>
      <c r="K4452">
        <v>-0.43633232</v>
      </c>
      <c r="L4452" s="1">
        <v>-6.0654939999999998E-4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-8.6415603999999993E-2</v>
      </c>
      <c r="S4452">
        <v>7.3077083000000001E-3</v>
      </c>
      <c r="T4452">
        <v>9.1768970000000005E-2</v>
      </c>
      <c r="U4452">
        <v>-7.09787E-3</v>
      </c>
    </row>
    <row r="4453" spans="1:21" x14ac:dyDescent="0.2">
      <c r="A4453">
        <v>22.254000000000001</v>
      </c>
      <c r="B4453">
        <v>0.67413336000000001</v>
      </c>
      <c r="C4453">
        <v>0</v>
      </c>
      <c r="D4453">
        <v>9.9974629999999998</v>
      </c>
      <c r="E4453">
        <v>10</v>
      </c>
      <c r="F4453">
        <v>10.018533</v>
      </c>
      <c r="G4453">
        <v>10</v>
      </c>
      <c r="H4453">
        <v>-9.5514074000000004E-2</v>
      </c>
      <c r="I4453">
        <v>0.43633232</v>
      </c>
      <c r="J4453">
        <v>0.25904304</v>
      </c>
      <c r="K4453">
        <v>-0.43633232</v>
      </c>
      <c r="L4453" s="1">
        <v>-6.5726170000000004E-4</v>
      </c>
      <c r="M4453">
        <v>0</v>
      </c>
      <c r="N4453">
        <v>0</v>
      </c>
      <c r="O4453">
        <v>1</v>
      </c>
      <c r="P4453">
        <v>1</v>
      </c>
      <c r="Q4453">
        <v>0</v>
      </c>
      <c r="R4453">
        <v>-7.5508535000000002E-2</v>
      </c>
      <c r="S4453">
        <v>6.5889657000000003E-3</v>
      </c>
      <c r="T4453">
        <v>8.6415603999999993E-2</v>
      </c>
      <c r="U4453">
        <v>-7.3077083000000001E-3</v>
      </c>
    </row>
    <row r="4454" spans="1:21" x14ac:dyDescent="0.2">
      <c r="A4454">
        <v>22.259</v>
      </c>
      <c r="B4454">
        <v>0.67024165000000002</v>
      </c>
      <c r="C4454">
        <v>0</v>
      </c>
      <c r="D4454">
        <v>9.9995360000000009</v>
      </c>
      <c r="E4454">
        <v>10</v>
      </c>
      <c r="F4454">
        <v>10.018541000000001</v>
      </c>
      <c r="G4454">
        <v>10</v>
      </c>
      <c r="H4454">
        <v>-8.9520970000000005E-2</v>
      </c>
      <c r="I4454">
        <v>0.43633232</v>
      </c>
      <c r="J4454">
        <v>0.24902906999999999</v>
      </c>
      <c r="K4454">
        <v>-0.43633232</v>
      </c>
      <c r="L4454" s="1">
        <v>-6.2392860000000004E-4</v>
      </c>
      <c r="M4454">
        <v>0</v>
      </c>
      <c r="N4454">
        <v>0</v>
      </c>
      <c r="O4454">
        <v>8.6844413999999995E-2</v>
      </c>
      <c r="P4454">
        <v>1</v>
      </c>
      <c r="Q4454">
        <v>0.40160272000000002</v>
      </c>
      <c r="R4454">
        <v>-5.9447027999999999E-2</v>
      </c>
      <c r="S4454">
        <v>5.2895249999999998E-3</v>
      </c>
      <c r="T4454">
        <v>7.5508535000000002E-2</v>
      </c>
      <c r="U4454">
        <v>-6.5889657000000003E-3</v>
      </c>
    </row>
    <row r="4455" spans="1:21" x14ac:dyDescent="0.2">
      <c r="A4455">
        <v>22.263999999999999</v>
      </c>
      <c r="B4455">
        <v>0.66632897000000002</v>
      </c>
      <c r="C4455">
        <v>0</v>
      </c>
      <c r="D4455">
        <v>10.001657</v>
      </c>
      <c r="E4455">
        <v>10</v>
      </c>
      <c r="F4455">
        <v>10.018551</v>
      </c>
      <c r="G4455">
        <v>10</v>
      </c>
      <c r="H4455">
        <v>-8.3266560000000003E-2</v>
      </c>
      <c r="I4455">
        <v>0.43633232</v>
      </c>
      <c r="J4455">
        <v>0.23881743999999999</v>
      </c>
      <c r="K4455">
        <v>-0.43633232</v>
      </c>
      <c r="L4455" s="1">
        <v>-5.6967982999999995E-4</v>
      </c>
      <c r="M4455">
        <v>0</v>
      </c>
      <c r="N4455">
        <v>0</v>
      </c>
      <c r="O4455">
        <v>0.36806539999999999</v>
      </c>
      <c r="P4455">
        <v>1</v>
      </c>
      <c r="Q4455">
        <v>0.50672203000000005</v>
      </c>
      <c r="R4455">
        <v>-3.930372E-2</v>
      </c>
      <c r="S4455">
        <v>3.452465E-3</v>
      </c>
      <c r="T4455">
        <v>5.9447027999999999E-2</v>
      </c>
      <c r="U4455">
        <v>-5.2895249999999998E-3</v>
      </c>
    </row>
    <row r="4456" spans="1:21" x14ac:dyDescent="0.2">
      <c r="A4456">
        <v>22.268999999999998</v>
      </c>
      <c r="B4456">
        <v>0.66239689999999996</v>
      </c>
      <c r="C4456">
        <v>0</v>
      </c>
      <c r="D4456">
        <v>10.003826999999999</v>
      </c>
      <c r="E4456">
        <v>10</v>
      </c>
      <c r="F4456">
        <v>10.018571</v>
      </c>
      <c r="G4456">
        <v>10</v>
      </c>
      <c r="H4456">
        <v>-7.6718380000000003E-2</v>
      </c>
      <c r="I4456">
        <v>0.43633232</v>
      </c>
      <c r="J4456">
        <v>0.22844064</v>
      </c>
      <c r="K4456">
        <v>-0.43633232</v>
      </c>
      <c r="L4456" s="1">
        <v>-5.0900643999999997E-4</v>
      </c>
      <c r="M4456">
        <v>0</v>
      </c>
      <c r="N4456">
        <v>0</v>
      </c>
      <c r="O4456">
        <v>0.34120571999999999</v>
      </c>
      <c r="P4456">
        <v>1</v>
      </c>
      <c r="Q4456">
        <v>0.62141999999999997</v>
      </c>
      <c r="R4456">
        <v>-1.6340687999999999E-2</v>
      </c>
      <c r="S4456">
        <v>1.2283623000000001E-3</v>
      </c>
      <c r="T4456">
        <v>3.930372E-2</v>
      </c>
      <c r="U4456">
        <v>-3.452465E-3</v>
      </c>
    </row>
    <row r="4457" spans="1:21" x14ac:dyDescent="0.2">
      <c r="A4457">
        <v>22.274000000000001</v>
      </c>
      <c r="B4457">
        <v>0.65844789999999997</v>
      </c>
      <c r="C4457">
        <v>0</v>
      </c>
      <c r="D4457">
        <v>10.006045</v>
      </c>
      <c r="E4457">
        <v>10</v>
      </c>
      <c r="F4457">
        <v>10.018604</v>
      </c>
      <c r="G4457">
        <v>10</v>
      </c>
      <c r="H4457">
        <v>-6.9906739999999995E-2</v>
      </c>
      <c r="I4457">
        <v>0.43633232</v>
      </c>
      <c r="J4457">
        <v>0.21786833999999999</v>
      </c>
      <c r="K4457">
        <v>-0.43633232</v>
      </c>
      <c r="L4457" s="1">
        <v>-4.4519235999999999E-4</v>
      </c>
      <c r="M4457">
        <v>0</v>
      </c>
      <c r="N4457">
        <v>0</v>
      </c>
      <c r="O4457">
        <v>0.41676187999999997</v>
      </c>
      <c r="P4457">
        <v>1</v>
      </c>
      <c r="Q4457">
        <v>0.56483125999999995</v>
      </c>
      <c r="R4457">
        <v>7.9359784999999995E-3</v>
      </c>
      <c r="S4457">
        <v>-1.2701899E-3</v>
      </c>
      <c r="T4457">
        <v>1.6340687999999999E-2</v>
      </c>
      <c r="U4457">
        <v>-1.2283623000000001E-3</v>
      </c>
    </row>
    <row r="4458" spans="1:21" x14ac:dyDescent="0.2">
      <c r="A4458">
        <v>22.279</v>
      </c>
      <c r="B4458">
        <v>0.65448474999999995</v>
      </c>
      <c r="C4458">
        <v>0</v>
      </c>
      <c r="D4458">
        <v>10.008308</v>
      </c>
      <c r="E4458">
        <v>10</v>
      </c>
      <c r="F4458">
        <v>10.018651</v>
      </c>
      <c r="G4458">
        <v>10</v>
      </c>
      <c r="H4458">
        <v>-6.280761E-2</v>
      </c>
      <c r="I4458">
        <v>0.43633232</v>
      </c>
      <c r="J4458">
        <v>0.20712458</v>
      </c>
      <c r="K4458">
        <v>-0.43633232</v>
      </c>
      <c r="L4458" s="1">
        <v>-3.7885902999999999E-4</v>
      </c>
      <c r="M4458">
        <v>0</v>
      </c>
      <c r="N4458">
        <v>0</v>
      </c>
      <c r="O4458">
        <v>0.36568420000000001</v>
      </c>
      <c r="P4458">
        <v>1</v>
      </c>
      <c r="Q4458">
        <v>0.61848800000000004</v>
      </c>
      <c r="R4458">
        <v>3.1990102999999999E-2</v>
      </c>
      <c r="S4458">
        <v>-3.8585663E-3</v>
      </c>
      <c r="T4458">
        <v>-7.9359784999999995E-3</v>
      </c>
      <c r="U4458">
        <v>1.2701899E-3</v>
      </c>
    </row>
    <row r="4459" spans="1:21" x14ac:dyDescent="0.2">
      <c r="A4459">
        <v>22.283999999999999</v>
      </c>
      <c r="B4459">
        <v>0.65051020000000004</v>
      </c>
      <c r="C4459">
        <v>0</v>
      </c>
      <c r="D4459">
        <v>10.010614</v>
      </c>
      <c r="E4459">
        <v>10</v>
      </c>
      <c r="F4459">
        <v>10.018712000000001</v>
      </c>
      <c r="G4459">
        <v>10</v>
      </c>
      <c r="H4459">
        <v>-5.5443856999999999E-2</v>
      </c>
      <c r="I4459">
        <v>0.43633232</v>
      </c>
      <c r="J4459">
        <v>0.19618648</v>
      </c>
      <c r="K4459">
        <v>-0.43633232</v>
      </c>
      <c r="L4459" s="1">
        <v>-3.1023892000000002E-4</v>
      </c>
      <c r="M4459">
        <v>0</v>
      </c>
      <c r="N4459">
        <v>0</v>
      </c>
      <c r="O4459">
        <v>0.41560619999999998</v>
      </c>
      <c r="P4459">
        <v>1</v>
      </c>
      <c r="Q4459">
        <v>0.56877774000000003</v>
      </c>
      <c r="R4459">
        <v>5.4252939999999999E-2</v>
      </c>
      <c r="S4459">
        <v>-6.3932985000000001E-3</v>
      </c>
      <c r="T4459">
        <v>-3.1990102999999999E-2</v>
      </c>
      <c r="U4459">
        <v>3.8585663E-3</v>
      </c>
    </row>
    <row r="4460" spans="1:21" x14ac:dyDescent="0.2">
      <c r="A4460">
        <v>22.289000000000001</v>
      </c>
      <c r="B4460">
        <v>0.64652699999999996</v>
      </c>
      <c r="C4460">
        <v>0</v>
      </c>
      <c r="D4460">
        <v>10.01296</v>
      </c>
      <c r="E4460">
        <v>10</v>
      </c>
      <c r="F4460">
        <v>10.018788000000001</v>
      </c>
      <c r="G4460">
        <v>10</v>
      </c>
      <c r="H4460">
        <v>-4.7798014999999999E-2</v>
      </c>
      <c r="I4460">
        <v>0.43633232</v>
      </c>
      <c r="J4460">
        <v>0.18507153000000001</v>
      </c>
      <c r="K4460">
        <v>-0.43633232</v>
      </c>
      <c r="L4460" s="1">
        <v>-2.3922460999999999E-4</v>
      </c>
      <c r="M4460">
        <v>0</v>
      </c>
      <c r="N4460">
        <v>0</v>
      </c>
      <c r="O4460">
        <v>0.37667469999999997</v>
      </c>
      <c r="P4460">
        <v>1</v>
      </c>
      <c r="Q4460">
        <v>0.60593419999999998</v>
      </c>
      <c r="R4460">
        <v>7.3311169999999995E-2</v>
      </c>
      <c r="S4460">
        <v>-8.6940079999999996E-3</v>
      </c>
      <c r="T4460">
        <v>-5.4252939999999999E-2</v>
      </c>
      <c r="U4460">
        <v>6.3932985000000001E-3</v>
      </c>
    </row>
    <row r="4461" spans="1:21" x14ac:dyDescent="0.2">
      <c r="A4461">
        <v>22.294</v>
      </c>
      <c r="B4461">
        <v>0.6425379</v>
      </c>
      <c r="C4461">
        <v>0</v>
      </c>
      <c r="D4461">
        <v>10.015345</v>
      </c>
      <c r="E4461">
        <v>10</v>
      </c>
      <c r="F4461">
        <v>10.018879999999999</v>
      </c>
      <c r="G4461">
        <v>10</v>
      </c>
      <c r="H4461">
        <v>-3.9887074000000002E-2</v>
      </c>
      <c r="I4461">
        <v>0.43633232</v>
      </c>
      <c r="J4461">
        <v>0.17376270999999999</v>
      </c>
      <c r="K4461">
        <v>-0.43633232</v>
      </c>
      <c r="L4461" s="1">
        <v>-1.6557856E-4</v>
      </c>
      <c r="M4461">
        <v>0</v>
      </c>
      <c r="N4461">
        <v>0</v>
      </c>
      <c r="O4461">
        <v>0.41248629999999997</v>
      </c>
      <c r="P4461">
        <v>1</v>
      </c>
      <c r="Q4461">
        <v>0.56771780000000005</v>
      </c>
      <c r="R4461">
        <v>8.7922990000000006E-2</v>
      </c>
      <c r="S4461">
        <v>-1.0629848000000001E-2</v>
      </c>
      <c r="T4461">
        <v>-7.3311169999999995E-2</v>
      </c>
      <c r="U4461">
        <v>8.6940079999999996E-3</v>
      </c>
    </row>
    <row r="4462" spans="1:21" x14ac:dyDescent="0.2">
      <c r="A4462">
        <v>22.298999999999999</v>
      </c>
      <c r="B4462">
        <v>0.63854529999999998</v>
      </c>
      <c r="C4462">
        <v>0</v>
      </c>
      <c r="D4462">
        <v>10.017764</v>
      </c>
      <c r="E4462">
        <v>10</v>
      </c>
      <c r="F4462">
        <v>10.018986999999999</v>
      </c>
      <c r="G4462">
        <v>10</v>
      </c>
      <c r="H4462">
        <v>-3.1698472999999998E-2</v>
      </c>
      <c r="I4462">
        <v>0.43633232</v>
      </c>
      <c r="J4462">
        <v>0.16227259999999999</v>
      </c>
      <c r="K4462">
        <v>-0.43633232</v>
      </c>
      <c r="L4462" s="1">
        <v>-8.9198429999999998E-5</v>
      </c>
      <c r="M4462">
        <v>0</v>
      </c>
      <c r="N4462">
        <v>0</v>
      </c>
      <c r="O4462">
        <v>0.38444525000000002</v>
      </c>
      <c r="P4462">
        <v>1</v>
      </c>
      <c r="Q4462">
        <v>0.59441429999999995</v>
      </c>
      <c r="R4462">
        <v>9.7161880000000006E-2</v>
      </c>
      <c r="S4462">
        <v>-1.2063816E-2</v>
      </c>
      <c r="T4462">
        <v>-8.7922990000000006E-2</v>
      </c>
      <c r="U4462">
        <v>1.0629848000000001E-2</v>
      </c>
    </row>
    <row r="4463" spans="1:21" x14ac:dyDescent="0.2">
      <c r="A4463">
        <v>22.303999999999998</v>
      </c>
      <c r="B4463">
        <v>0.63455139999999999</v>
      </c>
      <c r="C4463">
        <v>0</v>
      </c>
      <c r="D4463">
        <v>10.020217000000001</v>
      </c>
      <c r="E4463">
        <v>10</v>
      </c>
      <c r="F4463">
        <v>10.019109</v>
      </c>
      <c r="G4463">
        <v>10</v>
      </c>
      <c r="H4463">
        <v>-2.3244895000000002E-2</v>
      </c>
      <c r="I4463">
        <v>0.43633232</v>
      </c>
      <c r="J4463">
        <v>0.15058851000000001</v>
      </c>
      <c r="K4463">
        <v>-0.43633232</v>
      </c>
      <c r="L4463" s="1">
        <v>-1.0023439E-5</v>
      </c>
      <c r="M4463">
        <v>0</v>
      </c>
      <c r="N4463">
        <v>0</v>
      </c>
      <c r="O4463">
        <v>0.41167009999999998</v>
      </c>
      <c r="P4463">
        <v>1</v>
      </c>
      <c r="Q4463">
        <v>0.56637514</v>
      </c>
      <c r="R4463">
        <v>0.10042142</v>
      </c>
      <c r="S4463">
        <v>-1.2916461000000001E-2</v>
      </c>
      <c r="T4463">
        <v>-9.7161880000000006E-2</v>
      </c>
      <c r="U4463">
        <v>1.2063816E-2</v>
      </c>
    </row>
    <row r="4464" spans="1:21" x14ac:dyDescent="0.2">
      <c r="A4464">
        <v>22.309000000000001</v>
      </c>
      <c r="B4464">
        <v>0.63055824999999999</v>
      </c>
      <c r="C4464">
        <v>0</v>
      </c>
      <c r="D4464">
        <v>10.0227</v>
      </c>
      <c r="E4464">
        <v>10</v>
      </c>
      <c r="F4464">
        <v>10.019247</v>
      </c>
      <c r="G4464">
        <v>10</v>
      </c>
      <c r="H4464">
        <v>-1.4517397E-2</v>
      </c>
      <c r="I4464">
        <v>0.43633232</v>
      </c>
      <c r="J4464">
        <v>0.13871939999999999</v>
      </c>
      <c r="K4464">
        <v>-0.43633232</v>
      </c>
      <c r="L4464" s="1">
        <v>7.1996580000000007E-5</v>
      </c>
      <c r="M4464">
        <v>0</v>
      </c>
      <c r="N4464">
        <v>0</v>
      </c>
      <c r="O4464">
        <v>0.39196651999999998</v>
      </c>
      <c r="P4464">
        <v>1</v>
      </c>
      <c r="Q4464">
        <v>0.58563489999999996</v>
      </c>
      <c r="R4464">
        <v>9.7501060000000001E-2</v>
      </c>
      <c r="S4464">
        <v>-1.3124019000000001E-2</v>
      </c>
      <c r="T4464">
        <v>-0.10042142</v>
      </c>
      <c r="U4464">
        <v>1.2916461000000001E-2</v>
      </c>
    </row>
    <row r="4465" spans="1:21" x14ac:dyDescent="0.2">
      <c r="A4465">
        <v>22.314</v>
      </c>
      <c r="B4465">
        <v>0.6265674</v>
      </c>
      <c r="C4465">
        <v>0</v>
      </c>
      <c r="D4465">
        <v>10.025212</v>
      </c>
      <c r="E4465">
        <v>10</v>
      </c>
      <c r="F4465">
        <v>10.019401999999999</v>
      </c>
      <c r="G4465">
        <v>10</v>
      </c>
      <c r="H4465">
        <v>-5.5254363000000004E-3</v>
      </c>
      <c r="I4465">
        <v>0.43633232</v>
      </c>
      <c r="J4465">
        <v>0.12665578999999999</v>
      </c>
      <c r="K4465">
        <v>-0.43633232</v>
      </c>
      <c r="L4465" s="1">
        <v>1.5709677E-4</v>
      </c>
      <c r="M4465">
        <v>0</v>
      </c>
      <c r="N4465">
        <v>0</v>
      </c>
      <c r="O4465">
        <v>0.4119409</v>
      </c>
      <c r="P4465">
        <v>1</v>
      </c>
      <c r="Q4465">
        <v>0.56439530000000004</v>
      </c>
      <c r="R4465">
        <v>8.8579030000000003E-2</v>
      </c>
      <c r="S4465">
        <v>-1.2682631999999999E-2</v>
      </c>
      <c r="T4465">
        <v>-9.7501060000000001E-2</v>
      </c>
      <c r="U4465">
        <v>1.3124019000000001E-2</v>
      </c>
    </row>
    <row r="4466" spans="1:21" x14ac:dyDescent="0.2">
      <c r="A4466">
        <v>22.318999999999999</v>
      </c>
      <c r="B4466">
        <v>0.62258035</v>
      </c>
      <c r="C4466">
        <v>0</v>
      </c>
      <c r="D4466">
        <v>10.027749999999999</v>
      </c>
      <c r="E4466">
        <v>10</v>
      </c>
      <c r="F4466">
        <v>10.019572999999999</v>
      </c>
      <c r="G4466">
        <v>10</v>
      </c>
      <c r="H4466">
        <v>3.7372391999999999E-3</v>
      </c>
      <c r="I4466">
        <v>0.43633232</v>
      </c>
      <c r="J4466">
        <v>0.11440394</v>
      </c>
      <c r="K4466">
        <v>-0.43633232</v>
      </c>
      <c r="L4466" s="1">
        <v>2.4538449999999997E-4</v>
      </c>
      <c r="M4466">
        <v>0</v>
      </c>
      <c r="N4466">
        <v>0</v>
      </c>
      <c r="O4466">
        <v>0.39822542999999999</v>
      </c>
      <c r="P4466">
        <v>1</v>
      </c>
      <c r="Q4466">
        <v>0.577932</v>
      </c>
      <c r="R4466">
        <v>7.4234969999999997E-2</v>
      </c>
      <c r="S4466">
        <v>-1.1614405E-2</v>
      </c>
      <c r="T4466">
        <v>-8.8579030000000003E-2</v>
      </c>
      <c r="U4466">
        <v>1.2682631999999999E-2</v>
      </c>
    </row>
    <row r="4467" spans="1:21" x14ac:dyDescent="0.2">
      <c r="A4467">
        <v>22.324000000000002</v>
      </c>
      <c r="B4467">
        <v>0.61859810000000004</v>
      </c>
      <c r="C4467">
        <v>0</v>
      </c>
      <c r="D4467">
        <v>10.030310999999999</v>
      </c>
      <c r="E4467">
        <v>10</v>
      </c>
      <c r="F4467">
        <v>10.019761000000001</v>
      </c>
      <c r="G4467">
        <v>10</v>
      </c>
      <c r="H4467">
        <v>1.3263501E-2</v>
      </c>
      <c r="I4467">
        <v>0.43633232</v>
      </c>
      <c r="J4467">
        <v>0.101956725</v>
      </c>
      <c r="K4467">
        <v>-0.43633232</v>
      </c>
      <c r="L4467" s="1">
        <v>3.3710396000000001E-4</v>
      </c>
      <c r="M4467">
        <v>0</v>
      </c>
      <c r="N4467">
        <v>0</v>
      </c>
      <c r="O4467">
        <v>0.41338556999999998</v>
      </c>
      <c r="P4467">
        <v>1</v>
      </c>
      <c r="Q4467">
        <v>0.56202525000000003</v>
      </c>
      <c r="R4467">
        <v>5.538361E-2</v>
      </c>
      <c r="S4467">
        <v>-9.9951180000000008E-3</v>
      </c>
      <c r="T4467">
        <v>-7.4234969999999997E-2</v>
      </c>
      <c r="U4467">
        <v>1.1614405E-2</v>
      </c>
    </row>
    <row r="4468" spans="1:21" x14ac:dyDescent="0.2">
      <c r="A4468">
        <v>22.329000000000001</v>
      </c>
      <c r="B4468">
        <v>0.61462170000000005</v>
      </c>
      <c r="C4468">
        <v>0</v>
      </c>
      <c r="D4468">
        <v>10.032892</v>
      </c>
      <c r="E4468">
        <v>10</v>
      </c>
      <c r="F4468">
        <v>10.019966999999999</v>
      </c>
      <c r="G4468">
        <v>10</v>
      </c>
      <c r="H4468">
        <v>2.3057728999999999E-2</v>
      </c>
      <c r="I4468">
        <v>0.43633232</v>
      </c>
      <c r="J4468">
        <v>8.9318519999999998E-2</v>
      </c>
      <c r="K4468">
        <v>-0.43633232</v>
      </c>
      <c r="L4468" s="1">
        <v>4.3216050000000002E-4</v>
      </c>
      <c r="M4468">
        <v>0</v>
      </c>
      <c r="N4468">
        <v>0</v>
      </c>
      <c r="O4468">
        <v>0.40461886000000002</v>
      </c>
      <c r="P4468">
        <v>1</v>
      </c>
      <c r="Q4468">
        <v>0.5723473</v>
      </c>
      <c r="R4468">
        <v>3.3240862000000003E-2</v>
      </c>
      <c r="S4468">
        <v>-7.9244599999999995E-3</v>
      </c>
      <c r="T4468">
        <v>-5.538361E-2</v>
      </c>
      <c r="U4468">
        <v>9.9951180000000008E-3</v>
      </c>
    </row>
    <row r="4469" spans="1:21" x14ac:dyDescent="0.2">
      <c r="A4469">
        <v>22.334</v>
      </c>
      <c r="B4469">
        <v>0.61065197000000004</v>
      </c>
      <c r="C4469">
        <v>0</v>
      </c>
      <c r="D4469">
        <v>10.035492</v>
      </c>
      <c r="E4469">
        <v>10</v>
      </c>
      <c r="F4469">
        <v>10.020189999999999</v>
      </c>
      <c r="G4469">
        <v>10</v>
      </c>
      <c r="H4469">
        <v>3.3114551999999998E-2</v>
      </c>
      <c r="I4469">
        <v>0.43633232</v>
      </c>
      <c r="J4469">
        <v>7.6483960000000004E-2</v>
      </c>
      <c r="K4469">
        <v>-0.43633232</v>
      </c>
      <c r="L4469" s="1">
        <v>5.308957E-4</v>
      </c>
      <c r="M4469">
        <v>0</v>
      </c>
      <c r="N4469">
        <v>0</v>
      </c>
      <c r="O4469">
        <v>0.4158463</v>
      </c>
      <c r="P4469">
        <v>1</v>
      </c>
      <c r="Q4469">
        <v>0.56016010000000005</v>
      </c>
      <c r="R4469">
        <v>9.2244070000000004E-3</v>
      </c>
      <c r="S4469">
        <v>-5.5408775999999998E-3</v>
      </c>
      <c r="T4469">
        <v>-3.3240862000000003E-2</v>
      </c>
      <c r="U4469">
        <v>7.9244599999999995E-3</v>
      </c>
    </row>
    <row r="4470" spans="1:21" x14ac:dyDescent="0.2">
      <c r="A4470">
        <v>22.338999999999999</v>
      </c>
      <c r="B4470">
        <v>0.60668639999999996</v>
      </c>
      <c r="C4470">
        <v>0</v>
      </c>
      <c r="D4470">
        <v>10.038099000000001</v>
      </c>
      <c r="E4470">
        <v>10</v>
      </c>
      <c r="F4470">
        <v>10.020334999999999</v>
      </c>
      <c r="G4470">
        <v>10</v>
      </c>
      <c r="H4470">
        <v>4.3218474999999999E-2</v>
      </c>
      <c r="I4470">
        <v>0.43633232</v>
      </c>
      <c r="J4470">
        <v>6.3674494999999998E-2</v>
      </c>
      <c r="K4470">
        <v>-0.43633232</v>
      </c>
      <c r="L4470" s="1">
        <v>4.8346959999999998E-4</v>
      </c>
      <c r="M4470">
        <v>0</v>
      </c>
      <c r="N4470">
        <v>1.6814142000000001E-2</v>
      </c>
      <c r="O4470">
        <v>0.41021576999999998</v>
      </c>
      <c r="P4470">
        <v>6.4738184000000004E-2</v>
      </c>
      <c r="Q4470">
        <v>0.56753766999999999</v>
      </c>
      <c r="R4470">
        <v>-1.5337775999999999E-2</v>
      </c>
      <c r="S4470">
        <v>-2.7760938000000001E-3</v>
      </c>
      <c r="T4470">
        <v>-9.2244070000000004E-3</v>
      </c>
      <c r="U4470">
        <v>5.5408775999999998E-3</v>
      </c>
    </row>
    <row r="4471" spans="1:21" x14ac:dyDescent="0.2">
      <c r="A4471">
        <v>22.344000000000001</v>
      </c>
      <c r="B4471">
        <v>0.60272676000000003</v>
      </c>
      <c r="C4471">
        <v>0</v>
      </c>
      <c r="D4471">
        <v>10.040717000000001</v>
      </c>
      <c r="E4471">
        <v>10</v>
      </c>
      <c r="F4471">
        <v>10.020446</v>
      </c>
      <c r="G4471">
        <v>10</v>
      </c>
      <c r="H4471">
        <v>5.3124797000000001E-2</v>
      </c>
      <c r="I4471">
        <v>0.43633232</v>
      </c>
      <c r="J4471">
        <v>5.1126387000000002E-2</v>
      </c>
      <c r="K4471">
        <v>-0.43633232</v>
      </c>
      <c r="L4471" s="1">
        <v>5.2087574000000004E-4</v>
      </c>
      <c r="M4471">
        <v>0</v>
      </c>
      <c r="N4471">
        <v>1</v>
      </c>
      <c r="O4471">
        <v>0.1709214</v>
      </c>
      <c r="P4471">
        <v>0</v>
      </c>
      <c r="Q4471">
        <v>0.30982596000000001</v>
      </c>
      <c r="R4471">
        <v>-3.9111840000000002E-2</v>
      </c>
      <c r="S4471" s="1">
        <v>4.2845680000000002E-4</v>
      </c>
      <c r="T4471">
        <v>1.5337775999999999E-2</v>
      </c>
      <c r="U4471">
        <v>2.7760938000000001E-3</v>
      </c>
    </row>
    <row r="4472" spans="1:21" x14ac:dyDescent="0.2">
      <c r="A4472">
        <v>22.349</v>
      </c>
      <c r="B4472">
        <v>0.59877539999999996</v>
      </c>
      <c r="C4472">
        <v>0</v>
      </c>
      <c r="D4472">
        <v>10.0433445</v>
      </c>
      <c r="E4472">
        <v>10</v>
      </c>
      <c r="F4472">
        <v>10.020562</v>
      </c>
      <c r="G4472">
        <v>10</v>
      </c>
      <c r="H4472">
        <v>6.2835600000000005E-2</v>
      </c>
      <c r="I4472">
        <v>0.43633232</v>
      </c>
      <c r="J4472">
        <v>3.8841710000000002E-2</v>
      </c>
      <c r="K4472">
        <v>-0.43633232</v>
      </c>
      <c r="L4472" s="1">
        <v>5.8083015E-4</v>
      </c>
      <c r="M4472">
        <v>0</v>
      </c>
      <c r="N4472">
        <v>1</v>
      </c>
      <c r="O4472">
        <v>0.35797125000000002</v>
      </c>
      <c r="P4472">
        <v>0</v>
      </c>
      <c r="Q4472">
        <v>0.50592809999999999</v>
      </c>
      <c r="R4472">
        <v>-6.0567820000000001E-2</v>
      </c>
      <c r="S4472">
        <v>3.8689001999999998E-3</v>
      </c>
      <c r="T4472">
        <v>3.9111840000000002E-2</v>
      </c>
      <c r="U4472" s="1">
        <v>-4.2845680000000002E-4</v>
      </c>
    </row>
    <row r="4473" spans="1:21" x14ac:dyDescent="0.2">
      <c r="A4473">
        <v>22.353999999999999</v>
      </c>
      <c r="B4473">
        <v>0.59483359999999996</v>
      </c>
      <c r="C4473">
        <v>0</v>
      </c>
      <c r="D4473">
        <v>10.04598</v>
      </c>
      <c r="E4473">
        <v>10</v>
      </c>
      <c r="F4473">
        <v>10.020694000000001</v>
      </c>
      <c r="G4473">
        <v>10</v>
      </c>
      <c r="H4473">
        <v>7.2347620000000001E-2</v>
      </c>
      <c r="I4473">
        <v>0.43633232</v>
      </c>
      <c r="J4473">
        <v>2.6817210000000001E-2</v>
      </c>
      <c r="K4473">
        <v>-0.43633232</v>
      </c>
      <c r="L4473" s="1">
        <v>6.4912624999999996E-4</v>
      </c>
      <c r="M4473">
        <v>0</v>
      </c>
      <c r="N4473">
        <v>1</v>
      </c>
      <c r="O4473">
        <v>0.40913307999999998</v>
      </c>
      <c r="P4473">
        <v>0</v>
      </c>
      <c r="Q4473">
        <v>0.54291456999999999</v>
      </c>
      <c r="R4473">
        <v>-7.8330029999999995E-2</v>
      </c>
      <c r="S4473">
        <v>7.3208789999999998E-3</v>
      </c>
      <c r="T4473">
        <v>6.0567820000000001E-2</v>
      </c>
      <c r="U4473">
        <v>-3.8689001999999998E-3</v>
      </c>
    </row>
    <row r="4474" spans="1:21" x14ac:dyDescent="0.2">
      <c r="A4474">
        <v>22.359000000000002</v>
      </c>
      <c r="B4474">
        <v>0.59090257000000002</v>
      </c>
      <c r="C4474">
        <v>0</v>
      </c>
      <c r="D4474">
        <v>10.048622</v>
      </c>
      <c r="E4474">
        <v>10</v>
      </c>
      <c r="F4474">
        <v>10.0208435</v>
      </c>
      <c r="G4474">
        <v>10</v>
      </c>
      <c r="H4474">
        <v>8.1662159999999998E-2</v>
      </c>
      <c r="I4474">
        <v>0.43633232</v>
      </c>
      <c r="J4474">
        <v>1.5054187E-2</v>
      </c>
      <c r="K4474">
        <v>-0.43633232</v>
      </c>
      <c r="L4474" s="1">
        <v>7.2254380000000003E-4</v>
      </c>
      <c r="M4474">
        <v>0</v>
      </c>
      <c r="N4474">
        <v>1</v>
      </c>
      <c r="O4474">
        <v>0.41657853</v>
      </c>
      <c r="P4474">
        <v>0</v>
      </c>
      <c r="Q4474">
        <v>0.55602859999999998</v>
      </c>
      <c r="R4474">
        <v>-9.1255665E-2</v>
      </c>
      <c r="S4474">
        <v>1.056384E-2</v>
      </c>
      <c r="T4474">
        <v>7.8330029999999995E-2</v>
      </c>
      <c r="U4474">
        <v>-7.3208789999999998E-3</v>
      </c>
    </row>
    <row r="4475" spans="1:21" x14ac:dyDescent="0.2">
      <c r="A4475">
        <v>22.364000000000001</v>
      </c>
      <c r="B4475">
        <v>0.58698355999999996</v>
      </c>
      <c r="C4475">
        <v>0</v>
      </c>
      <c r="D4475">
        <v>10.051268</v>
      </c>
      <c r="E4475">
        <v>10</v>
      </c>
      <c r="F4475">
        <v>10.02101</v>
      </c>
      <c r="G4475">
        <v>10</v>
      </c>
      <c r="H4475">
        <v>9.077665E-2</v>
      </c>
      <c r="I4475">
        <v>0.43633232</v>
      </c>
      <c r="J4475">
        <v>3.5500648000000002E-3</v>
      </c>
      <c r="K4475">
        <v>-0.43633232</v>
      </c>
      <c r="L4475" s="1">
        <v>8.0042589999999999E-4</v>
      </c>
      <c r="M4475">
        <v>0</v>
      </c>
      <c r="N4475">
        <v>1</v>
      </c>
      <c r="O4475">
        <v>0.42448002000000001</v>
      </c>
      <c r="P4475">
        <v>0</v>
      </c>
      <c r="Q4475">
        <v>0.55270344000000005</v>
      </c>
      <c r="R4475">
        <v>-9.8516599999999996E-2</v>
      </c>
      <c r="S4475">
        <v>1.33867925E-2</v>
      </c>
      <c r="T4475">
        <v>9.1255665E-2</v>
      </c>
      <c r="U4475">
        <v>-1.056384E-2</v>
      </c>
    </row>
    <row r="4476" spans="1:21" x14ac:dyDescent="0.2">
      <c r="A4476">
        <v>22.369</v>
      </c>
      <c r="B4476">
        <v>0.58307799999999999</v>
      </c>
      <c r="C4476">
        <v>0</v>
      </c>
      <c r="D4476">
        <v>10.053914000000001</v>
      </c>
      <c r="E4476">
        <v>10</v>
      </c>
      <c r="F4476">
        <v>10.021195000000001</v>
      </c>
      <c r="G4476">
        <v>10</v>
      </c>
      <c r="H4476">
        <v>9.9691929999999998E-2</v>
      </c>
      <c r="I4476">
        <v>0.43633232</v>
      </c>
      <c r="J4476">
        <v>-7.6943217000000003E-3</v>
      </c>
      <c r="K4476">
        <v>-0.43633232</v>
      </c>
      <c r="L4476" s="1">
        <v>8.8226433999999995E-4</v>
      </c>
      <c r="M4476">
        <v>0</v>
      </c>
      <c r="N4476">
        <v>1</v>
      </c>
      <c r="O4476">
        <v>0.42434611999999999</v>
      </c>
      <c r="P4476">
        <v>0</v>
      </c>
      <c r="Q4476">
        <v>0.5562049</v>
      </c>
      <c r="R4476">
        <v>-9.9645349999999994E-2</v>
      </c>
      <c r="S4476">
        <v>1.5609146000000001E-2</v>
      </c>
      <c r="T4476">
        <v>9.8516599999999996E-2</v>
      </c>
      <c r="U4476">
        <v>-1.33867925E-2</v>
      </c>
    </row>
    <row r="4477" spans="1:21" x14ac:dyDescent="0.2">
      <c r="A4477">
        <v>22.373999999999999</v>
      </c>
      <c r="B4477">
        <v>0.57918780000000003</v>
      </c>
      <c r="C4477">
        <v>0</v>
      </c>
      <c r="D4477">
        <v>10.0565605</v>
      </c>
      <c r="E4477">
        <v>10</v>
      </c>
      <c r="F4477">
        <v>10.021399000000001</v>
      </c>
      <c r="G4477">
        <v>10</v>
      </c>
      <c r="H4477">
        <v>0.108405866</v>
      </c>
      <c r="I4477">
        <v>0.43633232</v>
      </c>
      <c r="J4477">
        <v>-1.8681086999999999E-2</v>
      </c>
      <c r="K4477">
        <v>-0.43633232</v>
      </c>
      <c r="L4477" s="1">
        <v>9.6798309999999999E-4</v>
      </c>
      <c r="M4477">
        <v>0</v>
      </c>
      <c r="N4477">
        <v>1</v>
      </c>
      <c r="O4477">
        <v>0.42915478000000001</v>
      </c>
      <c r="P4477">
        <v>0</v>
      </c>
      <c r="Q4477">
        <v>0.55180110000000004</v>
      </c>
      <c r="R4477">
        <v>-9.4571479999999999E-2</v>
      </c>
      <c r="S4477">
        <v>1.7085962E-2</v>
      </c>
      <c r="T4477">
        <v>9.9645349999999994E-2</v>
      </c>
      <c r="U4477">
        <v>-1.5609146000000001E-2</v>
      </c>
    </row>
    <row r="4478" spans="1:21" x14ac:dyDescent="0.2">
      <c r="A4478">
        <v>22.379000000000001</v>
      </c>
      <c r="B4478">
        <v>0.57531505999999999</v>
      </c>
      <c r="C4478">
        <v>0</v>
      </c>
      <c r="D4478">
        <v>10.059203999999999</v>
      </c>
      <c r="E4478">
        <v>10</v>
      </c>
      <c r="F4478">
        <v>10.021618999999999</v>
      </c>
      <c r="G4478">
        <v>10</v>
      </c>
      <c r="H4478">
        <v>0.11691894999999999</v>
      </c>
      <c r="I4478">
        <v>0.43633232</v>
      </c>
      <c r="J4478">
        <v>-2.9409751000000001E-2</v>
      </c>
      <c r="K4478">
        <v>-0.43633232</v>
      </c>
      <c r="L4478">
        <v>1.0574715999999999E-3</v>
      </c>
      <c r="M4478">
        <v>0</v>
      </c>
      <c r="N4478">
        <v>1</v>
      </c>
      <c r="O4478">
        <v>0.42826700000000001</v>
      </c>
      <c r="P4478">
        <v>0</v>
      </c>
      <c r="Q4478">
        <v>0.55299620000000005</v>
      </c>
      <c r="R4478">
        <v>-8.3620609999999998E-2</v>
      </c>
      <c r="S4478">
        <v>1.7722812000000001E-2</v>
      </c>
      <c r="T4478">
        <v>9.4571479999999999E-2</v>
      </c>
      <c r="U4478">
        <v>-1.7085962E-2</v>
      </c>
    </row>
    <row r="4479" spans="1:21" x14ac:dyDescent="0.2">
      <c r="A4479">
        <v>22.384</v>
      </c>
      <c r="B4479">
        <v>0.57146209999999997</v>
      </c>
      <c r="C4479">
        <v>0</v>
      </c>
      <c r="D4479">
        <v>10.061842</v>
      </c>
      <c r="E4479">
        <v>10</v>
      </c>
      <c r="F4479">
        <v>10.021856</v>
      </c>
      <c r="G4479">
        <v>10</v>
      </c>
      <c r="H4479">
        <v>0.12522948</v>
      </c>
      <c r="I4479">
        <v>0.43633232</v>
      </c>
      <c r="J4479">
        <v>-3.9882027E-2</v>
      </c>
      <c r="K4479">
        <v>-0.43633232</v>
      </c>
      <c r="L4479">
        <v>1.1504249E-3</v>
      </c>
      <c r="M4479">
        <v>0</v>
      </c>
      <c r="N4479">
        <v>1</v>
      </c>
      <c r="O4479">
        <v>0.4326005</v>
      </c>
      <c r="P4479">
        <v>0</v>
      </c>
      <c r="Q4479">
        <v>0.54987763999999995</v>
      </c>
      <c r="R4479">
        <v>-6.7498219999999998E-2</v>
      </c>
      <c r="S4479">
        <v>1.7477050000000001E-2</v>
      </c>
      <c r="T4479">
        <v>8.3620609999999998E-2</v>
      </c>
      <c r="U4479">
        <v>-1.7722812000000001E-2</v>
      </c>
    </row>
    <row r="4480" spans="1:21" x14ac:dyDescent="0.2">
      <c r="A4480">
        <v>22.388999999999999</v>
      </c>
      <c r="B4480">
        <v>0.56763154000000005</v>
      </c>
      <c r="C4480">
        <v>0</v>
      </c>
      <c r="D4480">
        <v>10.064472</v>
      </c>
      <c r="E4480">
        <v>10</v>
      </c>
      <c r="F4480">
        <v>10.022112</v>
      </c>
      <c r="G4480">
        <v>10</v>
      </c>
      <c r="H4480">
        <v>0.13333766</v>
      </c>
      <c r="I4480">
        <v>0.43633232</v>
      </c>
      <c r="J4480">
        <v>-5.0097679999999999E-2</v>
      </c>
      <c r="K4480">
        <v>-0.43633232</v>
      </c>
      <c r="L4480">
        <v>1.2466688999999999E-3</v>
      </c>
      <c r="M4480">
        <v>0</v>
      </c>
      <c r="N4480">
        <v>1</v>
      </c>
      <c r="O4480">
        <v>0.43218659999999998</v>
      </c>
      <c r="P4480">
        <v>0</v>
      </c>
      <c r="Q4480">
        <v>0.55046130000000004</v>
      </c>
      <c r="R4480">
        <v>-4.7240242000000002E-2</v>
      </c>
      <c r="S4480">
        <v>1.6364709000000002E-2</v>
      </c>
      <c r="T4480">
        <v>6.7498219999999998E-2</v>
      </c>
      <c r="U4480">
        <v>-1.7477050000000001E-2</v>
      </c>
    </row>
    <row r="4481" spans="1:21" x14ac:dyDescent="0.2">
      <c r="A4481">
        <v>22.393999999999998</v>
      </c>
      <c r="B4481">
        <v>0.56382613999999998</v>
      </c>
      <c r="C4481">
        <v>0</v>
      </c>
      <c r="D4481">
        <v>10.067093</v>
      </c>
      <c r="E4481">
        <v>10</v>
      </c>
      <c r="F4481">
        <v>10.022384000000001</v>
      </c>
      <c r="G4481">
        <v>10</v>
      </c>
      <c r="H4481">
        <v>0.14124202999999999</v>
      </c>
      <c r="I4481">
        <v>0.43633232</v>
      </c>
      <c r="J4481">
        <v>-6.0058202999999998E-2</v>
      </c>
      <c r="K4481">
        <v>-0.43633232</v>
      </c>
      <c r="L4481">
        <v>1.3462753E-3</v>
      </c>
      <c r="M4481">
        <v>0</v>
      </c>
      <c r="N4481">
        <v>1</v>
      </c>
      <c r="O4481">
        <v>0.43465292</v>
      </c>
      <c r="P4481">
        <v>0</v>
      </c>
      <c r="Q4481">
        <v>0.54647124000000002</v>
      </c>
      <c r="R4481">
        <v>-2.4150074000000001E-2</v>
      </c>
      <c r="S4481">
        <v>1.4455783999999999E-2</v>
      </c>
      <c r="T4481">
        <v>4.7240242000000002E-2</v>
      </c>
      <c r="U4481">
        <v>-1.6364709000000002E-2</v>
      </c>
    </row>
    <row r="4482" spans="1:21" x14ac:dyDescent="0.2">
      <c r="A4482">
        <v>22.399000000000001</v>
      </c>
      <c r="B4482">
        <v>0.56004889999999996</v>
      </c>
      <c r="C4482">
        <v>0</v>
      </c>
      <c r="D4482">
        <v>10.069701999999999</v>
      </c>
      <c r="E4482">
        <v>10</v>
      </c>
      <c r="F4482">
        <v>10.022672999999999</v>
      </c>
      <c r="G4482">
        <v>10</v>
      </c>
      <c r="H4482">
        <v>0.14894265000000001</v>
      </c>
      <c r="I4482">
        <v>0.43633232</v>
      </c>
      <c r="J4482">
        <v>-6.9763510000000001E-2</v>
      </c>
      <c r="K4482">
        <v>-0.43633232</v>
      </c>
      <c r="L4482">
        <v>1.4488490000000001E-3</v>
      </c>
      <c r="M4482">
        <v>0</v>
      </c>
      <c r="N4482">
        <v>1</v>
      </c>
      <c r="O4482">
        <v>0.43510421999999999</v>
      </c>
      <c r="P4482">
        <v>0</v>
      </c>
      <c r="Q4482">
        <v>0.54724680000000003</v>
      </c>
      <c r="R4482" s="1">
        <v>2.8841197E-4</v>
      </c>
      <c r="S4482">
        <v>1.1873036999999999E-2</v>
      </c>
      <c r="T4482">
        <v>2.4150074000000001E-2</v>
      </c>
      <c r="U4482">
        <v>-1.4455783999999999E-2</v>
      </c>
    </row>
    <row r="4483" spans="1:21" x14ac:dyDescent="0.2">
      <c r="A4483">
        <v>22.404</v>
      </c>
      <c r="B4483">
        <v>0.55630267</v>
      </c>
      <c r="C4483">
        <v>0</v>
      </c>
      <c r="D4483">
        <v>10.072297000000001</v>
      </c>
      <c r="E4483">
        <v>10</v>
      </c>
      <c r="F4483">
        <v>10.022978</v>
      </c>
      <c r="G4483">
        <v>10</v>
      </c>
      <c r="H4483">
        <v>0.15643829000000001</v>
      </c>
      <c r="I4483">
        <v>0.43633232</v>
      </c>
      <c r="J4483">
        <v>-7.9214850000000003E-2</v>
      </c>
      <c r="K4483">
        <v>-0.43633232</v>
      </c>
      <c r="L4483">
        <v>1.5544122000000001E-3</v>
      </c>
      <c r="M4483">
        <v>0</v>
      </c>
      <c r="N4483">
        <v>1</v>
      </c>
      <c r="O4483">
        <v>0.43712459999999997</v>
      </c>
      <c r="P4483">
        <v>0</v>
      </c>
      <c r="Q4483">
        <v>0.54385227000000003</v>
      </c>
      <c r="R4483">
        <v>2.4503380000000002E-2</v>
      </c>
      <c r="S4483">
        <v>8.7812099999999994E-3</v>
      </c>
      <c r="T4483" s="1">
        <v>-2.8841197E-4</v>
      </c>
      <c r="U4483">
        <v>-1.1873036999999999E-2</v>
      </c>
    </row>
    <row r="4484" spans="1:21" x14ac:dyDescent="0.2">
      <c r="A4484">
        <v>22.408999999999999</v>
      </c>
      <c r="B4484">
        <v>0.55259037</v>
      </c>
      <c r="C4484">
        <v>0</v>
      </c>
      <c r="D4484">
        <v>10.074877000000001</v>
      </c>
      <c r="E4484">
        <v>10</v>
      </c>
      <c r="F4484">
        <v>10.023299</v>
      </c>
      <c r="G4484">
        <v>10</v>
      </c>
      <c r="H4484">
        <v>0.16372885000000001</v>
      </c>
      <c r="I4484">
        <v>0.43633232</v>
      </c>
      <c r="J4484">
        <v>-8.8412315000000005E-2</v>
      </c>
      <c r="K4484">
        <v>-0.43633232</v>
      </c>
      <c r="L4484">
        <v>1.6627706E-3</v>
      </c>
      <c r="M4484">
        <v>0</v>
      </c>
      <c r="N4484">
        <v>1</v>
      </c>
      <c r="O4484">
        <v>0.43732982999999997</v>
      </c>
      <c r="P4484">
        <v>0</v>
      </c>
      <c r="Q4484">
        <v>0.5436436</v>
      </c>
      <c r="R4484">
        <v>4.6938493999999997E-2</v>
      </c>
      <c r="S4484">
        <v>5.3789094000000004E-3</v>
      </c>
      <c r="T4484">
        <v>-2.4503380000000002E-2</v>
      </c>
      <c r="U4484">
        <v>-8.7812099999999994E-3</v>
      </c>
    </row>
    <row r="4485" spans="1:21" x14ac:dyDescent="0.2">
      <c r="A4485">
        <v>22.414000000000001</v>
      </c>
      <c r="B4485">
        <v>0.54891473000000002</v>
      </c>
      <c r="C4485">
        <v>0</v>
      </c>
      <c r="D4485">
        <v>10.077438000000001</v>
      </c>
      <c r="E4485">
        <v>10</v>
      </c>
      <c r="F4485">
        <v>10.023636</v>
      </c>
      <c r="G4485">
        <v>10</v>
      </c>
      <c r="H4485">
        <v>0.17081329000000001</v>
      </c>
      <c r="I4485">
        <v>0.43633232</v>
      </c>
      <c r="J4485">
        <v>-9.7356929999999994E-2</v>
      </c>
      <c r="K4485">
        <v>-0.43633232</v>
      </c>
      <c r="L4485">
        <v>1.773857E-3</v>
      </c>
      <c r="M4485">
        <v>0</v>
      </c>
      <c r="N4485">
        <v>1</v>
      </c>
      <c r="O4485">
        <v>0.43923166000000002</v>
      </c>
      <c r="P4485">
        <v>0</v>
      </c>
      <c r="Q4485">
        <v>0.54107830000000001</v>
      </c>
      <c r="R4485">
        <v>6.6150879999999995E-2</v>
      </c>
      <c r="S4485">
        <v>1.8837750000000001E-3</v>
      </c>
      <c r="T4485">
        <v>-4.6938493999999997E-2</v>
      </c>
      <c r="U4485">
        <v>-5.3789094000000004E-3</v>
      </c>
    </row>
    <row r="4486" spans="1:21" x14ac:dyDescent="0.2">
      <c r="A4486">
        <v>22.419</v>
      </c>
      <c r="B4486">
        <v>0.54527829999999999</v>
      </c>
      <c r="C4486">
        <v>0</v>
      </c>
      <c r="D4486">
        <v>10.079979</v>
      </c>
      <c r="E4486">
        <v>10</v>
      </c>
      <c r="F4486">
        <v>10.023987</v>
      </c>
      <c r="G4486">
        <v>10</v>
      </c>
      <c r="H4486">
        <v>0.17769146</v>
      </c>
      <c r="I4486">
        <v>0.43633232</v>
      </c>
      <c r="J4486">
        <v>-0.10604888</v>
      </c>
      <c r="K4486">
        <v>-0.43633232</v>
      </c>
      <c r="L4486">
        <v>1.8874723E-3</v>
      </c>
      <c r="M4486">
        <v>0</v>
      </c>
      <c r="N4486">
        <v>1</v>
      </c>
      <c r="O4486">
        <v>0.43979138000000001</v>
      </c>
      <c r="P4486">
        <v>0</v>
      </c>
      <c r="Q4486">
        <v>0.54085033999999998</v>
      </c>
      <c r="R4486">
        <v>8.0905645999999998E-2</v>
      </c>
      <c r="S4486">
        <v>-1.4797598E-3</v>
      </c>
      <c r="T4486">
        <v>-6.6150879999999995E-2</v>
      </c>
      <c r="U4486">
        <v>-1.8837750000000001E-3</v>
      </c>
    </row>
    <row r="4487" spans="1:21" x14ac:dyDescent="0.2">
      <c r="A4487">
        <v>22.423999999999999</v>
      </c>
      <c r="B4487">
        <v>0.54168329999999998</v>
      </c>
      <c r="C4487">
        <v>0</v>
      </c>
      <c r="D4487">
        <v>10.082497999999999</v>
      </c>
      <c r="E4487">
        <v>10</v>
      </c>
      <c r="F4487">
        <v>10.024352</v>
      </c>
      <c r="G4487">
        <v>10</v>
      </c>
      <c r="H4487">
        <v>0.18436234000000001</v>
      </c>
      <c r="I4487">
        <v>0.43633232</v>
      </c>
      <c r="J4487">
        <v>-0.11448917</v>
      </c>
      <c r="K4487">
        <v>-0.43633232</v>
      </c>
      <c r="L4487">
        <v>2.0033827E-3</v>
      </c>
      <c r="M4487">
        <v>0</v>
      </c>
      <c r="N4487">
        <v>1</v>
      </c>
      <c r="O4487">
        <v>0.44236540000000002</v>
      </c>
      <c r="P4487">
        <v>0</v>
      </c>
      <c r="Q4487">
        <v>0.53906609999999999</v>
      </c>
      <c r="R4487">
        <v>9.0253529999999998E-2</v>
      </c>
      <c r="S4487">
        <v>-4.4965296999999998E-3</v>
      </c>
      <c r="T4487">
        <v>-8.0905645999999998E-2</v>
      </c>
      <c r="U4487">
        <v>1.4797598E-3</v>
      </c>
    </row>
    <row r="4488" spans="1:21" x14ac:dyDescent="0.2">
      <c r="A4488">
        <v>22.428999999999998</v>
      </c>
      <c r="B4488">
        <v>0.53813164999999996</v>
      </c>
      <c r="C4488">
        <v>0</v>
      </c>
      <c r="D4488">
        <v>10.084992</v>
      </c>
      <c r="E4488">
        <v>10</v>
      </c>
      <c r="F4488">
        <v>10.024732</v>
      </c>
      <c r="G4488">
        <v>10</v>
      </c>
      <c r="H4488">
        <v>0.19082582000000001</v>
      </c>
      <c r="I4488">
        <v>0.43633232</v>
      </c>
      <c r="J4488">
        <v>-0.122677885</v>
      </c>
      <c r="K4488">
        <v>-0.43633232</v>
      </c>
      <c r="L4488">
        <v>2.1215393000000001E-3</v>
      </c>
      <c r="M4488">
        <v>0</v>
      </c>
      <c r="N4488">
        <v>1</v>
      </c>
      <c r="O4488">
        <v>0.44255966000000002</v>
      </c>
      <c r="P4488">
        <v>0</v>
      </c>
      <c r="Q4488">
        <v>0.53881210000000002</v>
      </c>
      <c r="R4488">
        <v>9.3593663999999993E-2</v>
      </c>
      <c r="S4488">
        <v>-6.9727525000000002E-3</v>
      </c>
      <c r="T4488">
        <v>-9.0253529999999998E-2</v>
      </c>
      <c r="U4488">
        <v>4.4965296999999998E-3</v>
      </c>
    </row>
    <row r="4489" spans="1:21" x14ac:dyDescent="0.2">
      <c r="A4489">
        <v>22.434000000000001</v>
      </c>
      <c r="B4489">
        <v>0.53462480000000001</v>
      </c>
      <c r="C4489">
        <v>0</v>
      </c>
      <c r="D4489">
        <v>10.087460999999999</v>
      </c>
      <c r="E4489">
        <v>10</v>
      </c>
      <c r="F4489">
        <v>10.025124999999999</v>
      </c>
      <c r="G4489">
        <v>10</v>
      </c>
      <c r="H4489">
        <v>0.19708094000000001</v>
      </c>
      <c r="I4489">
        <v>0.43633232</v>
      </c>
      <c r="J4489">
        <v>-0.13061602</v>
      </c>
      <c r="K4489">
        <v>-0.43633232</v>
      </c>
      <c r="L4489">
        <v>2.2419625999999999E-3</v>
      </c>
      <c r="M4489">
        <v>0</v>
      </c>
      <c r="N4489">
        <v>1</v>
      </c>
      <c r="O4489">
        <v>0.44460943000000003</v>
      </c>
      <c r="P4489">
        <v>0</v>
      </c>
      <c r="Q4489">
        <v>0.53658939999999999</v>
      </c>
      <c r="R4489">
        <v>9.071042E-2</v>
      </c>
      <c r="S4489">
        <v>-8.7502750000000001E-3</v>
      </c>
      <c r="T4489">
        <v>-9.3593663999999993E-2</v>
      </c>
      <c r="U4489">
        <v>6.9727525000000002E-3</v>
      </c>
    </row>
    <row r="4490" spans="1:21" x14ac:dyDescent="0.2">
      <c r="A4490">
        <v>22.439</v>
      </c>
      <c r="B4490">
        <v>0.53116226</v>
      </c>
      <c r="C4490">
        <v>0</v>
      </c>
      <c r="D4490">
        <v>10.089904000000001</v>
      </c>
      <c r="E4490">
        <v>10</v>
      </c>
      <c r="F4490">
        <v>10.025522</v>
      </c>
      <c r="G4490">
        <v>10</v>
      </c>
      <c r="H4490">
        <v>0.20314650000000001</v>
      </c>
      <c r="I4490">
        <v>0.43633232</v>
      </c>
      <c r="J4490">
        <v>-0.13832262000000001</v>
      </c>
      <c r="K4490">
        <v>-0.43633232</v>
      </c>
      <c r="L4490">
        <v>2.3510620000000001E-3</v>
      </c>
      <c r="M4490">
        <v>0</v>
      </c>
      <c r="N4490">
        <v>0.91753066000000005</v>
      </c>
      <c r="O4490">
        <v>0.4454359</v>
      </c>
      <c r="P4490">
        <v>0</v>
      </c>
      <c r="Q4490">
        <v>0.53690850000000001</v>
      </c>
      <c r="R4490">
        <v>8.1807900000000003E-2</v>
      </c>
      <c r="S4490">
        <v>-9.7339000000000002E-3</v>
      </c>
      <c r="T4490">
        <v>-9.071042E-2</v>
      </c>
      <c r="U4490">
        <v>8.7502750000000001E-3</v>
      </c>
    </row>
    <row r="4491" spans="1:21" x14ac:dyDescent="0.2">
      <c r="A4491">
        <v>22.443999999999999</v>
      </c>
      <c r="B4491">
        <v>0.52774069999999995</v>
      </c>
      <c r="C4491">
        <v>0</v>
      </c>
      <c r="D4491">
        <v>10.092320000000001</v>
      </c>
      <c r="E4491">
        <v>10</v>
      </c>
      <c r="F4491">
        <v>10.025906000000001</v>
      </c>
      <c r="G4491">
        <v>10</v>
      </c>
      <c r="H4491">
        <v>0.20905402000000001</v>
      </c>
      <c r="I4491">
        <v>0.43633232</v>
      </c>
      <c r="J4491">
        <v>-0.14583099999999999</v>
      </c>
      <c r="K4491">
        <v>-0.43633232</v>
      </c>
      <c r="L4491">
        <v>2.4330748999999998E-3</v>
      </c>
      <c r="M4491">
        <v>0</v>
      </c>
      <c r="N4491">
        <v>0.77620303999999996</v>
      </c>
      <c r="O4491">
        <v>0.42535082000000002</v>
      </c>
      <c r="P4491">
        <v>0</v>
      </c>
      <c r="Q4491">
        <v>0.51289620000000002</v>
      </c>
      <c r="R4491">
        <v>6.7489759999999996E-2</v>
      </c>
      <c r="S4491">
        <v>-9.8937450000000007E-3</v>
      </c>
      <c r="T4491">
        <v>-8.1807900000000003E-2</v>
      </c>
      <c r="U4491">
        <v>9.7339000000000002E-3</v>
      </c>
    </row>
    <row r="4492" spans="1:21" x14ac:dyDescent="0.2">
      <c r="A4492">
        <v>22.449000000000002</v>
      </c>
      <c r="B4492">
        <v>0.52435887000000003</v>
      </c>
      <c r="C4492">
        <v>0</v>
      </c>
      <c r="D4492">
        <v>10.094711</v>
      </c>
      <c r="E4492">
        <v>10</v>
      </c>
      <c r="F4492">
        <v>10.026266</v>
      </c>
      <c r="G4492">
        <v>10</v>
      </c>
      <c r="H4492">
        <v>0.21479996000000001</v>
      </c>
      <c r="I4492">
        <v>0.43633232</v>
      </c>
      <c r="J4492">
        <v>-0.15313783</v>
      </c>
      <c r="K4492">
        <v>-0.43633232</v>
      </c>
      <c r="L4492">
        <v>2.5047454999999998E-3</v>
      </c>
      <c r="M4492">
        <v>0</v>
      </c>
      <c r="N4492">
        <v>0.7912515</v>
      </c>
      <c r="O4492">
        <v>0.38218468</v>
      </c>
      <c r="P4492">
        <v>0</v>
      </c>
      <c r="Q4492">
        <v>0.46923795000000001</v>
      </c>
      <c r="R4492">
        <v>4.8672646E-2</v>
      </c>
      <c r="S4492">
        <v>-9.2161889999999996E-3</v>
      </c>
      <c r="T4492">
        <v>-6.7489759999999996E-2</v>
      </c>
      <c r="U4492">
        <v>9.8937450000000007E-3</v>
      </c>
    </row>
    <row r="4493" spans="1:21" x14ac:dyDescent="0.2">
      <c r="A4493">
        <v>22.454000000000001</v>
      </c>
      <c r="B4493">
        <v>0.52101540000000002</v>
      </c>
      <c r="C4493">
        <v>0</v>
      </c>
      <c r="D4493">
        <v>10.097075999999999</v>
      </c>
      <c r="E4493">
        <v>10</v>
      </c>
      <c r="F4493">
        <v>10.026598999999999</v>
      </c>
      <c r="G4493">
        <v>10</v>
      </c>
      <c r="H4493">
        <v>0.22039365999999999</v>
      </c>
      <c r="I4493">
        <v>0.43633232</v>
      </c>
      <c r="J4493">
        <v>-0.16025427</v>
      </c>
      <c r="K4493">
        <v>-0.43633232</v>
      </c>
      <c r="L4493">
        <v>2.5606401999999999E-3</v>
      </c>
      <c r="M4493">
        <v>0</v>
      </c>
      <c r="N4493">
        <v>0.74654580000000004</v>
      </c>
      <c r="O4493">
        <v>0.37895685000000001</v>
      </c>
      <c r="P4493">
        <v>0</v>
      </c>
      <c r="Q4493">
        <v>0.46211152999999999</v>
      </c>
      <c r="R4493">
        <v>2.6575238000000001E-2</v>
      </c>
      <c r="S4493">
        <v>-7.7559350000000003E-3</v>
      </c>
      <c r="T4493">
        <v>-4.8672646E-2</v>
      </c>
      <c r="U4493">
        <v>9.2161889999999996E-3</v>
      </c>
    </row>
    <row r="4494" spans="1:21" x14ac:dyDescent="0.2">
      <c r="A4494">
        <v>22.459</v>
      </c>
      <c r="B4494">
        <v>0.51770930000000004</v>
      </c>
      <c r="C4494">
        <v>0</v>
      </c>
      <c r="D4494">
        <v>10.099415</v>
      </c>
      <c r="E4494">
        <v>10</v>
      </c>
      <c r="F4494">
        <v>10.026899</v>
      </c>
      <c r="G4494">
        <v>10</v>
      </c>
      <c r="H4494">
        <v>0.22583644</v>
      </c>
      <c r="I4494">
        <v>0.43633232</v>
      </c>
      <c r="J4494">
        <v>-0.16718176000000001</v>
      </c>
      <c r="K4494">
        <v>-0.43633232</v>
      </c>
      <c r="L4494">
        <v>2.6044736000000001E-3</v>
      </c>
      <c r="M4494">
        <v>0</v>
      </c>
      <c r="N4494">
        <v>0.74049279999999995</v>
      </c>
      <c r="O4494">
        <v>0.3652823</v>
      </c>
      <c r="P4494">
        <v>0</v>
      </c>
      <c r="Q4494">
        <v>0.44811842000000002</v>
      </c>
      <c r="R4494">
        <v>2.6189834000000002E-3</v>
      </c>
      <c r="S4494">
        <v>-5.6082904000000003E-3</v>
      </c>
      <c r="T4494">
        <v>-2.6575238000000001E-2</v>
      </c>
      <c r="U4494">
        <v>7.7559350000000003E-3</v>
      </c>
    </row>
    <row r="4495" spans="1:21" x14ac:dyDescent="0.2">
      <c r="A4495">
        <v>22.463999999999999</v>
      </c>
      <c r="B4495">
        <v>0.51443939999999999</v>
      </c>
      <c r="C4495">
        <v>0</v>
      </c>
      <c r="D4495">
        <v>10.101725999999999</v>
      </c>
      <c r="E4495">
        <v>10</v>
      </c>
      <c r="F4495">
        <v>10.027164000000001</v>
      </c>
      <c r="G4495">
        <v>10</v>
      </c>
      <c r="H4495">
        <v>0.23113237</v>
      </c>
      <c r="I4495">
        <v>0.43633232</v>
      </c>
      <c r="J4495">
        <v>-0.17392605999999999</v>
      </c>
      <c r="K4495">
        <v>-0.43633232</v>
      </c>
      <c r="L4495">
        <v>2.6342626999999999E-3</v>
      </c>
      <c r="M4495">
        <v>0</v>
      </c>
      <c r="N4495">
        <v>0.71912869999999995</v>
      </c>
      <c r="O4495">
        <v>0.36312106</v>
      </c>
      <c r="P4495">
        <v>0</v>
      </c>
      <c r="Q4495">
        <v>0.44231036000000001</v>
      </c>
      <c r="R4495">
        <v>-2.1652415000000001E-2</v>
      </c>
      <c r="S4495">
        <v>-2.9170214999999998E-3</v>
      </c>
      <c r="T4495">
        <v>-2.6189834000000002E-3</v>
      </c>
      <c r="U4495">
        <v>5.6082904000000003E-3</v>
      </c>
    </row>
    <row r="4496" spans="1:21" x14ac:dyDescent="0.2">
      <c r="A4496">
        <v>22.469000000000001</v>
      </c>
      <c r="B4496">
        <v>0.51120454000000004</v>
      </c>
      <c r="C4496">
        <v>0</v>
      </c>
      <c r="D4496">
        <v>10.104009</v>
      </c>
      <c r="E4496">
        <v>10</v>
      </c>
      <c r="F4496">
        <v>10.027391</v>
      </c>
      <c r="G4496">
        <v>10</v>
      </c>
      <c r="H4496">
        <v>0.23628399999999999</v>
      </c>
      <c r="I4496">
        <v>0.43633232</v>
      </c>
      <c r="J4496">
        <v>-0.18048996</v>
      </c>
      <c r="K4496">
        <v>-0.43633232</v>
      </c>
      <c r="L4496">
        <v>2.6505090000000001E-3</v>
      </c>
      <c r="M4496">
        <v>0</v>
      </c>
      <c r="N4496">
        <v>0.70746344000000005</v>
      </c>
      <c r="O4496">
        <v>0.35663396000000003</v>
      </c>
      <c r="P4496">
        <v>0</v>
      </c>
      <c r="Q4496">
        <v>0.43527769999999999</v>
      </c>
      <c r="R4496">
        <v>-4.4676586999999997E-2</v>
      </c>
      <c r="S4496" s="1">
        <v>1.4211237E-4</v>
      </c>
      <c r="T4496">
        <v>2.1652415000000001E-2</v>
      </c>
      <c r="U4496">
        <v>2.9170214999999998E-3</v>
      </c>
    </row>
    <row r="4497" spans="1:21" x14ac:dyDescent="0.2">
      <c r="A4497">
        <v>22.474</v>
      </c>
      <c r="B4497">
        <v>0.50800365000000003</v>
      </c>
      <c r="C4497">
        <v>0</v>
      </c>
      <c r="D4497">
        <v>10.106263999999999</v>
      </c>
      <c r="E4497">
        <v>10</v>
      </c>
      <c r="F4497">
        <v>10.027577000000001</v>
      </c>
      <c r="G4497">
        <v>10</v>
      </c>
      <c r="H4497">
        <v>0.24129418999999999</v>
      </c>
      <c r="I4497">
        <v>0.43633232</v>
      </c>
      <c r="J4497">
        <v>-0.18687777</v>
      </c>
      <c r="K4497">
        <v>-0.43633232</v>
      </c>
      <c r="L4497">
        <v>2.652326E-3</v>
      </c>
      <c r="M4497">
        <v>0</v>
      </c>
      <c r="N4497">
        <v>0.69184440000000003</v>
      </c>
      <c r="O4497">
        <v>0.35367685999999998</v>
      </c>
      <c r="P4497">
        <v>0</v>
      </c>
      <c r="Q4497">
        <v>0.42918116000000001</v>
      </c>
      <c r="R4497">
        <v>-6.4970954999999997E-2</v>
      </c>
      <c r="S4497">
        <v>3.3681989000000001E-3</v>
      </c>
      <c r="T4497">
        <v>4.4676586999999997E-2</v>
      </c>
      <c r="U4497" s="1">
        <v>-1.4211237E-4</v>
      </c>
    </row>
    <row r="4498" spans="1:21" x14ac:dyDescent="0.2">
      <c r="A4498">
        <v>22.478999999999999</v>
      </c>
      <c r="B4498">
        <v>0.50483579999999995</v>
      </c>
      <c r="C4498">
        <v>0</v>
      </c>
      <c r="D4498">
        <v>10.108491000000001</v>
      </c>
      <c r="E4498">
        <v>10</v>
      </c>
      <c r="F4498">
        <v>10.0277195</v>
      </c>
      <c r="G4498">
        <v>10</v>
      </c>
      <c r="H4498">
        <v>0.24616568</v>
      </c>
      <c r="I4498">
        <v>0.43633232</v>
      </c>
      <c r="J4498">
        <v>-0.19309261</v>
      </c>
      <c r="K4498">
        <v>-0.43633232</v>
      </c>
      <c r="L4498">
        <v>2.6394562000000002E-3</v>
      </c>
      <c r="M4498">
        <v>0</v>
      </c>
      <c r="N4498">
        <v>0.67910099999999995</v>
      </c>
      <c r="O4498">
        <v>0.34898853000000002</v>
      </c>
      <c r="P4498">
        <v>0</v>
      </c>
      <c r="Q4498">
        <v>0.42367076999999997</v>
      </c>
      <c r="R4498">
        <v>-8.1228510000000004E-2</v>
      </c>
      <c r="S4498">
        <v>6.5508040000000003E-3</v>
      </c>
      <c r="T4498">
        <v>6.4970954999999997E-2</v>
      </c>
      <c r="U4498">
        <v>-3.3681989000000001E-3</v>
      </c>
    </row>
    <row r="4499" spans="1:21" x14ac:dyDescent="0.2">
      <c r="A4499">
        <v>22.484000000000002</v>
      </c>
      <c r="B4499">
        <v>0.50170020000000004</v>
      </c>
      <c r="C4499">
        <v>0</v>
      </c>
      <c r="D4499">
        <v>10.110689000000001</v>
      </c>
      <c r="E4499">
        <v>10</v>
      </c>
      <c r="F4499">
        <v>10.027815</v>
      </c>
      <c r="G4499">
        <v>10</v>
      </c>
      <c r="H4499">
        <v>0.25090092000000003</v>
      </c>
      <c r="I4499">
        <v>0.43633232</v>
      </c>
      <c r="J4499">
        <v>-0.19913819999999999</v>
      </c>
      <c r="K4499">
        <v>-0.43633232</v>
      </c>
      <c r="L4499">
        <v>2.6112697000000001E-3</v>
      </c>
      <c r="M4499">
        <v>0</v>
      </c>
      <c r="N4499">
        <v>0.66567010000000004</v>
      </c>
      <c r="O4499">
        <v>0.34595661999999999</v>
      </c>
      <c r="P4499">
        <v>0</v>
      </c>
      <c r="Q4499">
        <v>0.41787701999999999</v>
      </c>
      <c r="R4499">
        <v>-9.2401979999999995E-2</v>
      </c>
      <c r="S4499">
        <v>9.4816685000000001E-3</v>
      </c>
      <c r="T4499">
        <v>8.1228510000000004E-2</v>
      </c>
      <c r="U4499">
        <v>-6.5508040000000003E-3</v>
      </c>
    </row>
    <row r="4500" spans="1:21" x14ac:dyDescent="0.2">
      <c r="A4500">
        <v>22.489000000000001</v>
      </c>
      <c r="B4500">
        <v>0.49859642999999998</v>
      </c>
      <c r="C4500">
        <v>0</v>
      </c>
      <c r="D4500">
        <v>10.112859</v>
      </c>
      <c r="E4500">
        <v>10</v>
      </c>
      <c r="F4500">
        <v>10.027861</v>
      </c>
      <c r="G4500">
        <v>10</v>
      </c>
      <c r="H4500">
        <v>0.25550252000000001</v>
      </c>
      <c r="I4500">
        <v>0.43633232</v>
      </c>
      <c r="J4500">
        <v>-0.20501759999999999</v>
      </c>
      <c r="K4500">
        <v>-0.43633232</v>
      </c>
      <c r="L4500">
        <v>2.5672857000000001E-3</v>
      </c>
      <c r="M4500">
        <v>0</v>
      </c>
      <c r="N4500">
        <v>0.65327990000000002</v>
      </c>
      <c r="O4500">
        <v>0.34199649999999998</v>
      </c>
      <c r="P4500">
        <v>0</v>
      </c>
      <c r="Q4500">
        <v>0.41286020000000001</v>
      </c>
      <c r="R4500">
        <v>-9.7770659999999995E-2</v>
      </c>
      <c r="S4500">
        <v>1.1969343E-2</v>
      </c>
      <c r="T4500">
        <v>9.2401979999999995E-2</v>
      </c>
      <c r="U4500">
        <v>-9.4816685000000001E-3</v>
      </c>
    </row>
    <row r="4501" spans="1:21" x14ac:dyDescent="0.2">
      <c r="A4501">
        <v>22.494</v>
      </c>
      <c r="B4501">
        <v>0.49552425999999999</v>
      </c>
      <c r="C4501">
        <v>0</v>
      </c>
      <c r="D4501">
        <v>10.115</v>
      </c>
      <c r="E4501">
        <v>10</v>
      </c>
      <c r="F4501">
        <v>10.027855000000001</v>
      </c>
      <c r="G4501">
        <v>10</v>
      </c>
      <c r="H4501">
        <v>0.25997274999999997</v>
      </c>
      <c r="I4501">
        <v>0.43633232</v>
      </c>
      <c r="J4501">
        <v>-0.21073418999999999</v>
      </c>
      <c r="K4501">
        <v>-0.43633232</v>
      </c>
      <c r="L4501">
        <v>2.5069177999999998E-3</v>
      </c>
      <c r="M4501">
        <v>0</v>
      </c>
      <c r="N4501">
        <v>0.64097029999999999</v>
      </c>
      <c r="O4501">
        <v>0.33889219999999998</v>
      </c>
      <c r="P4501">
        <v>0</v>
      </c>
      <c r="Q4501">
        <v>0.40741369999999999</v>
      </c>
      <c r="R4501">
        <v>-9.6987249999999997E-2</v>
      </c>
      <c r="S4501">
        <v>1.3850585E-2</v>
      </c>
      <c r="T4501">
        <v>9.7770659999999995E-2</v>
      </c>
      <c r="U4501">
        <v>-1.1969343E-2</v>
      </c>
    </row>
    <row r="4502" spans="1:21" x14ac:dyDescent="0.2">
      <c r="A4502">
        <v>22.498999999999999</v>
      </c>
      <c r="B4502">
        <v>0.49248619999999999</v>
      </c>
      <c r="C4502">
        <v>0</v>
      </c>
      <c r="D4502">
        <v>10.117108999999999</v>
      </c>
      <c r="E4502">
        <v>10</v>
      </c>
      <c r="F4502">
        <v>10.027804</v>
      </c>
      <c r="G4502">
        <v>10</v>
      </c>
      <c r="H4502">
        <v>0.26433467999999999</v>
      </c>
      <c r="I4502">
        <v>0.43633232</v>
      </c>
      <c r="J4502">
        <v>-0.21631157000000001</v>
      </c>
      <c r="K4502">
        <v>-0.43633232</v>
      </c>
      <c r="L4502">
        <v>2.4442854000000002E-3</v>
      </c>
      <c r="M4502">
        <v>0</v>
      </c>
      <c r="N4502">
        <v>0.62863930000000001</v>
      </c>
      <c r="O4502">
        <v>0.33459440000000001</v>
      </c>
      <c r="P4502">
        <v>8.9344060000000003E-2</v>
      </c>
      <c r="Q4502">
        <v>0.40198103000000002</v>
      </c>
      <c r="R4502">
        <v>-9.0079010000000001E-2</v>
      </c>
      <c r="S4502">
        <v>1.4980897E-2</v>
      </c>
      <c r="T4502">
        <v>9.6987249999999997E-2</v>
      </c>
      <c r="U4502">
        <v>-1.3850585E-2</v>
      </c>
    </row>
    <row r="4503" spans="1:21" x14ac:dyDescent="0.2">
      <c r="A4503">
        <v>22.504000000000001</v>
      </c>
      <c r="B4503">
        <v>0.48948629999999999</v>
      </c>
      <c r="C4503">
        <v>0</v>
      </c>
      <c r="D4503">
        <v>10.119184000000001</v>
      </c>
      <c r="E4503">
        <v>10</v>
      </c>
      <c r="F4503">
        <v>10.027718999999999</v>
      </c>
      <c r="G4503">
        <v>10</v>
      </c>
      <c r="H4503">
        <v>0.26858695999999999</v>
      </c>
      <c r="I4503">
        <v>0.43633232</v>
      </c>
      <c r="J4503">
        <v>-0.22174932</v>
      </c>
      <c r="K4503">
        <v>-0.43633232</v>
      </c>
      <c r="L4503">
        <v>2.3843103999999999E-3</v>
      </c>
      <c r="M4503">
        <v>0</v>
      </c>
      <c r="N4503">
        <v>0.6653694</v>
      </c>
      <c r="O4503">
        <v>0.35511088000000002</v>
      </c>
      <c r="P4503">
        <v>0.12221373000000001</v>
      </c>
      <c r="Q4503">
        <v>0.42042232000000002</v>
      </c>
      <c r="R4503">
        <v>-7.7491279999999996E-2</v>
      </c>
      <c r="S4503">
        <v>1.5288070000000001E-2</v>
      </c>
      <c r="T4503">
        <v>9.0079010000000001E-2</v>
      </c>
      <c r="U4503">
        <v>-1.4980897E-2</v>
      </c>
    </row>
    <row r="4504" spans="1:21" x14ac:dyDescent="0.2">
      <c r="A4504">
        <v>22.509</v>
      </c>
      <c r="B4504">
        <v>0.48652834</v>
      </c>
      <c r="C4504">
        <v>0</v>
      </c>
      <c r="D4504">
        <v>10.121221</v>
      </c>
      <c r="E4504">
        <v>10</v>
      </c>
      <c r="F4504">
        <v>10.027607</v>
      </c>
      <c r="G4504">
        <v>10</v>
      </c>
      <c r="H4504">
        <v>0.27273571000000002</v>
      </c>
      <c r="I4504">
        <v>0.43633232</v>
      </c>
      <c r="J4504">
        <v>-0.22705423999999999</v>
      </c>
      <c r="K4504">
        <v>-0.43633232</v>
      </c>
      <c r="L4504">
        <v>2.3253632000000001E-3</v>
      </c>
      <c r="M4504">
        <v>0</v>
      </c>
      <c r="N4504">
        <v>0.67056720000000003</v>
      </c>
      <c r="O4504">
        <v>0.37974352</v>
      </c>
      <c r="P4504">
        <v>0.15557164000000001</v>
      </c>
      <c r="Q4504">
        <v>0.44360917999999999</v>
      </c>
      <c r="R4504">
        <v>-6.0026943999999999E-2</v>
      </c>
      <c r="S4504">
        <v>1.4745548000000001E-2</v>
      </c>
      <c r="T4504">
        <v>7.7491279999999996E-2</v>
      </c>
      <c r="U4504">
        <v>-1.5288070000000001E-2</v>
      </c>
    </row>
    <row r="4505" spans="1:21" x14ac:dyDescent="0.2">
      <c r="A4505">
        <v>22.513999999999999</v>
      </c>
      <c r="B4505">
        <v>0.48361576000000001</v>
      </c>
      <c r="C4505">
        <v>0</v>
      </c>
      <c r="D4505">
        <v>10.123218</v>
      </c>
      <c r="E4505">
        <v>10</v>
      </c>
      <c r="F4505">
        <v>10.027474</v>
      </c>
      <c r="G4505">
        <v>10</v>
      </c>
      <c r="H4505">
        <v>0.27678059999999999</v>
      </c>
      <c r="I4505">
        <v>0.43633232</v>
      </c>
      <c r="J4505">
        <v>-0.23222670000000001</v>
      </c>
      <c r="K4505">
        <v>-0.43633232</v>
      </c>
      <c r="L4505">
        <v>2.2678694000000002E-3</v>
      </c>
      <c r="M4505">
        <v>0</v>
      </c>
      <c r="N4505">
        <v>0.68739989999999995</v>
      </c>
      <c r="O4505">
        <v>0.39563661999999999</v>
      </c>
      <c r="P4505">
        <v>0.17252261999999999</v>
      </c>
      <c r="Q4505">
        <v>0.45793444</v>
      </c>
      <c r="R4505">
        <v>-3.8808674000000001E-2</v>
      </c>
      <c r="S4505">
        <v>1.3387829E-2</v>
      </c>
      <c r="T4505">
        <v>6.0026943999999999E-2</v>
      </c>
      <c r="U4505">
        <v>-1.4745548000000001E-2</v>
      </c>
    </row>
    <row r="4506" spans="1:21" x14ac:dyDescent="0.2">
      <c r="A4506">
        <v>22.518999999999998</v>
      </c>
      <c r="B4506">
        <v>0.48075200000000001</v>
      </c>
      <c r="C4506">
        <v>0</v>
      </c>
      <c r="D4506">
        <v>10.125173</v>
      </c>
      <c r="E4506">
        <v>10</v>
      </c>
      <c r="F4506">
        <v>10.027327</v>
      </c>
      <c r="G4506">
        <v>10</v>
      </c>
      <c r="H4506">
        <v>0.28072667000000001</v>
      </c>
      <c r="I4506">
        <v>0.43633232</v>
      </c>
      <c r="J4506">
        <v>-0.2372725</v>
      </c>
      <c r="K4506">
        <v>-0.43633232</v>
      </c>
      <c r="L4506">
        <v>2.2116248E-3</v>
      </c>
      <c r="M4506">
        <v>0</v>
      </c>
      <c r="N4506">
        <v>0.68882679999999996</v>
      </c>
      <c r="O4506">
        <v>0.40972756999999999</v>
      </c>
      <c r="P4506">
        <v>0.19752046000000001</v>
      </c>
      <c r="Q4506">
        <v>0.4703965</v>
      </c>
      <c r="R4506">
        <v>-1.5195101500000001E-2</v>
      </c>
      <c r="S4506">
        <v>1.1296362000000001E-2</v>
      </c>
      <c r="T4506">
        <v>3.8808674000000001E-2</v>
      </c>
      <c r="U4506">
        <v>-1.3387829E-2</v>
      </c>
    </row>
    <row r="4507" spans="1:21" x14ac:dyDescent="0.2">
      <c r="A4507">
        <v>22.524000000000001</v>
      </c>
      <c r="B4507">
        <v>0.47794019999999998</v>
      </c>
      <c r="C4507">
        <v>0</v>
      </c>
      <c r="D4507">
        <v>10.127084</v>
      </c>
      <c r="E4507">
        <v>10</v>
      </c>
      <c r="F4507">
        <v>10.027165999999999</v>
      </c>
      <c r="G4507">
        <v>10</v>
      </c>
      <c r="H4507">
        <v>0.28457423999999998</v>
      </c>
      <c r="I4507">
        <v>0.43633232</v>
      </c>
      <c r="J4507">
        <v>-0.24219260000000001</v>
      </c>
      <c r="K4507">
        <v>-0.43633232</v>
      </c>
      <c r="L4507">
        <v>2.1566354999999998E-3</v>
      </c>
      <c r="M4507">
        <v>0</v>
      </c>
      <c r="N4507">
        <v>0.69763445999999996</v>
      </c>
      <c r="O4507">
        <v>0.41998841999999997</v>
      </c>
      <c r="P4507">
        <v>0.20911568</v>
      </c>
      <c r="Q4507">
        <v>0.47928310000000002</v>
      </c>
      <c r="R4507">
        <v>9.2965070000000007E-3</v>
      </c>
      <c r="S4507">
        <v>8.6046160000000007E-3</v>
      </c>
      <c r="T4507">
        <v>1.5195101500000001E-2</v>
      </c>
      <c r="U4507">
        <v>-1.1296362000000001E-2</v>
      </c>
    </row>
    <row r="4508" spans="1:21" x14ac:dyDescent="0.2">
      <c r="A4508">
        <v>22.529</v>
      </c>
      <c r="B4508">
        <v>0.47518343000000002</v>
      </c>
      <c r="C4508">
        <v>0</v>
      </c>
      <c r="D4508">
        <v>10.128947999999999</v>
      </c>
      <c r="E4508">
        <v>10</v>
      </c>
      <c r="F4508">
        <v>10.026998000000001</v>
      </c>
      <c r="G4508">
        <v>10</v>
      </c>
      <c r="H4508">
        <v>0.28832756999999998</v>
      </c>
      <c r="I4508">
        <v>0.43633232</v>
      </c>
      <c r="J4508">
        <v>-0.24699194999999999</v>
      </c>
      <c r="K4508">
        <v>-0.43633232</v>
      </c>
      <c r="L4508">
        <v>2.1028560000000002E-3</v>
      </c>
      <c r="M4508">
        <v>0</v>
      </c>
      <c r="N4508">
        <v>0.69606610000000002</v>
      </c>
      <c r="O4508">
        <v>0.42877680000000001</v>
      </c>
      <c r="P4508">
        <v>0.22762694999999999</v>
      </c>
      <c r="Q4508">
        <v>0.48648360000000002</v>
      </c>
      <c r="R4508">
        <v>3.3096433000000001E-2</v>
      </c>
      <c r="S4508">
        <v>5.4806024000000004E-3</v>
      </c>
      <c r="T4508">
        <v>-9.2965070000000007E-3</v>
      </c>
      <c r="U4508">
        <v>-8.6046160000000007E-3</v>
      </c>
    </row>
    <row r="4509" spans="1:21" x14ac:dyDescent="0.2">
      <c r="A4509">
        <v>22.533999999999999</v>
      </c>
      <c r="B4509">
        <v>0.47248437999999998</v>
      </c>
      <c r="C4509">
        <v>0</v>
      </c>
      <c r="D4509">
        <v>10.130765</v>
      </c>
      <c r="E4509">
        <v>10</v>
      </c>
      <c r="F4509">
        <v>10.026821</v>
      </c>
      <c r="G4509">
        <v>10</v>
      </c>
      <c r="H4509">
        <v>0.29198740000000001</v>
      </c>
      <c r="I4509">
        <v>0.43633232</v>
      </c>
      <c r="J4509">
        <v>-0.25167197000000002</v>
      </c>
      <c r="K4509">
        <v>-0.43633232</v>
      </c>
      <c r="L4509">
        <v>2.0502714999999999E-3</v>
      </c>
      <c r="M4509">
        <v>0</v>
      </c>
      <c r="N4509">
        <v>0.69998163000000002</v>
      </c>
      <c r="O4509">
        <v>0.43521505999999999</v>
      </c>
      <c r="P4509">
        <v>0.23622410999999999</v>
      </c>
      <c r="Q4509">
        <v>0.4914809</v>
      </c>
      <c r="R4509">
        <v>5.4675817000000002E-2</v>
      </c>
      <c r="S4509">
        <v>2.1237134999999999E-3</v>
      </c>
      <c r="T4509">
        <v>-3.3096433000000001E-2</v>
      </c>
      <c r="U4509">
        <v>-5.4806024000000004E-3</v>
      </c>
    </row>
    <row r="4510" spans="1:21" x14ac:dyDescent="0.2">
      <c r="A4510">
        <v>22.539000000000001</v>
      </c>
      <c r="B4510">
        <v>0.46984562000000002</v>
      </c>
      <c r="C4510">
        <v>0</v>
      </c>
      <c r="D4510">
        <v>10.132533</v>
      </c>
      <c r="E4510">
        <v>10</v>
      </c>
      <c r="F4510">
        <v>10.026638999999999</v>
      </c>
      <c r="G4510">
        <v>10</v>
      </c>
      <c r="H4510">
        <v>0.29555740000000003</v>
      </c>
      <c r="I4510">
        <v>0.43633232</v>
      </c>
      <c r="J4510">
        <v>-0.25623694000000002</v>
      </c>
      <c r="K4510">
        <v>-0.43633232</v>
      </c>
      <c r="L4510">
        <v>1.9988697000000001E-3</v>
      </c>
      <c r="M4510">
        <v>0</v>
      </c>
      <c r="N4510">
        <v>0.69695412999999995</v>
      </c>
      <c r="O4510">
        <v>0.44103774000000001</v>
      </c>
      <c r="P4510">
        <v>0.25063646000000001</v>
      </c>
      <c r="Q4510">
        <v>0.49608570000000002</v>
      </c>
      <c r="R4510">
        <v>7.2651535000000003E-2</v>
      </c>
      <c r="S4510">
        <v>-1.2546181999999999E-3</v>
      </c>
      <c r="T4510">
        <v>-5.4675817000000002E-2</v>
      </c>
      <c r="U4510">
        <v>-2.1237134999999999E-3</v>
      </c>
    </row>
    <row r="4511" spans="1:21" x14ac:dyDescent="0.2">
      <c r="A4511">
        <v>22.544</v>
      </c>
      <c r="B4511">
        <v>0.46726936000000002</v>
      </c>
      <c r="C4511">
        <v>0</v>
      </c>
      <c r="D4511">
        <v>10.13425</v>
      </c>
      <c r="E4511">
        <v>10</v>
      </c>
      <c r="F4511">
        <v>10.026453</v>
      </c>
      <c r="G4511">
        <v>10</v>
      </c>
      <c r="H4511">
        <v>0.29903865000000002</v>
      </c>
      <c r="I4511">
        <v>0.43633232</v>
      </c>
      <c r="J4511">
        <v>-0.26068857000000001</v>
      </c>
      <c r="K4511">
        <v>-0.43633232</v>
      </c>
      <c r="L4511">
        <v>1.9486493999999999E-3</v>
      </c>
      <c r="M4511">
        <v>0</v>
      </c>
      <c r="N4511">
        <v>0.69853615999999996</v>
      </c>
      <c r="O4511">
        <v>0.44593978000000001</v>
      </c>
      <c r="P4511">
        <v>0.25813794000000001</v>
      </c>
      <c r="Q4511">
        <v>0.49944949999999999</v>
      </c>
      <c r="R4511">
        <v>8.5869360000000006E-2</v>
      </c>
      <c r="S4511">
        <v>-4.4389664999999997E-3</v>
      </c>
      <c r="T4511">
        <v>-7.2651535000000003E-2</v>
      </c>
      <c r="U4511">
        <v>1.2546181999999999E-3</v>
      </c>
    </row>
    <row r="4512" spans="1:21" x14ac:dyDescent="0.2">
      <c r="A4512">
        <v>22.548999999999999</v>
      </c>
      <c r="B4512">
        <v>0.46475738</v>
      </c>
      <c r="C4512">
        <v>0</v>
      </c>
      <c r="D4512">
        <v>10.135914</v>
      </c>
      <c r="E4512">
        <v>10</v>
      </c>
      <c r="F4512">
        <v>10.026263</v>
      </c>
      <c r="G4512">
        <v>10</v>
      </c>
      <c r="H4512">
        <v>0.30243432999999997</v>
      </c>
      <c r="I4512">
        <v>0.43633232</v>
      </c>
      <c r="J4512">
        <v>-0.26503061999999999</v>
      </c>
      <c r="K4512">
        <v>-0.43633232</v>
      </c>
      <c r="L4512">
        <v>1.8996146E-3</v>
      </c>
      <c r="M4512">
        <v>0</v>
      </c>
      <c r="N4512">
        <v>0.69428429999999997</v>
      </c>
      <c r="O4512">
        <v>0.44960129999999998</v>
      </c>
      <c r="P4512">
        <v>0.2691096</v>
      </c>
      <c r="Q4512">
        <v>0.50191604999999995</v>
      </c>
      <c r="R4512">
        <v>9.3483016000000002E-2</v>
      </c>
      <c r="S4512">
        <v>-7.2284640000000004E-3</v>
      </c>
      <c r="T4512">
        <v>-8.5869360000000006E-2</v>
      </c>
      <c r="U4512">
        <v>4.4389664999999997E-3</v>
      </c>
    </row>
    <row r="4513" spans="1:21" x14ac:dyDescent="0.2">
      <c r="A4513">
        <v>22.553999999999998</v>
      </c>
      <c r="B4513">
        <v>0.46231115</v>
      </c>
      <c r="C4513">
        <v>0</v>
      </c>
      <c r="D4513">
        <v>10.137525</v>
      </c>
      <c r="E4513">
        <v>10</v>
      </c>
      <c r="F4513">
        <v>10.026071</v>
      </c>
      <c r="G4513">
        <v>10</v>
      </c>
      <c r="H4513">
        <v>0.30574570000000001</v>
      </c>
      <c r="I4513">
        <v>0.43633232</v>
      </c>
      <c r="J4513">
        <v>-0.26926499999999998</v>
      </c>
      <c r="K4513">
        <v>-0.43633232</v>
      </c>
      <c r="L4513">
        <v>1.8517732E-3</v>
      </c>
      <c r="M4513">
        <v>0</v>
      </c>
      <c r="N4513">
        <v>0.69417680000000004</v>
      </c>
      <c r="O4513">
        <v>0.45347510000000002</v>
      </c>
      <c r="P4513">
        <v>0.27584088000000001</v>
      </c>
      <c r="Q4513">
        <v>0.50434314999999996</v>
      </c>
      <c r="R4513">
        <v>9.5004454000000002E-2</v>
      </c>
      <c r="S4513">
        <v>-9.4457269999999992E-3</v>
      </c>
      <c r="T4513">
        <v>-9.3483016000000002E-2</v>
      </c>
      <c r="U4513">
        <v>7.2284640000000004E-3</v>
      </c>
    </row>
    <row r="4514" spans="1:21" x14ac:dyDescent="0.2">
      <c r="A4514">
        <v>22.559000000000001</v>
      </c>
      <c r="B4514">
        <v>0.45993176000000002</v>
      </c>
      <c r="C4514">
        <v>0</v>
      </c>
      <c r="D4514">
        <v>10.13908</v>
      </c>
      <c r="E4514">
        <v>10</v>
      </c>
      <c r="F4514">
        <v>10.025876</v>
      </c>
      <c r="G4514">
        <v>10</v>
      </c>
      <c r="H4514">
        <v>0.30897552</v>
      </c>
      <c r="I4514">
        <v>0.43633232</v>
      </c>
      <c r="J4514">
        <v>-0.27339506000000002</v>
      </c>
      <c r="K4514">
        <v>-0.43633232</v>
      </c>
      <c r="L4514">
        <v>1.8051352000000001E-3</v>
      </c>
      <c r="M4514">
        <v>0</v>
      </c>
      <c r="N4514">
        <v>0.69015360000000003</v>
      </c>
      <c r="O4514">
        <v>0.45672606999999998</v>
      </c>
      <c r="P4514">
        <v>0.28522061999999998</v>
      </c>
      <c r="Q4514">
        <v>0.50642869999999995</v>
      </c>
      <c r="R4514">
        <v>9.0338680000000005E-2</v>
      </c>
      <c r="S4514">
        <v>-1.0951638E-2</v>
      </c>
      <c r="T4514">
        <v>-9.5004454000000002E-2</v>
      </c>
      <c r="U4514">
        <v>9.4457269999999992E-3</v>
      </c>
    </row>
    <row r="4515" spans="1:21" x14ac:dyDescent="0.2">
      <c r="A4515">
        <v>22.564</v>
      </c>
      <c r="B4515">
        <v>0.45761984999999999</v>
      </c>
      <c r="C4515">
        <v>0</v>
      </c>
      <c r="D4515">
        <v>10.14058</v>
      </c>
      <c r="E4515">
        <v>10</v>
      </c>
      <c r="F4515">
        <v>10.025679999999999</v>
      </c>
      <c r="G4515">
        <v>10</v>
      </c>
      <c r="H4515">
        <v>0.31212529999999999</v>
      </c>
      <c r="I4515">
        <v>0.43633232</v>
      </c>
      <c r="J4515">
        <v>-0.27742273000000001</v>
      </c>
      <c r="K4515">
        <v>-0.43633232</v>
      </c>
      <c r="L4515">
        <v>1.7597085E-3</v>
      </c>
      <c r="M4515">
        <v>0</v>
      </c>
      <c r="N4515">
        <v>0.68847499999999995</v>
      </c>
      <c r="O4515">
        <v>0.45943889999999998</v>
      </c>
      <c r="P4515">
        <v>0.29097116000000001</v>
      </c>
      <c r="Q4515">
        <v>0.50808679999999995</v>
      </c>
      <c r="R4515">
        <v>7.9787016000000002E-2</v>
      </c>
      <c r="S4515">
        <v>-1.1651307E-2</v>
      </c>
      <c r="T4515">
        <v>-9.0338680000000005E-2</v>
      </c>
      <c r="U4515">
        <v>1.0951638E-2</v>
      </c>
    </row>
    <row r="4516" spans="1:21" x14ac:dyDescent="0.2">
      <c r="A4516">
        <v>22.568999999999999</v>
      </c>
      <c r="B4516">
        <v>0.45537569999999999</v>
      </c>
      <c r="C4516">
        <v>0</v>
      </c>
      <c r="D4516">
        <v>10.142023</v>
      </c>
      <c r="E4516">
        <v>10</v>
      </c>
      <c r="F4516">
        <v>10.025482</v>
      </c>
      <c r="G4516">
        <v>10</v>
      </c>
      <c r="H4516">
        <v>0.31519744</v>
      </c>
      <c r="I4516">
        <v>0.43633232</v>
      </c>
      <c r="J4516">
        <v>-0.28135114999999999</v>
      </c>
      <c r="K4516">
        <v>-0.43633232</v>
      </c>
      <c r="L4516">
        <v>1.7154982E-3</v>
      </c>
      <c r="M4516">
        <v>0</v>
      </c>
      <c r="N4516">
        <v>0.68440217000000003</v>
      </c>
      <c r="O4516">
        <v>0.46252134</v>
      </c>
      <c r="P4516">
        <v>0.29898137000000002</v>
      </c>
      <c r="Q4516">
        <v>0.509548</v>
      </c>
      <c r="R4516">
        <v>6.4030020000000007E-2</v>
      </c>
      <c r="S4516">
        <v>-1.1502951000000001E-2</v>
      </c>
      <c r="T4516">
        <v>-7.9787016000000002E-2</v>
      </c>
      <c r="U4516">
        <v>1.1651307E-2</v>
      </c>
    </row>
    <row r="4517" spans="1:21" x14ac:dyDescent="0.2">
      <c r="A4517">
        <v>22.574000000000002</v>
      </c>
      <c r="B4517">
        <v>0.45319930000000003</v>
      </c>
      <c r="C4517">
        <v>0</v>
      </c>
      <c r="D4517">
        <v>10.143408000000001</v>
      </c>
      <c r="E4517">
        <v>10</v>
      </c>
      <c r="F4517">
        <v>10.025283999999999</v>
      </c>
      <c r="G4517">
        <v>10</v>
      </c>
      <c r="H4517">
        <v>0.31819343999999999</v>
      </c>
      <c r="I4517">
        <v>0.43633232</v>
      </c>
      <c r="J4517">
        <v>-0.28518223999999998</v>
      </c>
      <c r="K4517">
        <v>-0.43633232</v>
      </c>
      <c r="L4517">
        <v>1.6725033E-3</v>
      </c>
      <c r="M4517">
        <v>0</v>
      </c>
      <c r="N4517">
        <v>0.68199443999999998</v>
      </c>
      <c r="O4517">
        <v>0.46469783999999997</v>
      </c>
      <c r="P4517">
        <v>0.30405045000000003</v>
      </c>
      <c r="Q4517">
        <v>0.51092150000000003</v>
      </c>
      <c r="R4517">
        <v>4.4081836999999999E-2</v>
      </c>
      <c r="S4517">
        <v>-1.0517985000000001E-2</v>
      </c>
      <c r="T4517">
        <v>-6.4030020000000007E-2</v>
      </c>
      <c r="U4517">
        <v>1.1502951000000001E-2</v>
      </c>
    </row>
    <row r="4518" spans="1:21" x14ac:dyDescent="0.2">
      <c r="A4518">
        <v>22.579000000000001</v>
      </c>
      <c r="B4518">
        <v>0.4510903</v>
      </c>
      <c r="C4518">
        <v>0</v>
      </c>
      <c r="D4518">
        <v>10.144733</v>
      </c>
      <c r="E4518">
        <v>10</v>
      </c>
      <c r="F4518">
        <v>10.0250845</v>
      </c>
      <c r="G4518">
        <v>10</v>
      </c>
      <c r="H4518">
        <v>0.3211156</v>
      </c>
      <c r="I4518">
        <v>0.43633232</v>
      </c>
      <c r="J4518">
        <v>-0.28891885</v>
      </c>
      <c r="K4518">
        <v>-0.43633232</v>
      </c>
      <c r="L4518">
        <v>1.6307152000000001E-3</v>
      </c>
      <c r="M4518">
        <v>0</v>
      </c>
      <c r="N4518">
        <v>0.6776527</v>
      </c>
      <c r="O4518">
        <v>0.46716249999999998</v>
      </c>
      <c r="P4518">
        <v>0.31094488999999997</v>
      </c>
      <c r="Q4518">
        <v>0.51213489999999995</v>
      </c>
      <c r="R4518">
        <v>2.1226822999999999E-2</v>
      </c>
      <c r="S4518">
        <v>-8.7625680000000001E-3</v>
      </c>
      <c r="T4518">
        <v>-4.4081836999999999E-2</v>
      </c>
      <c r="U4518">
        <v>1.0517985000000001E-2</v>
      </c>
    </row>
    <row r="4519" spans="1:21" x14ac:dyDescent="0.2">
      <c r="A4519">
        <v>22.584</v>
      </c>
      <c r="B4519">
        <v>0.44904824999999998</v>
      </c>
      <c r="C4519">
        <v>0</v>
      </c>
      <c r="D4519">
        <v>10.145999</v>
      </c>
      <c r="E4519">
        <v>10</v>
      </c>
      <c r="F4519">
        <v>10.024884</v>
      </c>
      <c r="G4519">
        <v>10</v>
      </c>
      <c r="H4519">
        <v>0.32396536999999997</v>
      </c>
      <c r="I4519">
        <v>0.43633232</v>
      </c>
      <c r="J4519">
        <v>-0.29256295999999998</v>
      </c>
      <c r="K4519">
        <v>-0.43633232</v>
      </c>
      <c r="L4519">
        <v>1.5901171000000001E-3</v>
      </c>
      <c r="M4519">
        <v>0</v>
      </c>
      <c r="N4519">
        <v>0.67522939999999998</v>
      </c>
      <c r="O4519">
        <v>0.46963522000000002</v>
      </c>
      <c r="P4519">
        <v>0.31584479999999998</v>
      </c>
      <c r="Q4519">
        <v>0.51343554000000002</v>
      </c>
      <c r="R4519">
        <v>-3.0648111999999998E-3</v>
      </c>
      <c r="S4519">
        <v>-6.3515007000000002E-3</v>
      </c>
      <c r="T4519">
        <v>-2.1226822999999999E-2</v>
      </c>
      <c r="U4519">
        <v>8.7625680000000001E-3</v>
      </c>
    </row>
    <row r="4520" spans="1:21" x14ac:dyDescent="0.2">
      <c r="A4520">
        <v>22.588999999999999</v>
      </c>
      <c r="B4520">
        <v>0.44707257</v>
      </c>
      <c r="C4520">
        <v>0</v>
      </c>
      <c r="D4520">
        <v>10.147202999999999</v>
      </c>
      <c r="E4520">
        <v>10</v>
      </c>
      <c r="F4520">
        <v>10.024684000000001</v>
      </c>
      <c r="G4520">
        <v>10</v>
      </c>
      <c r="H4520">
        <v>0.32674488000000002</v>
      </c>
      <c r="I4520">
        <v>0.43633232</v>
      </c>
      <c r="J4520">
        <v>-0.29611713000000001</v>
      </c>
      <c r="K4520">
        <v>-0.43633232</v>
      </c>
      <c r="L4520">
        <v>1.5506825E-3</v>
      </c>
      <c r="M4520">
        <v>0</v>
      </c>
      <c r="N4520">
        <v>0.67127526000000004</v>
      </c>
      <c r="O4520">
        <v>0.47201001999999997</v>
      </c>
      <c r="P4520">
        <v>0.32223331999999999</v>
      </c>
      <c r="Q4520">
        <v>0.51489580000000001</v>
      </c>
      <c r="R4520">
        <v>-2.7229725999999999E-2</v>
      </c>
      <c r="S4520">
        <v>-3.4423171999999999E-3</v>
      </c>
      <c r="T4520">
        <v>3.0648111999999998E-3</v>
      </c>
      <c r="U4520">
        <v>6.3515007000000002E-3</v>
      </c>
    </row>
    <row r="4521" spans="1:21" x14ac:dyDescent="0.2">
      <c r="A4521">
        <v>22.594000000000001</v>
      </c>
      <c r="B4521">
        <v>0.44516262000000001</v>
      </c>
      <c r="C4521">
        <v>0</v>
      </c>
      <c r="D4521">
        <v>10.148346999999999</v>
      </c>
      <c r="E4521">
        <v>10</v>
      </c>
      <c r="F4521">
        <v>10.024483999999999</v>
      </c>
      <c r="G4521">
        <v>10</v>
      </c>
      <c r="H4521">
        <v>0.32945552</v>
      </c>
      <c r="I4521">
        <v>0.43633232</v>
      </c>
      <c r="J4521">
        <v>-0.29958335000000003</v>
      </c>
      <c r="K4521">
        <v>-0.43633232</v>
      </c>
      <c r="L4521">
        <v>1.5123757000000001E-3</v>
      </c>
      <c r="M4521">
        <v>0</v>
      </c>
      <c r="N4521">
        <v>0.66821209999999998</v>
      </c>
      <c r="O4521">
        <v>0.47402808000000002</v>
      </c>
      <c r="P4521">
        <v>0.32657638</v>
      </c>
      <c r="Q4521">
        <v>0.51557869999999995</v>
      </c>
      <c r="R4521">
        <v>-4.9713522000000003E-2</v>
      </c>
      <c r="S4521" s="1">
        <v>-2.2393464999999999E-4</v>
      </c>
      <c r="T4521">
        <v>2.7229725999999999E-2</v>
      </c>
      <c r="U4521">
        <v>3.4423171999999999E-3</v>
      </c>
    </row>
    <row r="4522" spans="1:21" x14ac:dyDescent="0.2">
      <c r="A4522">
        <v>22.599</v>
      </c>
      <c r="B4522">
        <v>0.44331783000000002</v>
      </c>
      <c r="C4522">
        <v>0</v>
      </c>
      <c r="D4522">
        <v>10.149428</v>
      </c>
      <c r="E4522">
        <v>10</v>
      </c>
      <c r="F4522">
        <v>10.024281999999999</v>
      </c>
      <c r="G4522">
        <v>10</v>
      </c>
      <c r="H4522">
        <v>0.33209935000000002</v>
      </c>
      <c r="I4522">
        <v>0.43633232</v>
      </c>
      <c r="J4522">
        <v>-0.30296403</v>
      </c>
      <c r="K4522">
        <v>-0.43633232</v>
      </c>
      <c r="L4522">
        <v>1.4751523000000001E-3</v>
      </c>
      <c r="M4522">
        <v>0</v>
      </c>
      <c r="N4522">
        <v>0.66405755</v>
      </c>
      <c r="O4522">
        <v>0.47573369999999998</v>
      </c>
      <c r="P4522">
        <v>0.33204060000000002</v>
      </c>
      <c r="Q4522">
        <v>0.51654429999999996</v>
      </c>
      <c r="R4522">
        <v>-6.9069179999999994E-2</v>
      </c>
      <c r="S4522">
        <v>3.0943453000000002E-3</v>
      </c>
      <c r="T4522">
        <v>4.9713522000000003E-2</v>
      </c>
      <c r="U4522" s="1">
        <v>2.2393464999999999E-4</v>
      </c>
    </row>
    <row r="4523" spans="1:21" x14ac:dyDescent="0.2">
      <c r="A4523">
        <v>22.603999999999999</v>
      </c>
      <c r="B4523">
        <v>0.44153789999999998</v>
      </c>
      <c r="C4523">
        <v>0</v>
      </c>
      <c r="D4523">
        <v>10.150447</v>
      </c>
      <c r="E4523">
        <v>10</v>
      </c>
      <c r="F4523">
        <v>10.024081000000001</v>
      </c>
      <c r="G4523">
        <v>10</v>
      </c>
      <c r="H4523">
        <v>0.33467766999999998</v>
      </c>
      <c r="I4523">
        <v>0.43633232</v>
      </c>
      <c r="J4523">
        <v>-0.30626102999999999</v>
      </c>
      <c r="K4523">
        <v>-0.43633232</v>
      </c>
      <c r="L4523">
        <v>1.4389609000000001E-3</v>
      </c>
      <c r="M4523">
        <v>0</v>
      </c>
      <c r="N4523">
        <v>0.66183877000000002</v>
      </c>
      <c r="O4523">
        <v>0.47820174999999998</v>
      </c>
      <c r="P4523">
        <v>0.33679223000000003</v>
      </c>
      <c r="Q4523">
        <v>0.51783263999999996</v>
      </c>
      <c r="R4523">
        <v>-8.4051459999999995E-2</v>
      </c>
      <c r="S4523">
        <v>6.297469E-3</v>
      </c>
      <c r="T4523">
        <v>6.9069179999999994E-2</v>
      </c>
      <c r="U4523">
        <v>-3.0943453000000002E-3</v>
      </c>
    </row>
    <row r="4524" spans="1:21" x14ac:dyDescent="0.2">
      <c r="A4524">
        <v>22.609000000000002</v>
      </c>
      <c r="B4524">
        <v>0.43982258000000002</v>
      </c>
      <c r="C4524">
        <v>0</v>
      </c>
      <c r="D4524">
        <v>10.151401999999999</v>
      </c>
      <c r="E4524">
        <v>10</v>
      </c>
      <c r="F4524">
        <v>10.02388</v>
      </c>
      <c r="G4524">
        <v>10</v>
      </c>
      <c r="H4524">
        <v>0.33719241999999999</v>
      </c>
      <c r="I4524">
        <v>0.43633232</v>
      </c>
      <c r="J4524">
        <v>-0.30947664000000003</v>
      </c>
      <c r="K4524">
        <v>-0.43633232</v>
      </c>
      <c r="L4524">
        <v>1.4037442E-3</v>
      </c>
      <c r="M4524">
        <v>0</v>
      </c>
      <c r="N4524">
        <v>0.65795875000000004</v>
      </c>
      <c r="O4524">
        <v>0.47988196999999999</v>
      </c>
      <c r="P4524">
        <v>0.34216383</v>
      </c>
      <c r="Q4524">
        <v>0.51866126000000001</v>
      </c>
      <c r="R4524">
        <v>-9.3695520000000004E-2</v>
      </c>
      <c r="S4524">
        <v>9.1772380000000008E-3</v>
      </c>
      <c r="T4524">
        <v>8.4051459999999995E-2</v>
      </c>
      <c r="U4524">
        <v>-6.297469E-3</v>
      </c>
    </row>
    <row r="4525" spans="1:21" x14ac:dyDescent="0.2">
      <c r="A4525">
        <v>22.614000000000001</v>
      </c>
      <c r="B4525">
        <v>0.43817203999999998</v>
      </c>
      <c r="C4525">
        <v>0</v>
      </c>
      <c r="D4525">
        <v>10.152293999999999</v>
      </c>
      <c r="E4525">
        <v>10</v>
      </c>
      <c r="F4525">
        <v>10.023679</v>
      </c>
      <c r="G4525">
        <v>10</v>
      </c>
      <c r="H4525">
        <v>0.33964487999999998</v>
      </c>
      <c r="I4525">
        <v>0.41133819999999999</v>
      </c>
      <c r="J4525">
        <v>-0.31261274</v>
      </c>
      <c r="K4525">
        <v>-0.43633232</v>
      </c>
      <c r="L4525">
        <v>1.3694415000000001E-3</v>
      </c>
      <c r="M4525">
        <v>0</v>
      </c>
      <c r="N4525">
        <v>0.65535940000000004</v>
      </c>
      <c r="O4525">
        <v>0.48167312000000001</v>
      </c>
      <c r="P4525">
        <v>0.34638607999999999</v>
      </c>
      <c r="Q4525">
        <v>0.51924789999999998</v>
      </c>
      <c r="R4525">
        <v>-9.7380309999999998E-2</v>
      </c>
      <c r="S4525">
        <v>1.1546730999999999E-2</v>
      </c>
      <c r="T4525">
        <v>9.3695520000000004E-2</v>
      </c>
      <c r="U4525">
        <v>-9.1772380000000008E-3</v>
      </c>
    </row>
    <row r="4526" spans="1:21" x14ac:dyDescent="0.2">
      <c r="A4526">
        <v>22.619</v>
      </c>
      <c r="B4526">
        <v>0.43658647</v>
      </c>
      <c r="C4526">
        <v>0</v>
      </c>
      <c r="D4526">
        <v>10.153122</v>
      </c>
      <c r="E4526">
        <v>10</v>
      </c>
      <c r="F4526">
        <v>10.023477</v>
      </c>
      <c r="G4526">
        <v>10</v>
      </c>
      <c r="H4526">
        <v>0.34163840000000001</v>
      </c>
      <c r="I4526">
        <v>0.36853350000000001</v>
      </c>
      <c r="J4526">
        <v>-0.31574883999999998</v>
      </c>
      <c r="K4526">
        <v>-0.43633232</v>
      </c>
      <c r="L4526">
        <v>1.3359305000000001E-3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-9.526569E-2</v>
      </c>
      <c r="S4526">
        <v>1.3174145999999999E-2</v>
      </c>
      <c r="T4526">
        <v>9.7380309999999998E-2</v>
      </c>
      <c r="U4526">
        <v>-1.1546730999999999E-2</v>
      </c>
    </row>
    <row r="4527" spans="1:21" x14ac:dyDescent="0.2">
      <c r="A4527">
        <v>22.623999999999999</v>
      </c>
      <c r="B4527">
        <v>0.43506636999999998</v>
      </c>
      <c r="C4527">
        <v>0</v>
      </c>
      <c r="D4527">
        <v>10.153885000000001</v>
      </c>
      <c r="E4527">
        <v>10</v>
      </c>
      <c r="F4527">
        <v>10.023272499999999</v>
      </c>
      <c r="G4527">
        <v>10</v>
      </c>
      <c r="H4527">
        <v>0.34317293999999998</v>
      </c>
      <c r="I4527">
        <v>0.32526290000000002</v>
      </c>
      <c r="J4527">
        <v>-0.31888494000000001</v>
      </c>
      <c r="K4527">
        <v>-0.43633232</v>
      </c>
      <c r="L4527">
        <v>1.3031767000000001E-3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-8.7487549999999997E-2</v>
      </c>
      <c r="S4527">
        <v>1.3954908E-2</v>
      </c>
      <c r="T4527">
        <v>9.526569E-2</v>
      </c>
      <c r="U4527">
        <v>-1.3174145999999999E-2</v>
      </c>
    </row>
    <row r="4528" spans="1:21" x14ac:dyDescent="0.2">
      <c r="A4528">
        <v>22.629000000000001</v>
      </c>
      <c r="B4528">
        <v>0.43361250000000001</v>
      </c>
      <c r="C4528">
        <v>0</v>
      </c>
      <c r="D4528">
        <v>10.154582</v>
      </c>
      <c r="E4528">
        <v>10</v>
      </c>
      <c r="F4528">
        <v>10.023066999999999</v>
      </c>
      <c r="G4528">
        <v>10</v>
      </c>
      <c r="H4528">
        <v>0.34424853</v>
      </c>
      <c r="I4528">
        <v>0.28135835999999997</v>
      </c>
      <c r="J4528">
        <v>-0.32202103999999998</v>
      </c>
      <c r="K4528">
        <v>-0.43633232</v>
      </c>
      <c r="L4528">
        <v>1.2711012E-3</v>
      </c>
      <c r="M4528">
        <v>0</v>
      </c>
      <c r="N4528">
        <v>1</v>
      </c>
      <c r="O4528">
        <v>1</v>
      </c>
      <c r="P4528">
        <v>0</v>
      </c>
      <c r="Q4528">
        <v>0</v>
      </c>
      <c r="R4528">
        <v>-7.4545769999999997E-2</v>
      </c>
      <c r="S4528">
        <v>1.3838827999999999E-2</v>
      </c>
      <c r="T4528">
        <v>8.7487549999999997E-2</v>
      </c>
      <c r="U4528">
        <v>-1.3954908E-2</v>
      </c>
    </row>
    <row r="4529" spans="1:21" x14ac:dyDescent="0.2">
      <c r="A4529">
        <v>22.634</v>
      </c>
      <c r="B4529">
        <v>0.43222572999999997</v>
      </c>
      <c r="C4529">
        <v>0</v>
      </c>
      <c r="D4529">
        <v>10.155213</v>
      </c>
      <c r="E4529">
        <v>10</v>
      </c>
      <c r="F4529">
        <v>10.022861000000001</v>
      </c>
      <c r="G4529">
        <v>10</v>
      </c>
      <c r="H4529">
        <v>0.34486519999999998</v>
      </c>
      <c r="I4529">
        <v>0.23671382999999999</v>
      </c>
      <c r="J4529">
        <v>-0.32515714000000001</v>
      </c>
      <c r="K4529">
        <v>-0.43633232</v>
      </c>
      <c r="L4529">
        <v>1.2395856000000001E-3</v>
      </c>
      <c r="M4529">
        <v>0</v>
      </c>
      <c r="N4529">
        <v>1</v>
      </c>
      <c r="O4529">
        <v>1</v>
      </c>
      <c r="P4529">
        <v>0</v>
      </c>
      <c r="Q4529">
        <v>0</v>
      </c>
      <c r="R4529">
        <v>-5.7272076999999998E-2</v>
      </c>
      <c r="S4529">
        <v>1.2833357E-2</v>
      </c>
      <c r="T4529">
        <v>7.4545769999999997E-2</v>
      </c>
      <c r="U4529">
        <v>-1.3838827999999999E-2</v>
      </c>
    </row>
    <row r="4530" spans="1:21" x14ac:dyDescent="0.2">
      <c r="A4530">
        <v>22.638999999999999</v>
      </c>
      <c r="B4530">
        <v>0.43090719999999999</v>
      </c>
      <c r="C4530">
        <v>0</v>
      </c>
      <c r="D4530">
        <v>10.155778</v>
      </c>
      <c r="E4530">
        <v>10</v>
      </c>
      <c r="F4530">
        <v>10.022652000000001</v>
      </c>
      <c r="G4530">
        <v>10</v>
      </c>
      <c r="H4530">
        <v>0.34502292000000001</v>
      </c>
      <c r="I4530">
        <v>0.19118154000000001</v>
      </c>
      <c r="J4530">
        <v>-0.32829322999999999</v>
      </c>
      <c r="K4530">
        <v>-0.4086091</v>
      </c>
      <c r="L4530">
        <v>1.2084797E-3</v>
      </c>
      <c r="M4530">
        <v>0</v>
      </c>
      <c r="N4530">
        <v>1</v>
      </c>
      <c r="O4530">
        <v>1</v>
      </c>
      <c r="P4530">
        <v>0</v>
      </c>
      <c r="Q4530">
        <v>0</v>
      </c>
      <c r="R4530">
        <v>-3.6776601999999999E-2</v>
      </c>
      <c r="S4530">
        <v>1.1003107E-2</v>
      </c>
      <c r="T4530">
        <v>5.7272076999999998E-2</v>
      </c>
      <c r="U4530">
        <v>-1.2833357E-2</v>
      </c>
    </row>
    <row r="4531" spans="1:21" x14ac:dyDescent="0.2">
      <c r="A4531">
        <v>22.643999999999998</v>
      </c>
      <c r="B4531">
        <v>0.42965803000000002</v>
      </c>
      <c r="C4531">
        <v>0</v>
      </c>
      <c r="D4531">
        <v>10.156275000000001</v>
      </c>
      <c r="E4531">
        <v>10</v>
      </c>
      <c r="F4531">
        <v>10.022441000000001</v>
      </c>
      <c r="G4531">
        <v>10</v>
      </c>
      <c r="H4531">
        <v>0.34472166999999998</v>
      </c>
      <c r="I4531">
        <v>0.14471775000000001</v>
      </c>
      <c r="J4531">
        <v>-0.33142933000000002</v>
      </c>
      <c r="K4531">
        <v>-0.36206397000000001</v>
      </c>
      <c r="L4531">
        <v>1.1776117999999999E-3</v>
      </c>
      <c r="M4531">
        <v>0</v>
      </c>
      <c r="N4531">
        <v>1</v>
      </c>
      <c r="O4531">
        <v>1</v>
      </c>
      <c r="P4531">
        <v>0</v>
      </c>
      <c r="Q4531">
        <v>0</v>
      </c>
      <c r="R4531">
        <v>-1.4376551E-2</v>
      </c>
      <c r="S4531">
        <v>8.4657369999999992E-3</v>
      </c>
      <c r="T4531">
        <v>3.6776601999999999E-2</v>
      </c>
      <c r="U4531">
        <v>-1.1003107E-2</v>
      </c>
    </row>
    <row r="4532" spans="1:21" x14ac:dyDescent="0.2">
      <c r="A4532">
        <v>22.649000000000001</v>
      </c>
      <c r="B4532">
        <v>0.42847940000000001</v>
      </c>
      <c r="C4532">
        <v>0</v>
      </c>
      <c r="D4532">
        <v>10.156704</v>
      </c>
      <c r="E4532">
        <v>10</v>
      </c>
      <c r="F4532">
        <v>10.022228</v>
      </c>
      <c r="G4532">
        <v>10</v>
      </c>
      <c r="H4532">
        <v>0.34396147999999999</v>
      </c>
      <c r="I4532">
        <v>9.732056E-2</v>
      </c>
      <c r="J4532">
        <v>-0.33456543</v>
      </c>
      <c r="K4532">
        <v>-0.31540375999999998</v>
      </c>
      <c r="L4532">
        <v>1.1467983E-3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8.488476E-3</v>
      </c>
      <c r="S4532">
        <v>5.3842960000000002E-3</v>
      </c>
      <c r="T4532">
        <v>1.4376551E-2</v>
      </c>
      <c r="U4532">
        <v>-8.4657369999999992E-3</v>
      </c>
    </row>
    <row r="4533" spans="1:21" x14ac:dyDescent="0.2">
      <c r="A4533">
        <v>22.654</v>
      </c>
      <c r="B4533">
        <v>0.42737243000000003</v>
      </c>
      <c r="C4533">
        <v>0</v>
      </c>
      <c r="D4533">
        <v>10.1570635</v>
      </c>
      <c r="E4533">
        <v>10</v>
      </c>
      <c r="F4533">
        <v>10.022012999999999</v>
      </c>
      <c r="G4533">
        <v>10</v>
      </c>
      <c r="H4533">
        <v>0.34274231999999999</v>
      </c>
      <c r="I4533">
        <v>4.9029707999999998E-2</v>
      </c>
      <c r="J4533">
        <v>-0.33770153000000003</v>
      </c>
      <c r="K4533">
        <v>-0.26729006</v>
      </c>
      <c r="L4533">
        <v>1.1158568E-3</v>
      </c>
      <c r="M4533">
        <v>0</v>
      </c>
      <c r="N4533">
        <v>1</v>
      </c>
      <c r="O4533">
        <v>1</v>
      </c>
      <c r="P4533">
        <v>0</v>
      </c>
      <c r="Q4533">
        <v>0</v>
      </c>
      <c r="R4533">
        <v>3.0349015999999999E-2</v>
      </c>
      <c r="S4533">
        <v>1.9568204999999999E-3</v>
      </c>
      <c r="T4533">
        <v>-8.488476E-3</v>
      </c>
      <c r="U4533">
        <v>-5.3842960000000002E-3</v>
      </c>
    </row>
    <row r="4534" spans="1:21" x14ac:dyDescent="0.2">
      <c r="A4534">
        <v>22.658999999999999</v>
      </c>
      <c r="B4534">
        <v>0.42633808000000001</v>
      </c>
      <c r="C4534">
        <v>0</v>
      </c>
      <c r="D4534">
        <v>10.157353000000001</v>
      </c>
      <c r="E4534">
        <v>10</v>
      </c>
      <c r="F4534">
        <v>10.021794999999999</v>
      </c>
      <c r="G4534">
        <v>10</v>
      </c>
      <c r="H4534">
        <v>0.34106419999999998</v>
      </c>
      <c r="I4534" s="1">
        <v>-7.3075294000000005E-5</v>
      </c>
      <c r="J4534">
        <v>-0.34083763</v>
      </c>
      <c r="K4534">
        <v>-0.21905804000000001</v>
      </c>
      <c r="L4534">
        <v>1.0846173000000001E-3</v>
      </c>
      <c r="M4534">
        <v>0</v>
      </c>
      <c r="N4534">
        <v>1</v>
      </c>
      <c r="O4534">
        <v>1</v>
      </c>
      <c r="P4534">
        <v>0</v>
      </c>
      <c r="Q4534">
        <v>0</v>
      </c>
      <c r="R4534">
        <v>4.9800157999999997E-2</v>
      </c>
      <c r="S4534">
        <v>-1.596421E-3</v>
      </c>
      <c r="T4534">
        <v>-3.0349015999999999E-2</v>
      </c>
      <c r="U4534">
        <v>-1.9568204999999999E-3</v>
      </c>
    </row>
    <row r="4535" spans="1:21" x14ac:dyDescent="0.2">
      <c r="A4535">
        <v>22.664000000000001</v>
      </c>
      <c r="B4535">
        <v>0.42537710000000001</v>
      </c>
      <c r="C4535">
        <v>0</v>
      </c>
      <c r="D4535">
        <v>10.157572999999999</v>
      </c>
      <c r="E4535">
        <v>10</v>
      </c>
      <c r="F4535">
        <v>10.021575</v>
      </c>
      <c r="G4535">
        <v>10</v>
      </c>
      <c r="H4535">
        <v>0.33892715000000001</v>
      </c>
      <c r="I4535">
        <v>-4.9821913000000002E-2</v>
      </c>
      <c r="J4535">
        <v>-0.34397372999999998</v>
      </c>
      <c r="K4535">
        <v>-0.17003846</v>
      </c>
      <c r="L4535">
        <v>1.0529332999999999E-3</v>
      </c>
      <c r="M4535">
        <v>0</v>
      </c>
      <c r="N4535">
        <v>1</v>
      </c>
      <c r="O4535">
        <v>1</v>
      </c>
      <c r="P4535">
        <v>0</v>
      </c>
      <c r="Q4535">
        <v>0</v>
      </c>
      <c r="R4535">
        <v>6.559181E-2</v>
      </c>
      <c r="S4535">
        <v>-5.047083E-3</v>
      </c>
      <c r="T4535">
        <v>-4.9800157999999997E-2</v>
      </c>
      <c r="U4535">
        <v>1.596421E-3</v>
      </c>
    </row>
    <row r="4536" spans="1:21" x14ac:dyDescent="0.2">
      <c r="A4536">
        <v>22.669</v>
      </c>
      <c r="B4536">
        <v>0.42448992000000002</v>
      </c>
      <c r="C4536">
        <v>0</v>
      </c>
      <c r="D4536">
        <v>10.157721</v>
      </c>
      <c r="E4536">
        <v>10</v>
      </c>
      <c r="F4536">
        <v>10.021352</v>
      </c>
      <c r="G4536">
        <v>10</v>
      </c>
      <c r="H4536">
        <v>0.33633112999999998</v>
      </c>
      <c r="I4536">
        <v>-9.9988339999999995E-2</v>
      </c>
      <c r="J4536">
        <v>-0.34710982000000001</v>
      </c>
      <c r="K4536">
        <v>-0.12022972</v>
      </c>
      <c r="L4536">
        <v>1.0206907999999999E-3</v>
      </c>
      <c r="M4536">
        <v>0</v>
      </c>
      <c r="N4536">
        <v>1</v>
      </c>
      <c r="O4536">
        <v>1</v>
      </c>
      <c r="P4536">
        <v>0</v>
      </c>
      <c r="Q4536">
        <v>0</v>
      </c>
      <c r="R4536">
        <v>7.6709120000000006E-2</v>
      </c>
      <c r="S4536">
        <v>-8.1733759999999996E-3</v>
      </c>
      <c r="T4536">
        <v>-6.559181E-2</v>
      </c>
      <c r="U4536">
        <v>5.047083E-3</v>
      </c>
    </row>
    <row r="4537" spans="1:21" x14ac:dyDescent="0.2">
      <c r="A4537">
        <v>22.673999999999999</v>
      </c>
      <c r="B4537">
        <v>0.42367753000000002</v>
      </c>
      <c r="C4537">
        <v>0</v>
      </c>
      <c r="D4537">
        <v>10.157795</v>
      </c>
      <c r="E4537">
        <v>10</v>
      </c>
      <c r="F4537">
        <v>10.021129</v>
      </c>
      <c r="G4537">
        <v>10</v>
      </c>
      <c r="H4537">
        <v>0.33363396000000001</v>
      </c>
      <c r="I4537">
        <v>-0.15099114</v>
      </c>
      <c r="J4537">
        <v>-0.34988812000000002</v>
      </c>
      <c r="K4537">
        <v>-6.8961023999999996E-2</v>
      </c>
      <c r="L4537" s="1">
        <v>9.8358069999999998E-4</v>
      </c>
      <c r="M4537">
        <v>0</v>
      </c>
      <c r="N4537">
        <v>1</v>
      </c>
      <c r="O4537">
        <v>0.23335542000000001</v>
      </c>
      <c r="P4537">
        <v>0</v>
      </c>
      <c r="Q4537">
        <v>0.79262054000000004</v>
      </c>
      <c r="R4537">
        <v>8.2795380000000002E-2</v>
      </c>
      <c r="S4537">
        <v>-1.0416567E-2</v>
      </c>
      <c r="T4537">
        <v>-7.6709120000000006E-2</v>
      </c>
      <c r="U4537">
        <v>8.1733759999999996E-3</v>
      </c>
    </row>
    <row r="4538" spans="1:21" x14ac:dyDescent="0.2">
      <c r="A4538">
        <v>22.678999999999998</v>
      </c>
      <c r="B4538">
        <v>0.42293884999999998</v>
      </c>
      <c r="C4538">
        <v>0</v>
      </c>
      <c r="D4538">
        <v>10.157797</v>
      </c>
      <c r="E4538">
        <v>10</v>
      </c>
      <c r="F4538">
        <v>10.020903000000001</v>
      </c>
      <c r="G4538">
        <v>10</v>
      </c>
      <c r="H4538">
        <v>0.33093679999999998</v>
      </c>
      <c r="I4538">
        <v>-0.20134735000000001</v>
      </c>
      <c r="J4538">
        <v>-0.35220744999999998</v>
      </c>
      <c r="K4538">
        <v>-1.8236697E-2</v>
      </c>
      <c r="L4538" s="1">
        <v>9.4580300000000005E-4</v>
      </c>
      <c r="M4538">
        <v>0</v>
      </c>
      <c r="N4538">
        <v>1</v>
      </c>
      <c r="O4538">
        <v>0</v>
      </c>
      <c r="P4538">
        <v>0</v>
      </c>
      <c r="Q4538">
        <v>1</v>
      </c>
      <c r="R4538">
        <v>8.3560599999999999E-2</v>
      </c>
      <c r="S4538">
        <v>-1.1531352999999999E-2</v>
      </c>
      <c r="T4538">
        <v>-8.2795380000000002E-2</v>
      </c>
      <c r="U4538">
        <v>1.0416567E-2</v>
      </c>
    </row>
    <row r="4539" spans="1:21" x14ac:dyDescent="0.2">
      <c r="A4539">
        <v>22.684000000000001</v>
      </c>
      <c r="B4539">
        <v>0.42227340000000002</v>
      </c>
      <c r="C4539">
        <v>0</v>
      </c>
      <c r="D4539">
        <v>10.157724999999999</v>
      </c>
      <c r="E4539">
        <v>10</v>
      </c>
      <c r="F4539">
        <v>10.020674</v>
      </c>
      <c r="G4539">
        <v>10</v>
      </c>
      <c r="H4539">
        <v>0.32823962000000001</v>
      </c>
      <c r="I4539">
        <v>-0.25149422999999999</v>
      </c>
      <c r="J4539">
        <v>-0.35406782999999997</v>
      </c>
      <c r="K4539">
        <v>3.3280045000000001E-2</v>
      </c>
      <c r="L4539" s="1">
        <v>9.0736099999999997E-4</v>
      </c>
      <c r="M4539">
        <v>0</v>
      </c>
      <c r="N4539">
        <v>1</v>
      </c>
      <c r="O4539">
        <v>0</v>
      </c>
      <c r="P4539">
        <v>0</v>
      </c>
      <c r="Q4539">
        <v>1</v>
      </c>
      <c r="R4539">
        <v>7.8955605999999998E-2</v>
      </c>
      <c r="S4539">
        <v>-1.1446118E-2</v>
      </c>
      <c r="T4539">
        <v>-8.3560599999999999E-2</v>
      </c>
      <c r="U4539">
        <v>1.1531352999999999E-2</v>
      </c>
    </row>
    <row r="4540" spans="1:21" x14ac:dyDescent="0.2">
      <c r="A4540">
        <v>22.689</v>
      </c>
      <c r="B4540">
        <v>0.42168032999999999</v>
      </c>
      <c r="C4540">
        <v>0</v>
      </c>
      <c r="D4540">
        <v>10.157579</v>
      </c>
      <c r="E4540">
        <v>10</v>
      </c>
      <c r="F4540">
        <v>10.020441999999999</v>
      </c>
      <c r="G4540">
        <v>10</v>
      </c>
      <c r="H4540">
        <v>0.32554244999999998</v>
      </c>
      <c r="I4540">
        <v>-0.30118</v>
      </c>
      <c r="J4540">
        <v>-0.35546926000000001</v>
      </c>
      <c r="K4540">
        <v>8.5590840000000001E-2</v>
      </c>
      <c r="L4540" s="1">
        <v>8.6829625000000004E-4</v>
      </c>
      <c r="M4540">
        <v>0</v>
      </c>
      <c r="N4540">
        <v>1</v>
      </c>
      <c r="O4540">
        <v>0</v>
      </c>
      <c r="P4540">
        <v>0</v>
      </c>
      <c r="Q4540">
        <v>1</v>
      </c>
      <c r="R4540">
        <v>6.9276329999999997E-2</v>
      </c>
      <c r="S4540">
        <v>-1.0166316999999999E-2</v>
      </c>
      <c r="T4540">
        <v>-7.8955605999999998E-2</v>
      </c>
      <c r="U4540">
        <v>1.1446118E-2</v>
      </c>
    </row>
    <row r="4541" spans="1:21" x14ac:dyDescent="0.2">
      <c r="A4541">
        <v>22.693999999999999</v>
      </c>
      <c r="B4541">
        <v>0.42115859999999999</v>
      </c>
      <c r="C4541">
        <v>0</v>
      </c>
      <c r="D4541">
        <v>10.157360000000001</v>
      </c>
      <c r="E4541">
        <v>10</v>
      </c>
      <c r="F4541">
        <v>10.020206999999999</v>
      </c>
      <c r="G4541">
        <v>10</v>
      </c>
      <c r="H4541">
        <v>0.32284528000000001</v>
      </c>
      <c r="I4541">
        <v>-0.35025686</v>
      </c>
      <c r="J4541">
        <v>-0.35641172999999998</v>
      </c>
      <c r="K4541">
        <v>0.13735890000000001</v>
      </c>
      <c r="L4541" s="1">
        <v>8.2868630000000002E-4</v>
      </c>
      <c r="M4541">
        <v>0</v>
      </c>
      <c r="N4541">
        <v>1</v>
      </c>
      <c r="O4541">
        <v>0</v>
      </c>
      <c r="P4541">
        <v>0</v>
      </c>
      <c r="Q4541">
        <v>1</v>
      </c>
      <c r="R4541">
        <v>5.5144845999999997E-2</v>
      </c>
      <c r="S4541">
        <v>-7.774174E-3</v>
      </c>
      <c r="T4541">
        <v>-6.9276329999999997E-2</v>
      </c>
      <c r="U4541">
        <v>1.0166316999999999E-2</v>
      </c>
    </row>
    <row r="4542" spans="1:21" x14ac:dyDescent="0.2">
      <c r="A4542">
        <v>22.699000000000002</v>
      </c>
      <c r="B4542">
        <v>0.42070692999999998</v>
      </c>
      <c r="C4542">
        <v>0</v>
      </c>
      <c r="D4542">
        <v>10.157066</v>
      </c>
      <c r="E4542">
        <v>10</v>
      </c>
      <c r="F4542">
        <v>10.019971</v>
      </c>
      <c r="G4542">
        <v>10</v>
      </c>
      <c r="H4542">
        <v>0.32014809999999999</v>
      </c>
      <c r="I4542">
        <v>-0.39853483000000001</v>
      </c>
      <c r="J4542">
        <v>-0.35689524</v>
      </c>
      <c r="K4542">
        <v>0.18992099000000001</v>
      </c>
      <c r="L4542" s="1">
        <v>7.8863939999999997E-4</v>
      </c>
      <c r="M4542">
        <v>0</v>
      </c>
      <c r="N4542">
        <v>1</v>
      </c>
      <c r="O4542">
        <v>0</v>
      </c>
      <c r="P4542">
        <v>0</v>
      </c>
      <c r="Q4542">
        <v>1</v>
      </c>
      <c r="R4542">
        <v>3.7469357000000002E-2</v>
      </c>
      <c r="S4542">
        <v>-4.4234692999999999E-3</v>
      </c>
      <c r="T4542">
        <v>-5.5144845999999997E-2</v>
      </c>
      <c r="U4542">
        <v>7.774174E-3</v>
      </c>
    </row>
    <row r="4543" spans="1:21" x14ac:dyDescent="0.2">
      <c r="A4543">
        <v>22.704000000000001</v>
      </c>
      <c r="B4543">
        <v>0.42032373000000001</v>
      </c>
      <c r="C4543">
        <v>0</v>
      </c>
      <c r="D4543">
        <v>10.156698</v>
      </c>
      <c r="E4543">
        <v>10</v>
      </c>
      <c r="F4543">
        <v>10.019731500000001</v>
      </c>
      <c r="G4543">
        <v>10</v>
      </c>
      <c r="H4543">
        <v>0.31745094000000001</v>
      </c>
      <c r="I4543">
        <v>-0.43633232</v>
      </c>
      <c r="J4543">
        <v>-0.35691980000000001</v>
      </c>
      <c r="K4543">
        <v>0.24260959000000001</v>
      </c>
      <c r="L4543" s="1">
        <v>7.4828769999999995E-4</v>
      </c>
      <c r="M4543">
        <v>0</v>
      </c>
      <c r="N4543">
        <v>1</v>
      </c>
      <c r="O4543">
        <v>0</v>
      </c>
      <c r="P4543">
        <v>0</v>
      </c>
      <c r="Q4543">
        <v>1</v>
      </c>
      <c r="R4543">
        <v>1.7385810000000002E-2</v>
      </c>
      <c r="S4543" s="1">
        <v>-3.2952428E-4</v>
      </c>
      <c r="T4543">
        <v>-3.7469357000000002E-2</v>
      </c>
      <c r="U4543">
        <v>4.4234692999999999E-3</v>
      </c>
    </row>
    <row r="4544" spans="1:21" x14ac:dyDescent="0.2">
      <c r="A4544">
        <v>22.709</v>
      </c>
      <c r="B4544">
        <v>0.42000739999999998</v>
      </c>
      <c r="C4544">
        <v>0</v>
      </c>
      <c r="D4544">
        <v>10.156257</v>
      </c>
      <c r="E4544">
        <v>10</v>
      </c>
      <c r="F4544">
        <v>10.019489999999999</v>
      </c>
      <c r="G4544">
        <v>10</v>
      </c>
      <c r="H4544">
        <v>0.31475376999999999</v>
      </c>
      <c r="I4544">
        <v>-0.43633232</v>
      </c>
      <c r="J4544">
        <v>-0.35648540000000001</v>
      </c>
      <c r="K4544">
        <v>0.29475546000000002</v>
      </c>
      <c r="L4544" s="1">
        <v>7.0777872999999995E-4</v>
      </c>
      <c r="M4544">
        <v>0</v>
      </c>
      <c r="N4544">
        <v>1</v>
      </c>
      <c r="O4544">
        <v>0</v>
      </c>
      <c r="P4544">
        <v>0</v>
      </c>
      <c r="Q4544">
        <v>1</v>
      </c>
      <c r="R4544">
        <v>-3.8150847000000001E-3</v>
      </c>
      <c r="S4544">
        <v>4.244566E-3</v>
      </c>
      <c r="T4544">
        <v>-1.7385810000000002E-2</v>
      </c>
      <c r="U4544" s="1">
        <v>3.2952428E-4</v>
      </c>
    </row>
    <row r="4545" spans="1:21" x14ac:dyDescent="0.2">
      <c r="A4545">
        <v>22.713999999999999</v>
      </c>
      <c r="B4545">
        <v>0.41975623000000001</v>
      </c>
      <c r="C4545">
        <v>0</v>
      </c>
      <c r="D4545">
        <v>10.155742</v>
      </c>
      <c r="E4545">
        <v>10</v>
      </c>
      <c r="F4545">
        <v>10.019247</v>
      </c>
      <c r="G4545">
        <v>10</v>
      </c>
      <c r="H4545">
        <v>0.31205660000000002</v>
      </c>
      <c r="I4545">
        <v>-0.43633232</v>
      </c>
      <c r="J4545">
        <v>-0.35559204</v>
      </c>
      <c r="K4545">
        <v>0.34702617000000002</v>
      </c>
      <c r="L4545" s="1">
        <v>6.6726579999999995E-4</v>
      </c>
      <c r="M4545">
        <v>0</v>
      </c>
      <c r="N4545">
        <v>1</v>
      </c>
      <c r="O4545">
        <v>0</v>
      </c>
      <c r="P4545">
        <v>0</v>
      </c>
      <c r="Q4545">
        <v>1</v>
      </c>
      <c r="R4545">
        <v>-2.4770796000000001E-2</v>
      </c>
      <c r="S4545">
        <v>9.0048309999999996E-3</v>
      </c>
      <c r="T4545">
        <v>3.8150847000000001E-3</v>
      </c>
      <c r="U4545">
        <v>-4.244566E-3</v>
      </c>
    </row>
    <row r="4546" spans="1:21" x14ac:dyDescent="0.2">
      <c r="A4546">
        <v>22.719000000000001</v>
      </c>
      <c r="B4546">
        <v>0.41956850000000001</v>
      </c>
      <c r="C4546">
        <v>0</v>
      </c>
      <c r="D4546">
        <v>10.155154</v>
      </c>
      <c r="E4546">
        <v>10</v>
      </c>
      <c r="F4546">
        <v>10.019002</v>
      </c>
      <c r="G4546">
        <v>10</v>
      </c>
      <c r="H4546">
        <v>0.30935942999999999</v>
      </c>
      <c r="I4546">
        <v>-0.43633232</v>
      </c>
      <c r="J4546">
        <v>-0.35423972999999997</v>
      </c>
      <c r="K4546">
        <v>0.39875256999999997</v>
      </c>
      <c r="L4546" s="1">
        <v>6.2689824999999995E-4</v>
      </c>
      <c r="M4546">
        <v>0</v>
      </c>
      <c r="N4546">
        <v>1</v>
      </c>
      <c r="O4546">
        <v>0</v>
      </c>
      <c r="P4546">
        <v>0</v>
      </c>
      <c r="Q4546">
        <v>1</v>
      </c>
      <c r="R4546">
        <v>-4.4134527E-2</v>
      </c>
      <c r="S4546">
        <v>1.3645321E-2</v>
      </c>
      <c r="T4546">
        <v>2.4770796000000001E-2</v>
      </c>
      <c r="U4546">
        <v>-9.0048309999999996E-3</v>
      </c>
    </row>
    <row r="4547" spans="1:21" x14ac:dyDescent="0.2">
      <c r="A4547">
        <v>22.724</v>
      </c>
      <c r="B4547">
        <v>0.4194426</v>
      </c>
      <c r="C4547">
        <v>0</v>
      </c>
      <c r="D4547">
        <v>10.154494</v>
      </c>
      <c r="E4547">
        <v>10</v>
      </c>
      <c r="F4547">
        <v>10.018756</v>
      </c>
      <c r="G4547">
        <v>10</v>
      </c>
      <c r="H4547">
        <v>0.30666226000000002</v>
      </c>
      <c r="I4547">
        <v>-0.43633232</v>
      </c>
      <c r="J4547">
        <v>-0.35242846999999999</v>
      </c>
      <c r="K4547">
        <v>0.43633232</v>
      </c>
      <c r="L4547" s="1">
        <v>5.868119E-4</v>
      </c>
      <c r="M4547">
        <v>0</v>
      </c>
      <c r="N4547">
        <v>1</v>
      </c>
      <c r="O4547">
        <v>0</v>
      </c>
      <c r="P4547">
        <v>0</v>
      </c>
      <c r="Q4547">
        <v>1</v>
      </c>
      <c r="R4547">
        <v>-6.0661852000000002E-2</v>
      </c>
      <c r="S4547">
        <v>1.7867833E-2</v>
      </c>
      <c r="T4547">
        <v>4.4134527E-2</v>
      </c>
      <c r="U4547">
        <v>-1.3645321E-2</v>
      </c>
    </row>
    <row r="4548" spans="1:21" x14ac:dyDescent="0.2">
      <c r="A4548">
        <v>22.728999999999999</v>
      </c>
      <c r="B4548">
        <v>0.41937706000000002</v>
      </c>
      <c r="C4548">
        <v>0</v>
      </c>
      <c r="D4548">
        <v>10.153762</v>
      </c>
      <c r="E4548">
        <v>10</v>
      </c>
      <c r="F4548">
        <v>10.018508000000001</v>
      </c>
      <c r="G4548">
        <v>10</v>
      </c>
      <c r="H4548">
        <v>0.30396509999999999</v>
      </c>
      <c r="I4548">
        <v>-0.43633232</v>
      </c>
      <c r="J4548">
        <v>-0.35015824000000001</v>
      </c>
      <c r="K4548">
        <v>0.43633232</v>
      </c>
      <c r="L4548" s="1">
        <v>5.4712035000000002E-4</v>
      </c>
      <c r="M4548">
        <v>0</v>
      </c>
      <c r="N4548">
        <v>1</v>
      </c>
      <c r="O4548">
        <v>0</v>
      </c>
      <c r="P4548">
        <v>0</v>
      </c>
      <c r="Q4548">
        <v>1</v>
      </c>
      <c r="R4548">
        <v>-7.3290616000000003E-2</v>
      </c>
      <c r="S4548">
        <v>2.1400958000000001E-2</v>
      </c>
      <c r="T4548">
        <v>6.0661852000000002E-2</v>
      </c>
      <c r="U4548">
        <v>-1.7867833E-2</v>
      </c>
    </row>
    <row r="4549" spans="1:21" x14ac:dyDescent="0.2">
      <c r="A4549">
        <v>22.734000000000002</v>
      </c>
      <c r="B4549">
        <v>0.41937068</v>
      </c>
      <c r="C4549">
        <v>0</v>
      </c>
      <c r="D4549">
        <v>10.152958</v>
      </c>
      <c r="E4549">
        <v>10</v>
      </c>
      <c r="F4549">
        <v>10.018259</v>
      </c>
      <c r="G4549">
        <v>10</v>
      </c>
      <c r="H4549">
        <v>0.30126792000000002</v>
      </c>
      <c r="I4549">
        <v>-0.43633232</v>
      </c>
      <c r="J4549">
        <v>-0.34742907000000001</v>
      </c>
      <c r="K4549">
        <v>0.43633232</v>
      </c>
      <c r="L4549" s="1">
        <v>5.0790736000000001E-4</v>
      </c>
      <c r="M4549">
        <v>0</v>
      </c>
      <c r="N4549">
        <v>1</v>
      </c>
      <c r="O4549">
        <v>0</v>
      </c>
      <c r="P4549">
        <v>0</v>
      </c>
      <c r="Q4549">
        <v>1</v>
      </c>
      <c r="R4549">
        <v>-8.1209180000000006E-2</v>
      </c>
      <c r="S4549">
        <v>2.4017661999999999E-2</v>
      </c>
      <c r="T4549">
        <v>7.3290616000000003E-2</v>
      </c>
      <c r="U4549">
        <v>-2.1400958000000001E-2</v>
      </c>
    </row>
    <row r="4550" spans="1:21" x14ac:dyDescent="0.2">
      <c r="A4550">
        <v>22.739000000000001</v>
      </c>
      <c r="B4550">
        <v>0.41942245</v>
      </c>
      <c r="C4550">
        <v>0</v>
      </c>
      <c r="D4550">
        <v>10.152082999999999</v>
      </c>
      <c r="E4550">
        <v>10</v>
      </c>
      <c r="F4550">
        <v>10.01801</v>
      </c>
      <c r="G4550">
        <v>10</v>
      </c>
      <c r="H4550">
        <v>0.29857075</v>
      </c>
      <c r="I4550">
        <v>-0.43633232</v>
      </c>
      <c r="J4550">
        <v>-0.34424093</v>
      </c>
      <c r="K4550">
        <v>0.43633232</v>
      </c>
      <c r="L4550" s="1">
        <v>4.6922187999999998E-4</v>
      </c>
      <c r="M4550">
        <v>0</v>
      </c>
      <c r="N4550">
        <v>1</v>
      </c>
      <c r="O4550">
        <v>0</v>
      </c>
      <c r="P4550">
        <v>0</v>
      </c>
      <c r="Q4550">
        <v>1</v>
      </c>
      <c r="R4550">
        <v>-8.3908650000000001E-2</v>
      </c>
      <c r="S4550">
        <v>2.5549769999999999E-2</v>
      </c>
      <c r="T4550">
        <v>8.1209180000000006E-2</v>
      </c>
      <c r="U4550">
        <v>-2.4017661999999999E-2</v>
      </c>
    </row>
    <row r="4551" spans="1:21" x14ac:dyDescent="0.2">
      <c r="A4551">
        <v>22.744</v>
      </c>
      <c r="B4551">
        <v>0.41953170000000001</v>
      </c>
      <c r="C4551">
        <v>0</v>
      </c>
      <c r="D4551">
        <v>10.151139000000001</v>
      </c>
      <c r="E4551">
        <v>10</v>
      </c>
      <c r="F4551">
        <v>10.017760000000001</v>
      </c>
      <c r="G4551">
        <v>10</v>
      </c>
      <c r="H4551">
        <v>0.29587358000000002</v>
      </c>
      <c r="I4551">
        <v>-0.43633232</v>
      </c>
      <c r="J4551">
        <v>-0.34059387000000002</v>
      </c>
      <c r="K4551">
        <v>0.43633232</v>
      </c>
      <c r="L4551" s="1">
        <v>4.3107467000000002E-4</v>
      </c>
      <c r="M4551">
        <v>0</v>
      </c>
      <c r="N4551">
        <v>1</v>
      </c>
      <c r="O4551">
        <v>0</v>
      </c>
      <c r="P4551">
        <v>0</v>
      </c>
      <c r="Q4551">
        <v>1</v>
      </c>
      <c r="R4551">
        <v>-8.1215529999999994E-2</v>
      </c>
      <c r="S4551">
        <v>2.5898784000000001E-2</v>
      </c>
      <c r="T4551">
        <v>8.3908650000000001E-2</v>
      </c>
      <c r="U4551">
        <v>-2.5549769999999999E-2</v>
      </c>
    </row>
    <row r="4552" spans="1:21" x14ac:dyDescent="0.2">
      <c r="A4552">
        <v>22.748999999999999</v>
      </c>
      <c r="B4552">
        <v>0.41969835999999999</v>
      </c>
      <c r="C4552">
        <v>0</v>
      </c>
      <c r="D4552">
        <v>10.1501255</v>
      </c>
      <c r="E4552">
        <v>10</v>
      </c>
      <c r="F4552">
        <v>10.017512</v>
      </c>
      <c r="G4552">
        <v>10</v>
      </c>
      <c r="H4552">
        <v>0.29310252999999997</v>
      </c>
      <c r="I4552">
        <v>-0.43633232</v>
      </c>
      <c r="J4552">
        <v>-0.33656174</v>
      </c>
      <c r="K4552">
        <v>0.43633232</v>
      </c>
      <c r="L4552" s="1">
        <v>3.9160918E-4</v>
      </c>
      <c r="M4552">
        <v>0</v>
      </c>
      <c r="N4552">
        <v>1</v>
      </c>
      <c r="O4552">
        <v>0.16662933999999999</v>
      </c>
      <c r="P4552">
        <v>0</v>
      </c>
      <c r="Q4552">
        <v>0.84458493999999995</v>
      </c>
      <c r="R4552">
        <v>-7.3376775000000005E-2</v>
      </c>
      <c r="S4552">
        <v>2.4968444999999999E-2</v>
      </c>
      <c r="T4552">
        <v>8.1215529999999994E-2</v>
      </c>
      <c r="U4552">
        <v>-2.5898784000000001E-2</v>
      </c>
    </row>
    <row r="4553" spans="1:21" x14ac:dyDescent="0.2">
      <c r="A4553">
        <v>22.754000000000001</v>
      </c>
      <c r="B4553">
        <v>0.41992202000000001</v>
      </c>
      <c r="C4553">
        <v>0</v>
      </c>
      <c r="D4553">
        <v>10.149044</v>
      </c>
      <c r="E4553">
        <v>10</v>
      </c>
      <c r="F4553">
        <v>10.017264000000001</v>
      </c>
      <c r="G4553">
        <v>10</v>
      </c>
      <c r="H4553">
        <v>0.28994291999999999</v>
      </c>
      <c r="I4553">
        <v>-0.43633232</v>
      </c>
      <c r="J4553">
        <v>-0.33245920000000001</v>
      </c>
      <c r="K4553">
        <v>0.43633232</v>
      </c>
      <c r="L4553" s="1">
        <v>3.5223512999999997E-4</v>
      </c>
      <c r="M4553">
        <v>0</v>
      </c>
      <c r="N4553">
        <v>1</v>
      </c>
      <c r="O4553">
        <v>0.84767130000000002</v>
      </c>
      <c r="P4553">
        <v>0</v>
      </c>
      <c r="Q4553">
        <v>0.15450643999999999</v>
      </c>
      <c r="R4553">
        <v>-6.1210870000000001E-2</v>
      </c>
      <c r="S4553">
        <v>2.2503853000000001E-2</v>
      </c>
      <c r="T4553">
        <v>7.3376775000000005E-2</v>
      </c>
      <c r="U4553">
        <v>-2.4968444999999999E-2</v>
      </c>
    </row>
    <row r="4554" spans="1:21" x14ac:dyDescent="0.2">
      <c r="A4554">
        <v>22.759</v>
      </c>
      <c r="B4554">
        <v>0.42020269999999998</v>
      </c>
      <c r="C4554">
        <v>0</v>
      </c>
      <c r="D4554">
        <v>10.147895</v>
      </c>
      <c r="E4554">
        <v>10</v>
      </c>
      <c r="F4554">
        <v>10.017018</v>
      </c>
      <c r="G4554">
        <v>10</v>
      </c>
      <c r="H4554">
        <v>0.28666530000000001</v>
      </c>
      <c r="I4554">
        <v>-0.43633232</v>
      </c>
      <c r="J4554">
        <v>-0.32801574</v>
      </c>
      <c r="K4554">
        <v>0.43633232</v>
      </c>
      <c r="L4554" s="1">
        <v>3.1304230000000002E-4</v>
      </c>
      <c r="M4554">
        <v>0</v>
      </c>
      <c r="N4554">
        <v>1</v>
      </c>
      <c r="O4554">
        <v>0.25768586999999998</v>
      </c>
      <c r="P4554">
        <v>0</v>
      </c>
      <c r="Q4554">
        <v>0.74339219999999995</v>
      </c>
      <c r="R4554">
        <v>-4.5229106999999998E-2</v>
      </c>
      <c r="S4554">
        <v>1.8933921999999999E-2</v>
      </c>
      <c r="T4554">
        <v>6.1210870000000001E-2</v>
      </c>
      <c r="U4554">
        <v>-2.2503853000000001E-2</v>
      </c>
    </row>
    <row r="4555" spans="1:21" x14ac:dyDescent="0.2">
      <c r="A4555">
        <v>22.763999999999999</v>
      </c>
      <c r="B4555">
        <v>0.42054054000000002</v>
      </c>
      <c r="C4555">
        <v>0</v>
      </c>
      <c r="D4555">
        <v>10.146679000000001</v>
      </c>
      <c r="E4555">
        <v>10</v>
      </c>
      <c r="F4555">
        <v>10.016773000000001</v>
      </c>
      <c r="G4555">
        <v>10</v>
      </c>
      <c r="H4555">
        <v>0.28303810000000001</v>
      </c>
      <c r="I4555">
        <v>-0.43633232</v>
      </c>
      <c r="J4555">
        <v>-0.32346287000000001</v>
      </c>
      <c r="K4555">
        <v>0.43633232</v>
      </c>
      <c r="L4555" s="1">
        <v>2.7441093999999998E-4</v>
      </c>
      <c r="M4555">
        <v>0</v>
      </c>
      <c r="N4555">
        <v>1</v>
      </c>
      <c r="O4555">
        <v>0.76066639999999996</v>
      </c>
      <c r="P4555">
        <v>0</v>
      </c>
      <c r="Q4555">
        <v>0.23737760999999999</v>
      </c>
      <c r="R4555">
        <v>-2.6690155E-2</v>
      </c>
      <c r="S4555">
        <v>1.4256567E-2</v>
      </c>
      <c r="T4555">
        <v>4.5229106999999998E-2</v>
      </c>
      <c r="U4555">
        <v>-1.8933921999999999E-2</v>
      </c>
    </row>
    <row r="4556" spans="1:21" x14ac:dyDescent="0.2">
      <c r="A4556">
        <v>22.768999999999998</v>
      </c>
      <c r="B4556">
        <v>0.42093577999999998</v>
      </c>
      <c r="C4556">
        <v>0</v>
      </c>
      <c r="D4556">
        <v>10.145396</v>
      </c>
      <c r="E4556">
        <v>10</v>
      </c>
      <c r="F4556">
        <v>10.016529999999999</v>
      </c>
      <c r="G4556">
        <v>10</v>
      </c>
      <c r="H4556">
        <v>0.27926066999999999</v>
      </c>
      <c r="I4556">
        <v>-0.43633232</v>
      </c>
      <c r="J4556">
        <v>-0.31860129999999998</v>
      </c>
      <c r="K4556">
        <v>0.43633232</v>
      </c>
      <c r="L4556" s="1">
        <v>2.362648E-4</v>
      </c>
      <c r="M4556">
        <v>0</v>
      </c>
      <c r="N4556">
        <v>1</v>
      </c>
      <c r="O4556">
        <v>0.32625437000000002</v>
      </c>
      <c r="P4556">
        <v>0</v>
      </c>
      <c r="Q4556">
        <v>0.67147299999999999</v>
      </c>
      <c r="R4556">
        <v>-6.5861642000000003E-3</v>
      </c>
      <c r="S4556">
        <v>8.9716610000000006E-3</v>
      </c>
      <c r="T4556">
        <v>2.6690155E-2</v>
      </c>
      <c r="U4556">
        <v>-1.4256567E-2</v>
      </c>
    </row>
    <row r="4557" spans="1:21" x14ac:dyDescent="0.2">
      <c r="A4557">
        <v>22.774000000000001</v>
      </c>
      <c r="B4557">
        <v>0.42138874999999998</v>
      </c>
      <c r="C4557">
        <v>0</v>
      </c>
      <c r="D4557">
        <v>10.144048</v>
      </c>
      <c r="E4557">
        <v>10</v>
      </c>
      <c r="F4557">
        <v>10.01629</v>
      </c>
      <c r="G4557">
        <v>10</v>
      </c>
      <c r="H4557">
        <v>0.27516259999999998</v>
      </c>
      <c r="I4557">
        <v>-0.43633232</v>
      </c>
      <c r="J4557">
        <v>-0.31360139999999997</v>
      </c>
      <c r="K4557">
        <v>0.43633232</v>
      </c>
      <c r="L4557" s="1">
        <v>1.9875093E-4</v>
      </c>
      <c r="M4557">
        <v>0</v>
      </c>
      <c r="N4557">
        <v>1</v>
      </c>
      <c r="O4557">
        <v>0.69656390000000001</v>
      </c>
      <c r="P4557">
        <v>0</v>
      </c>
      <c r="Q4557">
        <v>0.29942340000000001</v>
      </c>
      <c r="R4557">
        <v>1.3620495999999999E-2</v>
      </c>
      <c r="S4557">
        <v>3.2485127000000001E-3</v>
      </c>
      <c r="T4557">
        <v>6.5861642000000003E-3</v>
      </c>
      <c r="U4557">
        <v>-8.9716610000000006E-3</v>
      </c>
    </row>
    <row r="4558" spans="1:21" x14ac:dyDescent="0.2">
      <c r="A4558">
        <v>22.779</v>
      </c>
      <c r="B4558">
        <v>0.42189961999999998</v>
      </c>
      <c r="C4558">
        <v>0</v>
      </c>
      <c r="D4558">
        <v>10.142633999999999</v>
      </c>
      <c r="E4558">
        <v>10</v>
      </c>
      <c r="F4558">
        <v>10.016050999999999</v>
      </c>
      <c r="G4558">
        <v>10</v>
      </c>
      <c r="H4558">
        <v>0.27089062000000003</v>
      </c>
      <c r="I4558">
        <v>-0.43633232</v>
      </c>
      <c r="J4558">
        <v>-0.30831649999999999</v>
      </c>
      <c r="K4558">
        <v>0.43633232</v>
      </c>
      <c r="L4558" s="1">
        <v>1.6210422999999999E-4</v>
      </c>
      <c r="M4558">
        <v>0</v>
      </c>
      <c r="N4558">
        <v>1</v>
      </c>
      <c r="O4558">
        <v>0.37586724999999999</v>
      </c>
      <c r="P4558">
        <v>0</v>
      </c>
      <c r="Q4558">
        <v>0.61786019999999997</v>
      </c>
      <c r="R4558">
        <v>3.2777875999999997E-2</v>
      </c>
      <c r="S4558">
        <v>-2.3984014999999998E-3</v>
      </c>
      <c r="T4558">
        <v>-1.3620495999999999E-2</v>
      </c>
      <c r="U4558">
        <v>-3.2485127000000001E-3</v>
      </c>
    </row>
    <row r="4559" spans="1:21" x14ac:dyDescent="0.2">
      <c r="A4559">
        <v>22.783999999999999</v>
      </c>
      <c r="B4559">
        <v>0.42246863000000001</v>
      </c>
      <c r="C4559">
        <v>0</v>
      </c>
      <c r="D4559">
        <v>10.141157</v>
      </c>
      <c r="E4559">
        <v>10</v>
      </c>
      <c r="F4559">
        <v>10.015817</v>
      </c>
      <c r="G4559">
        <v>10</v>
      </c>
      <c r="H4559">
        <v>0.26631945000000001</v>
      </c>
      <c r="I4559">
        <v>-0.43633232</v>
      </c>
      <c r="J4559">
        <v>-0.30287180000000002</v>
      </c>
      <c r="K4559">
        <v>0.43633232</v>
      </c>
      <c r="L4559" s="1">
        <v>1.2621772E-4</v>
      </c>
      <c r="M4559">
        <v>0</v>
      </c>
      <c r="N4559">
        <v>1</v>
      </c>
      <c r="O4559">
        <v>0.64865934999999997</v>
      </c>
      <c r="P4559">
        <v>0</v>
      </c>
      <c r="Q4559">
        <v>0.34495986000000001</v>
      </c>
      <c r="R4559">
        <v>4.9529522999999999E-2</v>
      </c>
      <c r="S4559">
        <v>-7.7313779999999997E-3</v>
      </c>
      <c r="T4559">
        <v>-3.2777875999999997E-2</v>
      </c>
      <c r="U4559">
        <v>2.3984014999999998E-3</v>
      </c>
    </row>
    <row r="4560" spans="1:21" x14ac:dyDescent="0.2">
      <c r="A4560">
        <v>22.789000000000001</v>
      </c>
      <c r="B4560">
        <v>0.42309566999999998</v>
      </c>
      <c r="C4560">
        <v>0</v>
      </c>
      <c r="D4560">
        <v>10.139616999999999</v>
      </c>
      <c r="E4560">
        <v>10</v>
      </c>
      <c r="F4560">
        <v>10.015585</v>
      </c>
      <c r="G4560">
        <v>10</v>
      </c>
      <c r="H4560">
        <v>0.26155704000000002</v>
      </c>
      <c r="I4560">
        <v>-0.43633232</v>
      </c>
      <c r="J4560">
        <v>-0.29715936999999998</v>
      </c>
      <c r="K4560">
        <v>0.43633232</v>
      </c>
      <c r="L4560" s="1">
        <v>9.1440540000000003E-5</v>
      </c>
      <c r="M4560">
        <v>0</v>
      </c>
      <c r="N4560">
        <v>1</v>
      </c>
      <c r="O4560">
        <v>0.41211449999999999</v>
      </c>
      <c r="P4560">
        <v>0</v>
      </c>
      <c r="Q4560">
        <v>0.57871760000000005</v>
      </c>
      <c r="R4560">
        <v>6.2906799999999999E-2</v>
      </c>
      <c r="S4560">
        <v>-1.2299776E-2</v>
      </c>
      <c r="T4560">
        <v>-4.9529522999999999E-2</v>
      </c>
      <c r="U4560">
        <v>7.7313779999999997E-3</v>
      </c>
    </row>
    <row r="4561" spans="1:21" x14ac:dyDescent="0.2">
      <c r="A4561">
        <v>22.794</v>
      </c>
      <c r="B4561">
        <v>0.42378052999999999</v>
      </c>
      <c r="C4561">
        <v>0</v>
      </c>
      <c r="D4561">
        <v>10.138014999999999</v>
      </c>
      <c r="E4561">
        <v>10</v>
      </c>
      <c r="F4561">
        <v>10.015357</v>
      </c>
      <c r="G4561">
        <v>10</v>
      </c>
      <c r="H4561">
        <v>0.25651132999999998</v>
      </c>
      <c r="I4561">
        <v>-0.43633232</v>
      </c>
      <c r="J4561">
        <v>-0.29127130000000001</v>
      </c>
      <c r="K4561">
        <v>0.43633232</v>
      </c>
      <c r="L4561" s="1">
        <v>5.7718447000000001E-5</v>
      </c>
      <c r="M4561">
        <v>0</v>
      </c>
      <c r="N4561">
        <v>1</v>
      </c>
      <c r="O4561">
        <v>0.6125931</v>
      </c>
      <c r="P4561">
        <v>0</v>
      </c>
      <c r="Q4561">
        <v>0.3780732</v>
      </c>
      <c r="R4561">
        <v>7.1957930000000003E-2</v>
      </c>
      <c r="S4561">
        <v>-1.5902042000000002E-2</v>
      </c>
      <c r="T4561">
        <v>-6.2906799999999999E-2</v>
      </c>
      <c r="U4561">
        <v>1.2299776E-2</v>
      </c>
    </row>
    <row r="4562" spans="1:21" x14ac:dyDescent="0.2">
      <c r="A4562">
        <v>22.798999999999999</v>
      </c>
      <c r="B4562">
        <v>0.42452260000000003</v>
      </c>
      <c r="C4562">
        <v>0</v>
      </c>
      <c r="D4562">
        <v>10.136352</v>
      </c>
      <c r="E4562">
        <v>10</v>
      </c>
      <c r="F4562">
        <v>10.015134</v>
      </c>
      <c r="G4562">
        <v>10</v>
      </c>
      <c r="H4562">
        <v>0.25126179999999998</v>
      </c>
      <c r="I4562">
        <v>-0.43633232</v>
      </c>
      <c r="J4562">
        <v>-0.2851281</v>
      </c>
      <c r="K4562">
        <v>0.43633232</v>
      </c>
      <c r="L4562" s="1">
        <v>2.5238576E-5</v>
      </c>
      <c r="M4562">
        <v>0</v>
      </c>
      <c r="N4562">
        <v>1</v>
      </c>
      <c r="O4562">
        <v>0.43868938000000002</v>
      </c>
      <c r="P4562">
        <v>0</v>
      </c>
      <c r="Q4562">
        <v>0.55052100000000004</v>
      </c>
      <c r="R4562">
        <v>7.6180700000000004E-2</v>
      </c>
      <c r="S4562">
        <v>-1.8227190000000001E-2</v>
      </c>
      <c r="T4562">
        <v>-7.1957930000000003E-2</v>
      </c>
      <c r="U4562">
        <v>1.5902042000000002E-2</v>
      </c>
    </row>
    <row r="4563" spans="1:21" x14ac:dyDescent="0.2">
      <c r="A4563">
        <v>22.803999999999998</v>
      </c>
      <c r="B4563">
        <v>0.42532107000000002</v>
      </c>
      <c r="C4563">
        <v>0</v>
      </c>
      <c r="D4563">
        <v>10.134627999999999</v>
      </c>
      <c r="E4563">
        <v>10</v>
      </c>
      <c r="F4563">
        <v>10.014915</v>
      </c>
      <c r="G4563">
        <v>10</v>
      </c>
      <c r="H4563">
        <v>0.24574090000000001</v>
      </c>
      <c r="I4563">
        <v>-0.43633232</v>
      </c>
      <c r="J4563">
        <v>-0.27879730000000003</v>
      </c>
      <c r="K4563">
        <v>0.43633232</v>
      </c>
      <c r="L4563" s="1">
        <v>-5.7268007000000004E-6</v>
      </c>
      <c r="M4563">
        <v>0</v>
      </c>
      <c r="N4563">
        <v>1</v>
      </c>
      <c r="O4563">
        <v>0.58500419999999997</v>
      </c>
      <c r="P4563">
        <v>0</v>
      </c>
      <c r="Q4563">
        <v>0.40242899999999998</v>
      </c>
      <c r="R4563">
        <v>7.5236170000000005E-2</v>
      </c>
      <c r="S4563">
        <v>-1.9193351000000001E-2</v>
      </c>
      <c r="T4563">
        <v>-7.6180700000000004E-2</v>
      </c>
      <c r="U4563">
        <v>1.8227190000000001E-2</v>
      </c>
    </row>
    <row r="4564" spans="1:21" x14ac:dyDescent="0.2">
      <c r="A4564">
        <v>22.809000000000001</v>
      </c>
      <c r="B4564">
        <v>0.42617470000000002</v>
      </c>
      <c r="C4564">
        <v>0</v>
      </c>
      <c r="D4564">
        <v>10.132846000000001</v>
      </c>
      <c r="E4564">
        <v>10</v>
      </c>
      <c r="F4564">
        <v>10.014703000000001</v>
      </c>
      <c r="G4564">
        <v>10</v>
      </c>
      <c r="H4564">
        <v>0.24000692000000001</v>
      </c>
      <c r="I4564">
        <v>-0.43633232</v>
      </c>
      <c r="J4564">
        <v>-0.27222064000000001</v>
      </c>
      <c r="K4564">
        <v>0.43633232</v>
      </c>
      <c r="L4564" s="1">
        <v>-3.5064470000000001E-5</v>
      </c>
      <c r="M4564">
        <v>0</v>
      </c>
      <c r="N4564">
        <v>1</v>
      </c>
      <c r="O4564">
        <v>0.45771410000000001</v>
      </c>
      <c r="P4564">
        <v>0</v>
      </c>
      <c r="Q4564">
        <v>0.52913290000000002</v>
      </c>
      <c r="R4564">
        <v>6.9243330000000006E-2</v>
      </c>
      <c r="S4564">
        <v>-1.8680124999999999E-2</v>
      </c>
      <c r="T4564">
        <v>-7.5236170000000005E-2</v>
      </c>
      <c r="U4564">
        <v>1.9193351000000001E-2</v>
      </c>
    </row>
    <row r="4565" spans="1:21" x14ac:dyDescent="0.2">
      <c r="A4565">
        <v>22.814</v>
      </c>
      <c r="B4565">
        <v>0.42708196999999998</v>
      </c>
      <c r="C4565">
        <v>0</v>
      </c>
      <c r="D4565">
        <v>10.131005999999999</v>
      </c>
      <c r="E4565">
        <v>10</v>
      </c>
      <c r="F4565">
        <v>10.014495999999999</v>
      </c>
      <c r="G4565">
        <v>10</v>
      </c>
      <c r="H4565">
        <v>0.23401042999999999</v>
      </c>
      <c r="I4565">
        <v>-0.43633232</v>
      </c>
      <c r="J4565">
        <v>-0.26544756000000003</v>
      </c>
      <c r="K4565">
        <v>0.43633232</v>
      </c>
      <c r="L4565" s="1">
        <v>-6.2533380000000005E-5</v>
      </c>
      <c r="M4565">
        <v>0</v>
      </c>
      <c r="N4565">
        <v>1</v>
      </c>
      <c r="O4565">
        <v>0.56482834000000004</v>
      </c>
      <c r="P4565">
        <v>0</v>
      </c>
      <c r="Q4565">
        <v>0.42085022</v>
      </c>
      <c r="R4565">
        <v>5.8537885999999997E-2</v>
      </c>
      <c r="S4565">
        <v>-1.6769946000000001E-2</v>
      </c>
      <c r="T4565">
        <v>-6.9243330000000006E-2</v>
      </c>
      <c r="U4565">
        <v>1.8680124999999999E-2</v>
      </c>
    </row>
    <row r="4566" spans="1:21" x14ac:dyDescent="0.2">
      <c r="A4566">
        <v>22.818999999999999</v>
      </c>
      <c r="B4566">
        <v>0.42804107000000002</v>
      </c>
      <c r="C4566">
        <v>0</v>
      </c>
      <c r="D4566">
        <v>10.129110000000001</v>
      </c>
      <c r="E4566">
        <v>10</v>
      </c>
      <c r="F4566">
        <v>10.014296</v>
      </c>
      <c r="G4566">
        <v>10</v>
      </c>
      <c r="H4566">
        <v>0.22779426999999999</v>
      </c>
      <c r="I4566">
        <v>-0.43633232</v>
      </c>
      <c r="J4566">
        <v>-0.25843516</v>
      </c>
      <c r="K4566">
        <v>0.43633232</v>
      </c>
      <c r="L4566" s="1">
        <v>-8.8039625999999994E-5</v>
      </c>
      <c r="M4566">
        <v>0</v>
      </c>
      <c r="N4566">
        <v>1</v>
      </c>
      <c r="O4566">
        <v>0.47141302000000002</v>
      </c>
      <c r="P4566">
        <v>0</v>
      </c>
      <c r="Q4566">
        <v>0.51418719999999996</v>
      </c>
      <c r="R4566">
        <v>4.3850704999999997E-2</v>
      </c>
      <c r="S4566">
        <v>-1.3542696999999999E-2</v>
      </c>
      <c r="T4566">
        <v>-5.8537885999999997E-2</v>
      </c>
      <c r="U4566">
        <v>1.6769946000000001E-2</v>
      </c>
    </row>
    <row r="4567" spans="1:21" x14ac:dyDescent="0.2">
      <c r="A4567">
        <v>22.824000000000002</v>
      </c>
      <c r="B4567">
        <v>0.42904989999999998</v>
      </c>
      <c r="C4567">
        <v>0</v>
      </c>
      <c r="D4567">
        <v>10.127160999999999</v>
      </c>
      <c r="E4567">
        <v>10</v>
      </c>
      <c r="F4567">
        <v>10.014101999999999</v>
      </c>
      <c r="G4567">
        <v>10</v>
      </c>
      <c r="H4567">
        <v>0.22132218000000001</v>
      </c>
      <c r="I4567">
        <v>-0.43633232</v>
      </c>
      <c r="J4567">
        <v>-0.25121975000000002</v>
      </c>
      <c r="K4567">
        <v>0.43633232</v>
      </c>
      <c r="L4567" s="1">
        <v>-1.1136143E-4</v>
      </c>
      <c r="M4567">
        <v>0</v>
      </c>
      <c r="N4567">
        <v>1</v>
      </c>
      <c r="O4567">
        <v>0.55008995999999999</v>
      </c>
      <c r="P4567">
        <v>0</v>
      </c>
      <c r="Q4567">
        <v>0.43479833000000001</v>
      </c>
      <c r="R4567">
        <v>2.6089415000000001E-2</v>
      </c>
      <c r="S4567">
        <v>-9.2420880000000007E-3</v>
      </c>
      <c r="T4567">
        <v>-4.3850704999999997E-2</v>
      </c>
      <c r="U4567">
        <v>1.3542696999999999E-2</v>
      </c>
    </row>
    <row r="4568" spans="1:21" x14ac:dyDescent="0.2">
      <c r="A4568">
        <v>22.829000000000001</v>
      </c>
      <c r="B4568">
        <v>0.43010619999999999</v>
      </c>
      <c r="C4568">
        <v>0</v>
      </c>
      <c r="D4568">
        <v>10.125158000000001</v>
      </c>
      <c r="E4568">
        <v>10</v>
      </c>
      <c r="F4568">
        <v>10.013916999999999</v>
      </c>
      <c r="G4568">
        <v>10</v>
      </c>
      <c r="H4568">
        <v>0.21462563000000001</v>
      </c>
      <c r="I4568">
        <v>-0.43633232</v>
      </c>
      <c r="J4568">
        <v>-0.24376985000000001</v>
      </c>
      <c r="K4568">
        <v>0.43633232</v>
      </c>
      <c r="L4568" s="1">
        <v>-1.3242700000000001E-4</v>
      </c>
      <c r="M4568">
        <v>0</v>
      </c>
      <c r="N4568">
        <v>1</v>
      </c>
      <c r="O4568">
        <v>0.48166987</v>
      </c>
      <c r="P4568">
        <v>0</v>
      </c>
      <c r="Q4568">
        <v>0.50353956</v>
      </c>
      <c r="R4568">
        <v>6.4269749999999997E-3</v>
      </c>
      <c r="S4568">
        <v>-4.1130185000000001E-3</v>
      </c>
      <c r="T4568">
        <v>-2.6089415000000001E-2</v>
      </c>
      <c r="U4568">
        <v>9.2420880000000007E-3</v>
      </c>
    </row>
    <row r="4569" spans="1:21" x14ac:dyDescent="0.2">
      <c r="A4569">
        <v>22.834</v>
      </c>
      <c r="B4569">
        <v>0.43120742000000001</v>
      </c>
      <c r="C4569">
        <v>0</v>
      </c>
      <c r="D4569">
        <v>10.123105000000001</v>
      </c>
      <c r="E4569">
        <v>10</v>
      </c>
      <c r="F4569">
        <v>10.013741</v>
      </c>
      <c r="G4569">
        <v>10</v>
      </c>
      <c r="H4569">
        <v>0.20767814000000001</v>
      </c>
      <c r="I4569">
        <v>-0.43633232</v>
      </c>
      <c r="J4569">
        <v>-0.23611193999999999</v>
      </c>
      <c r="K4569">
        <v>0.43633232</v>
      </c>
      <c r="L4569" s="1">
        <v>-1.5085137000000001E-4</v>
      </c>
      <c r="M4569">
        <v>0</v>
      </c>
      <c r="N4569">
        <v>1</v>
      </c>
      <c r="O4569">
        <v>0.53859776000000004</v>
      </c>
      <c r="P4569">
        <v>0</v>
      </c>
      <c r="Q4569">
        <v>0.44507282999999997</v>
      </c>
      <c r="R4569">
        <v>-1.38994455E-2</v>
      </c>
      <c r="S4569">
        <v>1.4884025E-3</v>
      </c>
      <c r="T4569">
        <v>-6.4269749999999997E-3</v>
      </c>
      <c r="U4569">
        <v>4.1130185000000001E-3</v>
      </c>
    </row>
    <row r="4570" spans="1:21" x14ac:dyDescent="0.2">
      <c r="A4570">
        <v>22.838999999999999</v>
      </c>
      <c r="B4570">
        <v>0.43235105000000001</v>
      </c>
      <c r="C4570">
        <v>0</v>
      </c>
      <c r="D4570">
        <v>10.121003</v>
      </c>
      <c r="E4570">
        <v>10</v>
      </c>
      <c r="F4570">
        <v>10.013572999999999</v>
      </c>
      <c r="G4570">
        <v>10</v>
      </c>
      <c r="H4570">
        <v>0.20050280000000001</v>
      </c>
      <c r="I4570">
        <v>-0.43633232</v>
      </c>
      <c r="J4570">
        <v>-0.22822292</v>
      </c>
      <c r="K4570">
        <v>0.43633232</v>
      </c>
      <c r="L4570" s="1">
        <v>-1.6652828000000001E-4</v>
      </c>
      <c r="M4570">
        <v>0</v>
      </c>
      <c r="N4570">
        <v>1</v>
      </c>
      <c r="O4570">
        <v>0.48837444000000002</v>
      </c>
      <c r="P4570">
        <v>0</v>
      </c>
      <c r="Q4570">
        <v>0.49547740000000001</v>
      </c>
      <c r="R4570">
        <v>-3.3560439999999997E-2</v>
      </c>
      <c r="S4570">
        <v>7.2252599999999998E-3</v>
      </c>
      <c r="T4570">
        <v>1.38994455E-2</v>
      </c>
      <c r="U4570">
        <v>-1.4884025E-3</v>
      </c>
    </row>
    <row r="4571" spans="1:21" x14ac:dyDescent="0.2">
      <c r="A4571">
        <v>22.844000000000001</v>
      </c>
      <c r="B4571">
        <v>0.43353456000000001</v>
      </c>
      <c r="C4571">
        <v>0</v>
      </c>
      <c r="D4571">
        <v>10.118854499999999</v>
      </c>
      <c r="E4571">
        <v>10</v>
      </c>
      <c r="F4571">
        <v>10.013415</v>
      </c>
      <c r="G4571">
        <v>10</v>
      </c>
      <c r="H4571">
        <v>0.19308027999999999</v>
      </c>
      <c r="I4571">
        <v>-0.43633232</v>
      </c>
      <c r="J4571">
        <v>-0.22012213</v>
      </c>
      <c r="K4571">
        <v>0.43633232</v>
      </c>
      <c r="L4571" s="1">
        <v>-1.7945864000000001E-4</v>
      </c>
      <c r="M4571">
        <v>0</v>
      </c>
      <c r="N4571">
        <v>1</v>
      </c>
      <c r="O4571">
        <v>0.53089297000000002</v>
      </c>
      <c r="P4571">
        <v>0</v>
      </c>
      <c r="Q4571">
        <v>0.45375216000000002</v>
      </c>
      <c r="R4571">
        <v>-5.1311776000000003E-2</v>
      </c>
      <c r="S4571">
        <v>1.2709543E-2</v>
      </c>
      <c r="T4571">
        <v>3.3560439999999997E-2</v>
      </c>
      <c r="U4571">
        <v>-7.2252599999999998E-3</v>
      </c>
    </row>
    <row r="4572" spans="1:21" x14ac:dyDescent="0.2">
      <c r="A4572">
        <v>22.849</v>
      </c>
      <c r="B4572">
        <v>0.43475538000000002</v>
      </c>
      <c r="C4572">
        <v>0</v>
      </c>
      <c r="D4572">
        <v>10.11666</v>
      </c>
      <c r="E4572">
        <v>10</v>
      </c>
      <c r="F4572">
        <v>10.0132675</v>
      </c>
      <c r="G4572">
        <v>10</v>
      </c>
      <c r="H4572">
        <v>0.18542745999999999</v>
      </c>
      <c r="I4572">
        <v>-0.43633232</v>
      </c>
      <c r="J4572">
        <v>-0.21179268000000001</v>
      </c>
      <c r="K4572">
        <v>0.43633232</v>
      </c>
      <c r="L4572" s="1">
        <v>-1.8931285000000001E-4</v>
      </c>
      <c r="M4572">
        <v>0</v>
      </c>
      <c r="N4572">
        <v>1</v>
      </c>
      <c r="O4572">
        <v>0.49344787000000001</v>
      </c>
      <c r="P4572">
        <v>0</v>
      </c>
      <c r="Q4572">
        <v>0.48986967999999997</v>
      </c>
      <c r="R4572">
        <v>-6.5995750000000006E-2</v>
      </c>
      <c r="S4572">
        <v>1.7605677E-2</v>
      </c>
      <c r="T4572">
        <v>5.1311776000000003E-2</v>
      </c>
      <c r="U4572">
        <v>-1.2709543E-2</v>
      </c>
    </row>
    <row r="4573" spans="1:21" x14ac:dyDescent="0.2">
      <c r="A4573">
        <v>22.853999999999999</v>
      </c>
      <c r="B4573">
        <v>0.43601119999999999</v>
      </c>
      <c r="C4573">
        <v>0</v>
      </c>
      <c r="D4573">
        <v>10.114423</v>
      </c>
      <c r="E4573">
        <v>10</v>
      </c>
      <c r="F4573">
        <v>10.013131</v>
      </c>
      <c r="G4573">
        <v>10</v>
      </c>
      <c r="H4573">
        <v>0.17753035</v>
      </c>
      <c r="I4573">
        <v>-0.43633232</v>
      </c>
      <c r="J4573">
        <v>-0.20324855999999999</v>
      </c>
      <c r="K4573">
        <v>0.43633232</v>
      </c>
      <c r="L4573" s="1">
        <v>-1.962202E-4</v>
      </c>
      <c r="M4573">
        <v>0</v>
      </c>
      <c r="N4573">
        <v>1</v>
      </c>
      <c r="O4573">
        <v>0.52461254999999996</v>
      </c>
      <c r="P4573">
        <v>0</v>
      </c>
      <c r="Q4573">
        <v>0.46005165999999997</v>
      </c>
      <c r="R4573">
        <v>-7.6682630000000002E-2</v>
      </c>
      <c r="S4573">
        <v>2.1585017000000001E-2</v>
      </c>
      <c r="T4573">
        <v>6.5995750000000006E-2</v>
      </c>
      <c r="U4573">
        <v>-1.7605677E-2</v>
      </c>
    </row>
    <row r="4574" spans="1:21" x14ac:dyDescent="0.2">
      <c r="A4574">
        <v>22.859000000000002</v>
      </c>
      <c r="B4574">
        <v>0.43729975999999998</v>
      </c>
      <c r="C4574">
        <v>0</v>
      </c>
      <c r="D4574">
        <v>10.112144000000001</v>
      </c>
      <c r="E4574">
        <v>10</v>
      </c>
      <c r="F4574">
        <v>10.013006000000001</v>
      </c>
      <c r="G4574">
        <v>10</v>
      </c>
      <c r="H4574">
        <v>0.16940129000000001</v>
      </c>
      <c r="I4574">
        <v>-0.43633232</v>
      </c>
      <c r="J4574">
        <v>-0.19447744</v>
      </c>
      <c r="K4574">
        <v>0.43633232</v>
      </c>
      <c r="L4574" s="1">
        <v>-1.9991023999999999E-4</v>
      </c>
      <c r="M4574">
        <v>0</v>
      </c>
      <c r="N4574">
        <v>1</v>
      </c>
      <c r="O4574">
        <v>0.49708079999999999</v>
      </c>
      <c r="P4574">
        <v>0</v>
      </c>
      <c r="Q4574">
        <v>0.48630427999999998</v>
      </c>
      <c r="R4574">
        <v>-8.2673280000000002E-2</v>
      </c>
      <c r="S4574">
        <v>2.4404137999999999E-2</v>
      </c>
      <c r="T4574">
        <v>7.6682630000000002E-2</v>
      </c>
      <c r="U4574">
        <v>-2.1585017000000001E-2</v>
      </c>
    </row>
    <row r="4575" spans="1:21" x14ac:dyDescent="0.2">
      <c r="A4575">
        <v>22.864000000000001</v>
      </c>
      <c r="B4575">
        <v>0.43861905000000001</v>
      </c>
      <c r="C4575">
        <v>0</v>
      </c>
      <c r="D4575">
        <v>10.109826999999999</v>
      </c>
      <c r="E4575">
        <v>10</v>
      </c>
      <c r="F4575">
        <v>10.012893999999999</v>
      </c>
      <c r="G4575">
        <v>10</v>
      </c>
      <c r="H4575">
        <v>0.16103007999999999</v>
      </c>
      <c r="I4575">
        <v>-0.43633232</v>
      </c>
      <c r="J4575">
        <v>-0.1854895</v>
      </c>
      <c r="K4575">
        <v>0.43633232</v>
      </c>
      <c r="L4575" s="1">
        <v>-2.0035551000000001E-4</v>
      </c>
      <c r="M4575">
        <v>0</v>
      </c>
      <c r="N4575">
        <v>1</v>
      </c>
      <c r="O4575">
        <v>0.51929349999999996</v>
      </c>
      <c r="P4575">
        <v>0</v>
      </c>
      <c r="Q4575">
        <v>0.46410245</v>
      </c>
      <c r="R4575">
        <v>-8.3592879999999994E-2</v>
      </c>
      <c r="S4575">
        <v>2.5871694000000001E-2</v>
      </c>
      <c r="T4575">
        <v>8.2673280000000002E-2</v>
      </c>
      <c r="U4575">
        <v>-2.4404137999999999E-2</v>
      </c>
    </row>
    <row r="4576" spans="1:21" x14ac:dyDescent="0.2">
      <c r="A4576">
        <v>22.869</v>
      </c>
      <c r="B4576">
        <v>0.43996727000000002</v>
      </c>
      <c r="C4576">
        <v>0</v>
      </c>
      <c r="D4576">
        <v>10.107472</v>
      </c>
      <c r="E4576">
        <v>10</v>
      </c>
      <c r="F4576">
        <v>10.0127945</v>
      </c>
      <c r="G4576">
        <v>10</v>
      </c>
      <c r="H4576">
        <v>0.15242584000000001</v>
      </c>
      <c r="I4576">
        <v>-0.43633232</v>
      </c>
      <c r="J4576">
        <v>-0.17627566</v>
      </c>
      <c r="K4576">
        <v>0.43633232</v>
      </c>
      <c r="L4576" s="1">
        <v>-1.9742684000000001E-4</v>
      </c>
      <c r="M4576">
        <v>0</v>
      </c>
      <c r="N4576">
        <v>1</v>
      </c>
      <c r="O4576">
        <v>0.49905117999999998</v>
      </c>
      <c r="P4576">
        <v>0</v>
      </c>
      <c r="Q4576">
        <v>0.48352155000000002</v>
      </c>
      <c r="R4576">
        <v>-7.937321E-2</v>
      </c>
      <c r="S4576">
        <v>2.590245E-2</v>
      </c>
      <c r="T4576">
        <v>8.3592879999999994E-2</v>
      </c>
      <c r="U4576">
        <v>-2.5871694000000001E-2</v>
      </c>
    </row>
    <row r="4577" spans="1:21" x14ac:dyDescent="0.2">
      <c r="A4577">
        <v>22.873999999999999</v>
      </c>
      <c r="B4577">
        <v>0.44134289999999998</v>
      </c>
      <c r="C4577">
        <v>0</v>
      </c>
      <c r="D4577">
        <v>10.1050825</v>
      </c>
      <c r="E4577">
        <v>10</v>
      </c>
      <c r="F4577">
        <v>10.012708</v>
      </c>
      <c r="G4577">
        <v>10</v>
      </c>
      <c r="H4577">
        <v>0.14358108</v>
      </c>
      <c r="I4577">
        <v>-0.43633232</v>
      </c>
      <c r="J4577">
        <v>-0.16684336999999999</v>
      </c>
      <c r="K4577">
        <v>0.43633232</v>
      </c>
      <c r="L4577" s="1">
        <v>-1.9095978000000001E-4</v>
      </c>
      <c r="M4577">
        <v>0</v>
      </c>
      <c r="N4577">
        <v>1</v>
      </c>
      <c r="O4577">
        <v>0.51472119999999999</v>
      </c>
      <c r="P4577">
        <v>0</v>
      </c>
      <c r="Q4577">
        <v>0.46660262000000002</v>
      </c>
      <c r="R4577">
        <v>-7.0292964999999999E-2</v>
      </c>
      <c r="S4577">
        <v>2.4486974000000002E-2</v>
      </c>
      <c r="T4577">
        <v>7.937321E-2</v>
      </c>
      <c r="U4577">
        <v>-2.590245E-2</v>
      </c>
    </row>
    <row r="4578" spans="1:21" x14ac:dyDescent="0.2">
      <c r="A4578">
        <v>22.879000000000001</v>
      </c>
      <c r="B4578">
        <v>0.44274455000000001</v>
      </c>
      <c r="C4578">
        <v>0</v>
      </c>
      <c r="D4578">
        <v>10.102658999999999</v>
      </c>
      <c r="E4578">
        <v>10</v>
      </c>
      <c r="F4578">
        <v>10.012635</v>
      </c>
      <c r="G4578">
        <v>10</v>
      </c>
      <c r="H4578">
        <v>0.13450266</v>
      </c>
      <c r="I4578">
        <v>-0.43633232</v>
      </c>
      <c r="J4578">
        <v>-0.15718578</v>
      </c>
      <c r="K4578">
        <v>0.43633232</v>
      </c>
      <c r="L4578" s="1">
        <v>-1.8115304000000001E-4</v>
      </c>
      <c r="M4578">
        <v>0</v>
      </c>
      <c r="N4578">
        <v>1</v>
      </c>
      <c r="O4578">
        <v>0.50013909999999995</v>
      </c>
      <c r="P4578">
        <v>0</v>
      </c>
      <c r="Q4578">
        <v>0.48196973999999998</v>
      </c>
      <c r="R4578">
        <v>-5.692883E-2</v>
      </c>
      <c r="S4578">
        <v>2.1723077E-2</v>
      </c>
      <c r="T4578">
        <v>7.0292964999999999E-2</v>
      </c>
      <c r="U4578">
        <v>-2.4486974000000002E-2</v>
      </c>
    </row>
    <row r="4579" spans="1:21" x14ac:dyDescent="0.2">
      <c r="A4579">
        <v>22.884</v>
      </c>
      <c r="B4579">
        <v>0.44417109999999999</v>
      </c>
      <c r="C4579">
        <v>0</v>
      </c>
      <c r="D4579">
        <v>10.100204</v>
      </c>
      <c r="E4579">
        <v>10</v>
      </c>
      <c r="F4579">
        <v>10.012577</v>
      </c>
      <c r="G4579">
        <v>10</v>
      </c>
      <c r="H4579">
        <v>0.12518486000000001</v>
      </c>
      <c r="I4579">
        <v>-0.43633232</v>
      </c>
      <c r="J4579">
        <v>-0.14730862</v>
      </c>
      <c r="K4579">
        <v>0.43633232</v>
      </c>
      <c r="L4579" s="1">
        <v>-1.6776042000000001E-4</v>
      </c>
      <c r="M4579">
        <v>0</v>
      </c>
      <c r="N4579">
        <v>1</v>
      </c>
      <c r="O4579">
        <v>0.51159655999999998</v>
      </c>
      <c r="P4579">
        <v>0</v>
      </c>
      <c r="Q4579">
        <v>0.46840273999999998</v>
      </c>
      <c r="R4579">
        <v>-4.0145411999999998E-2</v>
      </c>
      <c r="S4579">
        <v>1.7782672999999999E-2</v>
      </c>
      <c r="T4579">
        <v>5.692883E-2</v>
      </c>
      <c r="U4579">
        <v>-2.1723077E-2</v>
      </c>
    </row>
    <row r="4580" spans="1:21" x14ac:dyDescent="0.2">
      <c r="A4580">
        <v>22.888999999999999</v>
      </c>
      <c r="B4580">
        <v>0.44562151999999999</v>
      </c>
      <c r="C4580">
        <v>0</v>
      </c>
      <c r="D4580">
        <v>10.097720000000001</v>
      </c>
      <c r="E4580">
        <v>10</v>
      </c>
      <c r="F4580">
        <v>10.012534</v>
      </c>
      <c r="G4580">
        <v>10</v>
      </c>
      <c r="H4580">
        <v>0.11563311499999999</v>
      </c>
      <c r="I4580">
        <v>-0.43633232</v>
      </c>
      <c r="J4580">
        <v>-0.13720647</v>
      </c>
      <c r="K4580">
        <v>0.43633232</v>
      </c>
      <c r="L4580" s="1">
        <v>-1.5075243E-4</v>
      </c>
      <c r="M4580">
        <v>0</v>
      </c>
      <c r="N4580">
        <v>1</v>
      </c>
      <c r="O4580">
        <v>0.49929252000000002</v>
      </c>
      <c r="P4580">
        <v>0</v>
      </c>
      <c r="Q4580">
        <v>0.47979941999999998</v>
      </c>
      <c r="R4580">
        <v>-2.1015896999999999E-2</v>
      </c>
      <c r="S4580">
        <v>1.2924418E-2</v>
      </c>
      <c r="T4580">
        <v>4.0145411999999998E-2</v>
      </c>
      <c r="U4580">
        <v>-1.7782672999999999E-2</v>
      </c>
    </row>
    <row r="4581" spans="1:21" x14ac:dyDescent="0.2">
      <c r="A4581">
        <v>22.893999999999998</v>
      </c>
      <c r="B4581">
        <v>0.44709485999999998</v>
      </c>
      <c r="C4581">
        <v>0</v>
      </c>
      <c r="D4581">
        <v>10.095208</v>
      </c>
      <c r="E4581">
        <v>10</v>
      </c>
      <c r="F4581">
        <v>10.012506500000001</v>
      </c>
      <c r="G4581">
        <v>10</v>
      </c>
      <c r="H4581">
        <v>0.10584299</v>
      </c>
      <c r="I4581">
        <v>-0.43633232</v>
      </c>
      <c r="J4581">
        <v>-0.12688373</v>
      </c>
      <c r="K4581">
        <v>0.43633232</v>
      </c>
      <c r="L4581" s="1">
        <v>-1.2997945E-4</v>
      </c>
      <c r="M4581">
        <v>0</v>
      </c>
      <c r="N4581">
        <v>1</v>
      </c>
      <c r="O4581">
        <v>0.50806600000000002</v>
      </c>
      <c r="P4581">
        <v>0</v>
      </c>
      <c r="Q4581">
        <v>0.46930104</v>
      </c>
      <c r="R4581" s="1">
        <v>-7.741302E-4</v>
      </c>
      <c r="S4581">
        <v>7.4561239999999997E-3</v>
      </c>
      <c r="T4581">
        <v>2.1015896999999999E-2</v>
      </c>
      <c r="U4581">
        <v>-1.2924418E-2</v>
      </c>
    </row>
    <row r="4582" spans="1:21" x14ac:dyDescent="0.2">
      <c r="A4582">
        <v>22.899000000000001</v>
      </c>
      <c r="B4582">
        <v>0.44859019999999999</v>
      </c>
      <c r="C4582">
        <v>0</v>
      </c>
      <c r="D4582">
        <v>10.09267</v>
      </c>
      <c r="E4582">
        <v>10</v>
      </c>
      <c r="F4582">
        <v>10.012494999999999</v>
      </c>
      <c r="G4582">
        <v>10</v>
      </c>
      <c r="H4582">
        <v>9.581858E-2</v>
      </c>
      <c r="I4582">
        <v>-0.43633232</v>
      </c>
      <c r="J4582">
        <v>-0.11633633</v>
      </c>
      <c r="K4582">
        <v>0.43633232</v>
      </c>
      <c r="L4582" s="1">
        <v>-1.05430474E-4</v>
      </c>
      <c r="M4582">
        <v>0</v>
      </c>
      <c r="N4582">
        <v>1</v>
      </c>
      <c r="O4582">
        <v>0.49872225999999997</v>
      </c>
      <c r="P4582">
        <v>0</v>
      </c>
      <c r="Q4582">
        <v>0.47774142000000003</v>
      </c>
      <c r="R4582">
        <v>1.9283101E-2</v>
      </c>
      <c r="S4582">
        <v>1.7333031000000001E-3</v>
      </c>
      <c r="T4582" s="1">
        <v>7.741302E-4</v>
      </c>
      <c r="U4582">
        <v>-7.4561239999999997E-3</v>
      </c>
    </row>
    <row r="4583" spans="1:21" x14ac:dyDescent="0.2">
      <c r="A4583">
        <v>22.904</v>
      </c>
      <c r="B4583">
        <v>0.45010653</v>
      </c>
      <c r="C4583">
        <v>0</v>
      </c>
      <c r="D4583">
        <v>10.090108000000001</v>
      </c>
      <c r="E4583">
        <v>10</v>
      </c>
      <c r="F4583">
        <v>10.012499</v>
      </c>
      <c r="G4583">
        <v>10</v>
      </c>
      <c r="H4583">
        <v>8.5556740000000006E-2</v>
      </c>
      <c r="I4583">
        <v>-0.43633232</v>
      </c>
      <c r="J4583">
        <v>-0.10556740000000001</v>
      </c>
      <c r="K4583">
        <v>0.43633232</v>
      </c>
      <c r="L4583" s="1">
        <v>-7.6946109999999999E-5</v>
      </c>
      <c r="M4583">
        <v>0</v>
      </c>
      <c r="N4583">
        <v>1</v>
      </c>
      <c r="O4583">
        <v>0.5046621</v>
      </c>
      <c r="P4583">
        <v>0</v>
      </c>
      <c r="Q4583">
        <v>0.47001323</v>
      </c>
      <c r="R4583">
        <v>3.7863626999999997E-2</v>
      </c>
      <c r="S4583">
        <v>-3.8793832000000002E-3</v>
      </c>
      <c r="T4583">
        <v>-1.9283101E-2</v>
      </c>
      <c r="U4583">
        <v>-1.7333031000000001E-3</v>
      </c>
    </row>
    <row r="4584" spans="1:21" x14ac:dyDescent="0.2">
      <c r="A4584">
        <v>22.908999999999999</v>
      </c>
      <c r="B4584">
        <v>0.45164278000000002</v>
      </c>
      <c r="C4584">
        <v>0</v>
      </c>
      <c r="D4584">
        <v>10.087522999999999</v>
      </c>
      <c r="E4584">
        <v>10</v>
      </c>
      <c r="F4584">
        <v>10.01252</v>
      </c>
      <c r="G4584">
        <v>10</v>
      </c>
      <c r="H4584">
        <v>7.5060440000000006E-2</v>
      </c>
      <c r="I4584">
        <v>-0.43633232</v>
      </c>
      <c r="J4584">
        <v>-9.4573975000000005E-2</v>
      </c>
      <c r="K4584">
        <v>0.43633232</v>
      </c>
      <c r="L4584" s="1">
        <v>-4.4684380000000001E-5</v>
      </c>
      <c r="M4584">
        <v>0</v>
      </c>
      <c r="N4584">
        <v>1</v>
      </c>
      <c r="O4584">
        <v>0.49830255000000001</v>
      </c>
      <c r="P4584">
        <v>0</v>
      </c>
      <c r="Q4584">
        <v>0.47660837</v>
      </c>
      <c r="R4584">
        <v>5.3776305000000003E-2</v>
      </c>
      <c r="S4584">
        <v>-9.0182500000000002E-3</v>
      </c>
      <c r="T4584">
        <v>-3.7863626999999997E-2</v>
      </c>
      <c r="U4584">
        <v>3.8793832000000002E-3</v>
      </c>
    </row>
    <row r="4585" spans="1:21" x14ac:dyDescent="0.2">
      <c r="A4585">
        <v>22.914000000000001</v>
      </c>
      <c r="B4585">
        <v>0.45319759999999998</v>
      </c>
      <c r="C4585">
        <v>0</v>
      </c>
      <c r="D4585">
        <v>10.084918999999999</v>
      </c>
      <c r="E4585">
        <v>10</v>
      </c>
      <c r="F4585">
        <v>10.012556999999999</v>
      </c>
      <c r="G4585">
        <v>10</v>
      </c>
      <c r="H4585">
        <v>6.4327369999999995E-2</v>
      </c>
      <c r="I4585">
        <v>-0.43633232</v>
      </c>
      <c r="J4585">
        <v>-8.3358379999999996E-2</v>
      </c>
      <c r="K4585">
        <v>0.43633232</v>
      </c>
      <c r="L4585" s="1">
        <v>-8.3402479999999998E-6</v>
      </c>
      <c r="M4585">
        <v>0</v>
      </c>
      <c r="N4585">
        <v>1</v>
      </c>
      <c r="O4585">
        <v>0.50213220000000003</v>
      </c>
      <c r="P4585">
        <v>0</v>
      </c>
      <c r="Q4585">
        <v>0.47029852999999999</v>
      </c>
      <c r="R4585">
        <v>6.5996139999999995E-2</v>
      </c>
      <c r="S4585">
        <v>-1.3355367E-2</v>
      </c>
      <c r="T4585">
        <v>-5.3776305000000003E-2</v>
      </c>
      <c r="U4585">
        <v>9.0182500000000002E-3</v>
      </c>
    </row>
    <row r="4586" spans="1:21" x14ac:dyDescent="0.2">
      <c r="A4586">
        <v>22.919</v>
      </c>
      <c r="B4586">
        <v>0.45476946000000001</v>
      </c>
      <c r="C4586">
        <v>0</v>
      </c>
      <c r="D4586">
        <v>10.082295999999999</v>
      </c>
      <c r="E4586">
        <v>10</v>
      </c>
      <c r="F4586">
        <v>10.012611</v>
      </c>
      <c r="G4586">
        <v>10</v>
      </c>
      <c r="H4586">
        <v>5.3359839999999999E-2</v>
      </c>
      <c r="I4586">
        <v>-0.43633232</v>
      </c>
      <c r="J4586">
        <v>-7.1918280000000001E-2</v>
      </c>
      <c r="K4586">
        <v>0.43633232</v>
      </c>
      <c r="L4586" s="1">
        <v>3.1992236E-5</v>
      </c>
      <c r="M4586">
        <v>0</v>
      </c>
      <c r="N4586">
        <v>1</v>
      </c>
      <c r="O4586">
        <v>0.49711834999999999</v>
      </c>
      <c r="P4586">
        <v>0</v>
      </c>
      <c r="Q4586">
        <v>0.47544323999999999</v>
      </c>
      <c r="R4586">
        <v>7.3740130000000001E-2</v>
      </c>
      <c r="S4586">
        <v>-1.6609669000000001E-2</v>
      </c>
      <c r="T4586">
        <v>-6.5996139999999995E-2</v>
      </c>
      <c r="U4586">
        <v>1.3355367E-2</v>
      </c>
    </row>
    <row r="4587" spans="1:21" x14ac:dyDescent="0.2">
      <c r="A4587">
        <v>22.923999999999999</v>
      </c>
      <c r="B4587">
        <v>0.4563565</v>
      </c>
      <c r="C4587">
        <v>0</v>
      </c>
      <c r="D4587">
        <v>10.079658</v>
      </c>
      <c r="E4587">
        <v>10</v>
      </c>
      <c r="F4587">
        <v>10.012683000000001</v>
      </c>
      <c r="G4587">
        <v>10</v>
      </c>
      <c r="H4587">
        <v>4.2156211999999998E-2</v>
      </c>
      <c r="I4587">
        <v>-0.43633232</v>
      </c>
      <c r="J4587">
        <v>-6.0255330000000003E-2</v>
      </c>
      <c r="K4587">
        <v>0.43633232</v>
      </c>
      <c r="L4587" s="1">
        <v>7.6461205000000006E-5</v>
      </c>
      <c r="M4587">
        <v>0</v>
      </c>
      <c r="N4587">
        <v>1</v>
      </c>
      <c r="O4587">
        <v>0.50013626</v>
      </c>
      <c r="P4587">
        <v>0</v>
      </c>
      <c r="Q4587">
        <v>0.47126284000000002</v>
      </c>
      <c r="R4587">
        <v>7.6508939999999998E-2</v>
      </c>
      <c r="S4587">
        <v>-1.8573659999999999E-2</v>
      </c>
      <c r="T4587">
        <v>-7.3740130000000001E-2</v>
      </c>
      <c r="U4587">
        <v>1.6609669000000001E-2</v>
      </c>
    </row>
    <row r="4588" spans="1:21" x14ac:dyDescent="0.2">
      <c r="A4588">
        <v>22.928999999999998</v>
      </c>
      <c r="B4588">
        <v>0.45795649999999999</v>
      </c>
      <c r="C4588">
        <v>0</v>
      </c>
      <c r="D4588">
        <v>10.077005</v>
      </c>
      <c r="E4588">
        <v>10</v>
      </c>
      <c r="F4588">
        <v>10.012772</v>
      </c>
      <c r="G4588">
        <v>10</v>
      </c>
      <c r="H4588">
        <v>3.0718057999999999E-2</v>
      </c>
      <c r="I4588">
        <v>-0.43633232</v>
      </c>
      <c r="J4588">
        <v>-4.8367947000000001E-2</v>
      </c>
      <c r="K4588">
        <v>0.43633232</v>
      </c>
      <c r="L4588" s="1">
        <v>1.2511271000000001E-4</v>
      </c>
      <c r="M4588">
        <v>0</v>
      </c>
      <c r="N4588">
        <v>1</v>
      </c>
      <c r="O4588">
        <v>0.49653143</v>
      </c>
      <c r="P4588">
        <v>0</v>
      </c>
      <c r="Q4588">
        <v>0.47453970000000001</v>
      </c>
      <c r="R4588">
        <v>7.4126189999999995E-2</v>
      </c>
      <c r="S4588">
        <v>-1.9119537999999998E-2</v>
      </c>
      <c r="T4588">
        <v>-7.6508939999999998E-2</v>
      </c>
      <c r="U4588">
        <v>1.8573659999999999E-2</v>
      </c>
    </row>
    <row r="4589" spans="1:21" x14ac:dyDescent="0.2">
      <c r="A4589">
        <v>22.934000000000001</v>
      </c>
      <c r="B4589">
        <v>0.45956698000000001</v>
      </c>
      <c r="C4589">
        <v>0</v>
      </c>
      <c r="D4589">
        <v>10.074343000000001</v>
      </c>
      <c r="E4589">
        <v>10</v>
      </c>
      <c r="F4589">
        <v>10.012877</v>
      </c>
      <c r="G4589">
        <v>10</v>
      </c>
      <c r="H4589">
        <v>1.9044377000000001E-2</v>
      </c>
      <c r="I4589">
        <v>-0.43633232</v>
      </c>
      <c r="J4589">
        <v>-3.6257143999999998E-2</v>
      </c>
      <c r="K4589">
        <v>0.43633232</v>
      </c>
      <c r="L4589" s="1">
        <v>1.7795703999999999E-4</v>
      </c>
      <c r="M4589">
        <v>0</v>
      </c>
      <c r="N4589">
        <v>1</v>
      </c>
      <c r="O4589">
        <v>0.4987762</v>
      </c>
      <c r="P4589">
        <v>0</v>
      </c>
      <c r="Q4589">
        <v>0.47239756999999999</v>
      </c>
      <c r="R4589">
        <v>6.6744020000000001E-2</v>
      </c>
      <c r="S4589">
        <v>-1.8213235000000001E-2</v>
      </c>
      <c r="T4589">
        <v>-7.4126189999999995E-2</v>
      </c>
      <c r="U4589">
        <v>1.9119537999999998E-2</v>
      </c>
    </row>
    <row r="4590" spans="1:21" x14ac:dyDescent="0.2">
      <c r="A4590">
        <v>22.939</v>
      </c>
      <c r="B4590">
        <v>0.46118513</v>
      </c>
      <c r="C4590">
        <v>0</v>
      </c>
      <c r="D4590">
        <v>10.071671500000001</v>
      </c>
      <c r="E4590">
        <v>10</v>
      </c>
      <c r="F4590">
        <v>10.013000999999999</v>
      </c>
      <c r="G4590">
        <v>10</v>
      </c>
      <c r="H4590">
        <v>7.5951925999999999E-3</v>
      </c>
      <c r="I4590">
        <v>-0.43633232</v>
      </c>
      <c r="J4590">
        <v>-2.4380796E-2</v>
      </c>
      <c r="K4590">
        <v>0.43633232</v>
      </c>
      <c r="L4590" s="1">
        <v>2.3499012000000001E-4</v>
      </c>
      <c r="M4590">
        <v>0</v>
      </c>
      <c r="N4590">
        <v>0</v>
      </c>
      <c r="O4590">
        <v>0.49662965999999997</v>
      </c>
      <c r="P4590">
        <v>1</v>
      </c>
      <c r="Q4590">
        <v>0.47493547000000003</v>
      </c>
      <c r="R4590">
        <v>5.5296890000000001E-2</v>
      </c>
      <c r="S4590">
        <v>-1.6370869999999999E-2</v>
      </c>
      <c r="T4590">
        <v>-6.6744020000000001E-2</v>
      </c>
      <c r="U4590">
        <v>1.8213235000000001E-2</v>
      </c>
    </row>
    <row r="4591" spans="1:21" x14ac:dyDescent="0.2">
      <c r="A4591">
        <v>22.943999999999999</v>
      </c>
      <c r="B4591">
        <v>0.46280789999999999</v>
      </c>
      <c r="C4591">
        <v>0</v>
      </c>
      <c r="D4591">
        <v>10.068994</v>
      </c>
      <c r="E4591">
        <v>10</v>
      </c>
      <c r="F4591">
        <v>10.013144</v>
      </c>
      <c r="G4591">
        <v>10</v>
      </c>
      <c r="H4591">
        <v>-3.6301566E-3</v>
      </c>
      <c r="I4591">
        <v>-0.43633232</v>
      </c>
      <c r="J4591">
        <v>-1.2739566000000001E-2</v>
      </c>
      <c r="K4591">
        <v>0.43633232</v>
      </c>
      <c r="L4591" s="1">
        <v>2.9638720000000002E-4</v>
      </c>
      <c r="M4591">
        <v>0</v>
      </c>
      <c r="N4591">
        <v>0</v>
      </c>
      <c r="O4591">
        <v>0.49781146999999998</v>
      </c>
      <c r="P4591">
        <v>1</v>
      </c>
      <c r="Q4591">
        <v>0.47322196</v>
      </c>
      <c r="R4591">
        <v>4.0519806999999998E-2</v>
      </c>
      <c r="S4591">
        <v>-1.3711512E-2</v>
      </c>
      <c r="T4591">
        <v>-5.5296890000000001E-2</v>
      </c>
      <c r="U4591">
        <v>1.6370869999999999E-2</v>
      </c>
    </row>
    <row r="4592" spans="1:21" x14ac:dyDescent="0.2">
      <c r="A4592">
        <v>22.949000000000002</v>
      </c>
      <c r="B4592">
        <v>0.46443214999999999</v>
      </c>
      <c r="C4592">
        <v>0</v>
      </c>
      <c r="D4592">
        <v>10.066312999999999</v>
      </c>
      <c r="E4592">
        <v>10</v>
      </c>
      <c r="F4592">
        <v>10.013303000000001</v>
      </c>
      <c r="G4592">
        <v>10</v>
      </c>
      <c r="H4592">
        <v>-1.4630875E-2</v>
      </c>
      <c r="I4592">
        <v>-0.43633232</v>
      </c>
      <c r="J4592">
        <v>-1.3326593E-3</v>
      </c>
      <c r="K4592">
        <v>0.43633232</v>
      </c>
      <c r="L4592" s="1">
        <v>3.6219087999999998E-4</v>
      </c>
      <c r="M4592">
        <v>0</v>
      </c>
      <c r="N4592">
        <v>0</v>
      </c>
      <c r="O4592">
        <v>0.49628610000000001</v>
      </c>
      <c r="P4592">
        <v>1</v>
      </c>
      <c r="Q4592">
        <v>0.47517174000000001</v>
      </c>
      <c r="R4592">
        <v>2.3363256999999998E-2</v>
      </c>
      <c r="S4592">
        <v>-1.0405274000000001E-2</v>
      </c>
      <c r="T4592">
        <v>-4.0519806999999998E-2</v>
      </c>
      <c r="U4592">
        <v>1.3711512E-2</v>
      </c>
    </row>
    <row r="4593" spans="1:21" x14ac:dyDescent="0.2">
      <c r="A4593">
        <v>22.954000000000001</v>
      </c>
      <c r="B4593">
        <v>0.46605465000000001</v>
      </c>
      <c r="C4593">
        <v>0</v>
      </c>
      <c r="D4593">
        <v>10.063631000000001</v>
      </c>
      <c r="E4593">
        <v>10</v>
      </c>
      <c r="F4593">
        <v>10.013481000000001</v>
      </c>
      <c r="G4593">
        <v>10</v>
      </c>
      <c r="H4593">
        <v>-2.5407362999999999E-2</v>
      </c>
      <c r="I4593">
        <v>-0.43633232</v>
      </c>
      <c r="J4593">
        <v>9.8395219999999999E-3</v>
      </c>
      <c r="K4593">
        <v>0.43633232</v>
      </c>
      <c r="L4593" s="1">
        <v>4.3220146000000001E-4</v>
      </c>
      <c r="M4593">
        <v>0</v>
      </c>
      <c r="N4593">
        <v>0</v>
      </c>
      <c r="O4593">
        <v>0.49816749999999999</v>
      </c>
      <c r="P4593">
        <v>1</v>
      </c>
      <c r="Q4593">
        <v>0.47529840000000001</v>
      </c>
      <c r="R4593">
        <v>4.9294400000000002E-3</v>
      </c>
      <c r="S4593">
        <v>-6.6650416999999998E-3</v>
      </c>
      <c r="T4593">
        <v>-2.3363256999999998E-2</v>
      </c>
      <c r="U4593">
        <v>1.0405274000000001E-2</v>
      </c>
    </row>
    <row r="4594" spans="1:21" x14ac:dyDescent="0.2">
      <c r="A4594">
        <v>22.959</v>
      </c>
      <c r="B4594">
        <v>0.46767214000000001</v>
      </c>
      <c r="C4594">
        <v>0</v>
      </c>
      <c r="D4594">
        <v>10.060950999999999</v>
      </c>
      <c r="E4594">
        <v>10</v>
      </c>
      <c r="F4594">
        <v>10.013678000000001</v>
      </c>
      <c r="G4594">
        <v>10</v>
      </c>
      <c r="H4594">
        <v>-3.5959102E-2</v>
      </c>
      <c r="I4594">
        <v>-0.43633232</v>
      </c>
      <c r="J4594">
        <v>2.0777496999999999E-2</v>
      </c>
      <c r="K4594">
        <v>0.43633232</v>
      </c>
      <c r="L4594" s="1">
        <v>5.0669300000000001E-4</v>
      </c>
      <c r="M4594">
        <v>0</v>
      </c>
      <c r="N4594">
        <v>0</v>
      </c>
      <c r="O4594">
        <v>0.49660787000000001</v>
      </c>
      <c r="P4594">
        <v>1</v>
      </c>
      <c r="Q4594">
        <v>0.4760085</v>
      </c>
      <c r="R4594">
        <v>-1.359643E-2</v>
      </c>
      <c r="S4594">
        <v>-2.7306713000000002E-3</v>
      </c>
      <c r="T4594">
        <v>-4.9294400000000002E-3</v>
      </c>
      <c r="U4594">
        <v>6.6650416999999998E-3</v>
      </c>
    </row>
    <row r="4595" spans="1:21" x14ac:dyDescent="0.2">
      <c r="A4595">
        <v>22.963999999999999</v>
      </c>
      <c r="B4595">
        <v>0.46928138000000003</v>
      </c>
      <c r="C4595">
        <v>0</v>
      </c>
      <c r="D4595">
        <v>10.058275</v>
      </c>
      <c r="E4595">
        <v>10</v>
      </c>
      <c r="F4595">
        <v>10.013892</v>
      </c>
      <c r="G4595">
        <v>10</v>
      </c>
      <c r="H4595">
        <v>-4.6286254999999998E-2</v>
      </c>
      <c r="I4595">
        <v>-0.43633232</v>
      </c>
      <c r="J4595">
        <v>3.1481106000000002E-2</v>
      </c>
      <c r="K4595">
        <v>0.43633232</v>
      </c>
      <c r="L4595" s="1">
        <v>5.8552980000000005E-4</v>
      </c>
      <c r="M4595">
        <v>0</v>
      </c>
      <c r="N4595">
        <v>0</v>
      </c>
      <c r="O4595">
        <v>0.49779528000000001</v>
      </c>
      <c r="P4595">
        <v>1</v>
      </c>
      <c r="Q4595">
        <v>0.47647876</v>
      </c>
      <c r="R4595">
        <v>-3.1023907999999999E-2</v>
      </c>
      <c r="S4595">
        <v>1.1448245E-3</v>
      </c>
      <c r="T4595">
        <v>1.359643E-2</v>
      </c>
      <c r="U4595">
        <v>2.7306713000000002E-3</v>
      </c>
    </row>
    <row r="4596" spans="1:21" x14ac:dyDescent="0.2">
      <c r="A4596">
        <v>22.969000000000001</v>
      </c>
      <c r="B4596">
        <v>0.47087926000000002</v>
      </c>
      <c r="C4596">
        <v>0</v>
      </c>
      <c r="D4596">
        <v>10.055605999999999</v>
      </c>
      <c r="E4596">
        <v>10</v>
      </c>
      <c r="F4596">
        <v>10.014125</v>
      </c>
      <c r="G4596">
        <v>10</v>
      </c>
      <c r="H4596">
        <v>-5.6388489999999999E-2</v>
      </c>
      <c r="I4596">
        <v>-0.43633232</v>
      </c>
      <c r="J4596">
        <v>4.1950679999999997E-2</v>
      </c>
      <c r="K4596">
        <v>0.43633232</v>
      </c>
      <c r="L4596" s="1">
        <v>6.686137E-4</v>
      </c>
      <c r="M4596">
        <v>0</v>
      </c>
      <c r="N4596">
        <v>0</v>
      </c>
      <c r="O4596">
        <v>0.49774902999999998</v>
      </c>
      <c r="P4596">
        <v>1</v>
      </c>
      <c r="Q4596">
        <v>0.47789353000000001</v>
      </c>
      <c r="R4596">
        <v>-4.6232644000000003E-2</v>
      </c>
      <c r="S4596">
        <v>4.712712E-3</v>
      </c>
      <c r="T4596">
        <v>3.1023907999999999E-2</v>
      </c>
      <c r="U4596">
        <v>-1.1448245E-3</v>
      </c>
    </row>
    <row r="4597" spans="1:21" x14ac:dyDescent="0.2">
      <c r="A4597">
        <v>22.974</v>
      </c>
      <c r="B4597">
        <v>0.47246280000000002</v>
      </c>
      <c r="C4597">
        <v>0</v>
      </c>
      <c r="D4597">
        <v>10.052944999999999</v>
      </c>
      <c r="E4597">
        <v>10</v>
      </c>
      <c r="F4597">
        <v>10.014376</v>
      </c>
      <c r="G4597">
        <v>10</v>
      </c>
      <c r="H4597">
        <v>-6.6265840000000006E-2</v>
      </c>
      <c r="I4597">
        <v>-0.43633232</v>
      </c>
      <c r="J4597">
        <v>5.218619E-2</v>
      </c>
      <c r="K4597">
        <v>0.43633232</v>
      </c>
      <c r="L4597" s="1">
        <v>7.5585336999999995E-4</v>
      </c>
      <c r="M4597">
        <v>0</v>
      </c>
      <c r="N4597">
        <v>0</v>
      </c>
      <c r="O4597">
        <v>0.49842528000000003</v>
      </c>
      <c r="P4597">
        <v>1</v>
      </c>
      <c r="Q4597">
        <v>0.47843626</v>
      </c>
      <c r="R4597">
        <v>-5.8245239999999997E-2</v>
      </c>
      <c r="S4597">
        <v>7.7436639999999999E-3</v>
      </c>
      <c r="T4597">
        <v>4.6232644000000003E-2</v>
      </c>
      <c r="U4597">
        <v>-4.712712E-3</v>
      </c>
    </row>
    <row r="4598" spans="1:21" x14ac:dyDescent="0.2">
      <c r="A4598">
        <v>22.978999999999999</v>
      </c>
      <c r="B4598">
        <v>0.47402933000000003</v>
      </c>
      <c r="C4598">
        <v>0</v>
      </c>
      <c r="D4598">
        <v>10.050295999999999</v>
      </c>
      <c r="E4598">
        <v>10</v>
      </c>
      <c r="F4598">
        <v>10.014644000000001</v>
      </c>
      <c r="G4598">
        <v>10</v>
      </c>
      <c r="H4598">
        <v>-7.5918109999999997E-2</v>
      </c>
      <c r="I4598">
        <v>-0.43633232</v>
      </c>
      <c r="J4598">
        <v>6.2187816999999999E-2</v>
      </c>
      <c r="K4598">
        <v>0.43633232</v>
      </c>
      <c r="L4598" s="1">
        <v>8.4715424000000004E-4</v>
      </c>
      <c r="M4598">
        <v>0</v>
      </c>
      <c r="N4598">
        <v>0</v>
      </c>
      <c r="O4598">
        <v>0.49858013000000001</v>
      </c>
      <c r="P4598">
        <v>1</v>
      </c>
      <c r="Q4598">
        <v>0.4793693</v>
      </c>
      <c r="R4598">
        <v>-6.6289500000000001E-2</v>
      </c>
      <c r="S4598">
        <v>1.0043066E-2</v>
      </c>
      <c r="T4598">
        <v>5.8245239999999997E-2</v>
      </c>
      <c r="U4598">
        <v>-7.7436639999999999E-3</v>
      </c>
    </row>
    <row r="4599" spans="1:21" x14ac:dyDescent="0.2">
      <c r="A4599">
        <v>22.984000000000002</v>
      </c>
      <c r="B4599">
        <v>0.47557633999999999</v>
      </c>
      <c r="C4599">
        <v>0</v>
      </c>
      <c r="D4599">
        <v>10.04766</v>
      </c>
      <c r="E4599">
        <v>10</v>
      </c>
      <c r="F4599">
        <v>10.01493</v>
      </c>
      <c r="G4599">
        <v>10</v>
      </c>
      <c r="H4599">
        <v>-8.5345260000000006E-2</v>
      </c>
      <c r="I4599">
        <v>-0.43633232</v>
      </c>
      <c r="J4599">
        <v>7.1955614000000001E-2</v>
      </c>
      <c r="K4599">
        <v>0.43633232</v>
      </c>
      <c r="L4599" s="1">
        <v>9.4222876999999999E-4</v>
      </c>
      <c r="M4599">
        <v>0</v>
      </c>
      <c r="N4599">
        <v>0</v>
      </c>
      <c r="O4599">
        <v>0.49950800000000001</v>
      </c>
      <c r="P4599">
        <v>1</v>
      </c>
      <c r="Q4599">
        <v>0.48052987000000003</v>
      </c>
      <c r="R4599">
        <v>-6.9848380000000002E-2</v>
      </c>
      <c r="S4599">
        <v>1.1463195000000001E-2</v>
      </c>
      <c r="T4599">
        <v>6.6289500000000001E-2</v>
      </c>
      <c r="U4599">
        <v>-1.0043066E-2</v>
      </c>
    </row>
    <row r="4600" spans="1:21" x14ac:dyDescent="0.2">
      <c r="A4600">
        <v>22.989000000000001</v>
      </c>
      <c r="B4600">
        <v>0.47710167999999997</v>
      </c>
      <c r="C4600">
        <v>0</v>
      </c>
      <c r="D4600">
        <v>10.04504</v>
      </c>
      <c r="E4600">
        <v>10</v>
      </c>
      <c r="F4600">
        <v>10.015234</v>
      </c>
      <c r="G4600">
        <v>10</v>
      </c>
      <c r="H4600">
        <v>-9.454709E-2</v>
      </c>
      <c r="I4600">
        <v>-0.43633232</v>
      </c>
      <c r="J4600">
        <v>8.1489770000000003E-2</v>
      </c>
      <c r="K4600">
        <v>0.43633232</v>
      </c>
      <c r="L4600">
        <v>1.0410983E-3</v>
      </c>
      <c r="M4600">
        <v>0</v>
      </c>
      <c r="N4600">
        <v>0</v>
      </c>
      <c r="O4600">
        <v>0.49906813999999999</v>
      </c>
      <c r="P4600">
        <v>1</v>
      </c>
      <c r="Q4600">
        <v>0.48095977000000001</v>
      </c>
      <c r="R4600">
        <v>-6.8692975000000003E-2</v>
      </c>
      <c r="S4600">
        <v>1.1912979000000001E-2</v>
      </c>
      <c r="T4600">
        <v>6.9848380000000002E-2</v>
      </c>
      <c r="U4600">
        <v>-1.1463195000000001E-2</v>
      </c>
    </row>
    <row r="4601" spans="1:21" x14ac:dyDescent="0.2">
      <c r="A4601">
        <v>22.994</v>
      </c>
      <c r="B4601">
        <v>0.47860350000000002</v>
      </c>
      <c r="C4601">
        <v>0</v>
      </c>
      <c r="D4601">
        <v>10.042438000000001</v>
      </c>
      <c r="E4601">
        <v>10</v>
      </c>
      <c r="F4601">
        <v>10.015555000000001</v>
      </c>
      <c r="G4601">
        <v>10</v>
      </c>
      <c r="H4601">
        <v>-0.10352359999999999</v>
      </c>
      <c r="I4601">
        <v>-0.43633232</v>
      </c>
      <c r="J4601">
        <v>9.0790309999999999E-2</v>
      </c>
      <c r="K4601">
        <v>0.43633232</v>
      </c>
      <c r="L4601">
        <v>1.1437035E-3</v>
      </c>
      <c r="M4601">
        <v>0</v>
      </c>
      <c r="N4601">
        <v>0</v>
      </c>
      <c r="O4601">
        <v>0.49919330000000001</v>
      </c>
      <c r="P4601">
        <v>1</v>
      </c>
      <c r="Q4601">
        <v>0.48110783000000001</v>
      </c>
      <c r="R4601">
        <v>-6.2897525999999995E-2</v>
      </c>
      <c r="S4601">
        <v>1.1363529000000001E-2</v>
      </c>
      <c r="T4601">
        <v>6.8692975000000003E-2</v>
      </c>
      <c r="U4601">
        <v>-1.1912979000000001E-2</v>
      </c>
    </row>
    <row r="4602" spans="1:21" x14ac:dyDescent="0.2">
      <c r="A4602">
        <v>22.998999999999999</v>
      </c>
      <c r="B4602">
        <v>0.48008024999999999</v>
      </c>
      <c r="C4602">
        <v>0</v>
      </c>
      <c r="D4602">
        <v>10.039854999999999</v>
      </c>
      <c r="E4602">
        <v>10</v>
      </c>
      <c r="F4602">
        <v>10.015893999999999</v>
      </c>
      <c r="G4602">
        <v>10</v>
      </c>
      <c r="H4602">
        <v>-0.1122746</v>
      </c>
      <c r="I4602">
        <v>-0.43633232</v>
      </c>
      <c r="J4602">
        <v>9.9857390000000004E-2</v>
      </c>
      <c r="K4602">
        <v>0.43633232</v>
      </c>
      <c r="L4602">
        <v>1.2497705E-3</v>
      </c>
      <c r="M4602">
        <v>0</v>
      </c>
      <c r="N4602">
        <v>0</v>
      </c>
      <c r="O4602">
        <v>0.49951255</v>
      </c>
      <c r="P4602">
        <v>1</v>
      </c>
      <c r="Q4602">
        <v>0.48217093999999999</v>
      </c>
      <c r="R4602">
        <v>-5.2834319999999997E-2</v>
      </c>
      <c r="S4602">
        <v>9.8503159999999996E-3</v>
      </c>
      <c r="T4602">
        <v>6.2897525999999995E-2</v>
      </c>
      <c r="U4602">
        <v>-1.1363529000000001E-2</v>
      </c>
    </row>
    <row r="4603" spans="1:21" x14ac:dyDescent="0.2">
      <c r="A4603">
        <v>23.004000000000001</v>
      </c>
      <c r="B4603">
        <v>0.48153059999999998</v>
      </c>
      <c r="C4603">
        <v>0</v>
      </c>
      <c r="D4603">
        <v>10.037293</v>
      </c>
      <c r="E4603">
        <v>10</v>
      </c>
      <c r="F4603">
        <v>10.016249</v>
      </c>
      <c r="G4603">
        <v>10</v>
      </c>
      <c r="H4603">
        <v>-0.12080003</v>
      </c>
      <c r="I4603">
        <v>-0.43633232</v>
      </c>
      <c r="J4603">
        <v>0.10869109</v>
      </c>
      <c r="K4603">
        <v>0.43633232</v>
      </c>
      <c r="L4603">
        <v>1.3591454000000001E-3</v>
      </c>
      <c r="M4603">
        <v>0</v>
      </c>
      <c r="N4603">
        <v>0</v>
      </c>
      <c r="O4603">
        <v>0.49957161999999999</v>
      </c>
      <c r="P4603">
        <v>1</v>
      </c>
      <c r="Q4603">
        <v>0.48257333000000002</v>
      </c>
      <c r="R4603">
        <v>-3.9150022E-2</v>
      </c>
      <c r="S4603">
        <v>7.4706674000000004E-3</v>
      </c>
      <c r="T4603">
        <v>5.2834319999999997E-2</v>
      </c>
      <c r="U4603">
        <v>-9.8503159999999996E-3</v>
      </c>
    </row>
    <row r="4604" spans="1:21" x14ac:dyDescent="0.2">
      <c r="A4604">
        <v>23.009</v>
      </c>
      <c r="B4604">
        <v>0.48295357999999999</v>
      </c>
      <c r="C4604">
        <v>0</v>
      </c>
      <c r="D4604">
        <v>10.034756</v>
      </c>
      <c r="E4604">
        <v>10</v>
      </c>
      <c r="F4604">
        <v>10.01662</v>
      </c>
      <c r="G4604">
        <v>10</v>
      </c>
      <c r="H4604">
        <v>-0.12909982</v>
      </c>
      <c r="I4604">
        <v>-0.43633232</v>
      </c>
      <c r="J4604">
        <v>0.11729148</v>
      </c>
      <c r="K4604">
        <v>0.43633232</v>
      </c>
      <c r="L4604">
        <v>1.4715348000000001E-3</v>
      </c>
      <c r="M4604">
        <v>0</v>
      </c>
      <c r="N4604">
        <v>0</v>
      </c>
      <c r="O4604">
        <v>0.50000860000000003</v>
      </c>
      <c r="P4604">
        <v>1</v>
      </c>
      <c r="Q4604">
        <v>0.48329452000000001</v>
      </c>
      <c r="R4604">
        <v>-2.2724003E-2</v>
      </c>
      <c r="S4604">
        <v>4.3775886000000002E-3</v>
      </c>
      <c r="T4604">
        <v>3.9150022E-2</v>
      </c>
      <c r="U4604">
        <v>-7.4706674000000004E-3</v>
      </c>
    </row>
    <row r="4605" spans="1:21" x14ac:dyDescent="0.2">
      <c r="A4605">
        <v>23.013999999999999</v>
      </c>
      <c r="B4605">
        <v>0.48434835999999998</v>
      </c>
      <c r="C4605">
        <v>0</v>
      </c>
      <c r="D4605">
        <v>10.032242999999999</v>
      </c>
      <c r="E4605">
        <v>10</v>
      </c>
      <c r="F4605">
        <v>10.017007</v>
      </c>
      <c r="G4605">
        <v>10</v>
      </c>
      <c r="H4605">
        <v>-0.13717383</v>
      </c>
      <c r="I4605">
        <v>-0.43633232</v>
      </c>
      <c r="J4605">
        <v>0.12565868999999999</v>
      </c>
      <c r="K4605">
        <v>0.43633232</v>
      </c>
      <c r="L4605">
        <v>1.5867958000000001E-3</v>
      </c>
      <c r="M4605">
        <v>0</v>
      </c>
      <c r="N4605">
        <v>0</v>
      </c>
      <c r="O4605">
        <v>0.49978083000000001</v>
      </c>
      <c r="P4605">
        <v>1</v>
      </c>
      <c r="Q4605">
        <v>0.48364657</v>
      </c>
      <c r="R4605">
        <v>-4.6118050000000001E-3</v>
      </c>
      <c r="S4605" s="1">
        <v>7.6999515000000004E-4</v>
      </c>
      <c r="T4605">
        <v>2.2724003E-2</v>
      </c>
      <c r="U4605">
        <v>-4.3775886000000002E-3</v>
      </c>
    </row>
    <row r="4606" spans="1:21" x14ac:dyDescent="0.2">
      <c r="A4606">
        <v>23.018999999999998</v>
      </c>
      <c r="B4606">
        <v>0.48571426000000001</v>
      </c>
      <c r="C4606">
        <v>0</v>
      </c>
      <c r="D4606">
        <v>10.029756000000001</v>
      </c>
      <c r="E4606">
        <v>10</v>
      </c>
      <c r="F4606">
        <v>10.01741</v>
      </c>
      <c r="G4606">
        <v>10</v>
      </c>
      <c r="H4606">
        <v>-0.14502198999999999</v>
      </c>
      <c r="I4606">
        <v>-0.43633232</v>
      </c>
      <c r="J4606">
        <v>0.13379279999999999</v>
      </c>
      <c r="K4606">
        <v>0.43633232</v>
      </c>
      <c r="L4606">
        <v>1.704847E-3</v>
      </c>
      <c r="M4606">
        <v>0</v>
      </c>
      <c r="N4606">
        <v>0</v>
      </c>
      <c r="O4606">
        <v>0.49943720000000003</v>
      </c>
      <c r="P4606">
        <v>1</v>
      </c>
      <c r="Q4606">
        <v>0.48366724999999999</v>
      </c>
      <c r="R4606">
        <v>1.4022633E-2</v>
      </c>
      <c r="S4606">
        <v>-3.1201839999999998E-3</v>
      </c>
      <c r="T4606">
        <v>4.6118050000000001E-3</v>
      </c>
      <c r="U4606" s="1">
        <v>-7.6999515000000004E-4</v>
      </c>
    </row>
    <row r="4607" spans="1:21" x14ac:dyDescent="0.2">
      <c r="A4607">
        <v>23.024000000000001</v>
      </c>
      <c r="B4607">
        <v>0.48705068000000001</v>
      </c>
      <c r="C4607">
        <v>0</v>
      </c>
      <c r="D4607">
        <v>10.027296</v>
      </c>
      <c r="E4607">
        <v>10</v>
      </c>
      <c r="F4607">
        <v>10.017829000000001</v>
      </c>
      <c r="G4607">
        <v>10</v>
      </c>
      <c r="H4607">
        <v>-0.15264417</v>
      </c>
      <c r="I4607">
        <v>-0.43633232</v>
      </c>
      <c r="J4607">
        <v>0.14169393</v>
      </c>
      <c r="K4607">
        <v>0.43633232</v>
      </c>
      <c r="L4607">
        <v>1.8256392000000001E-3</v>
      </c>
      <c r="M4607">
        <v>0</v>
      </c>
      <c r="N4607">
        <v>0</v>
      </c>
      <c r="O4607">
        <v>0.49892542000000001</v>
      </c>
      <c r="P4607">
        <v>1</v>
      </c>
      <c r="Q4607">
        <v>0.48364750000000001</v>
      </c>
      <c r="R4607">
        <v>3.1981856000000003E-2</v>
      </c>
      <c r="S4607">
        <v>-7.0428102999999997E-3</v>
      </c>
      <c r="T4607">
        <v>-1.4022633E-2</v>
      </c>
      <c r="U4607">
        <v>3.1201839999999998E-3</v>
      </c>
    </row>
    <row r="4608" spans="1:21" x14ac:dyDescent="0.2">
      <c r="A4608">
        <v>23.029</v>
      </c>
      <c r="B4608">
        <v>0.48835704000000002</v>
      </c>
      <c r="C4608">
        <v>0</v>
      </c>
      <c r="D4608">
        <v>10.024865999999999</v>
      </c>
      <c r="E4608">
        <v>10</v>
      </c>
      <c r="F4608">
        <v>10.018262</v>
      </c>
      <c r="G4608">
        <v>10</v>
      </c>
      <c r="H4608">
        <v>-0.16004038000000001</v>
      </c>
      <c r="I4608">
        <v>-0.43633232</v>
      </c>
      <c r="J4608">
        <v>0.14936209</v>
      </c>
      <c r="K4608">
        <v>0.43633232</v>
      </c>
      <c r="L4608">
        <v>1.9489551999999999E-3</v>
      </c>
      <c r="M4608">
        <v>0</v>
      </c>
      <c r="N4608">
        <v>0</v>
      </c>
      <c r="O4608">
        <v>0.49919217999999999</v>
      </c>
      <c r="P4608">
        <v>1</v>
      </c>
      <c r="Q4608">
        <v>0.48391813</v>
      </c>
      <c r="R4608">
        <v>4.8111661999999999E-2</v>
      </c>
      <c r="S4608">
        <v>-1.0745793999999999E-2</v>
      </c>
      <c r="T4608">
        <v>-3.1981856000000003E-2</v>
      </c>
      <c r="U4608">
        <v>7.0428102999999997E-3</v>
      </c>
    </row>
    <row r="4609" spans="1:21" x14ac:dyDescent="0.2">
      <c r="A4609">
        <v>23.033999999999999</v>
      </c>
      <c r="B4609">
        <v>0.48963269999999998</v>
      </c>
      <c r="C4609">
        <v>0</v>
      </c>
      <c r="D4609">
        <v>10.022467000000001</v>
      </c>
      <c r="E4609">
        <v>10</v>
      </c>
      <c r="F4609">
        <v>10.018708999999999</v>
      </c>
      <c r="G4609">
        <v>10</v>
      </c>
      <c r="H4609">
        <v>-0.16721046000000001</v>
      </c>
      <c r="I4609">
        <v>-0.43633232</v>
      </c>
      <c r="J4609">
        <v>0.15679741</v>
      </c>
      <c r="K4609">
        <v>0.43633232</v>
      </c>
      <c r="L4609">
        <v>2.0745300000000002E-3</v>
      </c>
      <c r="M4609">
        <v>0</v>
      </c>
      <c r="N4609">
        <v>0</v>
      </c>
      <c r="O4609">
        <v>0.49930435000000001</v>
      </c>
      <c r="P4609">
        <v>1</v>
      </c>
      <c r="Q4609">
        <v>0.4847284</v>
      </c>
      <c r="R4609">
        <v>6.1375590000000001E-2</v>
      </c>
      <c r="S4609">
        <v>-1.3991013E-2</v>
      </c>
      <c r="T4609">
        <v>-4.8111661999999999E-2</v>
      </c>
      <c r="U4609">
        <v>1.0745793999999999E-2</v>
      </c>
    </row>
    <row r="4610" spans="1:21" x14ac:dyDescent="0.2">
      <c r="A4610">
        <v>23.039000000000001</v>
      </c>
      <c r="B4610">
        <v>0.49087688000000002</v>
      </c>
      <c r="C4610">
        <v>0</v>
      </c>
      <c r="D4610">
        <v>10.020099</v>
      </c>
      <c r="E4610">
        <v>10</v>
      </c>
      <c r="F4610">
        <v>10.019171</v>
      </c>
      <c r="G4610">
        <v>10</v>
      </c>
      <c r="H4610">
        <v>-0.17415431000000001</v>
      </c>
      <c r="I4610">
        <v>-0.43633232</v>
      </c>
      <c r="J4610">
        <v>0.16400000000000001</v>
      </c>
      <c r="K4610">
        <v>0.43633232</v>
      </c>
      <c r="L4610">
        <v>2.2022803000000001E-3</v>
      </c>
      <c r="M4610">
        <v>0</v>
      </c>
      <c r="N4610">
        <v>0</v>
      </c>
      <c r="O4610">
        <v>0.49906790000000001</v>
      </c>
      <c r="P4610">
        <v>1</v>
      </c>
      <c r="Q4610">
        <v>0.48490965000000003</v>
      </c>
      <c r="R4610">
        <v>7.0921289999999998E-2</v>
      </c>
      <c r="S4610">
        <v>-1.6569792999999999E-2</v>
      </c>
      <c r="T4610">
        <v>-6.1375590000000001E-2</v>
      </c>
      <c r="U4610">
        <v>1.3991013E-2</v>
      </c>
    </row>
    <row r="4611" spans="1:21" x14ac:dyDescent="0.2">
      <c r="A4611">
        <v>23.044</v>
      </c>
      <c r="B4611">
        <v>0.49208869999999999</v>
      </c>
      <c r="C4611">
        <v>0</v>
      </c>
      <c r="D4611">
        <v>10.017764</v>
      </c>
      <c r="E4611">
        <v>10</v>
      </c>
      <c r="F4611">
        <v>10.019646</v>
      </c>
      <c r="G4611">
        <v>10</v>
      </c>
      <c r="H4611">
        <v>-0.1808719</v>
      </c>
      <c r="I4611">
        <v>-0.43633232</v>
      </c>
      <c r="J4611">
        <v>0.17096990000000001</v>
      </c>
      <c r="K4611">
        <v>0.43633232</v>
      </c>
      <c r="L4611">
        <v>2.3321930000000002E-3</v>
      </c>
      <c r="M4611">
        <v>0</v>
      </c>
      <c r="N4611">
        <v>0</v>
      </c>
      <c r="O4611">
        <v>0.49885404</v>
      </c>
      <c r="P4611">
        <v>1</v>
      </c>
      <c r="Q4611">
        <v>0.48480833000000001</v>
      </c>
      <c r="R4611">
        <v>7.6135339999999996E-2</v>
      </c>
      <c r="S4611">
        <v>-1.8316373E-2</v>
      </c>
      <c r="T4611">
        <v>-7.0921289999999998E-2</v>
      </c>
      <c r="U4611">
        <v>1.6569792999999999E-2</v>
      </c>
    </row>
    <row r="4612" spans="1:21" x14ac:dyDescent="0.2">
      <c r="A4612">
        <v>23.048999999999999</v>
      </c>
      <c r="B4612">
        <v>0.49326703</v>
      </c>
      <c r="C4612">
        <v>0</v>
      </c>
      <c r="D4612">
        <v>10.015465000000001</v>
      </c>
      <c r="E4612">
        <v>10</v>
      </c>
      <c r="F4612">
        <v>10.020133</v>
      </c>
      <c r="G4612">
        <v>10</v>
      </c>
      <c r="H4612">
        <v>-0.18736312999999999</v>
      </c>
      <c r="I4612">
        <v>-0.43633232</v>
      </c>
      <c r="J4612">
        <v>0.17770722999999999</v>
      </c>
      <c r="K4612">
        <v>0.43633232</v>
      </c>
      <c r="L4612">
        <v>2.4640959999999998E-3</v>
      </c>
      <c r="M4612">
        <v>0</v>
      </c>
      <c r="N4612">
        <v>0</v>
      </c>
      <c r="O4612">
        <v>0.49902508000000001</v>
      </c>
      <c r="P4612">
        <v>1</v>
      </c>
      <c r="Q4612">
        <v>0.48549816000000001</v>
      </c>
      <c r="R4612">
        <v>7.6682730000000004E-2</v>
      </c>
      <c r="S4612">
        <v>-1.9118383999999999E-2</v>
      </c>
      <c r="T4612">
        <v>-7.6135339999999996E-2</v>
      </c>
      <c r="U4612">
        <v>1.8316373E-2</v>
      </c>
    </row>
    <row r="4613" spans="1:21" x14ac:dyDescent="0.2">
      <c r="A4613">
        <v>23.053999999999998</v>
      </c>
      <c r="B4613">
        <v>0.49441449999999998</v>
      </c>
      <c r="C4613">
        <v>0</v>
      </c>
      <c r="D4613">
        <v>10.013197</v>
      </c>
      <c r="E4613">
        <v>10</v>
      </c>
      <c r="F4613">
        <v>10.020613000000001</v>
      </c>
      <c r="G4613">
        <v>10</v>
      </c>
      <c r="H4613">
        <v>-0.19367418</v>
      </c>
      <c r="I4613">
        <v>-0.43633232</v>
      </c>
      <c r="J4613">
        <v>0.18425828</v>
      </c>
      <c r="K4613">
        <v>0.43633232</v>
      </c>
      <c r="L4613">
        <v>2.5648975000000002E-3</v>
      </c>
      <c r="M4613">
        <v>0</v>
      </c>
      <c r="N4613">
        <v>0</v>
      </c>
      <c r="O4613">
        <v>0.49959555</v>
      </c>
      <c r="P4613">
        <v>0.79842380000000002</v>
      </c>
      <c r="Q4613">
        <v>0.48631853000000003</v>
      </c>
      <c r="R4613">
        <v>7.2482110000000002E-2</v>
      </c>
      <c r="S4613">
        <v>-1.8877967999999998E-2</v>
      </c>
      <c r="T4613">
        <v>-7.6682730000000004E-2</v>
      </c>
      <c r="U4613">
        <v>1.9118383999999999E-2</v>
      </c>
    </row>
    <row r="4614" spans="1:21" x14ac:dyDescent="0.2">
      <c r="A4614">
        <v>23.059000000000001</v>
      </c>
      <c r="B4614">
        <v>0.49553259999999999</v>
      </c>
      <c r="C4614">
        <v>0</v>
      </c>
      <c r="D4614">
        <v>10.010961</v>
      </c>
      <c r="E4614">
        <v>10</v>
      </c>
      <c r="F4614">
        <v>10.02107</v>
      </c>
      <c r="G4614">
        <v>10</v>
      </c>
      <c r="H4614">
        <v>-0.19981198</v>
      </c>
      <c r="I4614">
        <v>-0.43633232</v>
      </c>
      <c r="J4614">
        <v>0.19063014</v>
      </c>
      <c r="K4614">
        <v>0.43633232</v>
      </c>
      <c r="L4614">
        <v>2.6475956999999998E-3</v>
      </c>
      <c r="M4614">
        <v>0</v>
      </c>
      <c r="N4614">
        <v>0</v>
      </c>
      <c r="O4614">
        <v>0.44444746000000002</v>
      </c>
      <c r="P4614">
        <v>0.76794063999999995</v>
      </c>
      <c r="Q4614">
        <v>0.43148892999999999</v>
      </c>
      <c r="R4614">
        <v>6.3796476000000005E-2</v>
      </c>
      <c r="S4614">
        <v>-1.7603516999999999E-2</v>
      </c>
      <c r="T4614">
        <v>-7.2482110000000002E-2</v>
      </c>
      <c r="U4614">
        <v>1.8877967999999998E-2</v>
      </c>
    </row>
    <row r="4615" spans="1:21" x14ac:dyDescent="0.2">
      <c r="A4615">
        <v>23.064</v>
      </c>
      <c r="B4615">
        <v>0.49662137000000001</v>
      </c>
      <c r="C4615">
        <v>0</v>
      </c>
      <c r="D4615">
        <v>10.008754</v>
      </c>
      <c r="E4615">
        <v>10</v>
      </c>
      <c r="F4615">
        <v>10.021495</v>
      </c>
      <c r="G4615">
        <v>10</v>
      </c>
      <c r="H4615">
        <v>-0.20578466000000001</v>
      </c>
      <c r="I4615">
        <v>-0.43633232</v>
      </c>
      <c r="J4615">
        <v>0.19683113999999999</v>
      </c>
      <c r="K4615">
        <v>0.43633232</v>
      </c>
      <c r="L4615">
        <v>2.7131306E-3</v>
      </c>
      <c r="M4615">
        <v>0</v>
      </c>
      <c r="N4615">
        <v>0</v>
      </c>
      <c r="O4615">
        <v>0.42360114999999998</v>
      </c>
      <c r="P4615">
        <v>0.73203090000000004</v>
      </c>
      <c r="Q4615">
        <v>0.41107939999999998</v>
      </c>
      <c r="R4615">
        <v>5.1175936999999998E-2</v>
      </c>
      <c r="S4615">
        <v>-1.5368596E-2</v>
      </c>
      <c r="T4615">
        <v>-6.3796476000000005E-2</v>
      </c>
      <c r="U4615">
        <v>1.7603516999999999E-2</v>
      </c>
    </row>
    <row r="4616" spans="1:21" x14ac:dyDescent="0.2">
      <c r="A4616">
        <v>23.068999999999999</v>
      </c>
      <c r="B4616">
        <v>0.49768013</v>
      </c>
      <c r="C4616">
        <v>0</v>
      </c>
      <c r="D4616">
        <v>10.006577500000001</v>
      </c>
      <c r="E4616">
        <v>10</v>
      </c>
      <c r="F4616">
        <v>10.021884999999999</v>
      </c>
      <c r="G4616">
        <v>10</v>
      </c>
      <c r="H4616">
        <v>-0.21159576999999999</v>
      </c>
      <c r="I4616">
        <v>-0.43633232</v>
      </c>
      <c r="J4616">
        <v>0.20286486000000001</v>
      </c>
      <c r="K4616">
        <v>0.43633232</v>
      </c>
      <c r="L4616">
        <v>2.7637350999999998E-3</v>
      </c>
      <c r="M4616">
        <v>0</v>
      </c>
      <c r="N4616">
        <v>0</v>
      </c>
      <c r="O4616">
        <v>0.40924477999999997</v>
      </c>
      <c r="P4616">
        <v>0.71653986000000003</v>
      </c>
      <c r="Q4616">
        <v>0.39683743999999999</v>
      </c>
      <c r="R4616">
        <v>3.5428046999999997E-2</v>
      </c>
      <c r="S4616">
        <v>-1.2313262E-2</v>
      </c>
      <c r="T4616">
        <v>-5.1175936999999998E-2</v>
      </c>
      <c r="U4616">
        <v>1.5368596E-2</v>
      </c>
    </row>
    <row r="4617" spans="1:21" x14ac:dyDescent="0.2">
      <c r="A4617">
        <v>23.074000000000002</v>
      </c>
      <c r="B4617">
        <v>0.49870789999999998</v>
      </c>
      <c r="C4617">
        <v>0</v>
      </c>
      <c r="D4617">
        <v>10.004433000000001</v>
      </c>
      <c r="E4617">
        <v>10</v>
      </c>
      <c r="F4617">
        <v>10.022235</v>
      </c>
      <c r="G4617">
        <v>10</v>
      </c>
      <c r="H4617">
        <v>-0.21724951000000001</v>
      </c>
      <c r="I4617">
        <v>-0.43633232</v>
      </c>
      <c r="J4617">
        <v>0.20873578000000001</v>
      </c>
      <c r="K4617">
        <v>0.43633232</v>
      </c>
      <c r="L4617">
        <v>2.7990837000000002E-3</v>
      </c>
      <c r="M4617">
        <v>0</v>
      </c>
      <c r="N4617">
        <v>0</v>
      </c>
      <c r="O4617">
        <v>0.40084530000000002</v>
      </c>
      <c r="P4617">
        <v>0.69759610000000005</v>
      </c>
      <c r="Q4617">
        <v>0.38900825</v>
      </c>
      <c r="R4617">
        <v>1.7560659999999999E-2</v>
      </c>
      <c r="S4617">
        <v>-8.6293819999999997E-3</v>
      </c>
      <c r="T4617">
        <v>-3.5428046999999997E-2</v>
      </c>
      <c r="U4617">
        <v>1.2313262E-2</v>
      </c>
    </row>
    <row r="4618" spans="1:21" x14ac:dyDescent="0.2">
      <c r="A4618">
        <v>23.079000000000001</v>
      </c>
      <c r="B4618">
        <v>0.49970334999999999</v>
      </c>
      <c r="C4618">
        <v>0</v>
      </c>
      <c r="D4618">
        <v>10.002319</v>
      </c>
      <c r="E4618">
        <v>10</v>
      </c>
      <c r="F4618">
        <v>10.022542</v>
      </c>
      <c r="G4618">
        <v>10</v>
      </c>
      <c r="H4618">
        <v>-0.2227489</v>
      </c>
      <c r="I4618">
        <v>-0.43633232</v>
      </c>
      <c r="J4618">
        <v>0.2144469</v>
      </c>
      <c r="K4618">
        <v>0.43633232</v>
      </c>
      <c r="L4618">
        <v>2.8192804000000001E-3</v>
      </c>
      <c r="M4618">
        <v>0</v>
      </c>
      <c r="N4618">
        <v>0</v>
      </c>
      <c r="O4618">
        <v>0.39438837999999998</v>
      </c>
      <c r="P4618">
        <v>0.68449729999999998</v>
      </c>
      <c r="Q4618">
        <v>0.38253039999999999</v>
      </c>
      <c r="R4618">
        <v>-1.2809633999999999E-3</v>
      </c>
      <c r="S4618">
        <v>-4.5507103E-3</v>
      </c>
      <c r="T4618">
        <v>-1.7560659999999999E-2</v>
      </c>
      <c r="U4618">
        <v>8.6293819999999997E-3</v>
      </c>
    </row>
    <row r="4619" spans="1:21" x14ac:dyDescent="0.2">
      <c r="A4619">
        <v>23.084</v>
      </c>
      <c r="B4619">
        <v>0.50066524999999995</v>
      </c>
      <c r="C4619">
        <v>0</v>
      </c>
      <c r="D4619">
        <v>10.000238</v>
      </c>
      <c r="E4619">
        <v>10</v>
      </c>
      <c r="F4619">
        <v>10.022804000000001</v>
      </c>
      <c r="G4619">
        <v>10</v>
      </c>
      <c r="H4619">
        <v>-0.22809707000000001</v>
      </c>
      <c r="I4619">
        <v>-0.43633232</v>
      </c>
      <c r="J4619">
        <v>0.22000164999999999</v>
      </c>
      <c r="K4619">
        <v>0.43633232</v>
      </c>
      <c r="L4619">
        <v>2.8237898E-3</v>
      </c>
      <c r="M4619">
        <v>0</v>
      </c>
      <c r="N4619">
        <v>0</v>
      </c>
      <c r="O4619">
        <v>0.38898223999999998</v>
      </c>
      <c r="P4619">
        <v>0.67020829999999998</v>
      </c>
      <c r="Q4619">
        <v>0.37776512000000001</v>
      </c>
      <c r="R4619">
        <v>-1.9889027E-2</v>
      </c>
      <c r="S4619" s="1">
        <v>-3.3594667999999999E-4</v>
      </c>
      <c r="T4619">
        <v>1.2809633999999999E-3</v>
      </c>
      <c r="U4619">
        <v>4.5507103E-3</v>
      </c>
    </row>
    <row r="4620" spans="1:21" x14ac:dyDescent="0.2">
      <c r="A4620">
        <v>23.088999999999999</v>
      </c>
      <c r="B4620">
        <v>0.50159233999999997</v>
      </c>
      <c r="C4620">
        <v>0</v>
      </c>
      <c r="D4620">
        <v>9.9981899999999992</v>
      </c>
      <c r="E4620">
        <v>10</v>
      </c>
      <c r="F4620">
        <v>10.023018</v>
      </c>
      <c r="G4620">
        <v>10</v>
      </c>
      <c r="H4620">
        <v>-0.23329710000000001</v>
      </c>
      <c r="I4620">
        <v>-0.43633232</v>
      </c>
      <c r="J4620">
        <v>0.22540307000000001</v>
      </c>
      <c r="K4620">
        <v>0.43633232</v>
      </c>
      <c r="L4620">
        <v>2.8123839999999998E-3</v>
      </c>
      <c r="M4620">
        <v>0</v>
      </c>
      <c r="N4620">
        <v>0</v>
      </c>
      <c r="O4620">
        <v>0.38345677</v>
      </c>
      <c r="P4620">
        <v>0.65684909999999996</v>
      </c>
      <c r="Q4620">
        <v>0.37214619999999998</v>
      </c>
      <c r="R4620">
        <v>-3.707075E-2</v>
      </c>
      <c r="S4620">
        <v>3.7470758000000002E-3</v>
      </c>
      <c r="T4620">
        <v>1.9889027E-2</v>
      </c>
      <c r="U4620" s="1">
        <v>3.3594667999999999E-4</v>
      </c>
    </row>
    <row r="4621" spans="1:21" x14ac:dyDescent="0.2">
      <c r="A4621">
        <v>23.094000000000001</v>
      </c>
      <c r="B4621">
        <v>0.50248340000000002</v>
      </c>
      <c r="C4621">
        <v>0</v>
      </c>
      <c r="D4621">
        <v>9.9961739999999999</v>
      </c>
      <c r="E4621">
        <v>10</v>
      </c>
      <c r="F4621">
        <v>10.023180999999999</v>
      </c>
      <c r="G4621">
        <v>10</v>
      </c>
      <c r="H4621">
        <v>-0.23835166999999999</v>
      </c>
      <c r="I4621">
        <v>-0.43633232</v>
      </c>
      <c r="J4621">
        <v>0.23065415</v>
      </c>
      <c r="K4621">
        <v>0.43633232</v>
      </c>
      <c r="L4621">
        <v>2.7845665000000002E-3</v>
      </c>
      <c r="M4621">
        <v>0</v>
      </c>
      <c r="N4621">
        <v>0</v>
      </c>
      <c r="O4621">
        <v>0.37883254999999999</v>
      </c>
      <c r="P4621">
        <v>0.64448070000000002</v>
      </c>
      <c r="Q4621">
        <v>0.36818575999999997</v>
      </c>
      <c r="R4621">
        <v>-5.1724582999999998E-2</v>
      </c>
      <c r="S4621">
        <v>7.4389429999999999E-3</v>
      </c>
      <c r="T4621">
        <v>3.707075E-2</v>
      </c>
      <c r="U4621">
        <v>-3.7470758000000002E-3</v>
      </c>
    </row>
    <row r="4622" spans="1:21" x14ac:dyDescent="0.2">
      <c r="A4622">
        <v>23.099</v>
      </c>
      <c r="B4622">
        <v>0.50333749999999999</v>
      </c>
      <c r="C4622">
        <v>0</v>
      </c>
      <c r="D4622">
        <v>9.9941910000000007</v>
      </c>
      <c r="E4622">
        <v>10</v>
      </c>
      <c r="F4622">
        <v>10.023291</v>
      </c>
      <c r="G4622">
        <v>10</v>
      </c>
      <c r="H4622">
        <v>-0.2432637</v>
      </c>
      <c r="I4622">
        <v>-0.43633232</v>
      </c>
      <c r="J4622">
        <v>0.23575777000000001</v>
      </c>
      <c r="K4622">
        <v>0.43633232</v>
      </c>
      <c r="L4622">
        <v>2.7399199999999999E-3</v>
      </c>
      <c r="M4622">
        <v>0</v>
      </c>
      <c r="N4622">
        <v>0</v>
      </c>
      <c r="O4622">
        <v>0.37417400000000001</v>
      </c>
      <c r="P4622">
        <v>0.63188520000000004</v>
      </c>
      <c r="Q4622">
        <v>0.36342799999999997</v>
      </c>
      <c r="R4622">
        <v>-6.2911674000000001E-2</v>
      </c>
      <c r="S4622">
        <v>1.0505274E-2</v>
      </c>
      <c r="T4622">
        <v>5.1724582999999998E-2</v>
      </c>
      <c r="U4622">
        <v>-7.4389429999999999E-3</v>
      </c>
    </row>
    <row r="4623" spans="1:21" x14ac:dyDescent="0.2">
      <c r="A4623">
        <v>23.103999999999999</v>
      </c>
      <c r="B4623">
        <v>0.50415385000000001</v>
      </c>
      <c r="C4623">
        <v>0</v>
      </c>
      <c r="D4623">
        <v>9.9922430000000002</v>
      </c>
      <c r="E4623">
        <v>10</v>
      </c>
      <c r="F4623">
        <v>10.023344</v>
      </c>
      <c r="G4623">
        <v>10</v>
      </c>
      <c r="H4623">
        <v>-0.24803581999999999</v>
      </c>
      <c r="I4623">
        <v>-0.43633232</v>
      </c>
      <c r="J4623">
        <v>0.24071676</v>
      </c>
      <c r="K4623">
        <v>0.43633232</v>
      </c>
      <c r="L4623">
        <v>2.6780191999999999E-3</v>
      </c>
      <c r="M4623">
        <v>0</v>
      </c>
      <c r="N4623">
        <v>0</v>
      </c>
      <c r="O4623">
        <v>0.3695156</v>
      </c>
      <c r="P4623">
        <v>0.62001430000000002</v>
      </c>
      <c r="Q4623">
        <v>0.35928458000000002</v>
      </c>
      <c r="R4623">
        <v>-6.9915669999999999E-2</v>
      </c>
      <c r="S4623">
        <v>1.2751818E-2</v>
      </c>
      <c r="T4623">
        <v>6.2911674000000001E-2</v>
      </c>
      <c r="U4623">
        <v>-1.0505274E-2</v>
      </c>
    </row>
    <row r="4624" spans="1:21" x14ac:dyDescent="0.2">
      <c r="A4624">
        <v>23.109000000000002</v>
      </c>
      <c r="B4624">
        <v>0.50492999999999999</v>
      </c>
      <c r="C4624">
        <v>0</v>
      </c>
      <c r="D4624">
        <v>9.9903309999999994</v>
      </c>
      <c r="E4624">
        <v>10</v>
      </c>
      <c r="F4624">
        <v>10.023346999999999</v>
      </c>
      <c r="G4624">
        <v>10</v>
      </c>
      <c r="H4624">
        <v>-0.25268699999999999</v>
      </c>
      <c r="I4624">
        <v>-0.43633232</v>
      </c>
      <c r="J4624">
        <v>0.24555019</v>
      </c>
      <c r="K4624">
        <v>0.43633232</v>
      </c>
      <c r="L4624">
        <v>2.6100301000000002E-3</v>
      </c>
      <c r="M4624">
        <v>0</v>
      </c>
      <c r="N4624">
        <v>7.1456290000000006E-2</v>
      </c>
      <c r="O4624">
        <v>0.36532572000000002</v>
      </c>
      <c r="P4624">
        <v>0.60853710000000005</v>
      </c>
      <c r="Q4624">
        <v>0.35524157000000001</v>
      </c>
      <c r="R4624">
        <v>-7.2305439999999999E-2</v>
      </c>
      <c r="S4624">
        <v>1.4053285E-2</v>
      </c>
      <c r="T4624">
        <v>6.9915669999999999E-2</v>
      </c>
      <c r="U4624">
        <v>-1.2751818E-2</v>
      </c>
    </row>
    <row r="4625" spans="1:21" x14ac:dyDescent="0.2">
      <c r="A4625">
        <v>23.114000000000001</v>
      </c>
      <c r="B4625">
        <v>0.50566199999999994</v>
      </c>
      <c r="C4625">
        <v>0</v>
      </c>
      <c r="D4625">
        <v>9.9884579999999996</v>
      </c>
      <c r="E4625">
        <v>10</v>
      </c>
      <c r="F4625">
        <v>10.023311</v>
      </c>
      <c r="G4625">
        <v>10</v>
      </c>
      <c r="H4625">
        <v>-0.25722578000000001</v>
      </c>
      <c r="I4625">
        <v>-0.43633232</v>
      </c>
      <c r="J4625">
        <v>0.25026672999999999</v>
      </c>
      <c r="K4625">
        <v>0.43633232</v>
      </c>
      <c r="L4625">
        <v>2.5461213999999999E-3</v>
      </c>
      <c r="M4625">
        <v>0</v>
      </c>
      <c r="N4625">
        <v>0.13608624</v>
      </c>
      <c r="O4625">
        <v>0.37990015999999999</v>
      </c>
      <c r="P4625">
        <v>0.63567240000000003</v>
      </c>
      <c r="Q4625">
        <v>0.37012879999999998</v>
      </c>
      <c r="R4625">
        <v>-6.9935929999999993E-2</v>
      </c>
      <c r="S4625">
        <v>1.4334694E-2</v>
      </c>
      <c r="T4625">
        <v>7.2305439999999999E-2</v>
      </c>
      <c r="U4625">
        <v>-1.4053285E-2</v>
      </c>
    </row>
    <row r="4626" spans="1:21" x14ac:dyDescent="0.2">
      <c r="A4626">
        <v>23.119</v>
      </c>
      <c r="B4626">
        <v>0.50634676000000001</v>
      </c>
      <c r="C4626">
        <v>0</v>
      </c>
      <c r="D4626">
        <v>9.9866279999999996</v>
      </c>
      <c r="E4626">
        <v>10</v>
      </c>
      <c r="F4626">
        <v>10.023244</v>
      </c>
      <c r="G4626">
        <v>10</v>
      </c>
      <c r="H4626">
        <v>-0.26165022999999998</v>
      </c>
      <c r="I4626">
        <v>-0.43633232</v>
      </c>
      <c r="J4626">
        <v>0.25486449999999999</v>
      </c>
      <c r="K4626">
        <v>0.43633232</v>
      </c>
      <c r="L4626">
        <v>2.4830299999999998E-3</v>
      </c>
      <c r="M4626">
        <v>0</v>
      </c>
      <c r="N4626">
        <v>0.15060905999999999</v>
      </c>
      <c r="O4626">
        <v>0.40844881999999999</v>
      </c>
      <c r="P4626">
        <v>0.65849024</v>
      </c>
      <c r="Q4626">
        <v>0.39878243000000002</v>
      </c>
      <c r="R4626">
        <v>-6.2957495000000002E-2</v>
      </c>
      <c r="S4626">
        <v>1.3576090000000001E-2</v>
      </c>
      <c r="T4626">
        <v>6.9935929999999993E-2</v>
      </c>
      <c r="U4626">
        <v>-1.4334694E-2</v>
      </c>
    </row>
    <row r="4627" spans="1:21" x14ac:dyDescent="0.2">
      <c r="A4627">
        <v>23.123999999999999</v>
      </c>
      <c r="B4627">
        <v>0.50698189999999999</v>
      </c>
      <c r="C4627">
        <v>0</v>
      </c>
      <c r="D4627">
        <v>9.9848429999999997</v>
      </c>
      <c r="E4627">
        <v>10</v>
      </c>
      <c r="F4627">
        <v>10.023153000000001</v>
      </c>
      <c r="G4627">
        <v>10</v>
      </c>
      <c r="H4627">
        <v>-0.26596715999999998</v>
      </c>
      <c r="I4627">
        <v>-0.43633232</v>
      </c>
      <c r="J4627">
        <v>0.25935054000000002</v>
      </c>
      <c r="K4627">
        <v>0.43633232</v>
      </c>
      <c r="L4627">
        <v>2.4216897000000001E-3</v>
      </c>
      <c r="M4627">
        <v>0</v>
      </c>
      <c r="N4627">
        <v>0.1858399</v>
      </c>
      <c r="O4627">
        <v>0.42535329999999999</v>
      </c>
      <c r="P4627">
        <v>0.66357540000000004</v>
      </c>
      <c r="Q4627">
        <v>0.41611599999999999</v>
      </c>
      <c r="R4627">
        <v>-5.1825419999999997E-2</v>
      </c>
      <c r="S4627">
        <v>1.1833236E-2</v>
      </c>
      <c r="T4627">
        <v>6.2957495000000002E-2</v>
      </c>
      <c r="U4627">
        <v>-1.3576090000000001E-2</v>
      </c>
    </row>
    <row r="4628" spans="1:21" x14ac:dyDescent="0.2">
      <c r="A4628">
        <v>23.129000000000001</v>
      </c>
      <c r="B4628">
        <v>0.50756559999999995</v>
      </c>
      <c r="C4628">
        <v>0</v>
      </c>
      <c r="D4628">
        <v>9.9831079999999996</v>
      </c>
      <c r="E4628">
        <v>10</v>
      </c>
      <c r="F4628">
        <v>10.023046000000001</v>
      </c>
      <c r="G4628">
        <v>10</v>
      </c>
      <c r="H4628">
        <v>-0.27017586999999998</v>
      </c>
      <c r="I4628">
        <v>-0.43633232</v>
      </c>
      <c r="J4628">
        <v>0.26372412000000001</v>
      </c>
      <c r="K4628">
        <v>0.43633232</v>
      </c>
      <c r="L4628">
        <v>2.3617301999999999E-3</v>
      </c>
      <c r="M4628">
        <v>0</v>
      </c>
      <c r="N4628">
        <v>0.19859815</v>
      </c>
      <c r="O4628">
        <v>0.44053189999999998</v>
      </c>
      <c r="P4628">
        <v>0.67945219999999995</v>
      </c>
      <c r="Q4628">
        <v>0.43131182000000001</v>
      </c>
      <c r="R4628">
        <v>-3.7254453E-2</v>
      </c>
      <c r="S4628">
        <v>9.2174409999999998E-3</v>
      </c>
      <c r="T4628">
        <v>5.1825419999999997E-2</v>
      </c>
      <c r="U4628">
        <v>-1.1833236E-2</v>
      </c>
    </row>
    <row r="4629" spans="1:21" x14ac:dyDescent="0.2">
      <c r="A4629">
        <v>23.134</v>
      </c>
      <c r="B4629">
        <v>0.50809674999999999</v>
      </c>
      <c r="C4629">
        <v>0</v>
      </c>
      <c r="D4629">
        <v>9.9814209999999992</v>
      </c>
      <c r="E4629">
        <v>10</v>
      </c>
      <c r="F4629">
        <v>10.022923</v>
      </c>
      <c r="G4629">
        <v>10</v>
      </c>
      <c r="H4629">
        <v>-0.27428185999999999</v>
      </c>
      <c r="I4629">
        <v>-0.43633232</v>
      </c>
      <c r="J4629">
        <v>0.26799095000000001</v>
      </c>
      <c r="K4629">
        <v>0.43633232</v>
      </c>
      <c r="L4629">
        <v>2.3031952000000001E-3</v>
      </c>
      <c r="M4629">
        <v>0</v>
      </c>
      <c r="N4629">
        <v>0.22188345000000001</v>
      </c>
      <c r="O4629">
        <v>0.45090546999999997</v>
      </c>
      <c r="P4629">
        <v>0.67830429999999997</v>
      </c>
      <c r="Q4629">
        <v>0.44213163999999999</v>
      </c>
      <c r="R4629">
        <v>-2.0186513999999999E-2</v>
      </c>
      <c r="S4629">
        <v>5.9024990000000003E-3</v>
      </c>
      <c r="T4629">
        <v>3.7254453E-2</v>
      </c>
      <c r="U4629">
        <v>-9.2174409999999998E-3</v>
      </c>
    </row>
    <row r="4630" spans="1:21" x14ac:dyDescent="0.2">
      <c r="A4630">
        <v>23.138999999999999</v>
      </c>
      <c r="B4630">
        <v>0.50857450000000004</v>
      </c>
      <c r="C4630">
        <v>0</v>
      </c>
      <c r="D4630">
        <v>9.979787</v>
      </c>
      <c r="E4630">
        <v>10</v>
      </c>
      <c r="F4630">
        <v>10.022791</v>
      </c>
      <c r="G4630">
        <v>10</v>
      </c>
      <c r="H4630">
        <v>-0.27828525999999998</v>
      </c>
      <c r="I4630">
        <v>-0.43633232</v>
      </c>
      <c r="J4630">
        <v>0.27215117</v>
      </c>
      <c r="K4630">
        <v>0.43633232</v>
      </c>
      <c r="L4630">
        <v>2.2460087000000001E-3</v>
      </c>
      <c r="M4630">
        <v>0</v>
      </c>
      <c r="N4630">
        <v>0.23148361000000001</v>
      </c>
      <c r="O4630">
        <v>0.46001258</v>
      </c>
      <c r="P4630">
        <v>0.68723500000000004</v>
      </c>
      <c r="Q4630">
        <v>0.45124447000000001</v>
      </c>
      <c r="R4630">
        <v>-1.7186701000000001E-3</v>
      </c>
      <c r="S4630">
        <v>2.1016300000000002E-3</v>
      </c>
      <c r="T4630">
        <v>2.0186513999999999E-2</v>
      </c>
      <c r="U4630">
        <v>-5.9024990000000003E-3</v>
      </c>
    </row>
    <row r="4631" spans="1:21" x14ac:dyDescent="0.2">
      <c r="A4631">
        <v>23.143999999999998</v>
      </c>
      <c r="B4631">
        <v>0.50899819999999996</v>
      </c>
      <c r="C4631">
        <v>0</v>
      </c>
      <c r="D4631">
        <v>9.9782050000000009</v>
      </c>
      <c r="E4631">
        <v>10</v>
      </c>
      <c r="F4631">
        <v>10.022650000000001</v>
      </c>
      <c r="G4631">
        <v>10</v>
      </c>
      <c r="H4631">
        <v>-0.28219068000000003</v>
      </c>
      <c r="I4631">
        <v>-0.43633232</v>
      </c>
      <c r="J4631">
        <v>0.27620956000000002</v>
      </c>
      <c r="K4631">
        <v>0.43633232</v>
      </c>
      <c r="L4631">
        <v>2.190141E-3</v>
      </c>
      <c r="M4631">
        <v>0</v>
      </c>
      <c r="N4631">
        <v>0.24879664000000001</v>
      </c>
      <c r="O4631">
        <v>0.46659493000000002</v>
      </c>
      <c r="P4631">
        <v>0.68414900000000001</v>
      </c>
      <c r="Q4631">
        <v>0.45824078000000001</v>
      </c>
      <c r="R4631">
        <v>1.695764E-2</v>
      </c>
      <c r="S4631">
        <v>-1.9361376999999999E-3</v>
      </c>
      <c r="T4631">
        <v>1.7186701000000001E-3</v>
      </c>
      <c r="U4631">
        <v>-2.1016300000000002E-3</v>
      </c>
    </row>
    <row r="4632" spans="1:21" x14ac:dyDescent="0.2">
      <c r="A4632">
        <v>23.149000000000001</v>
      </c>
      <c r="B4632">
        <v>0.50936760000000003</v>
      </c>
      <c r="C4632">
        <v>0</v>
      </c>
      <c r="D4632">
        <v>9.9766770000000005</v>
      </c>
      <c r="E4632">
        <v>10</v>
      </c>
      <c r="F4632">
        <v>10.022501999999999</v>
      </c>
      <c r="G4632">
        <v>10</v>
      </c>
      <c r="H4632">
        <v>-0.28599876000000002</v>
      </c>
      <c r="I4632">
        <v>-0.43633232</v>
      </c>
      <c r="J4632">
        <v>0.28016682999999998</v>
      </c>
      <c r="K4632">
        <v>0.43633232</v>
      </c>
      <c r="L4632">
        <v>2.1355587999999999E-3</v>
      </c>
      <c r="M4632">
        <v>0</v>
      </c>
      <c r="N4632">
        <v>0.25627761999999998</v>
      </c>
      <c r="O4632">
        <v>0.47224801999999999</v>
      </c>
      <c r="P4632">
        <v>0.68867929999999999</v>
      </c>
      <c r="Q4632">
        <v>0.46397585000000002</v>
      </c>
      <c r="R4632">
        <v>3.4641445E-2</v>
      </c>
      <c r="S4632">
        <v>-5.9506000000000003E-3</v>
      </c>
      <c r="T4632">
        <v>-1.695764E-2</v>
      </c>
      <c r="U4632">
        <v>1.9361376999999999E-3</v>
      </c>
    </row>
    <row r="4633" spans="1:21" x14ac:dyDescent="0.2">
      <c r="A4633">
        <v>23.154</v>
      </c>
      <c r="B4633">
        <v>0.50968230000000003</v>
      </c>
      <c r="C4633">
        <v>0</v>
      </c>
      <c r="D4633">
        <v>9.9752039999999997</v>
      </c>
      <c r="E4633">
        <v>10</v>
      </c>
      <c r="F4633">
        <v>10.022349</v>
      </c>
      <c r="G4633">
        <v>10</v>
      </c>
      <c r="H4633">
        <v>-0.28971343999999999</v>
      </c>
      <c r="I4633">
        <v>-0.43633232</v>
      </c>
      <c r="J4633">
        <v>0.28402699999999997</v>
      </c>
      <c r="K4633">
        <v>0.43633232</v>
      </c>
      <c r="L4633">
        <v>2.0822390000000001E-3</v>
      </c>
      <c r="M4633">
        <v>0</v>
      </c>
      <c r="N4633">
        <v>0.26982966000000003</v>
      </c>
      <c r="O4633">
        <v>0.4767187</v>
      </c>
      <c r="P4633">
        <v>0.68492120000000001</v>
      </c>
      <c r="Q4633">
        <v>0.46866685000000002</v>
      </c>
      <c r="R4633">
        <v>5.0192326000000002E-2</v>
      </c>
      <c r="S4633">
        <v>-9.6797350000000001E-3</v>
      </c>
      <c r="T4633">
        <v>-3.4641445E-2</v>
      </c>
      <c r="U4633">
        <v>5.9506000000000003E-3</v>
      </c>
    </row>
    <row r="4634" spans="1:21" x14ac:dyDescent="0.2">
      <c r="A4634">
        <v>23.158999999999999</v>
      </c>
      <c r="B4634">
        <v>0.50994205000000004</v>
      </c>
      <c r="C4634">
        <v>0</v>
      </c>
      <c r="D4634">
        <v>9.9737880000000008</v>
      </c>
      <c r="E4634">
        <v>10</v>
      </c>
      <c r="F4634">
        <v>10.022192</v>
      </c>
      <c r="G4634">
        <v>10</v>
      </c>
      <c r="H4634">
        <v>-0.29333569999999998</v>
      </c>
      <c r="I4634">
        <v>-0.43633232</v>
      </c>
      <c r="J4634">
        <v>0.28779115999999999</v>
      </c>
      <c r="K4634">
        <v>0.43633232</v>
      </c>
      <c r="L4634">
        <v>2.0301644999999998E-3</v>
      </c>
      <c r="M4634">
        <v>0</v>
      </c>
      <c r="N4634">
        <v>0.27585409999999999</v>
      </c>
      <c r="O4634">
        <v>0.48007965000000002</v>
      </c>
      <c r="P4634">
        <v>0.68641569999999996</v>
      </c>
      <c r="Q4634">
        <v>0.47226047999999998</v>
      </c>
      <c r="R4634">
        <v>6.2609910000000005E-2</v>
      </c>
      <c r="S4634">
        <v>-1.2882799E-2</v>
      </c>
      <c r="T4634">
        <v>-5.0192326000000002E-2</v>
      </c>
      <c r="U4634">
        <v>9.6797350000000001E-3</v>
      </c>
    </row>
    <row r="4635" spans="1:21" x14ac:dyDescent="0.2">
      <c r="A4635">
        <v>23.164000000000001</v>
      </c>
      <c r="B4635">
        <v>0.5101464</v>
      </c>
      <c r="C4635">
        <v>0</v>
      </c>
      <c r="D4635">
        <v>9.972429</v>
      </c>
      <c r="E4635">
        <v>10</v>
      </c>
      <c r="F4635">
        <v>10.022031999999999</v>
      </c>
      <c r="G4635">
        <v>10</v>
      </c>
      <c r="H4635">
        <v>-0.29686898</v>
      </c>
      <c r="I4635">
        <v>-0.43633232</v>
      </c>
      <c r="J4635">
        <v>0.29146284</v>
      </c>
      <c r="K4635">
        <v>0.43633232</v>
      </c>
      <c r="L4635">
        <v>1.9793238000000001E-3</v>
      </c>
      <c r="M4635">
        <v>0</v>
      </c>
      <c r="N4635">
        <v>0.28718327999999999</v>
      </c>
      <c r="O4635">
        <v>0.48349088000000001</v>
      </c>
      <c r="P4635">
        <v>0.68259669999999995</v>
      </c>
      <c r="Q4635">
        <v>0.47590824999999998</v>
      </c>
      <c r="R4635">
        <v>7.1092724999999996E-2</v>
      </c>
      <c r="S4635">
        <v>-1.5350401E-2</v>
      </c>
      <c r="T4635">
        <v>-6.2609910000000005E-2</v>
      </c>
      <c r="U4635">
        <v>1.2882799E-2</v>
      </c>
    </row>
    <row r="4636" spans="1:21" x14ac:dyDescent="0.2">
      <c r="A4636">
        <v>23.169</v>
      </c>
      <c r="B4636">
        <v>0.51029473999999997</v>
      </c>
      <c r="C4636">
        <v>0</v>
      </c>
      <c r="D4636">
        <v>9.9711274999999997</v>
      </c>
      <c r="E4636">
        <v>10</v>
      </c>
      <c r="F4636">
        <v>10.021869000000001</v>
      </c>
      <c r="G4636">
        <v>10</v>
      </c>
      <c r="H4636">
        <v>-0.30031446000000001</v>
      </c>
      <c r="I4636">
        <v>-0.43633232</v>
      </c>
      <c r="J4636">
        <v>0.29504332</v>
      </c>
      <c r="K4636">
        <v>0.43633232</v>
      </c>
      <c r="L4636">
        <v>1.9297101999999999E-3</v>
      </c>
      <c r="M4636">
        <v>0</v>
      </c>
      <c r="N4636">
        <v>0.29246919999999998</v>
      </c>
      <c r="O4636">
        <v>0.48587477000000001</v>
      </c>
      <c r="P4636">
        <v>0.68248385</v>
      </c>
      <c r="Q4636">
        <v>0.47839984000000002</v>
      </c>
      <c r="R4636">
        <v>7.5094369999999994E-2</v>
      </c>
      <c r="S4636">
        <v>-1.6922652999999999E-2</v>
      </c>
      <c r="T4636">
        <v>-7.1092724999999996E-2</v>
      </c>
      <c r="U4636">
        <v>1.5350401E-2</v>
      </c>
    </row>
    <row r="4637" spans="1:21" x14ac:dyDescent="0.2">
      <c r="A4637">
        <v>23.173999999999999</v>
      </c>
      <c r="B4637">
        <v>0.51038640000000002</v>
      </c>
      <c r="C4637">
        <v>0</v>
      </c>
      <c r="D4637">
        <v>9.9698849999999997</v>
      </c>
      <c r="E4637">
        <v>10</v>
      </c>
      <c r="F4637">
        <v>10.021704</v>
      </c>
      <c r="G4637">
        <v>10</v>
      </c>
      <c r="H4637">
        <v>-0.30367519999999998</v>
      </c>
      <c r="I4637">
        <v>-0.43633232</v>
      </c>
      <c r="J4637">
        <v>0.29853566999999998</v>
      </c>
      <c r="K4637">
        <v>0.43633232</v>
      </c>
      <c r="L4637">
        <v>1.8813184E-3</v>
      </c>
      <c r="M4637">
        <v>0</v>
      </c>
      <c r="N4637">
        <v>0.30172326999999999</v>
      </c>
      <c r="O4637">
        <v>0.48832944</v>
      </c>
      <c r="P4637">
        <v>0.67833589999999999</v>
      </c>
      <c r="Q4637">
        <v>0.48094510000000001</v>
      </c>
      <c r="R4637">
        <v>7.4354649999999994E-2</v>
      </c>
      <c r="S4637">
        <v>-1.7495453000000001E-2</v>
      </c>
      <c r="T4637">
        <v>-7.5094369999999994E-2</v>
      </c>
      <c r="U4637">
        <v>1.6922652999999999E-2</v>
      </c>
    </row>
    <row r="4638" spans="1:21" x14ac:dyDescent="0.2">
      <c r="A4638">
        <v>23.178999999999998</v>
      </c>
      <c r="B4638">
        <v>0.5104204</v>
      </c>
      <c r="C4638">
        <v>0</v>
      </c>
      <c r="D4638">
        <v>9.9687020000000004</v>
      </c>
      <c r="E4638">
        <v>10</v>
      </c>
      <c r="F4638">
        <v>10.021537</v>
      </c>
      <c r="G4638">
        <v>10</v>
      </c>
      <c r="H4638">
        <v>-0.30695254</v>
      </c>
      <c r="I4638">
        <v>-0.43633232</v>
      </c>
      <c r="J4638">
        <v>0.30194142000000002</v>
      </c>
      <c r="K4638">
        <v>0.43633232</v>
      </c>
      <c r="L4638">
        <v>1.8341448000000001E-3</v>
      </c>
      <c r="M4638">
        <v>0</v>
      </c>
      <c r="N4638">
        <v>0.306728</v>
      </c>
      <c r="O4638">
        <v>0.49010306999999997</v>
      </c>
      <c r="P4638">
        <v>0.67721045000000002</v>
      </c>
      <c r="Q4638">
        <v>0.48314794999999999</v>
      </c>
      <c r="R4638">
        <v>6.8919750000000002E-2</v>
      </c>
      <c r="S4638">
        <v>-1.7030478000000002E-2</v>
      </c>
      <c r="T4638">
        <v>-7.4354649999999994E-2</v>
      </c>
      <c r="U4638">
        <v>1.7495453000000001E-2</v>
      </c>
    </row>
    <row r="4639" spans="1:21" x14ac:dyDescent="0.2">
      <c r="A4639">
        <v>23.184000000000001</v>
      </c>
      <c r="B4639">
        <v>0.51039546999999996</v>
      </c>
      <c r="C4639">
        <v>0</v>
      </c>
      <c r="D4639">
        <v>9.9675799999999999</v>
      </c>
      <c r="E4639">
        <v>10</v>
      </c>
      <c r="F4639">
        <v>10.021369</v>
      </c>
      <c r="G4639">
        <v>10</v>
      </c>
      <c r="H4639">
        <v>-0.31014920000000001</v>
      </c>
      <c r="I4639">
        <v>-0.43633232</v>
      </c>
      <c r="J4639">
        <v>0.30526324999999999</v>
      </c>
      <c r="K4639">
        <v>0.43633232</v>
      </c>
      <c r="L4639">
        <v>1.7881844999999999E-3</v>
      </c>
      <c r="M4639">
        <v>0</v>
      </c>
      <c r="N4639">
        <v>0.31452744999999999</v>
      </c>
      <c r="O4639">
        <v>0.49219770000000002</v>
      </c>
      <c r="P4639">
        <v>0.67320245999999995</v>
      </c>
      <c r="Q4639">
        <v>0.48515575999999999</v>
      </c>
      <c r="R4639">
        <v>5.913624E-2</v>
      </c>
      <c r="S4639">
        <v>-1.5554935000000001E-2</v>
      </c>
      <c r="T4639">
        <v>-6.8919750000000002E-2</v>
      </c>
      <c r="U4639">
        <v>1.7030478000000002E-2</v>
      </c>
    </row>
    <row r="4640" spans="1:21" x14ac:dyDescent="0.2">
      <c r="A4640">
        <v>23.189</v>
      </c>
      <c r="B4640">
        <v>0.51031035000000002</v>
      </c>
      <c r="C4640">
        <v>0</v>
      </c>
      <c r="D4640">
        <v>9.9665189999999999</v>
      </c>
      <c r="E4640">
        <v>10</v>
      </c>
      <c r="F4640">
        <v>10.021198999999999</v>
      </c>
      <c r="G4640">
        <v>10</v>
      </c>
      <c r="H4640">
        <v>-0.31326654999999998</v>
      </c>
      <c r="I4640">
        <v>-0.43633232</v>
      </c>
      <c r="J4640">
        <v>0.30850275999999999</v>
      </c>
      <c r="K4640">
        <v>0.43633232</v>
      </c>
      <c r="L4640">
        <v>1.7434302999999999E-3</v>
      </c>
      <c r="M4640">
        <v>0</v>
      </c>
      <c r="N4640">
        <v>0.31909029999999999</v>
      </c>
      <c r="O4640">
        <v>0.49349307999999997</v>
      </c>
      <c r="P4640">
        <v>0.67119454999999995</v>
      </c>
      <c r="Q4640">
        <v>0.48692990000000003</v>
      </c>
      <c r="R4640">
        <v>4.5631498E-2</v>
      </c>
      <c r="S4640">
        <v>-1.3162017E-2</v>
      </c>
      <c r="T4640">
        <v>-5.913624E-2</v>
      </c>
      <c r="U4640">
        <v>1.5554935000000001E-2</v>
      </c>
    </row>
    <row r="4641" spans="1:21" x14ac:dyDescent="0.2">
      <c r="A4641">
        <v>23.193999999999999</v>
      </c>
      <c r="B4641">
        <v>0.51016337</v>
      </c>
      <c r="C4641">
        <v>0</v>
      </c>
      <c r="D4641">
        <v>9.965522</v>
      </c>
      <c r="E4641">
        <v>10</v>
      </c>
      <c r="F4641">
        <v>10.021029</v>
      </c>
      <c r="G4641">
        <v>10</v>
      </c>
      <c r="H4641">
        <v>-0.31630712999999999</v>
      </c>
      <c r="I4641">
        <v>-0.43633232</v>
      </c>
      <c r="J4641">
        <v>0.31166240000000001</v>
      </c>
      <c r="K4641">
        <v>0.43633232</v>
      </c>
      <c r="L4641">
        <v>1.6998708000000001E-3</v>
      </c>
      <c r="M4641">
        <v>0</v>
      </c>
      <c r="N4641">
        <v>0.32630867000000002</v>
      </c>
      <c r="O4641">
        <v>0.49574362999999999</v>
      </c>
      <c r="P4641">
        <v>0.6676029</v>
      </c>
      <c r="Q4641">
        <v>0.48900401999999998</v>
      </c>
      <c r="R4641">
        <v>2.9270917E-2</v>
      </c>
      <c r="S4641">
        <v>-1.0003089999999999E-2</v>
      </c>
      <c r="T4641">
        <v>-4.5631498E-2</v>
      </c>
      <c r="U4641">
        <v>1.3162017E-2</v>
      </c>
    </row>
    <row r="4642" spans="1:21" x14ac:dyDescent="0.2">
      <c r="A4642">
        <v>23.199000000000002</v>
      </c>
      <c r="B4642">
        <v>0.50995296000000001</v>
      </c>
      <c r="C4642">
        <v>0</v>
      </c>
      <c r="D4642">
        <v>9.9645879999999991</v>
      </c>
      <c r="E4642">
        <v>10</v>
      </c>
      <c r="F4642">
        <v>10.020859</v>
      </c>
      <c r="G4642">
        <v>10</v>
      </c>
      <c r="H4642">
        <v>-0.31927233999999999</v>
      </c>
      <c r="I4642">
        <v>-0.43633232</v>
      </c>
      <c r="J4642">
        <v>0.31474382000000001</v>
      </c>
      <c r="K4642">
        <v>0.43633232</v>
      </c>
      <c r="L4642">
        <v>1.6574897000000001E-3</v>
      </c>
      <c r="M4642">
        <v>0</v>
      </c>
      <c r="N4642">
        <v>0.33022400000000002</v>
      </c>
      <c r="O4642">
        <v>0.49655280000000002</v>
      </c>
      <c r="P4642">
        <v>0.66495126000000004</v>
      </c>
      <c r="Q4642">
        <v>0.49030523999999998</v>
      </c>
      <c r="R4642">
        <v>1.1104554000000001E-2</v>
      </c>
      <c r="S4642">
        <v>-6.2795280000000004E-3</v>
      </c>
      <c r="T4642">
        <v>-2.9270917E-2</v>
      </c>
      <c r="U4642">
        <v>1.0003089999999999E-2</v>
      </c>
    </row>
    <row r="4643" spans="1:21" x14ac:dyDescent="0.2">
      <c r="A4643">
        <v>23.204000000000001</v>
      </c>
      <c r="B4643">
        <v>0.5096773</v>
      </c>
      <c r="C4643">
        <v>0</v>
      </c>
      <c r="D4643">
        <v>9.9637180000000001</v>
      </c>
      <c r="E4643">
        <v>10</v>
      </c>
      <c r="F4643">
        <v>10.020687000000001</v>
      </c>
      <c r="G4643">
        <v>10</v>
      </c>
      <c r="H4643">
        <v>-0.32216444999999999</v>
      </c>
      <c r="I4643">
        <v>-0.43633232</v>
      </c>
      <c r="J4643">
        <v>0.31774917000000003</v>
      </c>
      <c r="K4643">
        <v>0.43633232</v>
      </c>
      <c r="L4643">
        <v>1.6162652E-3</v>
      </c>
      <c r="M4643">
        <v>0</v>
      </c>
      <c r="N4643">
        <v>0.33628964</v>
      </c>
      <c r="O4643">
        <v>0.49829885000000002</v>
      </c>
      <c r="P4643">
        <v>0.66125137</v>
      </c>
      <c r="Q4643">
        <v>0.49187586</v>
      </c>
      <c r="R4643">
        <v>-7.7023804000000001E-3</v>
      </c>
      <c r="S4643">
        <v>-2.2284389E-3</v>
      </c>
      <c r="T4643">
        <v>-1.1104554000000001E-2</v>
      </c>
      <c r="U4643">
        <v>6.2795280000000004E-3</v>
      </c>
    </row>
    <row r="4644" spans="1:21" x14ac:dyDescent="0.2">
      <c r="A4644">
        <v>23.209</v>
      </c>
      <c r="B4644">
        <v>0.50933455999999999</v>
      </c>
      <c r="C4644">
        <v>0</v>
      </c>
      <c r="D4644">
        <v>9.9629139999999996</v>
      </c>
      <c r="E4644">
        <v>10</v>
      </c>
      <c r="F4644">
        <v>10.020515</v>
      </c>
      <c r="G4644">
        <v>10</v>
      </c>
      <c r="H4644">
        <v>-0.32498494</v>
      </c>
      <c r="I4644">
        <v>-0.43633232</v>
      </c>
      <c r="J4644">
        <v>0.32068016999999999</v>
      </c>
      <c r="K4644">
        <v>0.43633232</v>
      </c>
      <c r="L4644">
        <v>1.5761689000000001E-3</v>
      </c>
      <c r="M4644">
        <v>0</v>
      </c>
      <c r="N4644">
        <v>0.34092337</v>
      </c>
      <c r="O4644">
        <v>0.49973731999999998</v>
      </c>
      <c r="P4644">
        <v>0.6589642</v>
      </c>
      <c r="Q4644">
        <v>0.49379212</v>
      </c>
      <c r="R4644">
        <v>-2.5942683000000001E-2</v>
      </c>
      <c r="S4644">
        <v>1.8914938E-3</v>
      </c>
      <c r="T4644">
        <v>7.7023804000000001E-3</v>
      </c>
      <c r="U4644">
        <v>2.2284389E-3</v>
      </c>
    </row>
    <row r="4645" spans="1:21" x14ac:dyDescent="0.2">
      <c r="A4645">
        <v>23.213999999999999</v>
      </c>
      <c r="B4645">
        <v>0.50892309999999996</v>
      </c>
      <c r="C4645">
        <v>0</v>
      </c>
      <c r="D4645">
        <v>9.9621770000000005</v>
      </c>
      <c r="E4645">
        <v>10</v>
      </c>
      <c r="F4645">
        <v>10.020343</v>
      </c>
      <c r="G4645">
        <v>10</v>
      </c>
      <c r="H4645">
        <v>-0.32773584</v>
      </c>
      <c r="I4645">
        <v>-0.43633232</v>
      </c>
      <c r="J4645">
        <v>0.32353880000000002</v>
      </c>
      <c r="K4645">
        <v>0.43633232</v>
      </c>
      <c r="L4645">
        <v>1.5371670000000001E-3</v>
      </c>
      <c r="M4645">
        <v>0</v>
      </c>
      <c r="N4645">
        <v>0.34590490000000002</v>
      </c>
      <c r="O4645">
        <v>0.50088423000000004</v>
      </c>
      <c r="P4645">
        <v>0.65518529999999997</v>
      </c>
      <c r="Q4645">
        <v>0.49485509999999999</v>
      </c>
      <c r="R4645">
        <v>-4.2446136000000002E-2</v>
      </c>
      <c r="S4645">
        <v>5.8175027000000002E-3</v>
      </c>
      <c r="T4645">
        <v>2.5942683000000001E-2</v>
      </c>
      <c r="U4645">
        <v>-1.8914938E-3</v>
      </c>
    </row>
    <row r="4646" spans="1:21" x14ac:dyDescent="0.2">
      <c r="A4646">
        <v>23.219000000000001</v>
      </c>
      <c r="B4646">
        <v>0.50844126999999995</v>
      </c>
      <c r="C4646">
        <v>0</v>
      </c>
      <c r="D4646">
        <v>9.9615080000000003</v>
      </c>
      <c r="E4646">
        <v>10</v>
      </c>
      <c r="F4646">
        <v>10.02017</v>
      </c>
      <c r="G4646">
        <v>10</v>
      </c>
      <c r="H4646">
        <v>-0.33041864999999998</v>
      </c>
      <c r="I4646">
        <v>-0.43633232</v>
      </c>
      <c r="J4646">
        <v>0.32632675999999999</v>
      </c>
      <c r="K4646">
        <v>0.43633232</v>
      </c>
      <c r="L4646">
        <v>1.4992198E-3</v>
      </c>
      <c r="M4646">
        <v>0</v>
      </c>
      <c r="N4646">
        <v>0.35052735000000002</v>
      </c>
      <c r="O4646">
        <v>0.50239617000000003</v>
      </c>
      <c r="P4646">
        <v>0.65294604999999994</v>
      </c>
      <c r="Q4646">
        <v>0.49668079999999998</v>
      </c>
      <c r="R4646">
        <v>-5.6153566000000002E-2</v>
      </c>
      <c r="S4646">
        <v>9.2989500000000003E-3</v>
      </c>
      <c r="T4646">
        <v>4.2446136000000002E-2</v>
      </c>
      <c r="U4646">
        <v>-5.8175027000000002E-3</v>
      </c>
    </row>
    <row r="4647" spans="1:21" x14ac:dyDescent="0.2">
      <c r="A4647">
        <v>23.224</v>
      </c>
      <c r="B4647">
        <v>0.50788765999999996</v>
      </c>
      <c r="C4647">
        <v>0</v>
      </c>
      <c r="D4647">
        <v>9.9609059999999996</v>
      </c>
      <c r="E4647">
        <v>10</v>
      </c>
      <c r="F4647">
        <v>10.019997</v>
      </c>
      <c r="G4647">
        <v>10</v>
      </c>
      <c r="H4647">
        <v>-0.33303526</v>
      </c>
      <c r="I4647">
        <v>-0.43633232</v>
      </c>
      <c r="J4647">
        <v>0.3290458</v>
      </c>
      <c r="K4647">
        <v>0.43633232</v>
      </c>
      <c r="L4647">
        <v>1.4622832000000001E-3</v>
      </c>
      <c r="M4647">
        <v>0</v>
      </c>
      <c r="N4647">
        <v>0.35522488000000002</v>
      </c>
      <c r="O4647">
        <v>0.50353740000000002</v>
      </c>
      <c r="P4647">
        <v>0.64954020000000001</v>
      </c>
      <c r="Q4647">
        <v>0.49767992</v>
      </c>
      <c r="R4647">
        <v>-6.6185980000000005E-2</v>
      </c>
      <c r="S4647">
        <v>1.2113898999999999E-2</v>
      </c>
      <c r="T4647">
        <v>5.6153566000000002E-2</v>
      </c>
      <c r="U4647">
        <v>-9.2989500000000003E-3</v>
      </c>
    </row>
    <row r="4648" spans="1:21" x14ac:dyDescent="0.2">
      <c r="A4648">
        <v>23.228999999999999</v>
      </c>
      <c r="B4648">
        <v>0.50726099999999996</v>
      </c>
      <c r="C4648">
        <v>0</v>
      </c>
      <c r="D4648">
        <v>9.9603739999999998</v>
      </c>
      <c r="E4648">
        <v>10</v>
      </c>
      <c r="F4648">
        <v>10.019823000000001</v>
      </c>
      <c r="G4648">
        <v>10</v>
      </c>
      <c r="H4648">
        <v>-0.33558710000000003</v>
      </c>
      <c r="I4648">
        <v>-0.42565364</v>
      </c>
      <c r="J4648">
        <v>0.33169767</v>
      </c>
      <c r="K4648">
        <v>0.43633232</v>
      </c>
      <c r="L4648">
        <v>1.4263100000000001E-3</v>
      </c>
      <c r="M4648">
        <v>0</v>
      </c>
      <c r="N4648">
        <v>0.35990060000000001</v>
      </c>
      <c r="O4648">
        <v>0.50484454999999995</v>
      </c>
      <c r="P4648">
        <v>0.64738569999999995</v>
      </c>
      <c r="Q4648">
        <v>0.49959170000000003</v>
      </c>
      <c r="R4648">
        <v>-7.1900039999999998E-2</v>
      </c>
      <c r="S4648">
        <v>1.4083116999999999E-2</v>
      </c>
      <c r="T4648">
        <v>6.6185980000000005E-2</v>
      </c>
      <c r="U4648">
        <v>-1.2113898999999999E-2</v>
      </c>
    </row>
    <row r="4649" spans="1:21" x14ac:dyDescent="0.2">
      <c r="A4649">
        <v>23.234000000000002</v>
      </c>
      <c r="B4649">
        <v>0.50656080000000003</v>
      </c>
      <c r="C4649">
        <v>0</v>
      </c>
      <c r="D4649">
        <v>9.959911</v>
      </c>
      <c r="E4649">
        <v>10</v>
      </c>
      <c r="F4649">
        <v>10.019648</v>
      </c>
      <c r="G4649">
        <v>10</v>
      </c>
      <c r="H4649">
        <v>-0.33767999999999998</v>
      </c>
      <c r="I4649">
        <v>-0.37304389999999998</v>
      </c>
      <c r="J4649">
        <v>0.33434954</v>
      </c>
      <c r="K4649">
        <v>0.43633232</v>
      </c>
      <c r="L4649">
        <v>1.3908702000000001E-3</v>
      </c>
      <c r="M4649">
        <v>0</v>
      </c>
      <c r="N4649">
        <v>0</v>
      </c>
      <c r="O4649">
        <v>0</v>
      </c>
      <c r="P4649">
        <v>1</v>
      </c>
      <c r="Q4649">
        <v>1</v>
      </c>
      <c r="R4649">
        <v>-7.2534319999999999E-2</v>
      </c>
      <c r="S4649">
        <v>1.5147269E-2</v>
      </c>
      <c r="T4649">
        <v>7.1900039999999998E-2</v>
      </c>
      <c r="U4649">
        <v>-1.4083116999999999E-2</v>
      </c>
    </row>
    <row r="4650" spans="1:21" x14ac:dyDescent="0.2">
      <c r="A4650">
        <v>23.239000000000001</v>
      </c>
      <c r="B4650">
        <v>0.50578666000000005</v>
      </c>
      <c r="C4650">
        <v>0</v>
      </c>
      <c r="D4650">
        <v>9.9595179999999992</v>
      </c>
      <c r="E4650">
        <v>10</v>
      </c>
      <c r="F4650">
        <v>10.01947</v>
      </c>
      <c r="G4650">
        <v>10</v>
      </c>
      <c r="H4650">
        <v>-0.33931394999999998</v>
      </c>
      <c r="I4650">
        <v>-0.31997466000000002</v>
      </c>
      <c r="J4650">
        <v>0.33700140000000001</v>
      </c>
      <c r="K4650">
        <v>0.43633232</v>
      </c>
      <c r="L4650">
        <v>1.3559596999999999E-3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-6.8048059999999994E-2</v>
      </c>
      <c r="S4650">
        <v>1.5237927E-2</v>
      </c>
      <c r="T4650">
        <v>7.2534319999999999E-2</v>
      </c>
      <c r="U4650">
        <v>-1.5147269E-2</v>
      </c>
    </row>
    <row r="4651" spans="1:21" x14ac:dyDescent="0.2">
      <c r="A4651">
        <v>23.244</v>
      </c>
      <c r="B4651">
        <v>0.50493849999999996</v>
      </c>
      <c r="C4651">
        <v>0</v>
      </c>
      <c r="D4651">
        <v>9.9591969999999996</v>
      </c>
      <c r="E4651">
        <v>10</v>
      </c>
      <c r="F4651">
        <v>10.019291000000001</v>
      </c>
      <c r="G4651">
        <v>10</v>
      </c>
      <c r="H4651">
        <v>-0.34048894000000002</v>
      </c>
      <c r="I4651">
        <v>-0.26673770000000002</v>
      </c>
      <c r="J4651">
        <v>0.33965328</v>
      </c>
      <c r="K4651">
        <v>0.43633232</v>
      </c>
      <c r="L4651">
        <v>1.3215363E-3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-5.872956E-2</v>
      </c>
      <c r="S4651">
        <v>1.4349311999999999E-2</v>
      </c>
      <c r="T4651">
        <v>6.8048059999999994E-2</v>
      </c>
      <c r="U4651">
        <v>-1.5237927E-2</v>
      </c>
    </row>
    <row r="4652" spans="1:21" x14ac:dyDescent="0.2">
      <c r="A4652">
        <v>23.248999999999999</v>
      </c>
      <c r="B4652">
        <v>0.50401660000000004</v>
      </c>
      <c r="C4652">
        <v>0</v>
      </c>
      <c r="D4652">
        <v>9.9589459999999992</v>
      </c>
      <c r="E4652">
        <v>10</v>
      </c>
      <c r="F4652">
        <v>10.019109</v>
      </c>
      <c r="G4652">
        <v>10</v>
      </c>
      <c r="H4652">
        <v>-0.34120497</v>
      </c>
      <c r="I4652">
        <v>-0.213584</v>
      </c>
      <c r="J4652">
        <v>0.34230515</v>
      </c>
      <c r="K4652">
        <v>0.43633232</v>
      </c>
      <c r="L4652">
        <v>1.2875221E-3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-4.5177728E-2</v>
      </c>
      <c r="S4652">
        <v>1.2538493E-2</v>
      </c>
      <c r="T4652">
        <v>5.872956E-2</v>
      </c>
      <c r="U4652">
        <v>-1.4349311999999999E-2</v>
      </c>
    </row>
    <row r="4653" spans="1:21" x14ac:dyDescent="0.2">
      <c r="A4653">
        <v>23.254000000000001</v>
      </c>
      <c r="B4653">
        <v>0.50302153999999999</v>
      </c>
      <c r="C4653">
        <v>0</v>
      </c>
      <c r="D4653">
        <v>9.9587669999999999</v>
      </c>
      <c r="E4653">
        <v>10</v>
      </c>
      <c r="F4653">
        <v>10.018924</v>
      </c>
      <c r="G4653">
        <v>10</v>
      </c>
      <c r="H4653">
        <v>-0.34146205000000002</v>
      </c>
      <c r="I4653">
        <v>-0.16072315000000001</v>
      </c>
      <c r="J4653">
        <v>0.34495702</v>
      </c>
      <c r="K4653">
        <v>0.43633232</v>
      </c>
      <c r="L4653">
        <v>1.2538091000000001E-3</v>
      </c>
      <c r="M4653">
        <v>0</v>
      </c>
      <c r="N4653">
        <v>0</v>
      </c>
      <c r="O4653">
        <v>0</v>
      </c>
      <c r="P4653">
        <v>1</v>
      </c>
      <c r="Q4653">
        <v>1</v>
      </c>
      <c r="R4653">
        <v>-2.8263480000000001E-2</v>
      </c>
      <c r="S4653">
        <v>9.9218489999999999E-3</v>
      </c>
      <c r="T4653">
        <v>4.5177728E-2</v>
      </c>
      <c r="U4653">
        <v>-1.2538493E-2</v>
      </c>
    </row>
    <row r="4654" spans="1:21" x14ac:dyDescent="0.2">
      <c r="A4654">
        <v>23.259</v>
      </c>
      <c r="B4654">
        <v>0.50195425999999999</v>
      </c>
      <c r="C4654">
        <v>0</v>
      </c>
      <c r="D4654">
        <v>9.9586600000000001</v>
      </c>
      <c r="E4654">
        <v>10</v>
      </c>
      <c r="F4654">
        <v>10.018736000000001</v>
      </c>
      <c r="G4654">
        <v>10</v>
      </c>
      <c r="H4654">
        <v>-0.34126015999999998</v>
      </c>
      <c r="I4654">
        <v>-0.1083653</v>
      </c>
      <c r="J4654">
        <v>0.3476089</v>
      </c>
      <c r="K4654">
        <v>0.39607100000000001</v>
      </c>
      <c r="L4654">
        <v>1.2202653E-3</v>
      </c>
      <c r="M4654">
        <v>0</v>
      </c>
      <c r="N4654">
        <v>0</v>
      </c>
      <c r="O4654">
        <v>0</v>
      </c>
      <c r="P4654">
        <v>1</v>
      </c>
      <c r="Q4654">
        <v>1</v>
      </c>
      <c r="R4654">
        <v>-9.0738534999999995E-3</v>
      </c>
      <c r="S4654">
        <v>6.6675544000000002E-3</v>
      </c>
      <c r="T4654">
        <v>2.8263480000000001E-2</v>
      </c>
      <c r="U4654">
        <v>-9.9218489999999999E-3</v>
      </c>
    </row>
    <row r="4655" spans="1:21" x14ac:dyDescent="0.2">
      <c r="A4655">
        <v>23.263999999999999</v>
      </c>
      <c r="B4655">
        <v>0.50081580000000003</v>
      </c>
      <c r="C4655">
        <v>0</v>
      </c>
      <c r="D4655">
        <v>9.9586249999999996</v>
      </c>
      <c r="E4655">
        <v>10</v>
      </c>
      <c r="F4655">
        <v>10.018545</v>
      </c>
      <c r="G4655">
        <v>10</v>
      </c>
      <c r="H4655">
        <v>-0.34059932999999998</v>
      </c>
      <c r="I4655">
        <v>-5.6637406000000001E-2</v>
      </c>
      <c r="J4655">
        <v>0.35026076</v>
      </c>
      <c r="K4655">
        <v>0.34606513</v>
      </c>
      <c r="L4655">
        <v>1.1867436000000001E-3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1.115787E-2</v>
      </c>
      <c r="S4655">
        <v>2.9847621999999998E-3</v>
      </c>
      <c r="T4655">
        <v>9.0738534999999995E-3</v>
      </c>
      <c r="U4655">
        <v>-6.6675544000000002E-3</v>
      </c>
    </row>
    <row r="4656" spans="1:21" x14ac:dyDescent="0.2">
      <c r="A4656">
        <v>23.268999999999998</v>
      </c>
      <c r="B4656">
        <v>0.49960747</v>
      </c>
      <c r="C4656">
        <v>0</v>
      </c>
      <c r="D4656">
        <v>9.9586620000000003</v>
      </c>
      <c r="E4656">
        <v>10</v>
      </c>
      <c r="F4656">
        <v>10.018352</v>
      </c>
      <c r="G4656">
        <v>10</v>
      </c>
      <c r="H4656">
        <v>-0.33947954000000002</v>
      </c>
      <c r="I4656">
        <v>-5.6877135999999998E-3</v>
      </c>
      <c r="J4656">
        <v>0.35291263</v>
      </c>
      <c r="K4656">
        <v>0.29526848</v>
      </c>
      <c r="L4656">
        <v>1.1530916E-3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3.1131476000000002E-2</v>
      </c>
      <c r="S4656" s="1">
        <v>-8.8986754000000003E-4</v>
      </c>
      <c r="T4656">
        <v>-1.115787E-2</v>
      </c>
      <c r="U4656">
        <v>-2.9847621999999998E-3</v>
      </c>
    </row>
    <row r="4657" spans="1:21" x14ac:dyDescent="0.2">
      <c r="A4657">
        <v>23.274000000000001</v>
      </c>
      <c r="B4657">
        <v>0.49833055999999998</v>
      </c>
      <c r="C4657">
        <v>0</v>
      </c>
      <c r="D4657">
        <v>9.9587730000000008</v>
      </c>
      <c r="E4657">
        <v>10</v>
      </c>
      <c r="F4657">
        <v>10.018155</v>
      </c>
      <c r="G4657">
        <v>10</v>
      </c>
      <c r="H4657">
        <v>-0.3379008</v>
      </c>
      <c r="I4657">
        <v>4.4460713999999998E-2</v>
      </c>
      <c r="J4657">
        <v>0.35556450000000001</v>
      </c>
      <c r="K4657">
        <v>0.24367943</v>
      </c>
      <c r="L4657">
        <v>1.1191606000000001E-3</v>
      </c>
      <c r="M4657">
        <v>0</v>
      </c>
      <c r="N4657">
        <v>0</v>
      </c>
      <c r="O4657">
        <v>0</v>
      </c>
      <c r="P4657">
        <v>1</v>
      </c>
      <c r="Q4657">
        <v>1</v>
      </c>
      <c r="R4657">
        <v>4.9563290000000003E-2</v>
      </c>
      <c r="S4657">
        <v>-4.7073065999999998E-3</v>
      </c>
      <c r="T4657">
        <v>-3.1131476000000002E-2</v>
      </c>
      <c r="U4657" s="1">
        <v>8.8986754000000003E-4</v>
      </c>
    </row>
    <row r="4658" spans="1:21" x14ac:dyDescent="0.2">
      <c r="A4658">
        <v>23.279</v>
      </c>
      <c r="B4658">
        <v>0.49698639999999999</v>
      </c>
      <c r="C4658">
        <v>0</v>
      </c>
      <c r="D4658">
        <v>9.9589569999999998</v>
      </c>
      <c r="E4658">
        <v>10</v>
      </c>
      <c r="F4658">
        <v>10.017955000000001</v>
      </c>
      <c r="G4658">
        <v>10</v>
      </c>
      <c r="H4658">
        <v>-0.33586307999999998</v>
      </c>
      <c r="I4658">
        <v>9.3805669999999994E-2</v>
      </c>
      <c r="J4658">
        <v>0.35821638</v>
      </c>
      <c r="K4658">
        <v>0.19196555000000001</v>
      </c>
      <c r="L4658">
        <v>1.0848158000000001E-3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6.5268754999999998E-2</v>
      </c>
      <c r="S4658">
        <v>-8.2221924999999994E-3</v>
      </c>
      <c r="T4658">
        <v>-4.9563290000000003E-2</v>
      </c>
      <c r="U4658">
        <v>4.7073065999999998E-3</v>
      </c>
    </row>
    <row r="4659" spans="1:21" x14ac:dyDescent="0.2">
      <c r="A4659">
        <v>23.283999999999999</v>
      </c>
      <c r="B4659">
        <v>0.49557625999999999</v>
      </c>
      <c r="C4659">
        <v>0</v>
      </c>
      <c r="D4659">
        <v>9.9592139999999993</v>
      </c>
      <c r="E4659">
        <v>10</v>
      </c>
      <c r="F4659">
        <v>10.017751000000001</v>
      </c>
      <c r="G4659">
        <v>10</v>
      </c>
      <c r="H4659">
        <v>-0.33382538</v>
      </c>
      <c r="I4659">
        <v>0.14234489</v>
      </c>
      <c r="J4659">
        <v>0.36040929999999999</v>
      </c>
      <c r="K4659">
        <v>0.14012682000000001</v>
      </c>
      <c r="L4659">
        <v>1.0499449E-3</v>
      </c>
      <c r="M4659">
        <v>0</v>
      </c>
      <c r="N4659">
        <v>0</v>
      </c>
      <c r="O4659">
        <v>1</v>
      </c>
      <c r="P4659">
        <v>1</v>
      </c>
      <c r="Q4659">
        <v>0</v>
      </c>
      <c r="R4659">
        <v>7.6779574000000003E-2</v>
      </c>
      <c r="S4659">
        <v>-1.1667639E-2</v>
      </c>
      <c r="T4659">
        <v>-6.5268754999999998E-2</v>
      </c>
      <c r="U4659">
        <v>8.2221924999999994E-3</v>
      </c>
    </row>
    <row r="4660" spans="1:21" x14ac:dyDescent="0.2">
      <c r="A4660">
        <v>23.289000000000001</v>
      </c>
      <c r="B4660">
        <v>0.49410120000000002</v>
      </c>
      <c r="C4660">
        <v>0</v>
      </c>
      <c r="D4660">
        <v>9.9595450000000003</v>
      </c>
      <c r="E4660">
        <v>10</v>
      </c>
      <c r="F4660">
        <v>10.017543999999999</v>
      </c>
      <c r="G4660">
        <v>10</v>
      </c>
      <c r="H4660">
        <v>-0.33178767999999997</v>
      </c>
      <c r="I4660">
        <v>0.19028527000000001</v>
      </c>
      <c r="J4660">
        <v>0.36214325000000003</v>
      </c>
      <c r="K4660">
        <v>8.8163229999999995E-2</v>
      </c>
      <c r="L4660">
        <v>1.0144734E-3</v>
      </c>
      <c r="M4660">
        <v>0</v>
      </c>
      <c r="N4660">
        <v>0</v>
      </c>
      <c r="O4660">
        <v>1</v>
      </c>
      <c r="P4660">
        <v>1</v>
      </c>
      <c r="Q4660">
        <v>0</v>
      </c>
      <c r="R4660">
        <v>8.3355990000000005E-2</v>
      </c>
      <c r="S4660">
        <v>-1.4822185E-2</v>
      </c>
      <c r="T4660">
        <v>-7.6779574000000003E-2</v>
      </c>
      <c r="U4660">
        <v>1.1667639E-2</v>
      </c>
    </row>
    <row r="4661" spans="1:21" x14ac:dyDescent="0.2">
      <c r="A4661">
        <v>23.294</v>
      </c>
      <c r="B4661">
        <v>0.49256197000000002</v>
      </c>
      <c r="C4661">
        <v>0</v>
      </c>
      <c r="D4661">
        <v>9.9599499999999992</v>
      </c>
      <c r="E4661">
        <v>10</v>
      </c>
      <c r="F4661">
        <v>10.017333000000001</v>
      </c>
      <c r="G4661">
        <v>10</v>
      </c>
      <c r="H4661">
        <v>-0.32974997</v>
      </c>
      <c r="I4661">
        <v>0.23779237</v>
      </c>
      <c r="J4661">
        <v>0.36341825</v>
      </c>
      <c r="K4661">
        <v>3.5405576000000001E-2</v>
      </c>
      <c r="L4661" s="1">
        <v>9.7836970000000001E-4</v>
      </c>
      <c r="M4661">
        <v>0</v>
      </c>
      <c r="N4661">
        <v>0</v>
      </c>
      <c r="O4661">
        <v>1</v>
      </c>
      <c r="P4661">
        <v>1</v>
      </c>
      <c r="Q4661">
        <v>0</v>
      </c>
      <c r="R4661">
        <v>8.4575325000000007E-2</v>
      </c>
      <c r="S4661">
        <v>-1.7483115E-2</v>
      </c>
      <c r="T4661">
        <v>-8.3355990000000005E-2</v>
      </c>
      <c r="U4661">
        <v>1.4822185E-2</v>
      </c>
    </row>
    <row r="4662" spans="1:21" x14ac:dyDescent="0.2">
      <c r="A4662">
        <v>23.298999999999999</v>
      </c>
      <c r="B4662">
        <v>0.49095905000000001</v>
      </c>
      <c r="C4662">
        <v>0</v>
      </c>
      <c r="D4662">
        <v>9.9604300000000006</v>
      </c>
      <c r="E4662">
        <v>10</v>
      </c>
      <c r="F4662">
        <v>10.017118</v>
      </c>
      <c r="G4662">
        <v>10</v>
      </c>
      <c r="H4662">
        <v>-0.32771227000000003</v>
      </c>
      <c r="I4662">
        <v>0.2850741</v>
      </c>
      <c r="J4662">
        <v>0.36423433</v>
      </c>
      <c r="K4662">
        <v>-1.7478555E-2</v>
      </c>
      <c r="L4662" s="1">
        <v>9.4164729999999999E-4</v>
      </c>
      <c r="M4662">
        <v>0</v>
      </c>
      <c r="N4662">
        <v>0</v>
      </c>
      <c r="O4662">
        <v>1</v>
      </c>
      <c r="P4662">
        <v>1</v>
      </c>
      <c r="Q4662">
        <v>0</v>
      </c>
      <c r="R4662">
        <v>8.0359219999999995E-2</v>
      </c>
      <c r="S4662">
        <v>-1.9479363999999999E-2</v>
      </c>
      <c r="T4662">
        <v>-8.4575325000000007E-2</v>
      </c>
      <c r="U4662">
        <v>1.7483115E-2</v>
      </c>
    </row>
    <row r="4663" spans="1:21" x14ac:dyDescent="0.2">
      <c r="A4663">
        <v>23.303999999999998</v>
      </c>
      <c r="B4663">
        <v>0.48929260000000002</v>
      </c>
      <c r="C4663">
        <v>0</v>
      </c>
      <c r="D4663">
        <v>9.9609830000000006</v>
      </c>
      <c r="E4663">
        <v>10</v>
      </c>
      <c r="F4663">
        <v>10.016901000000001</v>
      </c>
      <c r="G4663">
        <v>10</v>
      </c>
      <c r="H4663">
        <v>-0.32567456</v>
      </c>
      <c r="I4663">
        <v>0.33235959999999998</v>
      </c>
      <c r="J4663">
        <v>0.36459144999999998</v>
      </c>
      <c r="K4663">
        <v>-6.981996E-2</v>
      </c>
      <c r="L4663" s="1">
        <v>9.0436330000000004E-4</v>
      </c>
      <c r="M4663">
        <v>0</v>
      </c>
      <c r="N4663">
        <v>0</v>
      </c>
      <c r="O4663">
        <v>1</v>
      </c>
      <c r="P4663">
        <v>1</v>
      </c>
      <c r="Q4663">
        <v>0</v>
      </c>
      <c r="R4663">
        <v>7.0978669999999994E-2</v>
      </c>
      <c r="S4663">
        <v>-2.0682692999999999E-2</v>
      </c>
      <c r="T4663">
        <v>-8.0359219999999995E-2</v>
      </c>
      <c r="U4663">
        <v>1.9479363999999999E-2</v>
      </c>
    </row>
    <row r="4664" spans="1:21" x14ac:dyDescent="0.2">
      <c r="A4664">
        <v>23.309000000000001</v>
      </c>
      <c r="B4664">
        <v>0.48756250000000001</v>
      </c>
      <c r="C4664">
        <v>0</v>
      </c>
      <c r="D4664">
        <v>9.9616109999999995</v>
      </c>
      <c r="E4664">
        <v>10</v>
      </c>
      <c r="F4664">
        <v>10.016679999999999</v>
      </c>
      <c r="G4664">
        <v>10</v>
      </c>
      <c r="H4664">
        <v>-0.32363686000000003</v>
      </c>
      <c r="I4664">
        <v>0.37981594000000002</v>
      </c>
      <c r="J4664">
        <v>0.36448961000000002</v>
      </c>
      <c r="K4664">
        <v>-0.12295544</v>
      </c>
      <c r="L4664" s="1">
        <v>8.6661539999999997E-4</v>
      </c>
      <c r="M4664">
        <v>0</v>
      </c>
      <c r="N4664">
        <v>0</v>
      </c>
      <c r="O4664">
        <v>1</v>
      </c>
      <c r="P4664">
        <v>1</v>
      </c>
      <c r="Q4664">
        <v>0</v>
      </c>
      <c r="R4664">
        <v>5.7036490000000002E-2</v>
      </c>
      <c r="S4664">
        <v>-2.1015733000000002E-2</v>
      </c>
      <c r="T4664">
        <v>-7.0978669999999994E-2</v>
      </c>
      <c r="U4664">
        <v>2.0682692999999999E-2</v>
      </c>
    </row>
    <row r="4665" spans="1:21" x14ac:dyDescent="0.2">
      <c r="A4665">
        <v>23.314</v>
      </c>
      <c r="B4665">
        <v>0.48576844000000002</v>
      </c>
      <c r="C4665">
        <v>0</v>
      </c>
      <c r="D4665">
        <v>9.962313</v>
      </c>
      <c r="E4665">
        <v>10</v>
      </c>
      <c r="F4665">
        <v>10.016456</v>
      </c>
      <c r="G4665">
        <v>10</v>
      </c>
      <c r="H4665">
        <v>-0.32159916</v>
      </c>
      <c r="I4665">
        <v>0.4276315</v>
      </c>
      <c r="J4665">
        <v>0.36392881999999999</v>
      </c>
      <c r="K4665">
        <v>-0.1762174</v>
      </c>
      <c r="L4665" s="1">
        <v>8.2853524000000005E-4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3.9428739999999997E-2</v>
      </c>
      <c r="S4665">
        <v>-2.0457118999999999E-2</v>
      </c>
      <c r="T4665">
        <v>-5.7036490000000002E-2</v>
      </c>
      <c r="U4665">
        <v>2.1015733000000002E-2</v>
      </c>
    </row>
    <row r="4666" spans="1:21" x14ac:dyDescent="0.2">
      <c r="A4666">
        <v>23.318999999999999</v>
      </c>
      <c r="B4666">
        <v>0.48390981999999999</v>
      </c>
      <c r="C4666">
        <v>0</v>
      </c>
      <c r="D4666">
        <v>9.9630880000000008</v>
      </c>
      <c r="E4666">
        <v>10</v>
      </c>
      <c r="F4666">
        <v>10.016228999999999</v>
      </c>
      <c r="G4666">
        <v>10</v>
      </c>
      <c r="H4666">
        <v>-0.31956145000000002</v>
      </c>
      <c r="I4666">
        <v>0.43633232</v>
      </c>
      <c r="J4666">
        <v>0.36290908</v>
      </c>
      <c r="K4666">
        <v>-0.22893667000000001</v>
      </c>
      <c r="L4666" s="1">
        <v>7.9028010000000001E-4</v>
      </c>
      <c r="M4666">
        <v>0</v>
      </c>
      <c r="N4666">
        <v>0</v>
      </c>
      <c r="O4666">
        <v>1</v>
      </c>
      <c r="P4666">
        <v>1</v>
      </c>
      <c r="Q4666">
        <v>0</v>
      </c>
      <c r="R4666">
        <v>1.928699E-2</v>
      </c>
      <c r="S4666">
        <v>-1.9042730000000001E-2</v>
      </c>
      <c r="T4666">
        <v>-3.9428739999999997E-2</v>
      </c>
      <c r="U4666">
        <v>2.0457118999999999E-2</v>
      </c>
    </row>
    <row r="4667" spans="1:21" x14ac:dyDescent="0.2">
      <c r="A4667">
        <v>23.324000000000002</v>
      </c>
      <c r="B4667">
        <v>0.48198595999999999</v>
      </c>
      <c r="C4667">
        <v>0</v>
      </c>
      <c r="D4667">
        <v>9.9639380000000006</v>
      </c>
      <c r="E4667">
        <v>10</v>
      </c>
      <c r="F4667">
        <v>10.015999000000001</v>
      </c>
      <c r="G4667">
        <v>10</v>
      </c>
      <c r="H4667">
        <v>-0.31752374999999999</v>
      </c>
      <c r="I4667">
        <v>0.43633232</v>
      </c>
      <c r="J4667">
        <v>0.36143038</v>
      </c>
      <c r="K4667">
        <v>-0.28244999999999998</v>
      </c>
      <c r="L4667" s="1">
        <v>7.520227E-4</v>
      </c>
      <c r="M4667">
        <v>0</v>
      </c>
      <c r="N4667">
        <v>0</v>
      </c>
      <c r="O4667">
        <v>1</v>
      </c>
      <c r="P4667">
        <v>1</v>
      </c>
      <c r="Q4667">
        <v>0</v>
      </c>
      <c r="R4667">
        <v>-2.0942688000000001E-3</v>
      </c>
      <c r="S4667">
        <v>-1.6863465000000001E-2</v>
      </c>
      <c r="T4667">
        <v>-1.928699E-2</v>
      </c>
      <c r="U4667">
        <v>1.9042730000000001E-2</v>
      </c>
    </row>
    <row r="4668" spans="1:21" x14ac:dyDescent="0.2">
      <c r="A4668">
        <v>23.329000000000001</v>
      </c>
      <c r="B4668">
        <v>0.47999606</v>
      </c>
      <c r="C4668">
        <v>0</v>
      </c>
      <c r="D4668">
        <v>9.9648610000000009</v>
      </c>
      <c r="E4668">
        <v>10</v>
      </c>
      <c r="F4668">
        <v>10.015765999999999</v>
      </c>
      <c r="G4668">
        <v>10</v>
      </c>
      <c r="H4668">
        <v>-0.31548604000000002</v>
      </c>
      <c r="I4668">
        <v>0.43633232</v>
      </c>
      <c r="J4668">
        <v>0.35949271999999999</v>
      </c>
      <c r="K4668">
        <v>-0.33542066999999998</v>
      </c>
      <c r="L4668" s="1">
        <v>7.139402E-4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-2.3340940000000001E-2</v>
      </c>
      <c r="S4668">
        <v>-1.4059395000000001E-2</v>
      </c>
      <c r="T4668">
        <v>2.0942688000000001E-3</v>
      </c>
      <c r="U4668">
        <v>1.6863465000000001E-2</v>
      </c>
    </row>
    <row r="4669" spans="1:21" x14ac:dyDescent="0.2">
      <c r="A4669">
        <v>23.334</v>
      </c>
      <c r="B4669">
        <v>0.47793936999999997</v>
      </c>
      <c r="C4669">
        <v>0</v>
      </c>
      <c r="D4669">
        <v>9.9658575000000003</v>
      </c>
      <c r="E4669">
        <v>10</v>
      </c>
      <c r="F4669">
        <v>10.015532</v>
      </c>
      <c r="G4669">
        <v>10</v>
      </c>
      <c r="H4669">
        <v>-0.31344833999999999</v>
      </c>
      <c r="I4669">
        <v>0.43633232</v>
      </c>
      <c r="J4669">
        <v>0.35709610000000003</v>
      </c>
      <c r="K4669">
        <v>-0.38851619999999998</v>
      </c>
      <c r="L4669" s="1">
        <v>6.7620259999999998E-4</v>
      </c>
      <c r="M4669">
        <v>0</v>
      </c>
      <c r="N4669">
        <v>0</v>
      </c>
      <c r="O4669">
        <v>1</v>
      </c>
      <c r="P4669">
        <v>1</v>
      </c>
      <c r="Q4669">
        <v>0</v>
      </c>
      <c r="R4669">
        <v>-4.3087542E-2</v>
      </c>
      <c r="S4669">
        <v>-1.0810732999999999E-2</v>
      </c>
      <c r="T4669">
        <v>2.3340940000000001E-2</v>
      </c>
      <c r="U4669">
        <v>1.4059395000000001E-2</v>
      </c>
    </row>
    <row r="4670" spans="1:21" x14ac:dyDescent="0.2">
      <c r="A4670">
        <v>23.338999999999999</v>
      </c>
      <c r="B4670">
        <v>0.47581519999999999</v>
      </c>
      <c r="C4670">
        <v>0</v>
      </c>
      <c r="D4670">
        <v>9.9669279999999993</v>
      </c>
      <c r="E4670">
        <v>10</v>
      </c>
      <c r="F4670">
        <v>10.015295</v>
      </c>
      <c r="G4670">
        <v>10</v>
      </c>
      <c r="H4670">
        <v>-0.31141064000000002</v>
      </c>
      <c r="I4670">
        <v>0.43633232</v>
      </c>
      <c r="J4670">
        <v>0.35424053999999999</v>
      </c>
      <c r="K4670">
        <v>-0.43633232</v>
      </c>
      <c r="L4670" s="1">
        <v>6.3896213999999995E-4</v>
      </c>
      <c r="M4670">
        <v>0</v>
      </c>
      <c r="N4670">
        <v>0</v>
      </c>
      <c r="O4670">
        <v>1</v>
      </c>
      <c r="P4670">
        <v>1</v>
      </c>
      <c r="Q4670">
        <v>0</v>
      </c>
      <c r="R4670">
        <v>-6.0065029999999998E-2</v>
      </c>
      <c r="S4670">
        <v>-7.3262453E-3</v>
      </c>
      <c r="T4670">
        <v>4.3087542E-2</v>
      </c>
      <c r="U4670">
        <v>1.0810732999999999E-2</v>
      </c>
    </row>
    <row r="4671" spans="1:21" x14ac:dyDescent="0.2">
      <c r="A4671">
        <v>23.344000000000001</v>
      </c>
      <c r="B4671">
        <v>0.47362304</v>
      </c>
      <c r="C4671">
        <v>0</v>
      </c>
      <c r="D4671">
        <v>9.9680700000000009</v>
      </c>
      <c r="E4671">
        <v>10</v>
      </c>
      <c r="F4671">
        <v>10.015057000000001</v>
      </c>
      <c r="G4671">
        <v>10</v>
      </c>
      <c r="H4671">
        <v>-0.30937292999999999</v>
      </c>
      <c r="I4671">
        <v>0.43633232</v>
      </c>
      <c r="J4671">
        <v>0.35092600000000002</v>
      </c>
      <c r="K4671">
        <v>-0.43633232</v>
      </c>
      <c r="L4671" s="1">
        <v>6.0234329999999997E-4</v>
      </c>
      <c r="M4671">
        <v>0</v>
      </c>
      <c r="N4671">
        <v>0</v>
      </c>
      <c r="O4671">
        <v>1</v>
      </c>
      <c r="P4671">
        <v>1</v>
      </c>
      <c r="Q4671">
        <v>0</v>
      </c>
      <c r="R4671">
        <v>-7.3182300000000006E-2</v>
      </c>
      <c r="S4671">
        <v>-3.8298666000000001E-3</v>
      </c>
      <c r="T4671">
        <v>6.0065029999999998E-2</v>
      </c>
      <c r="U4671">
        <v>7.3262453E-3</v>
      </c>
    </row>
    <row r="4672" spans="1:21" x14ac:dyDescent="0.2">
      <c r="A4672">
        <v>23.349</v>
      </c>
      <c r="B4672">
        <v>0.47136113000000002</v>
      </c>
      <c r="C4672">
        <v>0</v>
      </c>
      <c r="D4672">
        <v>9.9692869999999996</v>
      </c>
      <c r="E4672">
        <v>10</v>
      </c>
      <c r="F4672">
        <v>10.014821</v>
      </c>
      <c r="G4672">
        <v>10</v>
      </c>
      <c r="H4672">
        <v>-0.30688646000000003</v>
      </c>
      <c r="I4672">
        <v>0.43633232</v>
      </c>
      <c r="J4672">
        <v>0.34760131999999999</v>
      </c>
      <c r="K4672">
        <v>-0.43633232</v>
      </c>
      <c r="L4672" s="1">
        <v>5.5920359999999997E-4</v>
      </c>
      <c r="M4672">
        <v>0</v>
      </c>
      <c r="N4672">
        <v>0</v>
      </c>
      <c r="O4672">
        <v>4.4348665000000002E-2</v>
      </c>
      <c r="P4672">
        <v>1</v>
      </c>
      <c r="Q4672">
        <v>1</v>
      </c>
      <c r="R4672">
        <v>-8.1147579999999997E-2</v>
      </c>
      <c r="S4672" s="1">
        <v>-9.75132E-5</v>
      </c>
      <c r="T4672">
        <v>7.3182300000000006E-2</v>
      </c>
      <c r="U4672">
        <v>3.8298666000000001E-3</v>
      </c>
    </row>
    <row r="4673" spans="1:21" x14ac:dyDescent="0.2">
      <c r="A4673">
        <v>23.353999999999999</v>
      </c>
      <c r="B4673">
        <v>0.46903050000000002</v>
      </c>
      <c r="C4673">
        <v>0</v>
      </c>
      <c r="D4673">
        <v>9.9705759999999994</v>
      </c>
      <c r="E4673">
        <v>10</v>
      </c>
      <c r="F4673">
        <v>10.014586</v>
      </c>
      <c r="G4673">
        <v>10</v>
      </c>
      <c r="H4673">
        <v>-0.30433403999999997</v>
      </c>
      <c r="I4673">
        <v>0.43633232</v>
      </c>
      <c r="J4673">
        <v>0.34388360000000001</v>
      </c>
      <c r="K4673">
        <v>-0.43633232</v>
      </c>
      <c r="L4673" s="1">
        <v>5.1432813000000001E-4</v>
      </c>
      <c r="M4673">
        <v>0</v>
      </c>
      <c r="N4673">
        <v>0</v>
      </c>
      <c r="O4673">
        <v>0.86395650000000002</v>
      </c>
      <c r="P4673">
        <v>1</v>
      </c>
      <c r="Q4673">
        <v>0.15128520000000001</v>
      </c>
      <c r="R4673">
        <v>-8.3831760000000005E-2</v>
      </c>
      <c r="S4673">
        <v>3.2480656999999999E-3</v>
      </c>
      <c r="T4673">
        <v>8.1147579999999997E-2</v>
      </c>
      <c r="U4673" s="1">
        <v>9.75132E-5</v>
      </c>
    </row>
    <row r="4674" spans="1:21" x14ac:dyDescent="0.2">
      <c r="A4674">
        <v>23.359000000000002</v>
      </c>
      <c r="B4674">
        <v>0.46663183000000003</v>
      </c>
      <c r="C4674">
        <v>0</v>
      </c>
      <c r="D4674">
        <v>9.9719370000000005</v>
      </c>
      <c r="E4674">
        <v>10</v>
      </c>
      <c r="F4674">
        <v>10.014352000000001</v>
      </c>
      <c r="G4674">
        <v>10</v>
      </c>
      <c r="H4674">
        <v>-0.30138870000000001</v>
      </c>
      <c r="I4674">
        <v>0.43633232</v>
      </c>
      <c r="J4674">
        <v>0.34009987000000003</v>
      </c>
      <c r="K4674">
        <v>-0.43633232</v>
      </c>
      <c r="L4674" s="1">
        <v>4.6937984999999998E-4</v>
      </c>
      <c r="M4674">
        <v>0</v>
      </c>
      <c r="N4674">
        <v>0</v>
      </c>
      <c r="O4674">
        <v>0.14635756999999999</v>
      </c>
      <c r="P4674">
        <v>1</v>
      </c>
      <c r="Q4674">
        <v>0.85864739999999995</v>
      </c>
      <c r="R4674">
        <v>-8.0735385000000007E-2</v>
      </c>
      <c r="S4674">
        <v>6.3188970000000004E-3</v>
      </c>
      <c r="T4674">
        <v>8.3831760000000005E-2</v>
      </c>
      <c r="U4674">
        <v>-3.2480656999999999E-3</v>
      </c>
    </row>
    <row r="4675" spans="1:21" x14ac:dyDescent="0.2">
      <c r="A4675">
        <v>23.364000000000001</v>
      </c>
      <c r="B4675">
        <v>0.46416595999999999</v>
      </c>
      <c r="C4675">
        <v>0</v>
      </c>
      <c r="D4675">
        <v>9.9733689999999999</v>
      </c>
      <c r="E4675">
        <v>10</v>
      </c>
      <c r="F4675">
        <v>10.014117000000001</v>
      </c>
      <c r="G4675">
        <v>10</v>
      </c>
      <c r="H4675">
        <v>-0.29833130000000002</v>
      </c>
      <c r="I4675">
        <v>0.43633232</v>
      </c>
      <c r="J4675">
        <v>0.33596924</v>
      </c>
      <c r="K4675">
        <v>-0.43633232</v>
      </c>
      <c r="L4675" s="1">
        <v>4.2470067E-4</v>
      </c>
      <c r="M4675">
        <v>0</v>
      </c>
      <c r="N4675">
        <v>0</v>
      </c>
      <c r="O4675">
        <v>0.75708180000000003</v>
      </c>
      <c r="P4675">
        <v>1</v>
      </c>
      <c r="Q4675">
        <v>0.24547751000000001</v>
      </c>
      <c r="R4675">
        <v>-7.2338269999999996E-2</v>
      </c>
      <c r="S4675">
        <v>8.6367430000000005E-3</v>
      </c>
      <c r="T4675">
        <v>8.0735385000000007E-2</v>
      </c>
      <c r="U4675">
        <v>-6.3188970000000004E-3</v>
      </c>
    </row>
    <row r="4676" spans="1:21" x14ac:dyDescent="0.2">
      <c r="A4676">
        <v>23.369</v>
      </c>
      <c r="B4676">
        <v>0.46163398</v>
      </c>
      <c r="C4676">
        <v>0</v>
      </c>
      <c r="D4676">
        <v>9.9748710000000003</v>
      </c>
      <c r="E4676">
        <v>10</v>
      </c>
      <c r="F4676">
        <v>10.013883</v>
      </c>
      <c r="G4676">
        <v>10</v>
      </c>
      <c r="H4676">
        <v>-0.29492167000000002</v>
      </c>
      <c r="I4676">
        <v>0.43633232</v>
      </c>
      <c r="J4676">
        <v>0.33173190000000002</v>
      </c>
      <c r="K4676">
        <v>-0.43633232</v>
      </c>
      <c r="L4676" s="1">
        <v>3.8036343000000001E-4</v>
      </c>
      <c r="M4676">
        <v>0</v>
      </c>
      <c r="N4676">
        <v>0</v>
      </c>
      <c r="O4676">
        <v>0.2333276</v>
      </c>
      <c r="P4676">
        <v>1</v>
      </c>
      <c r="Q4676">
        <v>0.76817869999999999</v>
      </c>
      <c r="R4676">
        <v>-5.8939963999999997E-2</v>
      </c>
      <c r="S4676">
        <v>1.0292798000000001E-2</v>
      </c>
      <c r="T4676">
        <v>7.2338269999999996E-2</v>
      </c>
      <c r="U4676">
        <v>-8.6367430000000005E-3</v>
      </c>
    </row>
    <row r="4677" spans="1:21" x14ac:dyDescent="0.2">
      <c r="A4677">
        <v>23.373999999999999</v>
      </c>
      <c r="B4677">
        <v>0.45903739999999998</v>
      </c>
      <c r="C4677">
        <v>0</v>
      </c>
      <c r="D4677">
        <v>9.9764409999999994</v>
      </c>
      <c r="E4677">
        <v>10</v>
      </c>
      <c r="F4677">
        <v>10.013648999999999</v>
      </c>
      <c r="G4677">
        <v>10</v>
      </c>
      <c r="H4677">
        <v>-0.29136613</v>
      </c>
      <c r="I4677">
        <v>0.43633232</v>
      </c>
      <c r="J4677">
        <v>0.32718150000000001</v>
      </c>
      <c r="K4677">
        <v>-0.43633232</v>
      </c>
      <c r="L4677" s="1">
        <v>3.3634792999999999E-4</v>
      </c>
      <c r="M4677">
        <v>0</v>
      </c>
      <c r="N4677">
        <v>0</v>
      </c>
      <c r="O4677">
        <v>0.68248390000000003</v>
      </c>
      <c r="P4677">
        <v>1</v>
      </c>
      <c r="Q4677">
        <v>0.31829479999999999</v>
      </c>
      <c r="R4677">
        <v>-4.1607827E-2</v>
      </c>
      <c r="S4677">
        <v>1.0974318E-2</v>
      </c>
      <c r="T4677">
        <v>5.8939963999999997E-2</v>
      </c>
      <c r="U4677">
        <v>-1.0292798000000001E-2</v>
      </c>
    </row>
    <row r="4678" spans="1:21" x14ac:dyDescent="0.2">
      <c r="A4678">
        <v>23.379000000000001</v>
      </c>
      <c r="B4678">
        <v>0.4563779</v>
      </c>
      <c r="C4678">
        <v>0</v>
      </c>
      <c r="D4678">
        <v>9.9780809999999995</v>
      </c>
      <c r="E4678">
        <v>10</v>
      </c>
      <c r="F4678">
        <v>10.013417</v>
      </c>
      <c r="G4678">
        <v>10</v>
      </c>
      <c r="H4678">
        <v>-0.28748846</v>
      </c>
      <c r="I4678">
        <v>0.43633232</v>
      </c>
      <c r="J4678">
        <v>0.32249427000000003</v>
      </c>
      <c r="K4678">
        <v>-0.43633232</v>
      </c>
      <c r="L4678" s="1">
        <v>2.9280240000000002E-4</v>
      </c>
      <c r="M4678">
        <v>0</v>
      </c>
      <c r="N4678">
        <v>0</v>
      </c>
      <c r="O4678">
        <v>0.29751337</v>
      </c>
      <c r="P4678">
        <v>1</v>
      </c>
      <c r="Q4678">
        <v>0.70133719999999999</v>
      </c>
      <c r="R4678">
        <v>-2.1279544000000001E-2</v>
      </c>
      <c r="S4678">
        <v>1.0813713000000001E-2</v>
      </c>
      <c r="T4678">
        <v>4.1607827E-2</v>
      </c>
      <c r="U4678">
        <v>-1.0974318E-2</v>
      </c>
    </row>
    <row r="4679" spans="1:21" x14ac:dyDescent="0.2">
      <c r="A4679">
        <v>23.384</v>
      </c>
      <c r="B4679">
        <v>0.45365745000000002</v>
      </c>
      <c r="C4679">
        <v>0</v>
      </c>
      <c r="D4679">
        <v>9.9797879999999992</v>
      </c>
      <c r="E4679">
        <v>10</v>
      </c>
      <c r="F4679">
        <v>10.013185999999999</v>
      </c>
      <c r="G4679">
        <v>10</v>
      </c>
      <c r="H4679">
        <v>-0.28344016999999999</v>
      </c>
      <c r="I4679">
        <v>0.43633232</v>
      </c>
      <c r="J4679">
        <v>0.31751869999999999</v>
      </c>
      <c r="K4679">
        <v>-0.43633232</v>
      </c>
      <c r="L4679" s="1">
        <v>2.4994058E-4</v>
      </c>
      <c r="M4679">
        <v>0</v>
      </c>
      <c r="N4679">
        <v>0</v>
      </c>
      <c r="O4679">
        <v>0.6264362</v>
      </c>
      <c r="P4679">
        <v>1</v>
      </c>
      <c r="Q4679">
        <v>0.36996263000000001</v>
      </c>
      <c r="R4679" s="1">
        <v>5.8695673999999999E-4</v>
      </c>
      <c r="S4679">
        <v>9.6698105000000006E-3</v>
      </c>
      <c r="T4679">
        <v>2.1279544000000001E-2</v>
      </c>
      <c r="U4679">
        <v>-1.0813713000000001E-2</v>
      </c>
    </row>
    <row r="4680" spans="1:21" x14ac:dyDescent="0.2">
      <c r="A4680">
        <v>23.388999999999999</v>
      </c>
      <c r="B4680">
        <v>0.45087813999999998</v>
      </c>
      <c r="C4680">
        <v>0</v>
      </c>
      <c r="D4680">
        <v>9.9815609999999992</v>
      </c>
      <c r="E4680">
        <v>10</v>
      </c>
      <c r="F4680">
        <v>10.012959</v>
      </c>
      <c r="G4680">
        <v>10</v>
      </c>
      <c r="H4680">
        <v>-0.27909198000000002</v>
      </c>
      <c r="I4680">
        <v>0.43633232</v>
      </c>
      <c r="J4680">
        <v>0.3123841</v>
      </c>
      <c r="K4680">
        <v>-0.43633232</v>
      </c>
      <c r="L4680" s="1">
        <v>2.0763581999999999E-4</v>
      </c>
      <c r="M4680">
        <v>0</v>
      </c>
      <c r="N4680">
        <v>0</v>
      </c>
      <c r="O4680">
        <v>0.34455928000000002</v>
      </c>
      <c r="P4680">
        <v>1</v>
      </c>
      <c r="Q4680">
        <v>0.65144409999999997</v>
      </c>
      <c r="R4680">
        <v>2.2715628000000002E-2</v>
      </c>
      <c r="S4680">
        <v>7.7453849999999996E-3</v>
      </c>
      <c r="T4680" s="1">
        <v>-5.8695673999999999E-4</v>
      </c>
      <c r="U4680">
        <v>-9.6698105000000006E-3</v>
      </c>
    </row>
    <row r="4681" spans="1:21" x14ac:dyDescent="0.2">
      <c r="A4681">
        <v>23.393999999999998</v>
      </c>
      <c r="B4681">
        <v>0.44804211999999999</v>
      </c>
      <c r="C4681">
        <v>0</v>
      </c>
      <c r="D4681">
        <v>9.9833979999999993</v>
      </c>
      <c r="E4681">
        <v>10</v>
      </c>
      <c r="F4681">
        <v>10.0127325</v>
      </c>
      <c r="G4681">
        <v>10</v>
      </c>
      <c r="H4681">
        <v>-0.27455502999999998</v>
      </c>
      <c r="I4681">
        <v>0.43633232</v>
      </c>
      <c r="J4681">
        <v>0.30697930000000001</v>
      </c>
      <c r="K4681">
        <v>-0.43633232</v>
      </c>
      <c r="L4681" s="1">
        <v>1.6621731999999999E-4</v>
      </c>
      <c r="M4681">
        <v>0</v>
      </c>
      <c r="N4681">
        <v>0</v>
      </c>
      <c r="O4681">
        <v>0.58511055000000001</v>
      </c>
      <c r="P4681">
        <v>1</v>
      </c>
      <c r="Q4681">
        <v>0.40773093999999999</v>
      </c>
      <c r="R4681">
        <v>4.3573199999999999E-2</v>
      </c>
      <c r="S4681">
        <v>5.0530135999999996E-3</v>
      </c>
      <c r="T4681">
        <v>-2.2715628000000002E-2</v>
      </c>
      <c r="U4681">
        <v>-7.7453849999999996E-3</v>
      </c>
    </row>
    <row r="4682" spans="1:21" x14ac:dyDescent="0.2">
      <c r="A4682">
        <v>23.399000000000001</v>
      </c>
      <c r="B4682">
        <v>0.44515149999999998</v>
      </c>
      <c r="C4682">
        <v>0</v>
      </c>
      <c r="D4682">
        <v>9.9853000000000005</v>
      </c>
      <c r="E4682">
        <v>10</v>
      </c>
      <c r="F4682">
        <v>10.012509</v>
      </c>
      <c r="G4682">
        <v>10</v>
      </c>
      <c r="H4682">
        <v>-0.26973473999999997</v>
      </c>
      <c r="I4682">
        <v>0.43633232</v>
      </c>
      <c r="J4682">
        <v>0.30139886999999999</v>
      </c>
      <c r="K4682">
        <v>-0.43633232</v>
      </c>
      <c r="L4682" s="1">
        <v>1.2562043E-4</v>
      </c>
      <c r="M4682">
        <v>0</v>
      </c>
      <c r="N4682">
        <v>0</v>
      </c>
      <c r="O4682">
        <v>0.37880512999999999</v>
      </c>
      <c r="P4682">
        <v>1</v>
      </c>
      <c r="Q4682">
        <v>0.61340517000000006</v>
      </c>
      <c r="R4682">
        <v>6.1913759999999998E-2</v>
      </c>
      <c r="S4682">
        <v>1.860261E-3</v>
      </c>
      <c r="T4682">
        <v>-4.3573199999999999E-2</v>
      </c>
      <c r="U4682">
        <v>-5.0530135999999996E-3</v>
      </c>
    </row>
    <row r="4683" spans="1:21" x14ac:dyDescent="0.2">
      <c r="A4683">
        <v>23.404</v>
      </c>
      <c r="B4683">
        <v>0.44220831999999999</v>
      </c>
      <c r="C4683">
        <v>0</v>
      </c>
      <c r="D4683">
        <v>9.9872650000000007</v>
      </c>
      <c r="E4683">
        <v>10</v>
      </c>
      <c r="F4683">
        <v>10.012289000000001</v>
      </c>
      <c r="G4683">
        <v>10</v>
      </c>
      <c r="H4683">
        <v>-0.26471244999999999</v>
      </c>
      <c r="I4683">
        <v>0.43633232</v>
      </c>
      <c r="J4683">
        <v>0.29556149999999998</v>
      </c>
      <c r="K4683">
        <v>-0.43633232</v>
      </c>
      <c r="L4683" s="1">
        <v>8.6028680000000004E-5</v>
      </c>
      <c r="M4683">
        <v>0</v>
      </c>
      <c r="N4683">
        <v>0</v>
      </c>
      <c r="O4683">
        <v>0.55497985999999999</v>
      </c>
      <c r="P4683">
        <v>1</v>
      </c>
      <c r="Q4683">
        <v>0.43524795999999999</v>
      </c>
      <c r="R4683">
        <v>7.6477290000000003E-2</v>
      </c>
      <c r="S4683">
        <v>-1.7089843999999999E-3</v>
      </c>
      <c r="T4683">
        <v>-6.1913759999999998E-2</v>
      </c>
      <c r="U4683">
        <v>-1.860261E-3</v>
      </c>
    </row>
    <row r="4684" spans="1:21" x14ac:dyDescent="0.2">
      <c r="A4684">
        <v>23.408999999999999</v>
      </c>
      <c r="B4684">
        <v>0.43921443999999998</v>
      </c>
      <c r="C4684">
        <v>0</v>
      </c>
      <c r="D4684">
        <v>9.9892900000000004</v>
      </c>
      <c r="E4684">
        <v>10</v>
      </c>
      <c r="F4684">
        <v>10.012073000000001</v>
      </c>
      <c r="G4684">
        <v>10</v>
      </c>
      <c r="H4684">
        <v>-0.25941902</v>
      </c>
      <c r="I4684">
        <v>0.43633232</v>
      </c>
      <c r="J4684">
        <v>0.28953630000000002</v>
      </c>
      <c r="K4684">
        <v>-0.43633232</v>
      </c>
      <c r="L4684" s="1">
        <v>4.7532198E-5</v>
      </c>
      <c r="M4684">
        <v>0</v>
      </c>
      <c r="N4684">
        <v>0</v>
      </c>
      <c r="O4684">
        <v>0.40372156999999997</v>
      </c>
      <c r="P4684">
        <v>1</v>
      </c>
      <c r="Q4684">
        <v>0.58533170000000001</v>
      </c>
      <c r="R4684">
        <v>8.6396959999999995E-2</v>
      </c>
      <c r="S4684">
        <v>-5.3562224E-3</v>
      </c>
      <c r="T4684">
        <v>-7.6477290000000003E-2</v>
      </c>
      <c r="U4684">
        <v>1.7089843999999999E-3</v>
      </c>
    </row>
    <row r="4685" spans="1:21" x14ac:dyDescent="0.2">
      <c r="A4685">
        <v>23.414000000000001</v>
      </c>
      <c r="B4685">
        <v>0.43617149999999999</v>
      </c>
      <c r="C4685">
        <v>0</v>
      </c>
      <c r="D4685">
        <v>9.9913749999999997</v>
      </c>
      <c r="E4685">
        <v>10</v>
      </c>
      <c r="F4685">
        <v>10.011861</v>
      </c>
      <c r="G4685">
        <v>10</v>
      </c>
      <c r="H4685">
        <v>-0.25391424000000001</v>
      </c>
      <c r="I4685">
        <v>0.43633232</v>
      </c>
      <c r="J4685">
        <v>0.2832635</v>
      </c>
      <c r="K4685">
        <v>-0.43633232</v>
      </c>
      <c r="L4685" s="1">
        <v>1.0380809E-5</v>
      </c>
      <c r="M4685">
        <v>0</v>
      </c>
      <c r="N4685">
        <v>0</v>
      </c>
      <c r="O4685">
        <v>0.53308809999999995</v>
      </c>
      <c r="P4685">
        <v>1</v>
      </c>
      <c r="Q4685">
        <v>0.45407808</v>
      </c>
      <c r="R4685">
        <v>9.0975490000000006E-2</v>
      </c>
      <c r="S4685">
        <v>-8.9068410000000004E-3</v>
      </c>
      <c r="T4685">
        <v>-8.6396959999999995E-2</v>
      </c>
      <c r="U4685">
        <v>5.3562224E-3</v>
      </c>
    </row>
    <row r="4686" spans="1:21" x14ac:dyDescent="0.2">
      <c r="A4686">
        <v>23.419</v>
      </c>
      <c r="B4686">
        <v>0.43308094000000003</v>
      </c>
      <c r="C4686">
        <v>0</v>
      </c>
      <c r="D4686">
        <v>9.9935179999999999</v>
      </c>
      <c r="E4686">
        <v>10</v>
      </c>
      <c r="F4686">
        <v>10.011653000000001</v>
      </c>
      <c r="G4686">
        <v>10</v>
      </c>
      <c r="H4686">
        <v>-0.24814712</v>
      </c>
      <c r="I4686">
        <v>0.43633232</v>
      </c>
      <c r="J4686">
        <v>0.27679409999999999</v>
      </c>
      <c r="K4686">
        <v>-0.43633232</v>
      </c>
      <c r="L4686" s="1">
        <v>-2.5117457E-5</v>
      </c>
      <c r="M4686">
        <v>0</v>
      </c>
      <c r="N4686">
        <v>0</v>
      </c>
      <c r="O4686">
        <v>0.42099421999999997</v>
      </c>
      <c r="P4686">
        <v>1</v>
      </c>
      <c r="Q4686">
        <v>0.56422466000000004</v>
      </c>
      <c r="R4686">
        <v>8.9969590000000002E-2</v>
      </c>
      <c r="S4686">
        <v>-1.2081623E-2</v>
      </c>
      <c r="T4686">
        <v>-9.0975490000000006E-2</v>
      </c>
      <c r="U4686">
        <v>8.9068410000000004E-3</v>
      </c>
    </row>
    <row r="4687" spans="1:21" x14ac:dyDescent="0.2">
      <c r="A4687">
        <v>23.423999999999999</v>
      </c>
      <c r="B4687">
        <v>0.42994386000000001</v>
      </c>
      <c r="C4687">
        <v>0</v>
      </c>
      <c r="D4687">
        <v>9.9957180000000001</v>
      </c>
      <c r="E4687">
        <v>10</v>
      </c>
      <c r="F4687">
        <v>10.011450999999999</v>
      </c>
      <c r="G4687">
        <v>10</v>
      </c>
      <c r="H4687">
        <v>-0.24216198999999999</v>
      </c>
      <c r="I4687">
        <v>0.43633232</v>
      </c>
      <c r="J4687">
        <v>0.27008376000000001</v>
      </c>
      <c r="K4687">
        <v>-0.43633232</v>
      </c>
      <c r="L4687" s="1">
        <v>-5.9015394000000001E-5</v>
      </c>
      <c r="M4687">
        <v>0</v>
      </c>
      <c r="N4687">
        <v>0</v>
      </c>
      <c r="O4687">
        <v>0.51789300000000005</v>
      </c>
      <c r="P4687">
        <v>1</v>
      </c>
      <c r="Q4687">
        <v>0.46788612000000002</v>
      </c>
      <c r="R4687">
        <v>8.3399593999999994E-2</v>
      </c>
      <c r="S4687">
        <v>-1.4720917E-2</v>
      </c>
      <c r="T4687">
        <v>-8.9969590000000002E-2</v>
      </c>
      <c r="U4687">
        <v>1.2081623E-2</v>
      </c>
    </row>
    <row r="4688" spans="1:21" x14ac:dyDescent="0.2">
      <c r="A4688">
        <v>23.428999999999998</v>
      </c>
      <c r="B4688">
        <v>0.42676118000000002</v>
      </c>
      <c r="C4688">
        <v>0</v>
      </c>
      <c r="D4688">
        <v>9.9979724999999995</v>
      </c>
      <c r="E4688">
        <v>10</v>
      </c>
      <c r="F4688">
        <v>10.011253999999999</v>
      </c>
      <c r="G4688">
        <v>10</v>
      </c>
      <c r="H4688">
        <v>-0.23592104</v>
      </c>
      <c r="I4688">
        <v>0.43633232</v>
      </c>
      <c r="J4688">
        <v>0.26317026999999998</v>
      </c>
      <c r="K4688">
        <v>-0.43633232</v>
      </c>
      <c r="L4688" s="1">
        <v>-9.0927910000000001E-5</v>
      </c>
      <c r="M4688">
        <v>0</v>
      </c>
      <c r="N4688">
        <v>0</v>
      </c>
      <c r="O4688">
        <v>0.43457705000000002</v>
      </c>
      <c r="P4688">
        <v>1</v>
      </c>
      <c r="Q4688">
        <v>0.54936130000000005</v>
      </c>
      <c r="R4688">
        <v>7.1725559999999994E-2</v>
      </c>
      <c r="S4688">
        <v>-1.6617268000000001E-2</v>
      </c>
      <c r="T4688">
        <v>-8.3399593999999994E-2</v>
      </c>
      <c r="U4688">
        <v>1.4720917E-2</v>
      </c>
    </row>
    <row r="4689" spans="1:21" x14ac:dyDescent="0.2">
      <c r="A4689">
        <v>23.434000000000001</v>
      </c>
      <c r="B4689">
        <v>0.42353350000000001</v>
      </c>
      <c r="C4689">
        <v>0</v>
      </c>
      <c r="D4689">
        <v>10.000280999999999</v>
      </c>
      <c r="E4689">
        <v>10</v>
      </c>
      <c r="F4689">
        <v>10.011063999999999</v>
      </c>
      <c r="G4689">
        <v>10</v>
      </c>
      <c r="H4689">
        <v>-0.22945726</v>
      </c>
      <c r="I4689">
        <v>0.43633232</v>
      </c>
      <c r="J4689">
        <v>0.25602067000000001</v>
      </c>
      <c r="K4689">
        <v>-0.43633232</v>
      </c>
      <c r="L4689" s="1">
        <v>-1.2070452E-4</v>
      </c>
      <c r="M4689">
        <v>0</v>
      </c>
      <c r="N4689">
        <v>0</v>
      </c>
      <c r="O4689">
        <v>0.50637399999999999</v>
      </c>
      <c r="P4689">
        <v>1</v>
      </c>
      <c r="Q4689">
        <v>0.47740903000000001</v>
      </c>
      <c r="R4689">
        <v>5.5664748E-2</v>
      </c>
      <c r="S4689">
        <v>-1.7681807000000001E-2</v>
      </c>
      <c r="T4689">
        <v>-7.1725559999999994E-2</v>
      </c>
      <c r="U4689">
        <v>1.6617268000000001E-2</v>
      </c>
    </row>
    <row r="4690" spans="1:21" x14ac:dyDescent="0.2">
      <c r="A4690">
        <v>23.439</v>
      </c>
      <c r="B4690">
        <v>0.42026126000000003</v>
      </c>
      <c r="C4690">
        <v>0</v>
      </c>
      <c r="D4690">
        <v>10.002642</v>
      </c>
      <c r="E4690">
        <v>10</v>
      </c>
      <c r="F4690">
        <v>10.01088</v>
      </c>
      <c r="G4690">
        <v>10</v>
      </c>
      <c r="H4690">
        <v>-0.22274269999999999</v>
      </c>
      <c r="I4690">
        <v>0.43633232</v>
      </c>
      <c r="J4690">
        <v>0.24866286000000001</v>
      </c>
      <c r="K4690">
        <v>-0.43633232</v>
      </c>
      <c r="L4690" s="1">
        <v>-1.4828496E-4</v>
      </c>
      <c r="M4690">
        <v>0</v>
      </c>
      <c r="N4690">
        <v>0</v>
      </c>
      <c r="O4690">
        <v>0.44579869999999999</v>
      </c>
      <c r="P4690">
        <v>1</v>
      </c>
      <c r="Q4690">
        <v>0.53858360000000005</v>
      </c>
      <c r="R4690">
        <v>3.6277263999999997E-2</v>
      </c>
      <c r="S4690">
        <v>-1.7818183000000001E-2</v>
      </c>
      <c r="T4690">
        <v>-5.5664748E-2</v>
      </c>
      <c r="U4690">
        <v>1.7681807000000001E-2</v>
      </c>
    </row>
    <row r="4691" spans="1:21" x14ac:dyDescent="0.2">
      <c r="A4691">
        <v>23.443999999999999</v>
      </c>
      <c r="B4691">
        <v>0.41694477000000002</v>
      </c>
      <c r="C4691">
        <v>0</v>
      </c>
      <c r="D4691">
        <v>10.005053</v>
      </c>
      <c r="E4691">
        <v>10</v>
      </c>
      <c r="F4691">
        <v>10.010705</v>
      </c>
      <c r="G4691">
        <v>10</v>
      </c>
      <c r="H4691">
        <v>-0.21580170000000001</v>
      </c>
      <c r="I4691">
        <v>0.43633232</v>
      </c>
      <c r="J4691">
        <v>0.24107257000000001</v>
      </c>
      <c r="K4691">
        <v>-0.43633232</v>
      </c>
      <c r="L4691" s="1">
        <v>-1.7327696E-4</v>
      </c>
      <c r="M4691">
        <v>0</v>
      </c>
      <c r="N4691">
        <v>0</v>
      </c>
      <c r="O4691">
        <v>0.49810553000000002</v>
      </c>
      <c r="P4691">
        <v>1</v>
      </c>
      <c r="Q4691">
        <v>0.48497533999999998</v>
      </c>
      <c r="R4691">
        <v>1.4784798E-2</v>
      </c>
      <c r="S4691">
        <v>-1.7041891999999999E-2</v>
      </c>
      <c r="T4691">
        <v>-3.6277263999999997E-2</v>
      </c>
      <c r="U4691">
        <v>1.7818183000000001E-2</v>
      </c>
    </row>
    <row r="4692" spans="1:21" x14ac:dyDescent="0.2">
      <c r="A4692">
        <v>23.449000000000002</v>
      </c>
      <c r="B4692">
        <v>0.41358425999999998</v>
      </c>
      <c r="C4692">
        <v>0</v>
      </c>
      <c r="D4692">
        <v>10.007512999999999</v>
      </c>
      <c r="E4692">
        <v>10</v>
      </c>
      <c r="F4692">
        <v>10.010538</v>
      </c>
      <c r="G4692">
        <v>10</v>
      </c>
      <c r="H4692">
        <v>-0.20861379999999999</v>
      </c>
      <c r="I4692">
        <v>0.43633232</v>
      </c>
      <c r="J4692">
        <v>0.23327021000000001</v>
      </c>
      <c r="K4692">
        <v>-0.43633232</v>
      </c>
      <c r="L4692" s="1">
        <v>-1.9556287E-4</v>
      </c>
      <c r="M4692">
        <v>0</v>
      </c>
      <c r="N4692">
        <v>0</v>
      </c>
      <c r="O4692">
        <v>0.45382840000000002</v>
      </c>
      <c r="P4692">
        <v>1</v>
      </c>
      <c r="Q4692">
        <v>0.52970269999999997</v>
      </c>
      <c r="R4692">
        <v>-7.4109435000000003E-3</v>
      </c>
      <c r="S4692">
        <v>-1.5382438999999999E-2</v>
      </c>
      <c r="T4692">
        <v>-1.4784798E-2</v>
      </c>
      <c r="U4692">
        <v>1.7041891999999999E-2</v>
      </c>
    </row>
    <row r="4693" spans="1:21" x14ac:dyDescent="0.2">
      <c r="A4693">
        <v>23.454000000000001</v>
      </c>
      <c r="B4693">
        <v>0.41017999999999999</v>
      </c>
      <c r="C4693">
        <v>0</v>
      </c>
      <c r="D4693">
        <v>10.010020000000001</v>
      </c>
      <c r="E4693">
        <v>10</v>
      </c>
      <c r="F4693">
        <v>10.010381000000001</v>
      </c>
      <c r="G4693">
        <v>10</v>
      </c>
      <c r="H4693">
        <v>-0.20119686000000001</v>
      </c>
      <c r="I4693">
        <v>0.43633232</v>
      </c>
      <c r="J4693">
        <v>0.22523794</v>
      </c>
      <c r="K4693">
        <v>-0.43633232</v>
      </c>
      <c r="L4693" s="1">
        <v>-2.149466E-4</v>
      </c>
      <c r="M4693">
        <v>0</v>
      </c>
      <c r="N4693">
        <v>0</v>
      </c>
      <c r="O4693">
        <v>0.49270076000000002</v>
      </c>
      <c r="P4693">
        <v>1</v>
      </c>
      <c r="Q4693">
        <v>0.49078959999999999</v>
      </c>
      <c r="R4693">
        <v>-2.8901382999999999E-2</v>
      </c>
      <c r="S4693">
        <v>-1.2964323E-2</v>
      </c>
      <c r="T4693">
        <v>7.4109435000000003E-3</v>
      </c>
      <c r="U4693">
        <v>1.5382438999999999E-2</v>
      </c>
    </row>
    <row r="4694" spans="1:21" x14ac:dyDescent="0.2">
      <c r="A4694">
        <v>23.459</v>
      </c>
      <c r="B4694">
        <v>0.40673229999999999</v>
      </c>
      <c r="C4694">
        <v>0</v>
      </c>
      <c r="D4694">
        <v>10.012574000000001</v>
      </c>
      <c r="E4694">
        <v>10</v>
      </c>
      <c r="F4694">
        <v>10.010232999999999</v>
      </c>
      <c r="G4694">
        <v>10</v>
      </c>
      <c r="H4694">
        <v>-0.19353595000000001</v>
      </c>
      <c r="I4694">
        <v>0.43633232</v>
      </c>
      <c r="J4694">
        <v>0.21699070000000001</v>
      </c>
      <c r="K4694">
        <v>-0.43633232</v>
      </c>
      <c r="L4694" s="1">
        <v>-2.3121869999999999E-4</v>
      </c>
      <c r="M4694">
        <v>0</v>
      </c>
      <c r="N4694">
        <v>0</v>
      </c>
      <c r="O4694">
        <v>0.46004887999999999</v>
      </c>
      <c r="P4694">
        <v>1</v>
      </c>
      <c r="Q4694">
        <v>0.52323556000000004</v>
      </c>
      <c r="R4694">
        <v>-4.8290430000000002E-2</v>
      </c>
      <c r="S4694">
        <v>-9.9279880000000004E-3</v>
      </c>
      <c r="T4694">
        <v>2.8901382999999999E-2</v>
      </c>
      <c r="U4694">
        <v>1.2964323E-2</v>
      </c>
    </row>
    <row r="4695" spans="1:21" x14ac:dyDescent="0.2">
      <c r="A4695">
        <v>23.463999999999999</v>
      </c>
      <c r="B4695">
        <v>0.40324163000000002</v>
      </c>
      <c r="C4695">
        <v>0</v>
      </c>
      <c r="D4695">
        <v>10.015172</v>
      </c>
      <c r="E4695">
        <v>10</v>
      </c>
      <c r="F4695">
        <v>10.010096000000001</v>
      </c>
      <c r="G4695">
        <v>10</v>
      </c>
      <c r="H4695">
        <v>-0.18564425000000001</v>
      </c>
      <c r="I4695">
        <v>0.43633232</v>
      </c>
      <c r="J4695">
        <v>0.20851528999999999</v>
      </c>
      <c r="K4695">
        <v>-0.43633232</v>
      </c>
      <c r="L4695" s="1">
        <v>-2.4436652999999998E-4</v>
      </c>
      <c r="M4695">
        <v>0</v>
      </c>
      <c r="N4695">
        <v>0</v>
      </c>
      <c r="O4695">
        <v>0.48920693999999998</v>
      </c>
      <c r="P4695">
        <v>1</v>
      </c>
      <c r="Q4695">
        <v>0.49492517000000003</v>
      </c>
      <c r="R4695">
        <v>-6.4345189999999997E-2</v>
      </c>
      <c r="S4695">
        <v>-6.4817666999999997E-3</v>
      </c>
      <c r="T4695">
        <v>4.8290430000000002E-2</v>
      </c>
      <c r="U4695">
        <v>9.9279880000000004E-3</v>
      </c>
    </row>
    <row r="4696" spans="1:21" x14ac:dyDescent="0.2">
      <c r="A4696">
        <v>23.469000000000001</v>
      </c>
      <c r="B4696">
        <v>0.39970877999999999</v>
      </c>
      <c r="C4696">
        <v>0</v>
      </c>
      <c r="D4696">
        <v>10.017813</v>
      </c>
      <c r="E4696">
        <v>10</v>
      </c>
      <c r="F4696">
        <v>10.009969999999999</v>
      </c>
      <c r="G4696">
        <v>10</v>
      </c>
      <c r="H4696">
        <v>-0.17751083000000001</v>
      </c>
      <c r="I4696">
        <v>0.43633232</v>
      </c>
      <c r="J4696">
        <v>0.19982263</v>
      </c>
      <c r="K4696">
        <v>-0.43633232</v>
      </c>
      <c r="L4696" s="1">
        <v>-2.5426748E-4</v>
      </c>
      <c r="M4696">
        <v>0</v>
      </c>
      <c r="N4696">
        <v>0</v>
      </c>
      <c r="O4696">
        <v>0.46537719999999999</v>
      </c>
      <c r="P4696">
        <v>1</v>
      </c>
      <c r="Q4696">
        <v>0.51871619999999996</v>
      </c>
      <c r="R4696">
        <v>-7.6022919999999994E-2</v>
      </c>
      <c r="S4696">
        <v>-2.8362273999999999E-3</v>
      </c>
      <c r="T4696">
        <v>6.4345189999999997E-2</v>
      </c>
      <c r="U4696">
        <v>6.4817666999999997E-3</v>
      </c>
    </row>
    <row r="4697" spans="1:21" x14ac:dyDescent="0.2">
      <c r="A4697">
        <v>23.474</v>
      </c>
      <c r="B4697">
        <v>0.39613475999999997</v>
      </c>
      <c r="C4697">
        <v>0</v>
      </c>
      <c r="D4697">
        <v>10.020495</v>
      </c>
      <c r="E4697">
        <v>10</v>
      </c>
      <c r="F4697">
        <v>10.009855</v>
      </c>
      <c r="G4697">
        <v>10</v>
      </c>
      <c r="H4697">
        <v>-0.16914523000000001</v>
      </c>
      <c r="I4697">
        <v>0.43633232</v>
      </c>
      <c r="J4697">
        <v>0.1909032</v>
      </c>
      <c r="K4697">
        <v>-0.43633232</v>
      </c>
      <c r="L4697" s="1">
        <v>-2.6076909999999998E-4</v>
      </c>
      <c r="M4697">
        <v>0</v>
      </c>
      <c r="N4697">
        <v>0</v>
      </c>
      <c r="O4697">
        <v>0.48592419999999997</v>
      </c>
      <c r="P4697">
        <v>1</v>
      </c>
      <c r="Q4697">
        <v>0.49768874000000002</v>
      </c>
      <c r="R4697">
        <v>-8.258269E-2</v>
      </c>
      <c r="S4697" s="1">
        <v>7.6480210000000001E-4</v>
      </c>
      <c r="T4697">
        <v>7.6022919999999994E-2</v>
      </c>
      <c r="U4697">
        <v>2.8362273999999999E-3</v>
      </c>
    </row>
    <row r="4698" spans="1:21" x14ac:dyDescent="0.2">
      <c r="A4698">
        <v>23.478999999999999</v>
      </c>
      <c r="B4698">
        <v>0.39252092999999999</v>
      </c>
      <c r="C4698">
        <v>0</v>
      </c>
      <c r="D4698">
        <v>10.023218</v>
      </c>
      <c r="E4698">
        <v>10</v>
      </c>
      <c r="F4698">
        <v>10.009753999999999</v>
      </c>
      <c r="G4698">
        <v>10</v>
      </c>
      <c r="H4698">
        <v>-0.16053972</v>
      </c>
      <c r="I4698">
        <v>0.43633232</v>
      </c>
      <c r="J4698">
        <v>0.18176471999999999</v>
      </c>
      <c r="K4698">
        <v>-0.43633232</v>
      </c>
      <c r="L4698" s="1">
        <v>-2.6390166E-4</v>
      </c>
      <c r="M4698">
        <v>0</v>
      </c>
      <c r="N4698">
        <v>0</v>
      </c>
      <c r="O4698">
        <v>0.46926069999999998</v>
      </c>
      <c r="P4698">
        <v>1</v>
      </c>
      <c r="Q4698">
        <v>0.51470519999999997</v>
      </c>
      <c r="R4698">
        <v>-8.3595180000000005E-2</v>
      </c>
      <c r="S4698">
        <v>4.0976405000000002E-3</v>
      </c>
      <c r="T4698">
        <v>8.258269E-2</v>
      </c>
      <c r="U4698" s="1">
        <v>-7.6480210000000001E-4</v>
      </c>
    </row>
    <row r="4699" spans="1:21" x14ac:dyDescent="0.2">
      <c r="A4699">
        <v>23.484000000000002</v>
      </c>
      <c r="B4699">
        <v>0.38886904999999999</v>
      </c>
      <c r="C4699">
        <v>0</v>
      </c>
      <c r="D4699">
        <v>10.025979</v>
      </c>
      <c r="E4699">
        <v>10</v>
      </c>
      <c r="F4699">
        <v>10.009665500000001</v>
      </c>
      <c r="G4699">
        <v>10</v>
      </c>
      <c r="H4699">
        <v>-0.15170128999999999</v>
      </c>
      <c r="I4699">
        <v>0.43633232</v>
      </c>
      <c r="J4699">
        <v>0.17240021999999999</v>
      </c>
      <c r="K4699">
        <v>-0.43633232</v>
      </c>
      <c r="L4699" s="1">
        <v>-2.6338465999999999E-4</v>
      </c>
      <c r="M4699">
        <v>0</v>
      </c>
      <c r="N4699">
        <v>0</v>
      </c>
      <c r="O4699">
        <v>0.48353069999999998</v>
      </c>
      <c r="P4699">
        <v>1</v>
      </c>
      <c r="Q4699">
        <v>0.49858350000000001</v>
      </c>
      <c r="R4699">
        <v>-7.9002305999999994E-2</v>
      </c>
      <c r="S4699">
        <v>6.9411100000000003E-3</v>
      </c>
      <c r="T4699">
        <v>8.3595180000000005E-2</v>
      </c>
      <c r="U4699">
        <v>-4.0976405000000002E-3</v>
      </c>
    </row>
    <row r="4700" spans="1:21" x14ac:dyDescent="0.2">
      <c r="A4700">
        <v>23.489000000000001</v>
      </c>
      <c r="B4700">
        <v>0.3851812</v>
      </c>
      <c r="C4700">
        <v>0</v>
      </c>
      <c r="D4700">
        <v>10.028776000000001</v>
      </c>
      <c r="E4700">
        <v>10</v>
      </c>
      <c r="F4700">
        <v>10.009589999999999</v>
      </c>
      <c r="G4700">
        <v>10</v>
      </c>
      <c r="H4700">
        <v>-0.14262407999999999</v>
      </c>
      <c r="I4700">
        <v>0.43633232</v>
      </c>
      <c r="J4700">
        <v>0.16281554000000001</v>
      </c>
      <c r="K4700">
        <v>-0.43633232</v>
      </c>
      <c r="L4700" s="1">
        <v>-2.5939327000000002E-4</v>
      </c>
      <c r="M4700">
        <v>0</v>
      </c>
      <c r="N4700">
        <v>0</v>
      </c>
      <c r="O4700">
        <v>0.47114319999999998</v>
      </c>
      <c r="P4700">
        <v>1</v>
      </c>
      <c r="Q4700">
        <v>0.51162474999999996</v>
      </c>
      <c r="R4700">
        <v>-6.9093390000000005E-2</v>
      </c>
      <c r="S4700">
        <v>9.1183189999999997E-3</v>
      </c>
      <c r="T4700">
        <v>7.9002305999999994E-2</v>
      </c>
      <c r="U4700">
        <v>-6.9411100000000003E-3</v>
      </c>
    </row>
    <row r="4701" spans="1:21" x14ac:dyDescent="0.2">
      <c r="A4701">
        <v>23.494</v>
      </c>
      <c r="B4701">
        <v>0.38145976999999998</v>
      </c>
      <c r="C4701">
        <v>0</v>
      </c>
      <c r="D4701">
        <v>10.031608</v>
      </c>
      <c r="E4701">
        <v>10</v>
      </c>
      <c r="F4701">
        <v>10.009529000000001</v>
      </c>
      <c r="G4701">
        <v>10</v>
      </c>
      <c r="H4701">
        <v>-0.13331366</v>
      </c>
      <c r="I4701">
        <v>0.43633232</v>
      </c>
      <c r="J4701">
        <v>0.15300514000000001</v>
      </c>
      <c r="K4701">
        <v>-0.43633232</v>
      </c>
      <c r="L4701" s="1">
        <v>-2.5187993999999998E-4</v>
      </c>
      <c r="M4701">
        <v>0</v>
      </c>
      <c r="N4701">
        <v>0</v>
      </c>
      <c r="O4701">
        <v>0.48271754</v>
      </c>
      <c r="P4701">
        <v>1</v>
      </c>
      <c r="Q4701">
        <v>0.49907497000000001</v>
      </c>
      <c r="R4701">
        <v>-5.451081E-2</v>
      </c>
      <c r="S4701">
        <v>1.0483786E-2</v>
      </c>
      <c r="T4701">
        <v>6.9093390000000005E-2</v>
      </c>
      <c r="U4701">
        <v>-9.1183189999999997E-3</v>
      </c>
    </row>
    <row r="4702" spans="1:21" x14ac:dyDescent="0.2">
      <c r="A4702">
        <v>23.498999999999999</v>
      </c>
      <c r="B4702">
        <v>0.37770756999999999</v>
      </c>
      <c r="C4702">
        <v>0</v>
      </c>
      <c r="D4702">
        <v>10.0344715</v>
      </c>
      <c r="E4702">
        <v>10</v>
      </c>
      <c r="F4702">
        <v>10.009482999999999</v>
      </c>
      <c r="G4702">
        <v>10</v>
      </c>
      <c r="H4702">
        <v>-0.12376530500000001</v>
      </c>
      <c r="I4702">
        <v>0.43633232</v>
      </c>
      <c r="J4702">
        <v>0.14297368999999999</v>
      </c>
      <c r="K4702">
        <v>-0.43633232</v>
      </c>
      <c r="L4702" s="1">
        <v>-2.407109E-4</v>
      </c>
      <c r="M4702">
        <v>0</v>
      </c>
      <c r="N4702">
        <v>0</v>
      </c>
      <c r="O4702">
        <v>0.47163674</v>
      </c>
      <c r="P4702">
        <v>1</v>
      </c>
      <c r="Q4702">
        <v>0.50843329999999998</v>
      </c>
      <c r="R4702">
        <v>-3.6187030000000002E-2</v>
      </c>
      <c r="S4702">
        <v>1.0954455E-2</v>
      </c>
      <c r="T4702">
        <v>5.451081E-2</v>
      </c>
      <c r="U4702">
        <v>-1.0483786E-2</v>
      </c>
    </row>
    <row r="4703" spans="1:21" x14ac:dyDescent="0.2">
      <c r="A4703">
        <v>23.504000000000001</v>
      </c>
      <c r="B4703">
        <v>0.37392760000000003</v>
      </c>
      <c r="C4703">
        <v>0</v>
      </c>
      <c r="D4703">
        <v>10.037364999999999</v>
      </c>
      <c r="E4703">
        <v>10</v>
      </c>
      <c r="F4703">
        <v>10.009452</v>
      </c>
      <c r="G4703">
        <v>10</v>
      </c>
      <c r="H4703">
        <v>-0.11398348</v>
      </c>
      <c r="I4703">
        <v>0.43633232</v>
      </c>
      <c r="J4703">
        <v>0.13271675999999999</v>
      </c>
      <c r="K4703">
        <v>-0.43633232</v>
      </c>
      <c r="L4703" s="1">
        <v>-2.2571435E-4</v>
      </c>
      <c r="M4703">
        <v>0</v>
      </c>
      <c r="N4703">
        <v>0</v>
      </c>
      <c r="O4703">
        <v>0.48028290000000001</v>
      </c>
      <c r="P4703">
        <v>1</v>
      </c>
      <c r="Q4703">
        <v>0.49767030000000001</v>
      </c>
      <c r="R4703">
        <v>-1.5304141E-2</v>
      </c>
      <c r="S4703">
        <v>1.0495618E-2</v>
      </c>
      <c r="T4703">
        <v>3.6187030000000002E-2</v>
      </c>
      <c r="U4703">
        <v>-1.0954455E-2</v>
      </c>
    </row>
    <row r="4704" spans="1:21" x14ac:dyDescent="0.2">
      <c r="A4704">
        <v>23.509</v>
      </c>
      <c r="B4704">
        <v>0.37012303000000002</v>
      </c>
      <c r="C4704">
        <v>0</v>
      </c>
      <c r="D4704">
        <v>10.040286999999999</v>
      </c>
      <c r="E4704">
        <v>10</v>
      </c>
      <c r="F4704">
        <v>10.009437</v>
      </c>
      <c r="G4704">
        <v>10</v>
      </c>
      <c r="H4704">
        <v>-0.10396463</v>
      </c>
      <c r="I4704">
        <v>0.43633232</v>
      </c>
      <c r="J4704">
        <v>0.12223791000000001</v>
      </c>
      <c r="K4704">
        <v>-0.43633232</v>
      </c>
      <c r="L4704" s="1">
        <v>-2.0707093000000001E-4</v>
      </c>
      <c r="M4704">
        <v>0</v>
      </c>
      <c r="N4704">
        <v>0</v>
      </c>
      <c r="O4704">
        <v>0.47247717</v>
      </c>
      <c r="P4704">
        <v>1</v>
      </c>
      <c r="Q4704">
        <v>0.50542854999999998</v>
      </c>
      <c r="R4704">
        <v>6.7993402000000001E-3</v>
      </c>
      <c r="S4704">
        <v>9.1403425000000007E-3</v>
      </c>
      <c r="T4704">
        <v>1.5304141E-2</v>
      </c>
      <c r="U4704">
        <v>-1.0495618E-2</v>
      </c>
    </row>
    <row r="4705" spans="1:21" x14ac:dyDescent="0.2">
      <c r="A4705">
        <v>23.513999999999999</v>
      </c>
      <c r="B4705">
        <v>0.36629721999999998</v>
      </c>
      <c r="C4705">
        <v>0</v>
      </c>
      <c r="D4705">
        <v>10.043234999999999</v>
      </c>
      <c r="E4705">
        <v>10</v>
      </c>
      <c r="F4705">
        <v>10.009437</v>
      </c>
      <c r="G4705">
        <v>10</v>
      </c>
      <c r="H4705">
        <v>-9.3712069999999995E-2</v>
      </c>
      <c r="I4705">
        <v>0.43633232</v>
      </c>
      <c r="J4705">
        <v>0.11153381</v>
      </c>
      <c r="K4705">
        <v>-0.43633232</v>
      </c>
      <c r="L4705" s="1">
        <v>-1.8450644999999999E-4</v>
      </c>
      <c r="M4705">
        <v>0</v>
      </c>
      <c r="N4705">
        <v>0</v>
      </c>
      <c r="O4705">
        <v>0.47832986999999999</v>
      </c>
      <c r="P4705">
        <v>1</v>
      </c>
      <c r="Q4705">
        <v>0.49672052</v>
      </c>
      <c r="R4705">
        <v>2.8699546999999999E-2</v>
      </c>
      <c r="S4705">
        <v>6.9723874000000002E-3</v>
      </c>
      <c r="T4705">
        <v>-6.7993402000000001E-3</v>
      </c>
      <c r="U4705">
        <v>-9.1403425000000007E-3</v>
      </c>
    </row>
    <row r="4706" spans="1:21" x14ac:dyDescent="0.2">
      <c r="A4706">
        <v>23.518999999999998</v>
      </c>
      <c r="B4706">
        <v>0.36245346000000001</v>
      </c>
      <c r="C4706">
        <v>0</v>
      </c>
      <c r="D4706">
        <v>10.046206</v>
      </c>
      <c r="E4706">
        <v>10</v>
      </c>
      <c r="F4706">
        <v>10.009453000000001</v>
      </c>
      <c r="G4706">
        <v>10</v>
      </c>
      <c r="H4706">
        <v>-8.3223164000000002E-2</v>
      </c>
      <c r="I4706">
        <v>0.43633232</v>
      </c>
      <c r="J4706">
        <v>0.100607105</v>
      </c>
      <c r="K4706">
        <v>-0.43633232</v>
      </c>
      <c r="L4706" s="1">
        <v>-1.5814181999999999E-4</v>
      </c>
      <c r="M4706">
        <v>0</v>
      </c>
      <c r="N4706">
        <v>0</v>
      </c>
      <c r="O4706">
        <v>0.47237469999999998</v>
      </c>
      <c r="P4706">
        <v>1</v>
      </c>
      <c r="Q4706">
        <v>0.502301</v>
      </c>
      <c r="R4706">
        <v>4.8991649999999998E-2</v>
      </c>
      <c r="S4706">
        <v>4.1337237000000004E-3</v>
      </c>
      <c r="T4706">
        <v>-2.8699546999999999E-2</v>
      </c>
      <c r="U4706">
        <v>-6.9723874000000002E-3</v>
      </c>
    </row>
    <row r="4707" spans="1:21" x14ac:dyDescent="0.2">
      <c r="A4707">
        <v>23.524000000000001</v>
      </c>
      <c r="B4707">
        <v>0.3585951</v>
      </c>
      <c r="C4707">
        <v>0</v>
      </c>
      <c r="D4707">
        <v>10.049199</v>
      </c>
      <c r="E4707">
        <v>10</v>
      </c>
      <c r="F4707">
        <v>10.009485</v>
      </c>
      <c r="G4707">
        <v>10</v>
      </c>
      <c r="H4707">
        <v>-7.250057E-2</v>
      </c>
      <c r="I4707">
        <v>0.43633232</v>
      </c>
      <c r="J4707">
        <v>8.9455135000000005E-2</v>
      </c>
      <c r="K4707">
        <v>-0.43633232</v>
      </c>
      <c r="L4707" s="1">
        <v>-1.2784702E-4</v>
      </c>
      <c r="M4707">
        <v>0</v>
      </c>
      <c r="N4707">
        <v>0</v>
      </c>
      <c r="O4707">
        <v>0.47725397000000003</v>
      </c>
      <c r="P4707">
        <v>1</v>
      </c>
      <c r="Q4707">
        <v>0.49563699999999999</v>
      </c>
      <c r="R4707">
        <v>6.636889E-2</v>
      </c>
      <c r="S4707" s="1">
        <v>8.0414115999999998E-4</v>
      </c>
      <c r="T4707">
        <v>-4.8991649999999998E-2</v>
      </c>
      <c r="U4707">
        <v>-4.1337237000000004E-3</v>
      </c>
    </row>
    <row r="4708" spans="1:21" x14ac:dyDescent="0.2">
      <c r="A4708">
        <v>23.529</v>
      </c>
      <c r="B4708">
        <v>0.35472533000000001</v>
      </c>
      <c r="C4708">
        <v>0</v>
      </c>
      <c r="D4708">
        <v>10.052211</v>
      </c>
      <c r="E4708">
        <v>10</v>
      </c>
      <c r="F4708">
        <v>10.009535</v>
      </c>
      <c r="G4708">
        <v>10</v>
      </c>
      <c r="H4708">
        <v>-6.1542086000000003E-2</v>
      </c>
      <c r="I4708">
        <v>0.43633232</v>
      </c>
      <c r="J4708">
        <v>7.80801E-2</v>
      </c>
      <c r="K4708">
        <v>-0.43633232</v>
      </c>
      <c r="L4708" s="1">
        <v>-9.3583075999999996E-5</v>
      </c>
      <c r="M4708">
        <v>0</v>
      </c>
      <c r="N4708">
        <v>0</v>
      </c>
      <c r="O4708">
        <v>0.47195556999999999</v>
      </c>
      <c r="P4708">
        <v>1</v>
      </c>
      <c r="Q4708">
        <v>0.49990180000000001</v>
      </c>
      <c r="R4708">
        <v>7.9716675000000001E-2</v>
      </c>
      <c r="S4708">
        <v>-2.8001889999999998E-3</v>
      </c>
      <c r="T4708">
        <v>-6.636889E-2</v>
      </c>
      <c r="U4708" s="1">
        <v>-8.0414115999999998E-4</v>
      </c>
    </row>
    <row r="4709" spans="1:21" x14ac:dyDescent="0.2">
      <c r="A4709">
        <v>23.533999999999999</v>
      </c>
      <c r="B4709">
        <v>0.35084717999999998</v>
      </c>
      <c r="C4709">
        <v>0</v>
      </c>
      <c r="D4709">
        <v>10.055239</v>
      </c>
      <c r="E4709">
        <v>10</v>
      </c>
      <c r="F4709">
        <v>10.009601</v>
      </c>
      <c r="G4709">
        <v>10</v>
      </c>
      <c r="H4709">
        <v>-5.0349883999999998E-2</v>
      </c>
      <c r="I4709">
        <v>0.43633232</v>
      </c>
      <c r="J4709">
        <v>6.6479830000000004E-2</v>
      </c>
      <c r="K4709">
        <v>-0.43633232</v>
      </c>
      <c r="L4709" s="1">
        <v>-5.5146879999999997E-5</v>
      </c>
      <c r="M4709">
        <v>0</v>
      </c>
      <c r="N4709">
        <v>0</v>
      </c>
      <c r="O4709">
        <v>0.47579675999999999</v>
      </c>
      <c r="P4709">
        <v>1</v>
      </c>
      <c r="Q4709">
        <v>0.49426369999999997</v>
      </c>
      <c r="R4709">
        <v>8.8174989999999995E-2</v>
      </c>
      <c r="S4709">
        <v>-6.4497963000000004E-3</v>
      </c>
      <c r="T4709">
        <v>-7.9716675000000001E-2</v>
      </c>
      <c r="U4709">
        <v>2.8001889999999998E-3</v>
      </c>
    </row>
    <row r="4710" spans="1:21" x14ac:dyDescent="0.2">
      <c r="A4710">
        <v>23.539000000000001</v>
      </c>
      <c r="B4710">
        <v>0.34696344000000001</v>
      </c>
      <c r="C4710">
        <v>0</v>
      </c>
      <c r="D4710">
        <v>10.05828</v>
      </c>
      <c r="E4710">
        <v>10</v>
      </c>
      <c r="F4710">
        <v>10.009684</v>
      </c>
      <c r="G4710">
        <v>10</v>
      </c>
      <c r="H4710">
        <v>-3.8922455000000002E-2</v>
      </c>
      <c r="I4710">
        <v>0.43633232</v>
      </c>
      <c r="J4710">
        <v>5.4655830000000002E-2</v>
      </c>
      <c r="K4710">
        <v>-0.43633232</v>
      </c>
      <c r="L4710" s="1">
        <v>-1.26504165E-5</v>
      </c>
      <c r="M4710">
        <v>0</v>
      </c>
      <c r="N4710">
        <v>0</v>
      </c>
      <c r="O4710">
        <v>0.47271200000000002</v>
      </c>
      <c r="P4710">
        <v>1</v>
      </c>
      <c r="Q4710">
        <v>0.49776324999999999</v>
      </c>
      <c r="R4710">
        <v>9.1201749999999998E-2</v>
      </c>
      <c r="S4710">
        <v>-9.9086199999999999E-3</v>
      </c>
      <c r="T4710">
        <v>-8.8174989999999995E-2</v>
      </c>
      <c r="U4710">
        <v>6.4497963000000004E-3</v>
      </c>
    </row>
    <row r="4711" spans="1:21" x14ac:dyDescent="0.2">
      <c r="A4711">
        <v>23.544</v>
      </c>
      <c r="B4711">
        <v>0.34307662</v>
      </c>
      <c r="C4711">
        <v>0</v>
      </c>
      <c r="D4711">
        <v>10.061332</v>
      </c>
      <c r="E4711">
        <v>10</v>
      </c>
      <c r="F4711">
        <v>10.009784</v>
      </c>
      <c r="G4711">
        <v>10</v>
      </c>
      <c r="H4711">
        <v>-2.7261231E-2</v>
      </c>
      <c r="I4711">
        <v>0.43633232</v>
      </c>
      <c r="J4711">
        <v>4.2606669999999999E-2</v>
      </c>
      <c r="K4711">
        <v>-0.43633232</v>
      </c>
      <c r="L4711" s="1">
        <v>3.4064094999999998E-5</v>
      </c>
      <c r="M4711">
        <v>0</v>
      </c>
      <c r="N4711">
        <v>0</v>
      </c>
      <c r="O4711">
        <v>0.47535706</v>
      </c>
      <c r="P4711">
        <v>1</v>
      </c>
      <c r="Q4711">
        <v>0.49417496</v>
      </c>
      <c r="R4711">
        <v>8.8601020000000003E-2</v>
      </c>
      <c r="S4711">
        <v>-1.2955803E-2</v>
      </c>
      <c r="T4711">
        <v>-9.1201749999999998E-2</v>
      </c>
      <c r="U4711">
        <v>9.9086199999999999E-3</v>
      </c>
    </row>
    <row r="4712" spans="1:21" x14ac:dyDescent="0.2">
      <c r="A4712">
        <v>23.548999999999999</v>
      </c>
      <c r="B4712">
        <v>0.33919019</v>
      </c>
      <c r="C4712">
        <v>0</v>
      </c>
      <c r="D4712">
        <v>10.06439</v>
      </c>
      <c r="E4712">
        <v>10</v>
      </c>
      <c r="F4712">
        <v>10.009857999999999</v>
      </c>
      <c r="G4712">
        <v>10</v>
      </c>
      <c r="H4712">
        <v>-1.5727416000000001E-2</v>
      </c>
      <c r="I4712">
        <v>0.43633232</v>
      </c>
      <c r="J4712">
        <v>3.0695435E-2</v>
      </c>
      <c r="K4712">
        <v>-0.43633232</v>
      </c>
      <c r="L4712" s="1">
        <v>1.8003740000000001E-5</v>
      </c>
      <c r="M4712">
        <v>0</v>
      </c>
      <c r="N4712">
        <v>0.58343564999999997</v>
      </c>
      <c r="O4712">
        <v>0.47327756999999998</v>
      </c>
      <c r="P4712">
        <v>5.3144693000000002E-3</v>
      </c>
      <c r="Q4712">
        <v>0.49619246</v>
      </c>
      <c r="R4712">
        <v>8.0178719999999995E-2</v>
      </c>
      <c r="S4712">
        <v>-1.50324255E-2</v>
      </c>
      <c r="T4712">
        <v>-8.8601020000000003E-2</v>
      </c>
      <c r="U4712">
        <v>1.2955803E-2</v>
      </c>
    </row>
    <row r="4713" spans="1:21" x14ac:dyDescent="0.2">
      <c r="A4713">
        <v>23.553999999999998</v>
      </c>
      <c r="B4713">
        <v>0.33530529999999997</v>
      </c>
      <c r="C4713">
        <v>0</v>
      </c>
      <c r="D4713">
        <v>10.067453</v>
      </c>
      <c r="E4713">
        <v>10</v>
      </c>
      <c r="F4713">
        <v>10.009926999999999</v>
      </c>
      <c r="G4713">
        <v>10</v>
      </c>
      <c r="H4713">
        <v>-4.4187586999999999E-3</v>
      </c>
      <c r="I4713">
        <v>0.43633232</v>
      </c>
      <c r="J4713">
        <v>1.9017994E-2</v>
      </c>
      <c r="K4713">
        <v>-0.43633232</v>
      </c>
      <c r="L4713" s="1">
        <v>4.2608553000000002E-5</v>
      </c>
      <c r="M4713">
        <v>0</v>
      </c>
      <c r="N4713">
        <v>1</v>
      </c>
      <c r="O4713">
        <v>0.36404845000000002</v>
      </c>
      <c r="P4713">
        <v>0</v>
      </c>
      <c r="Q4713">
        <v>0.38286631999999998</v>
      </c>
      <c r="R4713">
        <v>6.6378389999999995E-2</v>
      </c>
      <c r="S4713">
        <v>-1.5909158E-2</v>
      </c>
      <c r="T4713">
        <v>-8.0178719999999995E-2</v>
      </c>
      <c r="U4713">
        <v>1.50324255E-2</v>
      </c>
    </row>
    <row r="4714" spans="1:21" x14ac:dyDescent="0.2">
      <c r="A4714">
        <v>23.559000000000001</v>
      </c>
      <c r="B4714">
        <v>0.33142315999999999</v>
      </c>
      <c r="C4714">
        <v>0</v>
      </c>
      <c r="D4714">
        <v>10.070519000000001</v>
      </c>
      <c r="E4714">
        <v>10</v>
      </c>
      <c r="F4714">
        <v>10.010007999999999</v>
      </c>
      <c r="G4714">
        <v>10</v>
      </c>
      <c r="H4714">
        <v>6.6652409999999997E-3</v>
      </c>
      <c r="I4714">
        <v>0.43633232</v>
      </c>
      <c r="J4714">
        <v>7.5748507E-3</v>
      </c>
      <c r="K4714">
        <v>-0.43633232</v>
      </c>
      <c r="L4714" s="1">
        <v>8.0083743999999994E-5</v>
      </c>
      <c r="M4714">
        <v>0</v>
      </c>
      <c r="N4714">
        <v>1</v>
      </c>
      <c r="O4714">
        <v>0.44860354000000002</v>
      </c>
      <c r="P4714">
        <v>0</v>
      </c>
      <c r="Q4714">
        <v>0.46960722999999999</v>
      </c>
      <c r="R4714">
        <v>4.8087444E-2</v>
      </c>
      <c r="S4714">
        <v>-1.5529154E-2</v>
      </c>
      <c r="T4714">
        <v>-6.6378389999999995E-2</v>
      </c>
      <c r="U4714">
        <v>1.5909158E-2</v>
      </c>
    </row>
    <row r="4715" spans="1:21" x14ac:dyDescent="0.2">
      <c r="A4715">
        <v>23.564</v>
      </c>
      <c r="B4715">
        <v>0.32754507999999999</v>
      </c>
      <c r="C4715">
        <v>0</v>
      </c>
      <c r="D4715">
        <v>10.073586000000001</v>
      </c>
      <c r="E4715">
        <v>10</v>
      </c>
      <c r="F4715">
        <v>10.010104999999999</v>
      </c>
      <c r="G4715">
        <v>10</v>
      </c>
      <c r="H4715">
        <v>1.752399E-2</v>
      </c>
      <c r="I4715">
        <v>0.43633232</v>
      </c>
      <c r="J4715">
        <v>-3.6345906999999998E-3</v>
      </c>
      <c r="K4715">
        <v>-0.43633232</v>
      </c>
      <c r="L4715" s="1">
        <v>1.2414810000000001E-4</v>
      </c>
      <c r="M4715">
        <v>0</v>
      </c>
      <c r="N4715">
        <v>1</v>
      </c>
      <c r="O4715">
        <v>0.46966666000000001</v>
      </c>
      <c r="P4715">
        <v>0</v>
      </c>
      <c r="Q4715">
        <v>0.48808020000000002</v>
      </c>
      <c r="R4715">
        <v>2.6480790000000001E-2</v>
      </c>
      <c r="S4715">
        <v>-1.391743E-2</v>
      </c>
      <c r="T4715">
        <v>-4.8087444E-2</v>
      </c>
      <c r="U4715">
        <v>1.5529154E-2</v>
      </c>
    </row>
    <row r="4716" spans="1:21" x14ac:dyDescent="0.2">
      <c r="A4716">
        <v>23.568999999999999</v>
      </c>
      <c r="B4716">
        <v>0.32367210000000002</v>
      </c>
      <c r="C4716">
        <v>0</v>
      </c>
      <c r="D4716">
        <v>10.076651999999999</v>
      </c>
      <c r="E4716">
        <v>10</v>
      </c>
      <c r="F4716">
        <v>10.01022</v>
      </c>
      <c r="G4716">
        <v>10</v>
      </c>
      <c r="H4716">
        <v>2.8157789999999999E-2</v>
      </c>
      <c r="I4716">
        <v>0.43633232</v>
      </c>
      <c r="J4716">
        <v>-1.4610025E-2</v>
      </c>
      <c r="K4716">
        <v>-0.43633232</v>
      </c>
      <c r="L4716" s="1">
        <v>1.7330163E-4</v>
      </c>
      <c r="M4716">
        <v>0</v>
      </c>
      <c r="N4716">
        <v>1</v>
      </c>
      <c r="O4716">
        <v>0.47416809999999998</v>
      </c>
      <c r="P4716">
        <v>0</v>
      </c>
      <c r="Q4716">
        <v>0.49390911999999998</v>
      </c>
      <c r="R4716">
        <v>2.9473379999999999E-3</v>
      </c>
      <c r="S4716">
        <v>-1.1177263E-2</v>
      </c>
      <c r="T4716">
        <v>-2.6480790000000001E-2</v>
      </c>
      <c r="U4716">
        <v>1.391743E-2</v>
      </c>
    </row>
    <row r="4717" spans="1:21" x14ac:dyDescent="0.2">
      <c r="A4717">
        <v>23.574000000000002</v>
      </c>
      <c r="B4717">
        <v>0.31980512</v>
      </c>
      <c r="C4717">
        <v>0</v>
      </c>
      <c r="D4717">
        <v>10.079713</v>
      </c>
      <c r="E4717">
        <v>10</v>
      </c>
      <c r="F4717">
        <v>10.010351999999999</v>
      </c>
      <c r="G4717">
        <v>10</v>
      </c>
      <c r="H4717">
        <v>3.8566112999999999E-2</v>
      </c>
      <c r="I4717">
        <v>0.43633232</v>
      </c>
      <c r="J4717">
        <v>-2.5351986E-2</v>
      </c>
      <c r="K4717">
        <v>-0.43633232</v>
      </c>
      <c r="L4717" s="1">
        <v>2.2716168E-4</v>
      </c>
      <c r="M4717">
        <v>0</v>
      </c>
      <c r="N4717">
        <v>1</v>
      </c>
      <c r="O4717">
        <v>0.47709121999999998</v>
      </c>
      <c r="P4717">
        <v>0</v>
      </c>
      <c r="Q4717">
        <v>0.49450916</v>
      </c>
      <c r="R4717">
        <v>-2.1001006999999999E-2</v>
      </c>
      <c r="S4717">
        <v>-7.485289E-3</v>
      </c>
      <c r="T4717">
        <v>-2.9473379999999999E-3</v>
      </c>
      <c r="U4717">
        <v>1.1177263E-2</v>
      </c>
    </row>
    <row r="4718" spans="1:21" x14ac:dyDescent="0.2">
      <c r="A4718">
        <v>23.579000000000001</v>
      </c>
      <c r="B4718">
        <v>0.31594499999999998</v>
      </c>
      <c r="C4718">
        <v>0</v>
      </c>
      <c r="D4718">
        <v>10.082768</v>
      </c>
      <c r="E4718">
        <v>10</v>
      </c>
      <c r="F4718">
        <v>10.010503</v>
      </c>
      <c r="G4718">
        <v>10</v>
      </c>
      <c r="H4718">
        <v>4.8749305E-2</v>
      </c>
      <c r="I4718">
        <v>0.43633232</v>
      </c>
      <c r="J4718">
        <v>-3.5860120000000002E-2</v>
      </c>
      <c r="K4718">
        <v>-0.43633232</v>
      </c>
      <c r="L4718" s="1">
        <v>2.8572960000000002E-4</v>
      </c>
      <c r="M4718">
        <v>0</v>
      </c>
      <c r="N4718">
        <v>1</v>
      </c>
      <c r="O4718">
        <v>0.47689143000000001</v>
      </c>
      <c r="P4718">
        <v>0</v>
      </c>
      <c r="Q4718">
        <v>0.49584665999999999</v>
      </c>
      <c r="R4718">
        <v>-4.3824807E-2</v>
      </c>
      <c r="S4718">
        <v>-3.078431E-3</v>
      </c>
      <c r="T4718">
        <v>2.1001006999999999E-2</v>
      </c>
      <c r="U4718">
        <v>7.485289E-3</v>
      </c>
    </row>
    <row r="4719" spans="1:21" x14ac:dyDescent="0.2">
      <c r="A4719">
        <v>23.584</v>
      </c>
      <c r="B4719">
        <v>0.31209262999999998</v>
      </c>
      <c r="C4719">
        <v>0</v>
      </c>
      <c r="D4719">
        <v>10.085815999999999</v>
      </c>
      <c r="E4719">
        <v>10</v>
      </c>
      <c r="F4719">
        <v>10.010672</v>
      </c>
      <c r="G4719">
        <v>10</v>
      </c>
      <c r="H4719">
        <v>5.8706870000000001E-2</v>
      </c>
      <c r="I4719">
        <v>0.43633232</v>
      </c>
      <c r="J4719">
        <v>-4.6134934000000002E-2</v>
      </c>
      <c r="K4719">
        <v>-0.43633232</v>
      </c>
      <c r="L4719" s="1">
        <v>3.4894168000000001E-4</v>
      </c>
      <c r="M4719">
        <v>0</v>
      </c>
      <c r="N4719">
        <v>1</v>
      </c>
      <c r="O4719">
        <v>0.47870433000000001</v>
      </c>
      <c r="P4719">
        <v>0</v>
      </c>
      <c r="Q4719">
        <v>0.49546610000000002</v>
      </c>
      <c r="R4719">
        <v>-6.4057740000000002E-2</v>
      </c>
      <c r="S4719">
        <v>1.7595924000000001E-3</v>
      </c>
      <c r="T4719">
        <v>4.3824807E-2</v>
      </c>
      <c r="U4719">
        <v>3.078431E-3</v>
      </c>
    </row>
    <row r="4720" spans="1:21" x14ac:dyDescent="0.2">
      <c r="A4720">
        <v>23.588999999999999</v>
      </c>
      <c r="B4720">
        <v>0.30824897000000001</v>
      </c>
      <c r="C4720">
        <v>0</v>
      </c>
      <c r="D4720">
        <v>10.088855000000001</v>
      </c>
      <c r="E4720">
        <v>10</v>
      </c>
      <c r="F4720">
        <v>10.010859</v>
      </c>
      <c r="G4720">
        <v>10</v>
      </c>
      <c r="H4720">
        <v>6.8438970000000002E-2</v>
      </c>
      <c r="I4720">
        <v>0.43633232</v>
      </c>
      <c r="J4720">
        <v>-5.6176256000000001E-2</v>
      </c>
      <c r="K4720">
        <v>-0.43633232</v>
      </c>
      <c r="L4720" s="1">
        <v>4.1670177999999998E-4</v>
      </c>
      <c r="M4720">
        <v>0</v>
      </c>
      <c r="N4720">
        <v>1</v>
      </c>
      <c r="O4720">
        <v>0.47907232999999999</v>
      </c>
      <c r="P4720">
        <v>0</v>
      </c>
      <c r="Q4720">
        <v>0.49655890000000003</v>
      </c>
      <c r="R4720">
        <v>-8.0399300000000007E-2</v>
      </c>
      <c r="S4720">
        <v>6.7180210000000002E-3</v>
      </c>
      <c r="T4720">
        <v>6.4057740000000002E-2</v>
      </c>
      <c r="U4720">
        <v>-1.7595924000000001E-3</v>
      </c>
    </row>
    <row r="4721" spans="1:21" x14ac:dyDescent="0.2">
      <c r="A4721">
        <v>23.594000000000001</v>
      </c>
      <c r="B4721">
        <v>0.30441513999999997</v>
      </c>
      <c r="C4721">
        <v>0</v>
      </c>
      <c r="D4721">
        <v>10.091882</v>
      </c>
      <c r="E4721">
        <v>10</v>
      </c>
      <c r="F4721">
        <v>10.011063</v>
      </c>
      <c r="G4721">
        <v>10</v>
      </c>
      <c r="H4721">
        <v>7.7945373999999998E-2</v>
      </c>
      <c r="I4721">
        <v>0.43633232</v>
      </c>
      <c r="J4721">
        <v>-6.5984319999999999E-2</v>
      </c>
      <c r="K4721">
        <v>-0.43633232</v>
      </c>
      <c r="L4721" s="1">
        <v>4.8889479999999997E-4</v>
      </c>
      <c r="M4721">
        <v>0</v>
      </c>
      <c r="N4721">
        <v>1</v>
      </c>
      <c r="O4721">
        <v>0.48025830000000003</v>
      </c>
      <c r="P4721">
        <v>0</v>
      </c>
      <c r="Q4721">
        <v>0.49672258000000002</v>
      </c>
      <c r="R4721">
        <v>-9.1799505000000003E-2</v>
      </c>
      <c r="S4721">
        <v>1.1477955E-2</v>
      </c>
      <c r="T4721">
        <v>8.0399300000000007E-2</v>
      </c>
      <c r="U4721">
        <v>-6.7180210000000002E-3</v>
      </c>
    </row>
    <row r="4722" spans="1:21" x14ac:dyDescent="0.2">
      <c r="A4722">
        <v>23.599</v>
      </c>
      <c r="B4722">
        <v>0.30059249999999998</v>
      </c>
      <c r="C4722">
        <v>0</v>
      </c>
      <c r="D4722">
        <v>10.094894999999999</v>
      </c>
      <c r="E4722">
        <v>10</v>
      </c>
      <c r="F4722">
        <v>10.011285000000001</v>
      </c>
      <c r="G4722">
        <v>10</v>
      </c>
      <c r="H4722">
        <v>8.7226079999999998E-2</v>
      </c>
      <c r="I4722">
        <v>0.43633232</v>
      </c>
      <c r="J4722">
        <v>-7.5559130000000002E-2</v>
      </c>
      <c r="K4722">
        <v>-0.43633232</v>
      </c>
      <c r="L4722" s="1">
        <v>5.6520609999999999E-4</v>
      </c>
      <c r="M4722">
        <v>0</v>
      </c>
      <c r="N4722">
        <v>1</v>
      </c>
      <c r="O4722">
        <v>0.48141097999999999</v>
      </c>
      <c r="P4722">
        <v>0</v>
      </c>
      <c r="Q4722">
        <v>0.49787520000000002</v>
      </c>
      <c r="R4722">
        <v>-9.7525700000000007E-2</v>
      </c>
      <c r="S4722">
        <v>1.5733488E-2</v>
      </c>
      <c r="T4722">
        <v>9.1799505000000003E-2</v>
      </c>
      <c r="U4722">
        <v>-1.1477955E-2</v>
      </c>
    </row>
    <row r="4723" spans="1:21" x14ac:dyDescent="0.2">
      <c r="A4723">
        <v>23.603999999999999</v>
      </c>
      <c r="B4723">
        <v>0.29678270000000001</v>
      </c>
      <c r="C4723">
        <v>0</v>
      </c>
      <c r="D4723">
        <v>10.097894999999999</v>
      </c>
      <c r="E4723">
        <v>10</v>
      </c>
      <c r="F4723">
        <v>10.011524</v>
      </c>
      <c r="G4723">
        <v>10</v>
      </c>
      <c r="H4723">
        <v>9.6280879999999999E-2</v>
      </c>
      <c r="I4723">
        <v>0.43633232</v>
      </c>
      <c r="J4723">
        <v>-8.4900885999999995E-2</v>
      </c>
      <c r="K4723">
        <v>-0.43633232</v>
      </c>
      <c r="L4723" s="1">
        <v>6.4562756E-4</v>
      </c>
      <c r="M4723">
        <v>0</v>
      </c>
      <c r="N4723">
        <v>1</v>
      </c>
      <c r="O4723">
        <v>0.48190850000000002</v>
      </c>
      <c r="P4723">
        <v>0</v>
      </c>
      <c r="Q4723">
        <v>0.49751060000000003</v>
      </c>
      <c r="R4723">
        <v>-9.7210089999999999E-2</v>
      </c>
      <c r="S4723">
        <v>1.9210926999999999E-2</v>
      </c>
      <c r="T4723">
        <v>9.7525700000000007E-2</v>
      </c>
      <c r="U4723">
        <v>-1.5733488E-2</v>
      </c>
    </row>
    <row r="4724" spans="1:21" x14ac:dyDescent="0.2">
      <c r="A4724">
        <v>23.609000000000002</v>
      </c>
      <c r="B4724">
        <v>0.29298763999999999</v>
      </c>
      <c r="C4724">
        <v>0</v>
      </c>
      <c r="D4724">
        <v>10.100877000000001</v>
      </c>
      <c r="E4724">
        <v>10</v>
      </c>
      <c r="F4724">
        <v>10.011780999999999</v>
      </c>
      <c r="G4724">
        <v>10</v>
      </c>
      <c r="H4724">
        <v>0.10510978</v>
      </c>
      <c r="I4724">
        <v>0.43633232</v>
      </c>
      <c r="J4724">
        <v>-9.4009590000000004E-2</v>
      </c>
      <c r="K4724">
        <v>-0.43633232</v>
      </c>
      <c r="L4724" s="1">
        <v>7.2988230000000005E-4</v>
      </c>
      <c r="M4724">
        <v>0</v>
      </c>
      <c r="N4724">
        <v>1</v>
      </c>
      <c r="O4724">
        <v>0.48266959999999998</v>
      </c>
      <c r="P4724">
        <v>0</v>
      </c>
      <c r="Q4724">
        <v>0.49823356000000002</v>
      </c>
      <c r="R4724">
        <v>-9.0872939999999999E-2</v>
      </c>
      <c r="S4724">
        <v>2.1686777000000001E-2</v>
      </c>
      <c r="T4724">
        <v>9.7210089999999999E-2</v>
      </c>
      <c r="U4724">
        <v>-1.9210926999999999E-2</v>
      </c>
    </row>
    <row r="4725" spans="1:21" x14ac:dyDescent="0.2">
      <c r="A4725">
        <v>23.614000000000001</v>
      </c>
      <c r="B4725">
        <v>0.28920950000000001</v>
      </c>
      <c r="C4725">
        <v>0</v>
      </c>
      <c r="D4725">
        <v>10.103840999999999</v>
      </c>
      <c r="E4725">
        <v>10</v>
      </c>
      <c r="F4725">
        <v>10.0120535</v>
      </c>
      <c r="G4725">
        <v>10</v>
      </c>
      <c r="H4725">
        <v>0.11371265999999999</v>
      </c>
      <c r="I4725">
        <v>0.43633232</v>
      </c>
      <c r="J4725">
        <v>-0.10288536500000001</v>
      </c>
      <c r="K4725">
        <v>-0.43633232</v>
      </c>
      <c r="L4725" s="1">
        <v>8.1779309999999996E-4</v>
      </c>
      <c r="M4725">
        <v>0</v>
      </c>
      <c r="N4725">
        <v>1</v>
      </c>
      <c r="O4725">
        <v>0.48321718000000002</v>
      </c>
      <c r="P4725">
        <v>0</v>
      </c>
      <c r="Q4725">
        <v>0.49827379999999999</v>
      </c>
      <c r="R4725">
        <v>-7.8921649999999996E-2</v>
      </c>
      <c r="S4725">
        <v>2.3001819999999999E-2</v>
      </c>
      <c r="T4725">
        <v>9.0872939999999999E-2</v>
      </c>
      <c r="U4725">
        <v>-2.1686777000000001E-2</v>
      </c>
    </row>
    <row r="4726" spans="1:21" x14ac:dyDescent="0.2">
      <c r="A4726">
        <v>23.619</v>
      </c>
      <c r="B4726">
        <v>0.2854508</v>
      </c>
      <c r="C4726">
        <v>0</v>
      </c>
      <c r="D4726">
        <v>10.106785</v>
      </c>
      <c r="E4726">
        <v>10</v>
      </c>
      <c r="F4726">
        <v>10.012343</v>
      </c>
      <c r="G4726">
        <v>10</v>
      </c>
      <c r="H4726">
        <v>0.1220894</v>
      </c>
      <c r="I4726">
        <v>0.43633232</v>
      </c>
      <c r="J4726">
        <v>-0.11152832</v>
      </c>
      <c r="K4726">
        <v>-0.43633232</v>
      </c>
      <c r="L4726" s="1">
        <v>9.0903749999999997E-4</v>
      </c>
      <c r="M4726">
        <v>0</v>
      </c>
      <c r="N4726">
        <v>1</v>
      </c>
      <c r="O4726">
        <v>0.48407869999999997</v>
      </c>
      <c r="P4726">
        <v>0</v>
      </c>
      <c r="Q4726">
        <v>0.49863940000000001</v>
      </c>
      <c r="R4726">
        <v>-6.2124416000000002E-2</v>
      </c>
      <c r="S4726">
        <v>2.3071408000000002E-2</v>
      </c>
      <c r="T4726">
        <v>7.8921649999999996E-2</v>
      </c>
      <c r="U4726">
        <v>-2.3001819999999999E-2</v>
      </c>
    </row>
    <row r="4727" spans="1:21" x14ac:dyDescent="0.2">
      <c r="A4727">
        <v>23.623999999999999</v>
      </c>
      <c r="B4727">
        <v>0.28171407999999998</v>
      </c>
      <c r="C4727">
        <v>0</v>
      </c>
      <c r="D4727">
        <v>10.109707</v>
      </c>
      <c r="E4727">
        <v>10</v>
      </c>
      <c r="F4727">
        <v>10.012650000000001</v>
      </c>
      <c r="G4727">
        <v>10</v>
      </c>
      <c r="H4727">
        <v>0.13023999999999999</v>
      </c>
      <c r="I4727">
        <v>0.43633232</v>
      </c>
      <c r="J4727">
        <v>-0.11993848</v>
      </c>
      <c r="K4727">
        <v>-0.43633232</v>
      </c>
      <c r="L4727">
        <v>1.0036305000000001E-3</v>
      </c>
      <c r="M4727">
        <v>0</v>
      </c>
      <c r="N4727">
        <v>1</v>
      </c>
      <c r="O4727">
        <v>0.48359682999999998</v>
      </c>
      <c r="P4727">
        <v>0</v>
      </c>
      <c r="Q4727">
        <v>0.49807551999999999</v>
      </c>
      <c r="R4727">
        <v>-4.1560753999999998E-2</v>
      </c>
      <c r="S4727">
        <v>2.1891056999999998E-2</v>
      </c>
      <c r="T4727">
        <v>6.2124416000000002E-2</v>
      </c>
      <c r="U4727">
        <v>-2.3071408000000002E-2</v>
      </c>
    </row>
    <row r="4728" spans="1:21" x14ac:dyDescent="0.2">
      <c r="A4728">
        <v>23.629000000000001</v>
      </c>
      <c r="B4728">
        <v>0.27800226</v>
      </c>
      <c r="C4728">
        <v>0</v>
      </c>
      <c r="D4728">
        <v>10.112605</v>
      </c>
      <c r="E4728">
        <v>10</v>
      </c>
      <c r="F4728">
        <v>10.012971</v>
      </c>
      <c r="G4728">
        <v>10</v>
      </c>
      <c r="H4728">
        <v>0.13816431000000001</v>
      </c>
      <c r="I4728">
        <v>0.43633232</v>
      </c>
      <c r="J4728">
        <v>-0.12811595000000001</v>
      </c>
      <c r="K4728">
        <v>-0.43633232</v>
      </c>
      <c r="L4728">
        <v>1.1013392000000001E-3</v>
      </c>
      <c r="M4728">
        <v>0</v>
      </c>
      <c r="N4728">
        <v>1</v>
      </c>
      <c r="O4728">
        <v>0.48401505</v>
      </c>
      <c r="P4728">
        <v>0</v>
      </c>
      <c r="Q4728">
        <v>0.49798828000000001</v>
      </c>
      <c r="R4728">
        <v>-1.8552362999999999E-2</v>
      </c>
      <c r="S4728">
        <v>1.953651E-2</v>
      </c>
      <c r="T4728">
        <v>4.1560753999999998E-2</v>
      </c>
      <c r="U4728">
        <v>-2.1891056999999998E-2</v>
      </c>
    </row>
    <row r="4729" spans="1:21" x14ac:dyDescent="0.2">
      <c r="A4729">
        <v>23.634</v>
      </c>
      <c r="B4729">
        <v>0.27431824999999999</v>
      </c>
      <c r="C4729">
        <v>0</v>
      </c>
      <c r="D4729">
        <v>10.115478</v>
      </c>
      <c r="E4729">
        <v>10</v>
      </c>
      <c r="F4729">
        <v>10.013308</v>
      </c>
      <c r="G4729">
        <v>10</v>
      </c>
      <c r="H4729">
        <v>0.14586228000000001</v>
      </c>
      <c r="I4729">
        <v>0.43633232</v>
      </c>
      <c r="J4729">
        <v>-0.13606082</v>
      </c>
      <c r="K4729">
        <v>-0.43633232</v>
      </c>
      <c r="L4729">
        <v>1.2018586000000001E-3</v>
      </c>
      <c r="M4729">
        <v>0</v>
      </c>
      <c r="N4729">
        <v>1</v>
      </c>
      <c r="O4729">
        <v>0.48452309999999998</v>
      </c>
      <c r="P4729">
        <v>0</v>
      </c>
      <c r="Q4729">
        <v>0.49818351999999999</v>
      </c>
      <c r="R4729">
        <v>5.4219810000000002E-3</v>
      </c>
      <c r="S4729">
        <v>1.6159013E-2</v>
      </c>
      <c r="T4729">
        <v>1.8552362999999999E-2</v>
      </c>
      <c r="U4729">
        <v>-1.953651E-2</v>
      </c>
    </row>
    <row r="4730" spans="1:21" x14ac:dyDescent="0.2">
      <c r="A4730">
        <v>23.638999999999999</v>
      </c>
      <c r="B4730">
        <v>0.27066493000000003</v>
      </c>
      <c r="C4730">
        <v>0</v>
      </c>
      <c r="D4730">
        <v>10.118321999999999</v>
      </c>
      <c r="E4730">
        <v>10</v>
      </c>
      <c r="F4730">
        <v>10.013659499999999</v>
      </c>
      <c r="G4730">
        <v>10</v>
      </c>
      <c r="H4730">
        <v>0.15333380999999999</v>
      </c>
      <c r="I4730">
        <v>0.43633232</v>
      </c>
      <c r="J4730">
        <v>-0.14377317000000001</v>
      </c>
      <c r="K4730">
        <v>-0.43633232</v>
      </c>
      <c r="L4730">
        <v>1.3050621999999999E-3</v>
      </c>
      <c r="M4730">
        <v>0</v>
      </c>
      <c r="N4730">
        <v>1</v>
      </c>
      <c r="O4730">
        <v>0.48456310000000002</v>
      </c>
      <c r="P4730">
        <v>0</v>
      </c>
      <c r="Q4730">
        <v>0.49775434000000002</v>
      </c>
      <c r="R4730">
        <v>2.8821439000000001E-2</v>
      </c>
      <c r="S4730">
        <v>1.1975527E-2</v>
      </c>
      <c r="T4730">
        <v>-5.4219810000000002E-3</v>
      </c>
      <c r="U4730">
        <v>-1.6159013E-2</v>
      </c>
    </row>
    <row r="4731" spans="1:21" x14ac:dyDescent="0.2">
      <c r="A4731">
        <v>23.643999999999998</v>
      </c>
      <c r="B4731">
        <v>0.26704517</v>
      </c>
      <c r="C4731">
        <v>0</v>
      </c>
      <c r="D4731">
        <v>10.121138</v>
      </c>
      <c r="E4731">
        <v>10</v>
      </c>
      <c r="F4731">
        <v>10.014027</v>
      </c>
      <c r="G4731">
        <v>10</v>
      </c>
      <c r="H4731">
        <v>0.16057885999999999</v>
      </c>
      <c r="I4731">
        <v>0.43633232</v>
      </c>
      <c r="J4731">
        <v>-0.15125304000000001</v>
      </c>
      <c r="K4731">
        <v>-0.43633232</v>
      </c>
      <c r="L4731">
        <v>1.4108997E-3</v>
      </c>
      <c r="M4731">
        <v>0</v>
      </c>
      <c r="N4731">
        <v>1</v>
      </c>
      <c r="O4731">
        <v>0.48423260000000001</v>
      </c>
      <c r="P4731">
        <v>0</v>
      </c>
      <c r="Q4731">
        <v>0.49730556999999997</v>
      </c>
      <c r="R4731">
        <v>5.014213E-2</v>
      </c>
      <c r="S4731">
        <v>7.2548836000000004E-3</v>
      </c>
      <c r="T4731">
        <v>-2.8821439000000001E-2</v>
      </c>
      <c r="U4731">
        <v>-1.1975527E-2</v>
      </c>
    </row>
    <row r="4732" spans="1:21" x14ac:dyDescent="0.2">
      <c r="A4732">
        <v>23.649000000000001</v>
      </c>
      <c r="B4732">
        <v>0.26346160000000002</v>
      </c>
      <c r="C4732">
        <v>0</v>
      </c>
      <c r="D4732">
        <v>10.123922</v>
      </c>
      <c r="E4732">
        <v>10</v>
      </c>
      <c r="F4732">
        <v>10.014407</v>
      </c>
      <c r="G4732">
        <v>10</v>
      </c>
      <c r="H4732">
        <v>0.1675973</v>
      </c>
      <c r="I4732">
        <v>0.43633232</v>
      </c>
      <c r="J4732">
        <v>-0.15850058</v>
      </c>
      <c r="K4732">
        <v>-0.43633232</v>
      </c>
      <c r="L4732">
        <v>1.5193597999999999E-3</v>
      </c>
      <c r="M4732">
        <v>0</v>
      </c>
      <c r="N4732">
        <v>1</v>
      </c>
      <c r="O4732">
        <v>0.48409629999999998</v>
      </c>
      <c r="P4732">
        <v>0</v>
      </c>
      <c r="Q4732">
        <v>0.49657223</v>
      </c>
      <c r="R4732">
        <v>6.8013704999999994E-2</v>
      </c>
      <c r="S4732">
        <v>2.300322E-3</v>
      </c>
      <c r="T4732">
        <v>-5.014213E-2</v>
      </c>
      <c r="U4732">
        <v>-7.2548836000000004E-3</v>
      </c>
    </row>
    <row r="4733" spans="1:21" x14ac:dyDescent="0.2">
      <c r="A4733">
        <v>23.654</v>
      </c>
      <c r="B4733">
        <v>0.25991666000000002</v>
      </c>
      <c r="C4733">
        <v>0</v>
      </c>
      <c r="D4733">
        <v>10.126674</v>
      </c>
      <c r="E4733">
        <v>10</v>
      </c>
      <c r="F4733">
        <v>10.014801</v>
      </c>
      <c r="G4733">
        <v>10</v>
      </c>
      <c r="H4733">
        <v>0.17438914</v>
      </c>
      <c r="I4733">
        <v>0.43633232</v>
      </c>
      <c r="J4733">
        <v>-0.16551574999999999</v>
      </c>
      <c r="K4733">
        <v>-0.43633232</v>
      </c>
      <c r="L4733">
        <v>1.6300784E-3</v>
      </c>
      <c r="M4733">
        <v>0</v>
      </c>
      <c r="N4733">
        <v>1</v>
      </c>
      <c r="O4733">
        <v>0.48477684999999998</v>
      </c>
      <c r="P4733">
        <v>0</v>
      </c>
      <c r="Q4733">
        <v>0.497394</v>
      </c>
      <c r="R4733">
        <v>8.128763E-2</v>
      </c>
      <c r="S4733">
        <v>-2.5697051999999999E-3</v>
      </c>
      <c r="T4733">
        <v>-6.8013704999999994E-2</v>
      </c>
      <c r="U4733">
        <v>-2.300322E-3</v>
      </c>
    </row>
    <row r="4734" spans="1:21" x14ac:dyDescent="0.2">
      <c r="A4734">
        <v>23.658999999999999</v>
      </c>
      <c r="B4734">
        <v>0.25640987999999998</v>
      </c>
      <c r="C4734">
        <v>0</v>
      </c>
      <c r="D4734">
        <v>10.129394</v>
      </c>
      <c r="E4734">
        <v>10</v>
      </c>
      <c r="F4734">
        <v>10.015193</v>
      </c>
      <c r="G4734">
        <v>10</v>
      </c>
      <c r="H4734">
        <v>0.18098737000000001</v>
      </c>
      <c r="I4734">
        <v>0.43633232</v>
      </c>
      <c r="J4734">
        <v>-0.17233192999999999</v>
      </c>
      <c r="K4734">
        <v>-0.43633232</v>
      </c>
      <c r="L4734">
        <v>1.7193798000000001E-3</v>
      </c>
      <c r="M4734">
        <v>0</v>
      </c>
      <c r="N4734">
        <v>0.85541009999999995</v>
      </c>
      <c r="O4734">
        <v>0.48530388000000002</v>
      </c>
      <c r="P4734">
        <v>0</v>
      </c>
      <c r="Q4734">
        <v>0.49700546000000001</v>
      </c>
      <c r="R4734">
        <v>8.9143805000000007E-2</v>
      </c>
      <c r="S4734">
        <v>-7.0755929999999998E-3</v>
      </c>
      <c r="T4734">
        <v>-8.128763E-2</v>
      </c>
      <c r="U4734">
        <v>2.5697051999999999E-3</v>
      </c>
    </row>
    <row r="4735" spans="1:21" x14ac:dyDescent="0.2">
      <c r="A4735">
        <v>23.664000000000001</v>
      </c>
      <c r="B4735">
        <v>0.25294</v>
      </c>
      <c r="C4735">
        <v>0</v>
      </c>
      <c r="D4735">
        <v>10.132082</v>
      </c>
      <c r="E4735">
        <v>10</v>
      </c>
      <c r="F4735">
        <v>10.015567000000001</v>
      </c>
      <c r="G4735">
        <v>10</v>
      </c>
      <c r="H4735">
        <v>0.18740973999999999</v>
      </c>
      <c r="I4735">
        <v>0.43633232</v>
      </c>
      <c r="J4735">
        <v>-0.17896672</v>
      </c>
      <c r="K4735">
        <v>-0.43633232</v>
      </c>
      <c r="L4735">
        <v>1.7874601000000001E-3</v>
      </c>
      <c r="M4735">
        <v>0</v>
      </c>
      <c r="N4735">
        <v>0.77842489999999998</v>
      </c>
      <c r="O4735">
        <v>0.44594842000000001</v>
      </c>
      <c r="P4735">
        <v>0</v>
      </c>
      <c r="Q4735">
        <v>0.4579838</v>
      </c>
      <c r="R4735">
        <v>9.1095079999999995E-2</v>
      </c>
      <c r="S4735">
        <v>-1.0945365E-2</v>
      </c>
      <c r="T4735">
        <v>-8.9143805000000007E-2</v>
      </c>
      <c r="U4735">
        <v>7.0755929999999998E-3</v>
      </c>
    </row>
    <row r="4736" spans="1:21" x14ac:dyDescent="0.2">
      <c r="A4736">
        <v>23.669</v>
      </c>
      <c r="B4736">
        <v>0.24950675999999999</v>
      </c>
      <c r="C4736">
        <v>0</v>
      </c>
      <c r="D4736">
        <v>10.134740000000001</v>
      </c>
      <c r="E4736">
        <v>10</v>
      </c>
      <c r="F4736">
        <v>10.015915</v>
      </c>
      <c r="G4736">
        <v>10</v>
      </c>
      <c r="H4736">
        <v>0.1936592</v>
      </c>
      <c r="I4736">
        <v>0.43633232</v>
      </c>
      <c r="J4736">
        <v>-0.18542342000000001</v>
      </c>
      <c r="K4736">
        <v>-0.43633232</v>
      </c>
      <c r="L4736">
        <v>1.8419084000000001E-3</v>
      </c>
      <c r="M4736">
        <v>0</v>
      </c>
      <c r="N4736">
        <v>0.76478290000000004</v>
      </c>
      <c r="O4736">
        <v>0.41628382000000003</v>
      </c>
      <c r="P4736">
        <v>0</v>
      </c>
      <c r="Q4736">
        <v>0.42756962999999998</v>
      </c>
      <c r="R4736">
        <v>8.7019003999999997E-2</v>
      </c>
      <c r="S4736">
        <v>-1.3933614E-2</v>
      </c>
      <c r="T4736">
        <v>-9.1095079999999995E-2</v>
      </c>
      <c r="U4736">
        <v>1.0945365E-2</v>
      </c>
    </row>
    <row r="4737" spans="1:21" x14ac:dyDescent="0.2">
      <c r="A4737">
        <v>23.673999999999999</v>
      </c>
      <c r="B4737">
        <v>0.24610998000000001</v>
      </c>
      <c r="C4737">
        <v>0</v>
      </c>
      <c r="D4737">
        <v>10.137366</v>
      </c>
      <c r="E4737">
        <v>10</v>
      </c>
      <c r="F4737">
        <v>10.016232</v>
      </c>
      <c r="G4737">
        <v>10</v>
      </c>
      <c r="H4737">
        <v>0.19974226</v>
      </c>
      <c r="I4737">
        <v>0.43633232</v>
      </c>
      <c r="J4737">
        <v>-0.19170862</v>
      </c>
      <c r="K4737">
        <v>-0.43633232</v>
      </c>
      <c r="L4737">
        <v>1.8816727000000001E-3</v>
      </c>
      <c r="M4737">
        <v>0</v>
      </c>
      <c r="N4737">
        <v>0.73625779999999996</v>
      </c>
      <c r="O4737">
        <v>0.40554783</v>
      </c>
      <c r="P4737">
        <v>0</v>
      </c>
      <c r="Q4737">
        <v>0.41663334000000002</v>
      </c>
      <c r="R4737">
        <v>7.7184043999999993E-2</v>
      </c>
      <c r="S4737">
        <v>-1.5854895000000001E-2</v>
      </c>
      <c r="T4737">
        <v>-8.7019003999999997E-2</v>
      </c>
      <c r="U4737">
        <v>1.3933614E-2</v>
      </c>
    </row>
    <row r="4738" spans="1:21" x14ac:dyDescent="0.2">
      <c r="A4738">
        <v>23.678999999999998</v>
      </c>
      <c r="B4738">
        <v>0.24274941</v>
      </c>
      <c r="C4738">
        <v>0</v>
      </c>
      <c r="D4738">
        <v>10.139961</v>
      </c>
      <c r="E4738">
        <v>10</v>
      </c>
      <c r="F4738">
        <v>10.016513</v>
      </c>
      <c r="G4738">
        <v>10</v>
      </c>
      <c r="H4738">
        <v>0.20566180000000001</v>
      </c>
      <c r="I4738">
        <v>0.43633232</v>
      </c>
      <c r="J4738">
        <v>-0.19782522</v>
      </c>
      <c r="K4738">
        <v>-0.43633232</v>
      </c>
      <c r="L4738">
        <v>1.9080882999999999E-3</v>
      </c>
      <c r="M4738">
        <v>0</v>
      </c>
      <c r="N4738">
        <v>0.72361474999999997</v>
      </c>
      <c r="O4738">
        <v>0.39546055000000002</v>
      </c>
      <c r="P4738">
        <v>0</v>
      </c>
      <c r="Q4738">
        <v>0.40655177999999997</v>
      </c>
      <c r="R4738">
        <v>6.2225163E-2</v>
      </c>
      <c r="S4738">
        <v>-1.6588612999999999E-2</v>
      </c>
      <c r="T4738">
        <v>-7.7184043999999993E-2</v>
      </c>
      <c r="U4738">
        <v>1.5854895000000001E-2</v>
      </c>
    </row>
    <row r="4739" spans="1:21" x14ac:dyDescent="0.2">
      <c r="A4739">
        <v>23.684000000000001</v>
      </c>
      <c r="B4739">
        <v>0.23942453999999999</v>
      </c>
      <c r="C4739">
        <v>0</v>
      </c>
      <c r="D4739">
        <v>10.142524999999999</v>
      </c>
      <c r="E4739">
        <v>10</v>
      </c>
      <c r="F4739">
        <v>10.016756000000001</v>
      </c>
      <c r="G4739">
        <v>10</v>
      </c>
      <c r="H4739">
        <v>0.21142164999999999</v>
      </c>
      <c r="I4739">
        <v>0.43633232</v>
      </c>
      <c r="J4739">
        <v>-0.20377737000000001</v>
      </c>
      <c r="K4739">
        <v>-0.43633232</v>
      </c>
      <c r="L4739">
        <v>1.9203038E-3</v>
      </c>
      <c r="M4739">
        <v>0</v>
      </c>
      <c r="N4739">
        <v>0.70627266</v>
      </c>
      <c r="O4739">
        <v>0.39021319999999998</v>
      </c>
      <c r="P4739">
        <v>0</v>
      </c>
      <c r="Q4739">
        <v>0.40056821999999997</v>
      </c>
      <c r="R4739">
        <v>4.310754E-2</v>
      </c>
      <c r="S4739">
        <v>-1.6091779E-2</v>
      </c>
      <c r="T4739">
        <v>-6.2225163E-2</v>
      </c>
      <c r="U4739">
        <v>1.6588612999999999E-2</v>
      </c>
    </row>
    <row r="4740" spans="1:21" x14ac:dyDescent="0.2">
      <c r="A4740">
        <v>23.689</v>
      </c>
      <c r="B4740">
        <v>0.23613465</v>
      </c>
      <c r="C4740">
        <v>0</v>
      </c>
      <c r="D4740">
        <v>10.145056</v>
      </c>
      <c r="E4740">
        <v>10</v>
      </c>
      <c r="F4740">
        <v>10.016957</v>
      </c>
      <c r="G4740">
        <v>10</v>
      </c>
      <c r="H4740">
        <v>0.21702489999999999</v>
      </c>
      <c r="I4740">
        <v>0.43633232</v>
      </c>
      <c r="J4740">
        <v>-0.20956807</v>
      </c>
      <c r="K4740">
        <v>-0.43633232</v>
      </c>
      <c r="L4740">
        <v>1.9183255E-3</v>
      </c>
      <c r="M4740">
        <v>0</v>
      </c>
      <c r="N4740">
        <v>0.69301665000000001</v>
      </c>
      <c r="O4740">
        <v>0.38398490000000002</v>
      </c>
      <c r="P4740">
        <v>0</v>
      </c>
      <c r="Q4740">
        <v>0.3945535</v>
      </c>
      <c r="R4740">
        <v>2.1062896000000001E-2</v>
      </c>
      <c r="S4740">
        <v>-1.439932E-2</v>
      </c>
      <c r="T4740">
        <v>-4.310754E-2</v>
      </c>
      <c r="U4740">
        <v>1.6091779E-2</v>
      </c>
    </row>
    <row r="4741" spans="1:21" x14ac:dyDescent="0.2">
      <c r="A4741">
        <v>23.693999999999999</v>
      </c>
      <c r="B4741">
        <v>0.23287885999999999</v>
      </c>
      <c r="C4741">
        <v>0</v>
      </c>
      <c r="D4741">
        <v>10.147554</v>
      </c>
      <c r="E4741">
        <v>10</v>
      </c>
      <c r="F4741">
        <v>10.017115</v>
      </c>
      <c r="G4741">
        <v>10</v>
      </c>
      <c r="H4741">
        <v>0.22247454999999999</v>
      </c>
      <c r="I4741">
        <v>0.43633232</v>
      </c>
      <c r="J4741">
        <v>-0.21520062000000001</v>
      </c>
      <c r="K4741">
        <v>-0.43633232</v>
      </c>
      <c r="L4741">
        <v>1.9014996000000001E-3</v>
      </c>
      <c r="M4741">
        <v>0</v>
      </c>
      <c r="N4741">
        <v>0.67921465999999997</v>
      </c>
      <c r="O4741">
        <v>0.37997716999999998</v>
      </c>
      <c r="P4741">
        <v>0</v>
      </c>
      <c r="Q4741">
        <v>0.38992208</v>
      </c>
      <c r="R4741">
        <v>-2.4889856999999998E-3</v>
      </c>
      <c r="S4741">
        <v>-1.1623308000000001E-2</v>
      </c>
      <c r="T4741">
        <v>-2.1062896000000001E-2</v>
      </c>
      <c r="U4741">
        <v>1.439932E-2</v>
      </c>
    </row>
    <row r="4742" spans="1:21" x14ac:dyDescent="0.2">
      <c r="A4742">
        <v>23.699000000000002</v>
      </c>
      <c r="B4742">
        <v>0.22965614000000001</v>
      </c>
      <c r="C4742">
        <v>0</v>
      </c>
      <c r="D4742">
        <v>10.15002</v>
      </c>
      <c r="E4742">
        <v>10</v>
      </c>
      <c r="F4742">
        <v>10.017225</v>
      </c>
      <c r="G4742">
        <v>10</v>
      </c>
      <c r="H4742">
        <v>0.22777368000000001</v>
      </c>
      <c r="I4742">
        <v>0.43633232</v>
      </c>
      <c r="J4742">
        <v>-0.22067806000000001</v>
      </c>
      <c r="K4742">
        <v>-0.43633232</v>
      </c>
      <c r="L4742">
        <v>1.8694797000000001E-3</v>
      </c>
      <c r="M4742">
        <v>0</v>
      </c>
      <c r="N4742">
        <v>0.66590375000000002</v>
      </c>
      <c r="O4742">
        <v>0.37494797000000002</v>
      </c>
      <c r="P4742">
        <v>0</v>
      </c>
      <c r="Q4742">
        <v>0.38493865999999999</v>
      </c>
      <c r="R4742">
        <v>-2.603142E-2</v>
      </c>
      <c r="S4742">
        <v>-7.9451799999999996E-3</v>
      </c>
      <c r="T4742">
        <v>2.4889856999999998E-3</v>
      </c>
      <c r="U4742">
        <v>1.1623308000000001E-2</v>
      </c>
    </row>
    <row r="4743" spans="1:21" x14ac:dyDescent="0.2">
      <c r="A4743">
        <v>23.704000000000001</v>
      </c>
      <c r="B4743">
        <v>0.22646545000000001</v>
      </c>
      <c r="C4743">
        <v>0</v>
      </c>
      <c r="D4743">
        <v>10.152452</v>
      </c>
      <c r="E4743">
        <v>10</v>
      </c>
      <c r="F4743">
        <v>10.017287</v>
      </c>
      <c r="G4743">
        <v>10</v>
      </c>
      <c r="H4743">
        <v>0.23292515999999999</v>
      </c>
      <c r="I4743">
        <v>0.43633232</v>
      </c>
      <c r="J4743">
        <v>-0.22600350999999999</v>
      </c>
      <c r="K4743">
        <v>-0.43633232</v>
      </c>
      <c r="L4743">
        <v>1.8218047E-3</v>
      </c>
      <c r="M4743">
        <v>0</v>
      </c>
      <c r="N4743">
        <v>0.65293586000000003</v>
      </c>
      <c r="O4743">
        <v>0.37070298000000002</v>
      </c>
      <c r="P4743">
        <v>0</v>
      </c>
      <c r="Q4743">
        <v>0.38016725000000001</v>
      </c>
      <c r="R4743">
        <v>-4.8048540000000001E-2</v>
      </c>
      <c r="S4743">
        <v>-3.6044419000000002E-3</v>
      </c>
      <c r="T4743">
        <v>2.603142E-2</v>
      </c>
      <c r="U4743">
        <v>7.9451799999999996E-3</v>
      </c>
    </row>
    <row r="4744" spans="1:21" x14ac:dyDescent="0.2">
      <c r="A4744">
        <v>23.709</v>
      </c>
      <c r="B4744">
        <v>0.22330862000000001</v>
      </c>
      <c r="C4744">
        <v>0</v>
      </c>
      <c r="D4744">
        <v>10.154849</v>
      </c>
      <c r="E4744">
        <v>10</v>
      </c>
      <c r="F4744">
        <v>10.017308999999999</v>
      </c>
      <c r="G4744">
        <v>10</v>
      </c>
      <c r="H4744">
        <v>0.23795904000000001</v>
      </c>
      <c r="I4744">
        <v>0.43633232</v>
      </c>
      <c r="J4744">
        <v>-0.23120698000000001</v>
      </c>
      <c r="K4744">
        <v>-0.43633232</v>
      </c>
      <c r="L4744">
        <v>1.7773521999999999E-3</v>
      </c>
      <c r="M4744">
        <v>0</v>
      </c>
      <c r="N4744">
        <v>0.64002879999999995</v>
      </c>
      <c r="O4744">
        <v>0.36585158000000001</v>
      </c>
      <c r="P4744">
        <v>0.11803133</v>
      </c>
      <c r="Q4744">
        <v>0.37536733999999999</v>
      </c>
      <c r="R4744">
        <v>-6.7095323999999998E-2</v>
      </c>
      <c r="S4744">
        <v>1.0899156000000001E-3</v>
      </c>
      <c r="T4744">
        <v>4.8048540000000001E-2</v>
      </c>
      <c r="U4744">
        <v>3.6044419000000002E-3</v>
      </c>
    </row>
    <row r="4745" spans="1:21" x14ac:dyDescent="0.2">
      <c r="A4745">
        <v>23.713999999999999</v>
      </c>
      <c r="B4745">
        <v>0.22018778</v>
      </c>
      <c r="C4745">
        <v>0</v>
      </c>
      <c r="D4745">
        <v>10.1572075</v>
      </c>
      <c r="E4745">
        <v>10</v>
      </c>
      <c r="F4745">
        <v>10.017300000000001</v>
      </c>
      <c r="G4745">
        <v>10</v>
      </c>
      <c r="H4745">
        <v>0.24286018000000001</v>
      </c>
      <c r="I4745">
        <v>0.43633232</v>
      </c>
      <c r="J4745">
        <v>-0.23627361999999999</v>
      </c>
      <c r="K4745">
        <v>-0.43633232</v>
      </c>
      <c r="L4745">
        <v>1.7335005E-3</v>
      </c>
      <c r="M4745">
        <v>0</v>
      </c>
      <c r="N4745">
        <v>0.69241023000000002</v>
      </c>
      <c r="O4745">
        <v>0.39427400000000001</v>
      </c>
      <c r="P4745">
        <v>0.1050422</v>
      </c>
      <c r="Q4745">
        <v>0.40322706000000003</v>
      </c>
      <c r="R4745">
        <v>-8.1962809999999997E-2</v>
      </c>
      <c r="S4745">
        <v>5.8510599999999999E-3</v>
      </c>
      <c r="T4745">
        <v>6.7095323999999998E-2</v>
      </c>
      <c r="U4745">
        <v>-1.0899156000000001E-3</v>
      </c>
    </row>
    <row r="4746" spans="1:21" x14ac:dyDescent="0.2">
      <c r="A4746">
        <v>23.719000000000001</v>
      </c>
      <c r="B4746">
        <v>0.21710482</v>
      </c>
      <c r="C4746">
        <v>0</v>
      </c>
      <c r="D4746">
        <v>10.159525</v>
      </c>
      <c r="E4746">
        <v>10</v>
      </c>
      <c r="F4746">
        <v>10.017265999999999</v>
      </c>
      <c r="G4746">
        <v>10</v>
      </c>
      <c r="H4746">
        <v>0.24764734999999999</v>
      </c>
      <c r="I4746">
        <v>0.43633232</v>
      </c>
      <c r="J4746">
        <v>-0.24122208000000001</v>
      </c>
      <c r="K4746">
        <v>-0.43633232</v>
      </c>
      <c r="L4746">
        <v>1.6909892E-3</v>
      </c>
      <c r="M4746">
        <v>0</v>
      </c>
      <c r="N4746">
        <v>0.67154323999999999</v>
      </c>
      <c r="O4746">
        <v>0.4121319</v>
      </c>
      <c r="P4746">
        <v>0.16574301999999999</v>
      </c>
      <c r="Q4746">
        <v>0.42123952999999997</v>
      </c>
      <c r="R4746">
        <v>-9.1676740000000007E-2</v>
      </c>
      <c r="S4746">
        <v>1.035434E-2</v>
      </c>
      <c r="T4746">
        <v>8.1962809999999997E-2</v>
      </c>
      <c r="U4746">
        <v>-5.8510599999999999E-3</v>
      </c>
    </row>
    <row r="4747" spans="1:21" x14ac:dyDescent="0.2">
      <c r="A4747">
        <v>23.724</v>
      </c>
      <c r="B4747">
        <v>0.21406153</v>
      </c>
      <c r="C4747">
        <v>0</v>
      </c>
      <c r="D4747">
        <v>10.161799</v>
      </c>
      <c r="E4747">
        <v>10</v>
      </c>
      <c r="F4747">
        <v>10.017215</v>
      </c>
      <c r="G4747">
        <v>10</v>
      </c>
      <c r="H4747">
        <v>0.25231007</v>
      </c>
      <c r="I4747">
        <v>0.43633232</v>
      </c>
      <c r="J4747">
        <v>-0.24604222000000001</v>
      </c>
      <c r="K4747">
        <v>-0.43633232</v>
      </c>
      <c r="L4747">
        <v>1.6495042000000001E-3</v>
      </c>
      <c r="M4747">
        <v>0</v>
      </c>
      <c r="N4747">
        <v>0.70792705</v>
      </c>
      <c r="O4747">
        <v>0.42746299999999998</v>
      </c>
      <c r="P4747">
        <v>0.15718392</v>
      </c>
      <c r="Q4747">
        <v>0.43595447999999998</v>
      </c>
      <c r="R4747">
        <v>-9.5623285000000002E-2</v>
      </c>
      <c r="S4747">
        <v>1.4320523E-2</v>
      </c>
      <c r="T4747">
        <v>9.1676740000000007E-2</v>
      </c>
      <c r="U4747">
        <v>-1.035434E-2</v>
      </c>
    </row>
    <row r="4748" spans="1:21" x14ac:dyDescent="0.2">
      <c r="A4748">
        <v>23.728999999999999</v>
      </c>
      <c r="B4748">
        <v>0.21105968999999999</v>
      </c>
      <c r="C4748">
        <v>0</v>
      </c>
      <c r="D4748">
        <v>10.164028999999999</v>
      </c>
      <c r="E4748">
        <v>10</v>
      </c>
      <c r="F4748">
        <v>10.017149</v>
      </c>
      <c r="G4748">
        <v>10</v>
      </c>
      <c r="H4748">
        <v>0.25686281999999999</v>
      </c>
      <c r="I4748">
        <v>0.43633232</v>
      </c>
      <c r="J4748">
        <v>-0.25074839999999998</v>
      </c>
      <c r="K4748">
        <v>-0.43633232</v>
      </c>
      <c r="L4748">
        <v>1.6090593E-3</v>
      </c>
      <c r="M4748">
        <v>0</v>
      </c>
      <c r="N4748">
        <v>0.68766079999999996</v>
      </c>
      <c r="O4748">
        <v>0.43847573000000001</v>
      </c>
      <c r="P4748">
        <v>0.19974385</v>
      </c>
      <c r="Q4748">
        <v>0.44714838000000001</v>
      </c>
      <c r="R4748">
        <v>-9.3534350000000002E-2</v>
      </c>
      <c r="S4748">
        <v>1.7480314E-2</v>
      </c>
      <c r="T4748">
        <v>9.5623285000000002E-2</v>
      </c>
      <c r="U4748">
        <v>-1.4320523E-2</v>
      </c>
    </row>
    <row r="4749" spans="1:21" x14ac:dyDescent="0.2">
      <c r="A4749">
        <v>23.734000000000002</v>
      </c>
      <c r="B4749">
        <v>0.20810119999999999</v>
      </c>
      <c r="C4749">
        <v>0</v>
      </c>
      <c r="D4749">
        <v>10.166212</v>
      </c>
      <c r="E4749">
        <v>10</v>
      </c>
      <c r="F4749">
        <v>10.017072000000001</v>
      </c>
      <c r="G4749">
        <v>10</v>
      </c>
      <c r="H4749">
        <v>0.26129854000000002</v>
      </c>
      <c r="I4749">
        <v>0.43633232</v>
      </c>
      <c r="J4749">
        <v>-0.25533387000000002</v>
      </c>
      <c r="K4749">
        <v>-0.43633232</v>
      </c>
      <c r="L4749">
        <v>1.5695683E-3</v>
      </c>
      <c r="M4749">
        <v>0</v>
      </c>
      <c r="N4749">
        <v>0.71156989999999998</v>
      </c>
      <c r="O4749">
        <v>0.44775735999999999</v>
      </c>
      <c r="P4749">
        <v>0.19353400000000001</v>
      </c>
      <c r="Q4749">
        <v>0.4557987</v>
      </c>
      <c r="R4749">
        <v>-8.5551230000000006E-2</v>
      </c>
      <c r="S4749">
        <v>1.9637376000000002E-2</v>
      </c>
      <c r="T4749">
        <v>9.3534350000000002E-2</v>
      </c>
      <c r="U4749">
        <v>-1.7480314E-2</v>
      </c>
    </row>
    <row r="4750" spans="1:21" x14ac:dyDescent="0.2">
      <c r="A4750">
        <v>23.739000000000001</v>
      </c>
      <c r="B4750">
        <v>0.20518810000000001</v>
      </c>
      <c r="C4750">
        <v>0</v>
      </c>
      <c r="D4750">
        <v>10.168347000000001</v>
      </c>
      <c r="E4750">
        <v>10</v>
      </c>
      <c r="F4750">
        <v>10.016985</v>
      </c>
      <c r="G4750">
        <v>10</v>
      </c>
      <c r="H4750">
        <v>0.26562851999999998</v>
      </c>
      <c r="I4750">
        <v>0.43633232</v>
      </c>
      <c r="J4750">
        <v>-0.25980976</v>
      </c>
      <c r="K4750">
        <v>-0.43633232</v>
      </c>
      <c r="L4750">
        <v>1.5309811999999999E-3</v>
      </c>
      <c r="M4750">
        <v>0</v>
      </c>
      <c r="N4750">
        <v>0.69446134999999998</v>
      </c>
      <c r="O4750">
        <v>0.45478269999999998</v>
      </c>
      <c r="P4750">
        <v>0.22527266000000001</v>
      </c>
      <c r="Q4750">
        <v>0.46313684999999999</v>
      </c>
      <c r="R4750">
        <v>-7.2175710000000004E-2</v>
      </c>
      <c r="S4750">
        <v>2.0641982999999999E-2</v>
      </c>
      <c r="T4750">
        <v>8.5551230000000006E-2</v>
      </c>
      <c r="U4750">
        <v>-1.9637376000000002E-2</v>
      </c>
    </row>
    <row r="4751" spans="1:21" x14ac:dyDescent="0.2">
      <c r="A4751">
        <v>23.744</v>
      </c>
      <c r="B4751">
        <v>0.20232259999999999</v>
      </c>
      <c r="C4751">
        <v>0</v>
      </c>
      <c r="D4751">
        <v>10.170432999999999</v>
      </c>
      <c r="E4751">
        <v>10</v>
      </c>
      <c r="F4751">
        <v>10.0168915</v>
      </c>
      <c r="G4751">
        <v>10</v>
      </c>
      <c r="H4751">
        <v>0.26984814000000001</v>
      </c>
      <c r="I4751">
        <v>0.43633232</v>
      </c>
      <c r="J4751">
        <v>-0.26417180000000001</v>
      </c>
      <c r="K4751">
        <v>-0.43633232</v>
      </c>
      <c r="L4751">
        <v>1.4932444E-3</v>
      </c>
      <c r="M4751">
        <v>0</v>
      </c>
      <c r="N4751">
        <v>0.71036670000000002</v>
      </c>
      <c r="O4751">
        <v>0.4612076</v>
      </c>
      <c r="P4751">
        <v>0.22191387000000001</v>
      </c>
      <c r="Q4751">
        <v>0.46877216999999999</v>
      </c>
      <c r="R4751">
        <v>-5.4271996000000003E-2</v>
      </c>
      <c r="S4751">
        <v>2.0433843E-2</v>
      </c>
      <c r="T4751">
        <v>7.2175710000000004E-2</v>
      </c>
      <c r="U4751">
        <v>-2.0641982999999999E-2</v>
      </c>
    </row>
    <row r="4752" spans="1:21" x14ac:dyDescent="0.2">
      <c r="A4752">
        <v>23.748999999999999</v>
      </c>
      <c r="B4752">
        <v>0.19950703</v>
      </c>
      <c r="C4752">
        <v>0</v>
      </c>
      <c r="D4752">
        <v>10.172468</v>
      </c>
      <c r="E4752">
        <v>10</v>
      </c>
      <c r="F4752">
        <v>10.016793</v>
      </c>
      <c r="G4752">
        <v>10</v>
      </c>
      <c r="H4752">
        <v>0.27396633999999997</v>
      </c>
      <c r="I4752">
        <v>0.43633232</v>
      </c>
      <c r="J4752">
        <v>-0.26842883000000001</v>
      </c>
      <c r="K4752">
        <v>-0.43633232</v>
      </c>
      <c r="L4752">
        <v>1.4563162000000001E-3</v>
      </c>
      <c r="M4752">
        <v>0</v>
      </c>
      <c r="N4752">
        <v>0.69568169999999996</v>
      </c>
      <c r="O4752">
        <v>0.46534239999999999</v>
      </c>
      <c r="P4752">
        <v>0.24590787</v>
      </c>
      <c r="Q4752">
        <v>0.47320255999999999</v>
      </c>
      <c r="R4752">
        <v>-3.2981783000000001E-2</v>
      </c>
      <c r="S4752">
        <v>1.9017487999999999E-2</v>
      </c>
      <c r="T4752">
        <v>5.4271996000000003E-2</v>
      </c>
      <c r="U4752">
        <v>-2.0433843E-2</v>
      </c>
    </row>
    <row r="4753" spans="1:21" x14ac:dyDescent="0.2">
      <c r="A4753">
        <v>23.754000000000001</v>
      </c>
      <c r="B4753">
        <v>0.19674369999999999</v>
      </c>
      <c r="C4753">
        <v>0</v>
      </c>
      <c r="D4753">
        <v>10.174452</v>
      </c>
      <c r="E4753">
        <v>10</v>
      </c>
      <c r="F4753">
        <v>10.016690000000001</v>
      </c>
      <c r="G4753">
        <v>10</v>
      </c>
      <c r="H4753">
        <v>0.27798033</v>
      </c>
      <c r="I4753">
        <v>0.43633232</v>
      </c>
      <c r="J4753">
        <v>-0.2725783</v>
      </c>
      <c r="K4753">
        <v>-0.43633232</v>
      </c>
      <c r="L4753">
        <v>1.4201629000000001E-3</v>
      </c>
      <c r="M4753">
        <v>0</v>
      </c>
      <c r="N4753">
        <v>0.70512209999999997</v>
      </c>
      <c r="O4753">
        <v>0.46873185000000001</v>
      </c>
      <c r="P4753">
        <v>0.24362197999999999</v>
      </c>
      <c r="Q4753">
        <v>0.47605035000000001</v>
      </c>
      <c r="R4753">
        <v>-9.6761290000000003E-3</v>
      </c>
      <c r="S4753">
        <v>1.6486496E-2</v>
      </c>
      <c r="T4753">
        <v>3.2981783000000001E-2</v>
      </c>
      <c r="U4753">
        <v>-1.9017487999999999E-2</v>
      </c>
    </row>
    <row r="4754" spans="1:21" x14ac:dyDescent="0.2">
      <c r="A4754">
        <v>23.759</v>
      </c>
      <c r="B4754">
        <v>0.19403508</v>
      </c>
      <c r="C4754">
        <v>0</v>
      </c>
      <c r="D4754">
        <v>10.176382</v>
      </c>
      <c r="E4754">
        <v>10</v>
      </c>
      <c r="F4754">
        <v>10.016583000000001</v>
      </c>
      <c r="G4754">
        <v>10</v>
      </c>
      <c r="H4754">
        <v>0.28189720000000001</v>
      </c>
      <c r="I4754">
        <v>0.43633232</v>
      </c>
      <c r="J4754">
        <v>-0.27662717999999997</v>
      </c>
      <c r="K4754">
        <v>-0.43633232</v>
      </c>
      <c r="L4754">
        <v>1.3847607999999999E-3</v>
      </c>
      <c r="M4754">
        <v>0</v>
      </c>
      <c r="N4754">
        <v>0.69335806</v>
      </c>
      <c r="O4754">
        <v>0.47174895</v>
      </c>
      <c r="P4754">
        <v>0.26264535999999999</v>
      </c>
      <c r="Q4754">
        <v>0.4792611</v>
      </c>
      <c r="R4754">
        <v>1.4154254999999999E-2</v>
      </c>
      <c r="S4754">
        <v>1.2996554E-2</v>
      </c>
      <c r="T4754">
        <v>9.6761290000000003E-3</v>
      </c>
      <c r="U4754">
        <v>-1.6486496E-2</v>
      </c>
    </row>
    <row r="4755" spans="1:21" x14ac:dyDescent="0.2">
      <c r="A4755">
        <v>23.763999999999999</v>
      </c>
      <c r="B4755">
        <v>0.19138357</v>
      </c>
      <c r="C4755">
        <v>0</v>
      </c>
      <c r="D4755">
        <v>10.178257</v>
      </c>
      <c r="E4755">
        <v>10</v>
      </c>
      <c r="F4755">
        <v>10.016474000000001</v>
      </c>
      <c r="G4755">
        <v>10</v>
      </c>
      <c r="H4755">
        <v>0.28571550000000001</v>
      </c>
      <c r="I4755">
        <v>0.43633232</v>
      </c>
      <c r="J4755">
        <v>-0.28057434999999997</v>
      </c>
      <c r="K4755">
        <v>-0.43633232</v>
      </c>
      <c r="L4755">
        <v>1.3500968999999999E-3</v>
      </c>
      <c r="M4755">
        <v>0</v>
      </c>
      <c r="N4755">
        <v>0.69929799999999998</v>
      </c>
      <c r="O4755">
        <v>0.4746127</v>
      </c>
      <c r="P4755">
        <v>0.26287758</v>
      </c>
      <c r="Q4755">
        <v>0.48150015000000002</v>
      </c>
      <c r="R4755">
        <v>3.6976412E-2</v>
      </c>
      <c r="S4755">
        <v>8.7730589999999997E-3</v>
      </c>
      <c r="T4755">
        <v>-1.4154254999999999E-2</v>
      </c>
      <c r="U4755">
        <v>-1.2996554E-2</v>
      </c>
    </row>
    <row r="4756" spans="1:21" x14ac:dyDescent="0.2">
      <c r="A4756">
        <v>23.768999999999998</v>
      </c>
      <c r="B4756">
        <v>0.18879144</v>
      </c>
      <c r="C4756">
        <v>0</v>
      </c>
      <c r="D4756">
        <v>10.180077000000001</v>
      </c>
      <c r="E4756">
        <v>10</v>
      </c>
      <c r="F4756">
        <v>10.016361</v>
      </c>
      <c r="G4756">
        <v>10</v>
      </c>
      <c r="H4756">
        <v>0.28944092999999999</v>
      </c>
      <c r="I4756">
        <v>0.43633232</v>
      </c>
      <c r="J4756">
        <v>-0.28442538000000001</v>
      </c>
      <c r="K4756">
        <v>-0.43633232</v>
      </c>
      <c r="L4756">
        <v>1.3161672000000001E-3</v>
      </c>
      <c r="M4756">
        <v>0</v>
      </c>
      <c r="N4756">
        <v>0.68953109999999995</v>
      </c>
      <c r="O4756">
        <v>0.47649118000000001</v>
      </c>
      <c r="P4756">
        <v>0.27768019999999999</v>
      </c>
      <c r="Q4756">
        <v>0.48362944000000002</v>
      </c>
      <c r="R4756">
        <v>5.7329326999999999E-2</v>
      </c>
      <c r="S4756">
        <v>4.0818750000000004E-3</v>
      </c>
      <c r="T4756">
        <v>-3.6976412E-2</v>
      </c>
      <c r="U4756">
        <v>-8.7730589999999997E-3</v>
      </c>
    </row>
    <row r="4757" spans="1:21" x14ac:dyDescent="0.2">
      <c r="A4757">
        <v>23.774000000000001</v>
      </c>
      <c r="B4757">
        <v>0.1862608</v>
      </c>
      <c r="C4757">
        <v>0</v>
      </c>
      <c r="D4757">
        <v>10.181839</v>
      </c>
      <c r="E4757">
        <v>10</v>
      </c>
      <c r="F4757">
        <v>10.016247</v>
      </c>
      <c r="G4757">
        <v>10</v>
      </c>
      <c r="H4757">
        <v>0.29307299999999997</v>
      </c>
      <c r="I4757">
        <v>0.43633232</v>
      </c>
      <c r="J4757">
        <v>-0.28817999999999999</v>
      </c>
      <c r="K4757">
        <v>-0.43633232</v>
      </c>
      <c r="L4757">
        <v>1.2829759000000001E-3</v>
      </c>
      <c r="M4757">
        <v>0</v>
      </c>
      <c r="N4757">
        <v>0.69283015000000003</v>
      </c>
      <c r="O4757">
        <v>0.47881645</v>
      </c>
      <c r="P4757">
        <v>0.27938750000000001</v>
      </c>
      <c r="Q4757">
        <v>0.48539868000000003</v>
      </c>
      <c r="R4757">
        <v>7.390447E-2</v>
      </c>
      <c r="S4757" s="1">
        <v>-7.7521800000000004E-4</v>
      </c>
      <c r="T4757">
        <v>-5.7329326999999999E-2</v>
      </c>
      <c r="U4757">
        <v>-4.0818750000000004E-3</v>
      </c>
    </row>
    <row r="4758" spans="1:21" x14ac:dyDescent="0.2">
      <c r="A4758">
        <v>23.779</v>
      </c>
      <c r="B4758">
        <v>0.18379350999999999</v>
      </c>
      <c r="C4758">
        <v>0</v>
      </c>
      <c r="D4758">
        <v>10.183543</v>
      </c>
      <c r="E4758">
        <v>10</v>
      </c>
      <c r="F4758">
        <v>10.01613</v>
      </c>
      <c r="G4758">
        <v>10</v>
      </c>
      <c r="H4758">
        <v>0.2966164</v>
      </c>
      <c r="I4758">
        <v>0.43633232</v>
      </c>
      <c r="J4758">
        <v>-0.29184290000000002</v>
      </c>
      <c r="K4758">
        <v>-0.43633232</v>
      </c>
      <c r="L4758">
        <v>1.250534E-3</v>
      </c>
      <c r="M4758">
        <v>0</v>
      </c>
      <c r="N4758">
        <v>0.68448293000000004</v>
      </c>
      <c r="O4758">
        <v>0.48029866999999998</v>
      </c>
      <c r="P4758">
        <v>0.29152519999999998</v>
      </c>
      <c r="Q4758">
        <v>0.48697626999999999</v>
      </c>
      <c r="R4758">
        <v>8.5641309999999998E-2</v>
      </c>
      <c r="S4758">
        <v>-5.4907799999999998E-3</v>
      </c>
      <c r="T4758">
        <v>-7.390447E-2</v>
      </c>
      <c r="U4758" s="1">
        <v>7.7521800000000004E-4</v>
      </c>
    </row>
    <row r="4759" spans="1:21" x14ac:dyDescent="0.2">
      <c r="A4759">
        <v>23.783999999999999</v>
      </c>
      <c r="B4759">
        <v>0.1813911</v>
      </c>
      <c r="C4759">
        <v>0</v>
      </c>
      <c r="D4759">
        <v>10.185187000000001</v>
      </c>
      <c r="E4759">
        <v>10</v>
      </c>
      <c r="F4759">
        <v>10.016012</v>
      </c>
      <c r="G4759">
        <v>10</v>
      </c>
      <c r="H4759">
        <v>0.30007133000000002</v>
      </c>
      <c r="I4759">
        <v>0.43633232</v>
      </c>
      <c r="J4759">
        <v>-0.29541435999999999</v>
      </c>
      <c r="K4759">
        <v>-0.43633232</v>
      </c>
      <c r="L4759">
        <v>1.2188571000000001E-3</v>
      </c>
      <c r="M4759">
        <v>0</v>
      </c>
      <c r="N4759">
        <v>0.68590249999999997</v>
      </c>
      <c r="O4759">
        <v>0.48200189999999998</v>
      </c>
      <c r="P4759">
        <v>0.29379640000000001</v>
      </c>
      <c r="Q4759">
        <v>0.48847064000000001</v>
      </c>
      <c r="R4759">
        <v>9.1785729999999996E-2</v>
      </c>
      <c r="S4759">
        <v>-9.7620190000000003E-3</v>
      </c>
      <c r="T4759">
        <v>-8.5641309999999998E-2</v>
      </c>
      <c r="U4759">
        <v>5.4907799999999998E-3</v>
      </c>
    </row>
    <row r="4760" spans="1:21" x14ac:dyDescent="0.2">
      <c r="A4760">
        <v>23.789000000000001</v>
      </c>
      <c r="B4760">
        <v>0.17905483</v>
      </c>
      <c r="C4760">
        <v>0</v>
      </c>
      <c r="D4760">
        <v>10.186771</v>
      </c>
      <c r="E4760">
        <v>10</v>
      </c>
      <c r="F4760">
        <v>10.015893</v>
      </c>
      <c r="G4760">
        <v>10</v>
      </c>
      <c r="H4760">
        <v>0.30344164000000001</v>
      </c>
      <c r="I4760">
        <v>0.43633232</v>
      </c>
      <c r="J4760">
        <v>-0.29889837000000002</v>
      </c>
      <c r="K4760">
        <v>-0.43633232</v>
      </c>
      <c r="L4760">
        <v>1.1879632000000001E-3</v>
      </c>
      <c r="M4760">
        <v>0</v>
      </c>
      <c r="N4760">
        <v>0.67909989999999998</v>
      </c>
      <c r="O4760">
        <v>0.48381436</v>
      </c>
      <c r="P4760">
        <v>0.30416954000000002</v>
      </c>
      <c r="Q4760">
        <v>0.49001420000000001</v>
      </c>
      <c r="R4760">
        <v>9.1946706000000003E-2</v>
      </c>
      <c r="S4760">
        <v>-1.3318419E-2</v>
      </c>
      <c r="T4760">
        <v>-9.1785729999999996E-2</v>
      </c>
      <c r="U4760">
        <v>9.7620190000000003E-3</v>
      </c>
    </row>
    <row r="4761" spans="1:21" x14ac:dyDescent="0.2">
      <c r="A4761">
        <v>23.794</v>
      </c>
      <c r="B4761">
        <v>0.17678547999999999</v>
      </c>
      <c r="C4761">
        <v>0</v>
      </c>
      <c r="D4761">
        <v>10.188293</v>
      </c>
      <c r="E4761">
        <v>10</v>
      </c>
      <c r="F4761">
        <v>10.015772</v>
      </c>
      <c r="G4761">
        <v>10</v>
      </c>
      <c r="H4761">
        <v>0.30672798000000001</v>
      </c>
      <c r="I4761">
        <v>0.43633232</v>
      </c>
      <c r="J4761">
        <v>-0.30229553999999997</v>
      </c>
      <c r="K4761">
        <v>-0.43633232</v>
      </c>
      <c r="L4761">
        <v>1.1578694999999999E-3</v>
      </c>
      <c r="M4761">
        <v>0</v>
      </c>
      <c r="N4761">
        <v>0.67884785000000003</v>
      </c>
      <c r="O4761">
        <v>0.48497790000000002</v>
      </c>
      <c r="P4761">
        <v>0.30670789999999998</v>
      </c>
      <c r="Q4761">
        <v>0.49122157999999999</v>
      </c>
      <c r="R4761">
        <v>8.6114540000000003E-2</v>
      </c>
      <c r="S4761">
        <v>-1.5932053000000002E-2</v>
      </c>
      <c r="T4761">
        <v>-9.1946706000000003E-2</v>
      </c>
      <c r="U4761">
        <v>1.3318419E-2</v>
      </c>
    </row>
    <row r="4762" spans="1:21" x14ac:dyDescent="0.2">
      <c r="A4762">
        <v>23.798999999999999</v>
      </c>
      <c r="B4762">
        <v>0.17458364000000001</v>
      </c>
      <c r="C4762">
        <v>0</v>
      </c>
      <c r="D4762">
        <v>10.189753</v>
      </c>
      <c r="E4762">
        <v>10</v>
      </c>
      <c r="F4762">
        <v>10.015650000000001</v>
      </c>
      <c r="G4762">
        <v>10</v>
      </c>
      <c r="H4762">
        <v>0.30993372000000002</v>
      </c>
      <c r="I4762">
        <v>0.43633232</v>
      </c>
      <c r="J4762">
        <v>-0.30560939999999998</v>
      </c>
      <c r="K4762">
        <v>-0.43633232</v>
      </c>
      <c r="L4762">
        <v>1.1285914999999999E-3</v>
      </c>
      <c r="M4762">
        <v>0</v>
      </c>
      <c r="N4762">
        <v>0.67300649999999995</v>
      </c>
      <c r="O4762">
        <v>0.48700051999999999</v>
      </c>
      <c r="P4762">
        <v>0.31584970000000001</v>
      </c>
      <c r="Q4762">
        <v>0.49288275999999998</v>
      </c>
      <c r="R4762">
        <v>7.4667440000000002E-2</v>
      </c>
      <c r="S4762">
        <v>-1.7438471000000001E-2</v>
      </c>
      <c r="T4762">
        <v>-8.6114540000000003E-2</v>
      </c>
      <c r="U4762">
        <v>1.5932053000000002E-2</v>
      </c>
    </row>
    <row r="4763" spans="1:21" x14ac:dyDescent="0.2">
      <c r="A4763">
        <v>23.803999999999998</v>
      </c>
      <c r="B4763">
        <v>0.17244945</v>
      </c>
      <c r="C4763">
        <v>0</v>
      </c>
      <c r="D4763">
        <v>10.191148999999999</v>
      </c>
      <c r="E4763">
        <v>10</v>
      </c>
      <c r="F4763">
        <v>10.015527000000001</v>
      </c>
      <c r="G4763">
        <v>10</v>
      </c>
      <c r="H4763">
        <v>0.31305966000000002</v>
      </c>
      <c r="I4763">
        <v>0.43633232</v>
      </c>
      <c r="J4763">
        <v>-0.30884077999999998</v>
      </c>
      <c r="K4763">
        <v>-0.43633232</v>
      </c>
      <c r="L4763">
        <v>1.1001393000000001E-3</v>
      </c>
      <c r="M4763">
        <v>0</v>
      </c>
      <c r="N4763">
        <v>0.67221934000000005</v>
      </c>
      <c r="O4763">
        <v>0.48836439999999998</v>
      </c>
      <c r="P4763">
        <v>0.31865885999999999</v>
      </c>
      <c r="Q4763">
        <v>0.49421134999999999</v>
      </c>
      <c r="R4763">
        <v>5.8341829999999997E-2</v>
      </c>
      <c r="S4763">
        <v>-1.7741679999999999E-2</v>
      </c>
      <c r="T4763">
        <v>-7.4667440000000002E-2</v>
      </c>
      <c r="U4763">
        <v>1.7438471000000001E-2</v>
      </c>
    </row>
    <row r="4764" spans="1:21" x14ac:dyDescent="0.2">
      <c r="A4764">
        <v>23.809000000000001</v>
      </c>
      <c r="B4764">
        <v>0.1703828</v>
      </c>
      <c r="C4764">
        <v>0</v>
      </c>
      <c r="D4764">
        <v>10.19248</v>
      </c>
      <c r="E4764">
        <v>10</v>
      </c>
      <c r="F4764">
        <v>10.015402999999999</v>
      </c>
      <c r="G4764">
        <v>10</v>
      </c>
      <c r="H4764">
        <v>0.31610885</v>
      </c>
      <c r="I4764">
        <v>0.43633232</v>
      </c>
      <c r="J4764">
        <v>-0.31199282</v>
      </c>
      <c r="K4764">
        <v>-0.43633232</v>
      </c>
      <c r="L4764">
        <v>1.072517E-3</v>
      </c>
      <c r="M4764">
        <v>0</v>
      </c>
      <c r="N4764">
        <v>0.66641974000000004</v>
      </c>
      <c r="O4764">
        <v>0.48986950000000001</v>
      </c>
      <c r="P4764">
        <v>0.32636710000000002</v>
      </c>
      <c r="Q4764">
        <v>0.49553146999999997</v>
      </c>
      <c r="R4764">
        <v>3.8190006999999998E-2</v>
      </c>
      <c r="S4764">
        <v>-1.6825348E-2</v>
      </c>
      <c r="T4764">
        <v>-5.8341829999999997E-2</v>
      </c>
      <c r="U4764">
        <v>1.7741679999999999E-2</v>
      </c>
    </row>
    <row r="4765" spans="1:21" x14ac:dyDescent="0.2">
      <c r="A4765">
        <v>23.814</v>
      </c>
      <c r="B4765">
        <v>0.16838332</v>
      </c>
      <c r="C4765">
        <v>0</v>
      </c>
      <c r="D4765">
        <v>10.193747</v>
      </c>
      <c r="E4765">
        <v>10</v>
      </c>
      <c r="F4765">
        <v>10.015278</v>
      </c>
      <c r="G4765">
        <v>10</v>
      </c>
      <c r="H4765">
        <v>0.31908226000000001</v>
      </c>
      <c r="I4765">
        <v>0.43633232</v>
      </c>
      <c r="J4765">
        <v>-0.31506652000000002</v>
      </c>
      <c r="K4765">
        <v>-0.43633232</v>
      </c>
      <c r="L4765">
        <v>1.0457202000000001E-3</v>
      </c>
      <c r="M4765">
        <v>0</v>
      </c>
      <c r="N4765">
        <v>0.66522939999999997</v>
      </c>
      <c r="O4765">
        <v>0.49138016000000001</v>
      </c>
      <c r="P4765">
        <v>0.32937675999999999</v>
      </c>
      <c r="Q4765">
        <v>0.49695437999999997</v>
      </c>
      <c r="R4765">
        <v>1.5508025999999999E-2</v>
      </c>
      <c r="S4765">
        <v>-1.4749348000000001E-2</v>
      </c>
      <c r="T4765">
        <v>-3.8190006999999998E-2</v>
      </c>
      <c r="U4765">
        <v>1.6825348E-2</v>
      </c>
    </row>
    <row r="4766" spans="1:21" x14ac:dyDescent="0.2">
      <c r="A4766">
        <v>23.818999999999999</v>
      </c>
      <c r="B4766">
        <v>0.1664505</v>
      </c>
      <c r="C4766">
        <v>0</v>
      </c>
      <c r="D4766">
        <v>10.194947000000001</v>
      </c>
      <c r="E4766">
        <v>10</v>
      </c>
      <c r="F4766">
        <v>10.015153</v>
      </c>
      <c r="G4766">
        <v>10</v>
      </c>
      <c r="H4766">
        <v>0.32198255999999997</v>
      </c>
      <c r="I4766">
        <v>0.43633232</v>
      </c>
      <c r="J4766">
        <v>-0.31806463000000001</v>
      </c>
      <c r="K4766">
        <v>-0.43633232</v>
      </c>
      <c r="L4766">
        <v>1.019736E-3</v>
      </c>
      <c r="M4766">
        <v>0</v>
      </c>
      <c r="N4766">
        <v>0.66017890000000001</v>
      </c>
      <c r="O4766">
        <v>0.49299644999999997</v>
      </c>
      <c r="P4766">
        <v>0.33619093999999999</v>
      </c>
      <c r="Q4766">
        <v>0.49834656999999999</v>
      </c>
      <c r="R4766">
        <v>-8.2437099999999996E-3</v>
      </c>
      <c r="S4766">
        <v>-1.1649847E-2</v>
      </c>
      <c r="T4766">
        <v>-1.5508025999999999E-2</v>
      </c>
      <c r="U4766">
        <v>1.4749348000000001E-2</v>
      </c>
    </row>
    <row r="4767" spans="1:21" x14ac:dyDescent="0.2">
      <c r="A4767">
        <v>23.824000000000002</v>
      </c>
      <c r="B4767">
        <v>0.16458370999999999</v>
      </c>
      <c r="C4767">
        <v>0</v>
      </c>
      <c r="D4767">
        <v>10.196081</v>
      </c>
      <c r="E4767">
        <v>10</v>
      </c>
      <c r="F4767">
        <v>10.015027</v>
      </c>
      <c r="G4767">
        <v>10</v>
      </c>
      <c r="H4767">
        <v>0.32481082999999999</v>
      </c>
      <c r="I4767">
        <v>0.43633232</v>
      </c>
      <c r="J4767">
        <v>-0.32098832999999999</v>
      </c>
      <c r="K4767">
        <v>-0.43633232</v>
      </c>
      <c r="L4767" s="1">
        <v>9.9454230000000005E-4</v>
      </c>
      <c r="M4767">
        <v>0</v>
      </c>
      <c r="N4767">
        <v>0.65801494999999999</v>
      </c>
      <c r="O4767">
        <v>0.49399987000000001</v>
      </c>
      <c r="P4767">
        <v>0.33894416999999999</v>
      </c>
      <c r="Q4767">
        <v>0.49923745000000003</v>
      </c>
      <c r="R4767">
        <v>-3.1537679999999998E-2</v>
      </c>
      <c r="S4767">
        <v>-7.7272356E-3</v>
      </c>
      <c r="T4767">
        <v>8.2437099999999996E-3</v>
      </c>
      <c r="U4767">
        <v>1.1649847E-2</v>
      </c>
    </row>
    <row r="4768" spans="1:21" x14ac:dyDescent="0.2">
      <c r="A4768">
        <v>23.829000000000001</v>
      </c>
      <c r="B4768">
        <v>0.16278239</v>
      </c>
      <c r="C4768">
        <v>0</v>
      </c>
      <c r="D4768">
        <v>10.197148</v>
      </c>
      <c r="E4768">
        <v>10</v>
      </c>
      <c r="F4768">
        <v>10.014900000000001</v>
      </c>
      <c r="G4768">
        <v>10</v>
      </c>
      <c r="H4768">
        <v>0.32756953999999999</v>
      </c>
      <c r="I4768">
        <v>0.43633232</v>
      </c>
      <c r="J4768">
        <v>-0.32384004999999999</v>
      </c>
      <c r="K4768">
        <v>-0.43633232</v>
      </c>
      <c r="L4768" s="1">
        <v>9.7010810000000005E-4</v>
      </c>
      <c r="M4768">
        <v>0</v>
      </c>
      <c r="N4768">
        <v>0.6535822</v>
      </c>
      <c r="O4768">
        <v>0.49551642000000001</v>
      </c>
      <c r="P4768">
        <v>0.34513052999999999</v>
      </c>
      <c r="Q4768">
        <v>0.50075877000000002</v>
      </c>
      <c r="R4768">
        <v>-5.2874356999999997E-2</v>
      </c>
      <c r="S4768">
        <v>-3.2360255999999998E-3</v>
      </c>
      <c r="T4768">
        <v>3.1537679999999998E-2</v>
      </c>
      <c r="U4768">
        <v>7.7272356E-3</v>
      </c>
    </row>
    <row r="4769" spans="1:21" x14ac:dyDescent="0.2">
      <c r="A4769">
        <v>23.834</v>
      </c>
      <c r="B4769">
        <v>0.16104605999999999</v>
      </c>
      <c r="C4769">
        <v>0</v>
      </c>
      <c r="D4769">
        <v>10.198148</v>
      </c>
      <c r="E4769">
        <v>10</v>
      </c>
      <c r="F4769">
        <v>10.014773</v>
      </c>
      <c r="G4769">
        <v>10</v>
      </c>
      <c r="H4769">
        <v>0.33025977000000001</v>
      </c>
      <c r="I4769">
        <v>0.43633232</v>
      </c>
      <c r="J4769">
        <v>-0.32662102999999998</v>
      </c>
      <c r="K4769">
        <v>-0.43633232</v>
      </c>
      <c r="L4769" s="1">
        <v>9.4639479999999998E-4</v>
      </c>
      <c r="M4769">
        <v>0</v>
      </c>
      <c r="N4769">
        <v>0.65193533999999997</v>
      </c>
      <c r="O4769">
        <v>0.49719405</v>
      </c>
      <c r="P4769">
        <v>0.34858771999999999</v>
      </c>
      <c r="Q4769">
        <v>0.50208162999999995</v>
      </c>
      <c r="R4769">
        <v>-7.0881429999999995E-2</v>
      </c>
      <c r="S4769">
        <v>1.5338957E-3</v>
      </c>
      <c r="T4769">
        <v>5.2874356999999997E-2</v>
      </c>
      <c r="U4769">
        <v>3.2360255999999998E-3</v>
      </c>
    </row>
    <row r="4770" spans="1:21" x14ac:dyDescent="0.2">
      <c r="A4770">
        <v>23.838999999999999</v>
      </c>
      <c r="B4770">
        <v>0.15937435999999999</v>
      </c>
      <c r="C4770">
        <v>0</v>
      </c>
      <c r="D4770">
        <v>10.1990795</v>
      </c>
      <c r="E4770">
        <v>10</v>
      </c>
      <c r="F4770">
        <v>10.014646000000001</v>
      </c>
      <c r="G4770">
        <v>10</v>
      </c>
      <c r="H4770">
        <v>0.33288374999999998</v>
      </c>
      <c r="I4770">
        <v>0.43633232</v>
      </c>
      <c r="J4770">
        <v>-0.32933353999999998</v>
      </c>
      <c r="K4770">
        <v>-0.43633232</v>
      </c>
      <c r="L4770" s="1">
        <v>9.2335750000000004E-4</v>
      </c>
      <c r="M4770">
        <v>0</v>
      </c>
      <c r="N4770">
        <v>0.64738680000000004</v>
      </c>
      <c r="O4770">
        <v>0.49807309999999999</v>
      </c>
      <c r="P4770">
        <v>0.35388493999999998</v>
      </c>
      <c r="Q4770">
        <v>0.50297594000000001</v>
      </c>
      <c r="R4770">
        <v>-8.4399370000000001E-2</v>
      </c>
      <c r="S4770">
        <v>6.273687E-3</v>
      </c>
      <c r="T4770">
        <v>7.0881429999999995E-2</v>
      </c>
      <c r="U4770">
        <v>-1.5338957E-3</v>
      </c>
    </row>
    <row r="4771" spans="1:21" x14ac:dyDescent="0.2">
      <c r="A4771">
        <v>23.844000000000001</v>
      </c>
      <c r="B4771">
        <v>0.15776722000000001</v>
      </c>
      <c r="C4771">
        <v>0</v>
      </c>
      <c r="D4771">
        <v>10.199944</v>
      </c>
      <c r="E4771">
        <v>10</v>
      </c>
      <c r="F4771">
        <v>10.014517</v>
      </c>
      <c r="G4771">
        <v>10</v>
      </c>
      <c r="H4771">
        <v>0.33544269999999998</v>
      </c>
      <c r="I4771">
        <v>0.43633232</v>
      </c>
      <c r="J4771">
        <v>-0.33197876999999998</v>
      </c>
      <c r="K4771">
        <v>-0.43633232</v>
      </c>
      <c r="L4771" s="1">
        <v>9.0094655999999995E-4</v>
      </c>
      <c r="M4771">
        <v>0</v>
      </c>
      <c r="N4771">
        <v>0.64579439999999999</v>
      </c>
      <c r="O4771">
        <v>0.49946447999999999</v>
      </c>
      <c r="P4771">
        <v>0.35749199999999998</v>
      </c>
      <c r="Q4771">
        <v>0.50439979999999995</v>
      </c>
      <c r="R4771">
        <v>-9.2558235000000003E-2</v>
      </c>
      <c r="S4771">
        <v>1.0677575999999999E-2</v>
      </c>
      <c r="T4771">
        <v>8.4399370000000001E-2</v>
      </c>
      <c r="U4771">
        <v>-6.273687E-3</v>
      </c>
    </row>
    <row r="4772" spans="1:21" x14ac:dyDescent="0.2">
      <c r="A4772">
        <v>23.849</v>
      </c>
      <c r="B4772">
        <v>0.15622489000000001</v>
      </c>
      <c r="C4772">
        <v>0</v>
      </c>
      <c r="D4772">
        <v>10.200739</v>
      </c>
      <c r="E4772">
        <v>10</v>
      </c>
      <c r="F4772">
        <v>10.014386999999999</v>
      </c>
      <c r="G4772">
        <v>10</v>
      </c>
      <c r="H4772">
        <v>0.33793857999999999</v>
      </c>
      <c r="I4772">
        <v>0.43633232</v>
      </c>
      <c r="J4772">
        <v>-0.33455884000000002</v>
      </c>
      <c r="K4772">
        <v>-0.43633232</v>
      </c>
      <c r="L4772" s="1">
        <v>8.7911040000000003E-4</v>
      </c>
      <c r="M4772">
        <v>0</v>
      </c>
      <c r="N4772">
        <v>0.64242849999999996</v>
      </c>
      <c r="O4772">
        <v>0.50102555999999998</v>
      </c>
      <c r="P4772">
        <v>0.36301815999999998</v>
      </c>
      <c r="Q4772">
        <v>0.50552785</v>
      </c>
      <c r="R4772">
        <v>-9.4831675000000004E-2</v>
      </c>
      <c r="S4772">
        <v>1.4460384999999999E-2</v>
      </c>
      <c r="T4772">
        <v>9.2558235000000003E-2</v>
      </c>
      <c r="U4772">
        <v>-1.0677575999999999E-2</v>
      </c>
    </row>
    <row r="4773" spans="1:21" x14ac:dyDescent="0.2">
      <c r="A4773">
        <v>23.853999999999999</v>
      </c>
      <c r="B4773">
        <v>0.15474792000000001</v>
      </c>
      <c r="C4773">
        <v>0</v>
      </c>
      <c r="D4773">
        <v>10.201465000000001</v>
      </c>
      <c r="E4773">
        <v>10</v>
      </c>
      <c r="F4773">
        <v>10.014257000000001</v>
      </c>
      <c r="G4773">
        <v>10</v>
      </c>
      <c r="H4773">
        <v>0.34037260000000003</v>
      </c>
      <c r="I4773">
        <v>0.43633232</v>
      </c>
      <c r="J4773">
        <v>-0.33707493999999999</v>
      </c>
      <c r="K4773">
        <v>-0.43633232</v>
      </c>
      <c r="L4773" s="1">
        <v>8.5779740000000001E-4</v>
      </c>
      <c r="M4773">
        <v>0</v>
      </c>
      <c r="N4773">
        <v>0.64095663999999997</v>
      </c>
      <c r="O4773">
        <v>0.50226329999999997</v>
      </c>
      <c r="P4773">
        <v>0.36680861999999997</v>
      </c>
      <c r="Q4773">
        <v>0.50683999999999996</v>
      </c>
      <c r="R4773">
        <v>-9.1072410000000006E-2</v>
      </c>
      <c r="S4773">
        <v>1.7377852999999999E-2</v>
      </c>
      <c r="T4773">
        <v>9.4831675000000004E-2</v>
      </c>
      <c r="U4773">
        <v>-1.4460384999999999E-2</v>
      </c>
    </row>
    <row r="4774" spans="1:21" x14ac:dyDescent="0.2">
      <c r="A4774">
        <v>23.859000000000002</v>
      </c>
      <c r="B4774">
        <v>0.15333709000000001</v>
      </c>
      <c r="C4774">
        <v>0</v>
      </c>
      <c r="D4774">
        <v>10.202121</v>
      </c>
      <c r="E4774">
        <v>10</v>
      </c>
      <c r="F4774">
        <v>10.014127</v>
      </c>
      <c r="G4774">
        <v>10</v>
      </c>
      <c r="H4774">
        <v>0.34274662</v>
      </c>
      <c r="I4774">
        <v>0.43633232</v>
      </c>
      <c r="J4774">
        <v>-0.33952906999999999</v>
      </c>
      <c r="K4774">
        <v>-0.43633232</v>
      </c>
      <c r="L4774" s="1">
        <v>8.3695860000000005E-4</v>
      </c>
      <c r="M4774">
        <v>0</v>
      </c>
      <c r="N4774">
        <v>0.63740569999999996</v>
      </c>
      <c r="O4774">
        <v>0.50301759999999995</v>
      </c>
      <c r="P4774">
        <v>0.37168820000000002</v>
      </c>
      <c r="Q4774">
        <v>0.50733680000000003</v>
      </c>
      <c r="R4774">
        <v>-8.1520170000000003E-2</v>
      </c>
      <c r="S4774">
        <v>1.9240469E-2</v>
      </c>
      <c r="T4774">
        <v>9.1072410000000006E-2</v>
      </c>
      <c r="U4774">
        <v>-1.7377852999999999E-2</v>
      </c>
    </row>
    <row r="4775" spans="1:21" x14ac:dyDescent="0.2">
      <c r="A4775">
        <v>23.864000000000001</v>
      </c>
      <c r="B4775">
        <v>0.15199356999999999</v>
      </c>
      <c r="C4775">
        <v>0</v>
      </c>
      <c r="D4775">
        <v>10.202707</v>
      </c>
      <c r="E4775">
        <v>10</v>
      </c>
      <c r="F4775">
        <v>10.013996000000001</v>
      </c>
      <c r="G4775">
        <v>10</v>
      </c>
      <c r="H4775">
        <v>0.34506184000000001</v>
      </c>
      <c r="I4775">
        <v>0.43633232</v>
      </c>
      <c r="J4775">
        <v>-0.34192233999999999</v>
      </c>
      <c r="K4775">
        <v>-0.43633232</v>
      </c>
      <c r="L4775" s="1">
        <v>8.1654964000000001E-4</v>
      </c>
      <c r="M4775">
        <v>0</v>
      </c>
      <c r="N4775">
        <v>0.63621764999999997</v>
      </c>
      <c r="O4775">
        <v>0.50407449999999998</v>
      </c>
      <c r="P4775">
        <v>0.37550694000000001</v>
      </c>
      <c r="Q4775">
        <v>0.50853676000000003</v>
      </c>
      <c r="R4775">
        <v>-6.6787630000000001E-2</v>
      </c>
      <c r="S4775">
        <v>1.9927411999999999E-2</v>
      </c>
      <c r="T4775">
        <v>8.1520170000000003E-2</v>
      </c>
      <c r="U4775">
        <v>-1.9240469E-2</v>
      </c>
    </row>
    <row r="4776" spans="1:21" x14ac:dyDescent="0.2">
      <c r="A4776">
        <v>23.869</v>
      </c>
      <c r="B4776">
        <v>0.15071873</v>
      </c>
      <c r="C4776">
        <v>0</v>
      </c>
      <c r="D4776">
        <v>10.203222999999999</v>
      </c>
      <c r="E4776">
        <v>10</v>
      </c>
      <c r="F4776">
        <v>10.0138645</v>
      </c>
      <c r="G4776">
        <v>10</v>
      </c>
      <c r="H4776">
        <v>0.34731995999999998</v>
      </c>
      <c r="I4776">
        <v>0.43633232</v>
      </c>
      <c r="J4776">
        <v>-0.34425666999999999</v>
      </c>
      <c r="K4776">
        <v>-0.43633232</v>
      </c>
      <c r="L4776" s="1">
        <v>7.9653313000000001E-4</v>
      </c>
      <c r="M4776">
        <v>0</v>
      </c>
      <c r="N4776">
        <v>0.63313090000000005</v>
      </c>
      <c r="O4776">
        <v>0.50477399999999994</v>
      </c>
      <c r="P4776">
        <v>0.38021460000000001</v>
      </c>
      <c r="Q4776">
        <v>0.50881564999999995</v>
      </c>
      <c r="R4776">
        <v>-4.7819941999999997E-2</v>
      </c>
      <c r="S4776">
        <v>1.9392610000000001E-2</v>
      </c>
      <c r="T4776">
        <v>6.6787630000000001E-2</v>
      </c>
      <c r="U4776">
        <v>-1.9927411999999999E-2</v>
      </c>
    </row>
    <row r="4777" spans="1:21" x14ac:dyDescent="0.2">
      <c r="A4777">
        <v>23.873999999999999</v>
      </c>
      <c r="B4777">
        <v>0.14951426000000001</v>
      </c>
      <c r="C4777">
        <v>0</v>
      </c>
      <c r="D4777">
        <v>10.203668</v>
      </c>
      <c r="E4777">
        <v>10</v>
      </c>
      <c r="F4777">
        <v>10.013733</v>
      </c>
      <c r="G4777">
        <v>10</v>
      </c>
      <c r="H4777">
        <v>0.34952213999999998</v>
      </c>
      <c r="I4777">
        <v>0.43633232</v>
      </c>
      <c r="J4777">
        <v>-0.34653311999999997</v>
      </c>
      <c r="K4777">
        <v>-0.406775</v>
      </c>
      <c r="L4777" s="1">
        <v>7.7687983999999996E-4</v>
      </c>
      <c r="M4777">
        <v>0</v>
      </c>
      <c r="N4777">
        <v>0.63208693000000005</v>
      </c>
      <c r="O4777">
        <v>0.50566990000000001</v>
      </c>
      <c r="P4777">
        <v>0.38414399999999999</v>
      </c>
      <c r="Q4777">
        <v>0.50994139999999999</v>
      </c>
      <c r="R4777">
        <v>-2.5834917999999998E-2</v>
      </c>
      <c r="S4777">
        <v>1.7669379999999998E-2</v>
      </c>
      <c r="T4777">
        <v>4.7819941999999997E-2</v>
      </c>
      <c r="U4777">
        <v>-1.9392610000000001E-2</v>
      </c>
    </row>
    <row r="4778" spans="1:21" x14ac:dyDescent="0.2">
      <c r="A4778">
        <v>23.879000000000001</v>
      </c>
      <c r="B4778">
        <v>0.14838065</v>
      </c>
      <c r="C4778">
        <v>0</v>
      </c>
      <c r="D4778">
        <v>10.204041500000001</v>
      </c>
      <c r="E4778">
        <v>10</v>
      </c>
      <c r="F4778">
        <v>10.013597499999999</v>
      </c>
      <c r="G4778">
        <v>10</v>
      </c>
      <c r="H4778">
        <v>0.35172432999999997</v>
      </c>
      <c r="I4778">
        <v>0.43633232</v>
      </c>
      <c r="J4778">
        <v>-0.34835060000000001</v>
      </c>
      <c r="K4778">
        <v>-0.35802040000000002</v>
      </c>
      <c r="L4778" s="1">
        <v>7.5730187000000004E-4</v>
      </c>
      <c r="M4778">
        <v>0</v>
      </c>
      <c r="N4778">
        <v>1</v>
      </c>
      <c r="O4778">
        <v>0</v>
      </c>
      <c r="P4778">
        <v>0</v>
      </c>
      <c r="Q4778">
        <v>1</v>
      </c>
      <c r="R4778">
        <v>-2.1895468E-3</v>
      </c>
      <c r="S4778">
        <v>1.5269548000000001E-2</v>
      </c>
      <c r="T4778">
        <v>2.5834917999999998E-2</v>
      </c>
      <c r="U4778">
        <v>-1.7669379999999998E-2</v>
      </c>
    </row>
    <row r="4779" spans="1:21" x14ac:dyDescent="0.2">
      <c r="A4779">
        <v>23.884</v>
      </c>
      <c r="B4779">
        <v>0.14731965999999999</v>
      </c>
      <c r="C4779">
        <v>0</v>
      </c>
      <c r="D4779">
        <v>10.204344000000001</v>
      </c>
      <c r="E4779">
        <v>10</v>
      </c>
      <c r="F4779">
        <v>10.013458</v>
      </c>
      <c r="G4779">
        <v>10</v>
      </c>
      <c r="H4779">
        <v>0.35392649999999998</v>
      </c>
      <c r="I4779">
        <v>0.43633232</v>
      </c>
      <c r="J4779">
        <v>-0.34970915000000002</v>
      </c>
      <c r="K4779">
        <v>-0.30847662999999997</v>
      </c>
      <c r="L4779" s="1">
        <v>7.3760323000000004E-4</v>
      </c>
      <c r="M4779">
        <v>0</v>
      </c>
      <c r="N4779">
        <v>1</v>
      </c>
      <c r="O4779">
        <v>0</v>
      </c>
      <c r="P4779">
        <v>0</v>
      </c>
      <c r="Q4779">
        <v>1</v>
      </c>
      <c r="R4779">
        <v>2.1596521E-2</v>
      </c>
      <c r="S4779">
        <v>1.2347311E-2</v>
      </c>
      <c r="T4779">
        <v>2.1895468E-3</v>
      </c>
      <c r="U4779">
        <v>-1.5269548000000001E-2</v>
      </c>
    </row>
    <row r="4780" spans="1:21" x14ac:dyDescent="0.2">
      <c r="A4780">
        <v>23.888999999999999</v>
      </c>
      <c r="B4780">
        <v>0.14633302000000001</v>
      </c>
      <c r="C4780">
        <v>0</v>
      </c>
      <c r="D4780">
        <v>10.204575</v>
      </c>
      <c r="E4780">
        <v>10</v>
      </c>
      <c r="F4780">
        <v>10.013315</v>
      </c>
      <c r="G4780">
        <v>10</v>
      </c>
      <c r="H4780">
        <v>0.35612870000000002</v>
      </c>
      <c r="I4780">
        <v>0.43633232</v>
      </c>
      <c r="J4780">
        <v>-0.35060873999999997</v>
      </c>
      <c r="K4780">
        <v>-0.25881130000000002</v>
      </c>
      <c r="L4780" s="1">
        <v>7.1759155000000003E-4</v>
      </c>
      <c r="M4780">
        <v>0</v>
      </c>
      <c r="N4780">
        <v>1</v>
      </c>
      <c r="O4780">
        <v>0</v>
      </c>
      <c r="P4780">
        <v>0</v>
      </c>
      <c r="Q4780">
        <v>1</v>
      </c>
      <c r="R4780">
        <v>4.3994634999999997E-2</v>
      </c>
      <c r="S4780">
        <v>9.0905129999999997E-3</v>
      </c>
      <c r="T4780">
        <v>-2.1596521E-2</v>
      </c>
      <c r="U4780">
        <v>-1.2347311E-2</v>
      </c>
    </row>
    <row r="4781" spans="1:21" x14ac:dyDescent="0.2">
      <c r="A4781">
        <v>23.893999999999998</v>
      </c>
      <c r="B4781">
        <v>0.14542241</v>
      </c>
      <c r="C4781">
        <v>0</v>
      </c>
      <c r="D4781">
        <v>10.204734</v>
      </c>
      <c r="E4781">
        <v>10</v>
      </c>
      <c r="F4781">
        <v>10.013166999999999</v>
      </c>
      <c r="G4781">
        <v>10</v>
      </c>
      <c r="H4781">
        <v>0.35833088000000002</v>
      </c>
      <c r="I4781">
        <v>0.38604268000000003</v>
      </c>
      <c r="J4781">
        <v>-0.35104935999999998</v>
      </c>
      <c r="K4781">
        <v>-0.2090244</v>
      </c>
      <c r="L4781" s="1">
        <v>6.9709022999999998E-4</v>
      </c>
      <c r="M4781">
        <v>0</v>
      </c>
      <c r="N4781">
        <v>1</v>
      </c>
      <c r="O4781">
        <v>0</v>
      </c>
      <c r="P4781">
        <v>0</v>
      </c>
      <c r="Q4781">
        <v>1</v>
      </c>
      <c r="R4781">
        <v>6.3565339999999998E-2</v>
      </c>
      <c r="S4781">
        <v>5.7084559999999998E-3</v>
      </c>
      <c r="T4781">
        <v>-4.3994634999999997E-2</v>
      </c>
      <c r="U4781">
        <v>-9.0905129999999997E-3</v>
      </c>
    </row>
    <row r="4782" spans="1:21" x14ac:dyDescent="0.2">
      <c r="A4782">
        <v>23.899000000000001</v>
      </c>
      <c r="B4782">
        <v>0.14458935000000001</v>
      </c>
      <c r="C4782">
        <v>0</v>
      </c>
      <c r="D4782">
        <v>10.204821000000001</v>
      </c>
      <c r="E4782">
        <v>10</v>
      </c>
      <c r="F4782">
        <v>10.013016</v>
      </c>
      <c r="G4782">
        <v>10</v>
      </c>
      <c r="H4782">
        <v>0.36053306000000002</v>
      </c>
      <c r="I4782">
        <v>0.33316970000000001</v>
      </c>
      <c r="J4782">
        <v>-0.35103104000000002</v>
      </c>
      <c r="K4782">
        <v>-0.15844667000000001</v>
      </c>
      <c r="L4782" s="1">
        <v>6.7594997000000004E-4</v>
      </c>
      <c r="M4782">
        <v>0</v>
      </c>
      <c r="N4782">
        <v>1</v>
      </c>
      <c r="O4782">
        <v>0</v>
      </c>
      <c r="P4782">
        <v>0</v>
      </c>
      <c r="Q4782">
        <v>1</v>
      </c>
      <c r="R4782">
        <v>7.9050869999999995E-2</v>
      </c>
      <c r="S4782">
        <v>2.4184883E-3</v>
      </c>
      <c r="T4782">
        <v>-6.3565339999999998E-2</v>
      </c>
      <c r="U4782">
        <v>-5.7084559999999998E-3</v>
      </c>
    </row>
    <row r="4783" spans="1:21" x14ac:dyDescent="0.2">
      <c r="A4783">
        <v>23.904</v>
      </c>
      <c r="B4783">
        <v>0.14383513000000001</v>
      </c>
      <c r="C4783">
        <v>0</v>
      </c>
      <c r="D4783">
        <v>10.204834999999999</v>
      </c>
      <c r="E4783">
        <v>10</v>
      </c>
      <c r="F4783">
        <v>10.012859000000001</v>
      </c>
      <c r="G4783">
        <v>10</v>
      </c>
      <c r="H4783">
        <v>0.36227631999999999</v>
      </c>
      <c r="I4783">
        <v>0.27925527</v>
      </c>
      <c r="J4783">
        <v>-0.35101270000000001</v>
      </c>
      <c r="K4783">
        <v>-0.10774577</v>
      </c>
      <c r="L4783" s="1">
        <v>6.5405824000000002E-4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8.8997095999999998E-2</v>
      </c>
      <c r="S4783">
        <v>-1.0269284E-3</v>
      </c>
      <c r="T4783">
        <v>-7.9050869999999995E-2</v>
      </c>
      <c r="U4783">
        <v>-2.4184883E-3</v>
      </c>
    </row>
    <row r="4784" spans="1:21" x14ac:dyDescent="0.2">
      <c r="A4784">
        <v>23.908999999999999</v>
      </c>
      <c r="B4784">
        <v>0.14316063000000001</v>
      </c>
      <c r="C4784">
        <v>0</v>
      </c>
      <c r="D4784">
        <v>10.204777</v>
      </c>
      <c r="E4784">
        <v>10</v>
      </c>
      <c r="F4784">
        <v>10.012698</v>
      </c>
      <c r="G4784">
        <v>10</v>
      </c>
      <c r="H4784">
        <v>0.36356062</v>
      </c>
      <c r="I4784">
        <v>0.22458991</v>
      </c>
      <c r="J4784">
        <v>-0.35099437999999999</v>
      </c>
      <c r="K4784">
        <v>-5.6921659999999999E-2</v>
      </c>
      <c r="L4784" s="1">
        <v>6.3135510000000004E-4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9.2764735000000001E-2</v>
      </c>
      <c r="S4784">
        <v>-4.4063330000000001E-3</v>
      </c>
      <c r="T4784">
        <v>-8.8997095999999998E-2</v>
      </c>
      <c r="U4784">
        <v>1.0269284E-3</v>
      </c>
    </row>
    <row r="4785" spans="1:21" x14ac:dyDescent="0.2">
      <c r="A4785">
        <v>23.914000000000001</v>
      </c>
      <c r="B4785">
        <v>0.14256631</v>
      </c>
      <c r="C4785">
        <v>0</v>
      </c>
      <c r="D4785">
        <v>10.204644999999999</v>
      </c>
      <c r="E4785">
        <v>10</v>
      </c>
      <c r="F4785">
        <v>10.012532</v>
      </c>
      <c r="G4785">
        <v>10</v>
      </c>
      <c r="H4785">
        <v>0.36438596000000001</v>
      </c>
      <c r="I4785">
        <v>0.16946491999999999</v>
      </c>
      <c r="J4785">
        <v>-0.35097604999999998</v>
      </c>
      <c r="K4785">
        <v>-5.3051113999999996E-3</v>
      </c>
      <c r="L4785" s="1">
        <v>6.0783699999999996E-4</v>
      </c>
      <c r="M4785">
        <v>0</v>
      </c>
      <c r="N4785">
        <v>1</v>
      </c>
      <c r="O4785">
        <v>1</v>
      </c>
      <c r="P4785">
        <v>0</v>
      </c>
      <c r="Q4785">
        <v>0</v>
      </c>
      <c r="R4785">
        <v>9.0111670000000005E-2</v>
      </c>
      <c r="S4785">
        <v>-7.5025559999999996E-3</v>
      </c>
      <c r="T4785">
        <v>-9.2764735000000001E-2</v>
      </c>
      <c r="U4785">
        <v>4.4063330000000001E-3</v>
      </c>
    </row>
    <row r="4786" spans="1:21" x14ac:dyDescent="0.2">
      <c r="A4786">
        <v>23.919</v>
      </c>
      <c r="B4786">
        <v>0.14205218999999999</v>
      </c>
      <c r="C4786">
        <v>0</v>
      </c>
      <c r="D4786">
        <v>10.204440999999999</v>
      </c>
      <c r="E4786">
        <v>10</v>
      </c>
      <c r="F4786">
        <v>10.012361</v>
      </c>
      <c r="G4786">
        <v>10</v>
      </c>
      <c r="H4786">
        <v>0.36475235</v>
      </c>
      <c r="I4786">
        <v>0.114193186</v>
      </c>
      <c r="J4786">
        <v>-0.35095771999999997</v>
      </c>
      <c r="K4786">
        <v>4.5767099999999998E-2</v>
      </c>
      <c r="L4786" s="1">
        <v>5.8355695000000005E-4</v>
      </c>
      <c r="M4786">
        <v>0</v>
      </c>
      <c r="N4786">
        <v>1</v>
      </c>
      <c r="O4786">
        <v>1</v>
      </c>
      <c r="P4786">
        <v>0</v>
      </c>
      <c r="Q4786">
        <v>0</v>
      </c>
      <c r="R4786">
        <v>8.1208440000000007E-2</v>
      </c>
      <c r="S4786">
        <v>-1.0116607E-2</v>
      </c>
      <c r="T4786">
        <v>-9.0111670000000005E-2</v>
      </c>
      <c r="U4786">
        <v>7.5025559999999996E-3</v>
      </c>
    </row>
    <row r="4787" spans="1:21" x14ac:dyDescent="0.2">
      <c r="A4787">
        <v>23.923999999999999</v>
      </c>
      <c r="B4787">
        <v>0.14161786000000001</v>
      </c>
      <c r="C4787">
        <v>0</v>
      </c>
      <c r="D4787">
        <v>10.204164</v>
      </c>
      <c r="E4787">
        <v>10</v>
      </c>
      <c r="F4787">
        <v>10.012184</v>
      </c>
      <c r="G4787">
        <v>10</v>
      </c>
      <c r="H4787">
        <v>0.36465979999999998</v>
      </c>
      <c r="I4787">
        <v>5.9067458000000003E-2</v>
      </c>
      <c r="J4787">
        <v>-0.35093940000000001</v>
      </c>
      <c r="K4787">
        <v>9.7631720000000005E-2</v>
      </c>
      <c r="L4787" s="1">
        <v>5.5862113000000005E-4</v>
      </c>
      <c r="M4787">
        <v>0</v>
      </c>
      <c r="N4787">
        <v>1</v>
      </c>
      <c r="O4787">
        <v>1</v>
      </c>
      <c r="P4787">
        <v>0</v>
      </c>
      <c r="Q4787">
        <v>0</v>
      </c>
      <c r="R4787">
        <v>6.6627174999999997E-2</v>
      </c>
      <c r="S4787">
        <v>-1.2080491E-2</v>
      </c>
      <c r="T4787">
        <v>-8.1208440000000007E-2</v>
      </c>
      <c r="U4787">
        <v>1.0116607E-2</v>
      </c>
    </row>
    <row r="4788" spans="1:21" x14ac:dyDescent="0.2">
      <c r="A4788">
        <v>23.928999999999998</v>
      </c>
      <c r="B4788">
        <v>0.14126250000000001</v>
      </c>
      <c r="C4788">
        <v>0</v>
      </c>
      <c r="D4788">
        <v>10.203813</v>
      </c>
      <c r="E4788">
        <v>10</v>
      </c>
      <c r="F4788">
        <v>10.012003</v>
      </c>
      <c r="G4788">
        <v>10</v>
      </c>
      <c r="H4788">
        <v>0.36456722000000003</v>
      </c>
      <c r="I4788">
        <v>4.3916255000000003E-3</v>
      </c>
      <c r="J4788">
        <v>-0.3504621</v>
      </c>
      <c r="K4788">
        <v>0.14962118999999999</v>
      </c>
      <c r="L4788" s="1">
        <v>5.3318223000000005E-4</v>
      </c>
      <c r="M4788">
        <v>0</v>
      </c>
      <c r="N4788">
        <v>1</v>
      </c>
      <c r="O4788">
        <v>0</v>
      </c>
      <c r="P4788">
        <v>0</v>
      </c>
      <c r="Q4788">
        <v>1</v>
      </c>
      <c r="R4788">
        <v>4.7763973000000001E-2</v>
      </c>
      <c r="S4788">
        <v>-1.2809038E-2</v>
      </c>
      <c r="T4788">
        <v>-6.6627174999999997E-2</v>
      </c>
      <c r="U4788">
        <v>1.2080491E-2</v>
      </c>
    </row>
    <row r="4789" spans="1:21" x14ac:dyDescent="0.2">
      <c r="A4789">
        <v>23.934000000000001</v>
      </c>
      <c r="B4789">
        <v>0.14098504000000001</v>
      </c>
      <c r="C4789">
        <v>0</v>
      </c>
      <c r="D4789">
        <v>10.203389</v>
      </c>
      <c r="E4789">
        <v>10</v>
      </c>
      <c r="F4789">
        <v>10.011817000000001</v>
      </c>
      <c r="G4789">
        <v>10</v>
      </c>
      <c r="H4789">
        <v>0.36447465000000001</v>
      </c>
      <c r="I4789">
        <v>-4.9676030000000003E-2</v>
      </c>
      <c r="J4789">
        <v>-0.34952587000000002</v>
      </c>
      <c r="K4789">
        <v>0.20106634000000001</v>
      </c>
      <c r="L4789" s="1">
        <v>5.0742090000000005E-4</v>
      </c>
      <c r="M4789">
        <v>0</v>
      </c>
      <c r="N4789">
        <v>1</v>
      </c>
      <c r="O4789">
        <v>0</v>
      </c>
      <c r="P4789">
        <v>0</v>
      </c>
      <c r="Q4789">
        <v>1</v>
      </c>
      <c r="R4789">
        <v>2.5831103000000001E-2</v>
      </c>
      <c r="S4789">
        <v>-1.2255429999999999E-2</v>
      </c>
      <c r="T4789">
        <v>-4.7763973000000001E-2</v>
      </c>
      <c r="U4789">
        <v>1.2809038E-2</v>
      </c>
    </row>
    <row r="4790" spans="1:21" x14ac:dyDescent="0.2">
      <c r="A4790">
        <v>23.939</v>
      </c>
      <c r="B4790">
        <v>0.14078613000000001</v>
      </c>
      <c r="C4790">
        <v>0</v>
      </c>
      <c r="D4790">
        <v>10.20289</v>
      </c>
      <c r="E4790">
        <v>10</v>
      </c>
      <c r="F4790">
        <v>10.011631</v>
      </c>
      <c r="G4790">
        <v>10</v>
      </c>
      <c r="H4790">
        <v>0.36410332000000001</v>
      </c>
      <c r="I4790">
        <v>-0.10432571</v>
      </c>
      <c r="J4790">
        <v>-0.34840944000000001</v>
      </c>
      <c r="K4790">
        <v>0.25464228</v>
      </c>
      <c r="L4790" s="1">
        <v>4.7349060000000001E-4</v>
      </c>
      <c r="M4790">
        <v>0</v>
      </c>
      <c r="N4790">
        <v>1</v>
      </c>
      <c r="O4790">
        <v>0.6320424</v>
      </c>
      <c r="P4790">
        <v>0</v>
      </c>
      <c r="Q4790">
        <v>0.41729018000000001</v>
      </c>
      <c r="R4790">
        <v>1.9593835E-3</v>
      </c>
      <c r="S4790">
        <v>-1.0734021999999999E-2</v>
      </c>
      <c r="T4790">
        <v>-2.5831103000000001E-2</v>
      </c>
      <c r="U4790">
        <v>1.2255429999999999E-2</v>
      </c>
    </row>
    <row r="4791" spans="1:21" x14ac:dyDescent="0.2">
      <c r="A4791">
        <v>23.943999999999999</v>
      </c>
      <c r="B4791">
        <v>0.14066249</v>
      </c>
      <c r="C4791">
        <v>0</v>
      </c>
      <c r="D4791">
        <v>10.202318999999999</v>
      </c>
      <c r="E4791">
        <v>10</v>
      </c>
      <c r="F4791">
        <v>10.01144</v>
      </c>
      <c r="G4791">
        <v>10</v>
      </c>
      <c r="H4791">
        <v>0.36373198000000001</v>
      </c>
      <c r="I4791">
        <v>-0.15681903</v>
      </c>
      <c r="J4791">
        <v>-0.34683406</v>
      </c>
      <c r="K4791">
        <v>0.30633880000000002</v>
      </c>
      <c r="L4791" s="1">
        <v>4.3964120000000001E-4</v>
      </c>
      <c r="M4791">
        <v>0</v>
      </c>
      <c r="N4791">
        <v>1</v>
      </c>
      <c r="O4791">
        <v>0</v>
      </c>
      <c r="P4791">
        <v>0</v>
      </c>
      <c r="Q4791">
        <v>1</v>
      </c>
      <c r="R4791">
        <v>-2.2038281E-2</v>
      </c>
      <c r="S4791">
        <v>-8.0637929999999997E-3</v>
      </c>
      <c r="T4791">
        <v>-1.9593835E-3</v>
      </c>
      <c r="U4791">
        <v>1.0734021999999999E-2</v>
      </c>
    </row>
    <row r="4792" spans="1:21" x14ac:dyDescent="0.2">
      <c r="A4792">
        <v>23.949000000000002</v>
      </c>
      <c r="B4792">
        <v>0.14061274000000001</v>
      </c>
      <c r="C4792">
        <v>0</v>
      </c>
      <c r="D4792">
        <v>10.201675</v>
      </c>
      <c r="E4792">
        <v>10</v>
      </c>
      <c r="F4792">
        <v>10.011245000000001</v>
      </c>
      <c r="G4792">
        <v>10</v>
      </c>
      <c r="H4792">
        <v>0.36336064000000001</v>
      </c>
      <c r="I4792">
        <v>-0.20845746000000001</v>
      </c>
      <c r="J4792">
        <v>-0.34479973000000003</v>
      </c>
      <c r="K4792">
        <v>0.35815852999999997</v>
      </c>
      <c r="L4792" s="1">
        <v>4.0606947999999998E-4</v>
      </c>
      <c r="M4792">
        <v>0</v>
      </c>
      <c r="N4792">
        <v>1</v>
      </c>
      <c r="O4792">
        <v>0</v>
      </c>
      <c r="P4792">
        <v>0</v>
      </c>
      <c r="Q4792">
        <v>1</v>
      </c>
      <c r="R4792">
        <v>-4.4619590000000001E-2</v>
      </c>
      <c r="S4792">
        <v>-4.4163763999999998E-3</v>
      </c>
      <c r="T4792">
        <v>2.2038281E-2</v>
      </c>
      <c r="U4792">
        <v>8.0637929999999997E-3</v>
      </c>
    </row>
    <row r="4793" spans="1:21" x14ac:dyDescent="0.2">
      <c r="A4793">
        <v>23.954000000000001</v>
      </c>
      <c r="B4793">
        <v>0.14063555</v>
      </c>
      <c r="C4793">
        <v>0</v>
      </c>
      <c r="D4793">
        <v>10.20096</v>
      </c>
      <c r="E4793">
        <v>10</v>
      </c>
      <c r="F4793">
        <v>10.011044500000001</v>
      </c>
      <c r="G4793">
        <v>10</v>
      </c>
      <c r="H4793">
        <v>0.36298930000000001</v>
      </c>
      <c r="I4793">
        <v>-0.25930133</v>
      </c>
      <c r="J4793">
        <v>-0.34230643999999999</v>
      </c>
      <c r="K4793">
        <v>0.40943230000000003</v>
      </c>
      <c r="L4793" s="1">
        <v>3.7295005E-4</v>
      </c>
      <c r="M4793">
        <v>0</v>
      </c>
      <c r="N4793">
        <v>1</v>
      </c>
      <c r="O4793">
        <v>0</v>
      </c>
      <c r="P4793">
        <v>0</v>
      </c>
      <c r="Q4793">
        <v>1</v>
      </c>
      <c r="R4793">
        <v>-6.4333319999999999E-2</v>
      </c>
      <c r="S4793" s="1">
        <v>-2.6166439000000001E-5</v>
      </c>
      <c r="T4793">
        <v>4.4619590000000001E-2</v>
      </c>
      <c r="U4793">
        <v>4.4163763999999998E-3</v>
      </c>
    </row>
    <row r="4794" spans="1:21" x14ac:dyDescent="0.2">
      <c r="A4794">
        <v>23.959</v>
      </c>
      <c r="B4794">
        <v>0.14072977</v>
      </c>
      <c r="C4794">
        <v>0</v>
      </c>
      <c r="D4794">
        <v>10.200174000000001</v>
      </c>
      <c r="E4794">
        <v>10</v>
      </c>
      <c r="F4794">
        <v>10.01084</v>
      </c>
      <c r="G4794">
        <v>10</v>
      </c>
      <c r="H4794">
        <v>0.36261797000000001</v>
      </c>
      <c r="I4794">
        <v>-0.30945299999999998</v>
      </c>
      <c r="J4794">
        <v>-0.33935419999999999</v>
      </c>
      <c r="K4794">
        <v>0.43633232</v>
      </c>
      <c r="L4794" s="1">
        <v>3.4042422000000002E-4</v>
      </c>
      <c r="M4794">
        <v>0</v>
      </c>
      <c r="N4794">
        <v>1</v>
      </c>
      <c r="O4794">
        <v>0</v>
      </c>
      <c r="P4794">
        <v>0</v>
      </c>
      <c r="Q4794">
        <v>1</v>
      </c>
      <c r="R4794">
        <v>-7.9912510000000006E-2</v>
      </c>
      <c r="S4794">
        <v>4.8246679999999998E-3</v>
      </c>
      <c r="T4794">
        <v>6.4333319999999999E-2</v>
      </c>
      <c r="U4794" s="1">
        <v>2.6166439000000001E-5</v>
      </c>
    </row>
    <row r="4795" spans="1:21" x14ac:dyDescent="0.2">
      <c r="A4795">
        <v>23.963999999999999</v>
      </c>
      <c r="B4795">
        <v>0.14089446999999999</v>
      </c>
      <c r="C4795">
        <v>0</v>
      </c>
      <c r="D4795">
        <v>10.199318</v>
      </c>
      <c r="E4795">
        <v>10</v>
      </c>
      <c r="F4795">
        <v>10.0106325</v>
      </c>
      <c r="G4795">
        <v>10</v>
      </c>
      <c r="H4795">
        <v>0.36178768</v>
      </c>
      <c r="I4795">
        <v>-0.35907778000000001</v>
      </c>
      <c r="J4795">
        <v>-0.33640194000000001</v>
      </c>
      <c r="K4795">
        <v>0.43633232</v>
      </c>
      <c r="L4795" s="1">
        <v>3.0859097E-4</v>
      </c>
      <c r="M4795">
        <v>0</v>
      </c>
      <c r="N4795">
        <v>1</v>
      </c>
      <c r="O4795">
        <v>1</v>
      </c>
      <c r="P4795">
        <v>0</v>
      </c>
      <c r="Q4795">
        <v>0</v>
      </c>
      <c r="R4795">
        <v>-9.0814919999999993E-2</v>
      </c>
      <c r="S4795">
        <v>9.3654389999999997E-3</v>
      </c>
      <c r="T4795">
        <v>7.9912510000000006E-2</v>
      </c>
      <c r="U4795">
        <v>-4.8246679999999998E-3</v>
      </c>
    </row>
    <row r="4796" spans="1:21" x14ac:dyDescent="0.2">
      <c r="A4796">
        <v>23.969000000000001</v>
      </c>
      <c r="B4796">
        <v>0.14112888000000001</v>
      </c>
      <c r="C4796">
        <v>0</v>
      </c>
      <c r="D4796">
        <v>10.198392999999999</v>
      </c>
      <c r="E4796">
        <v>10</v>
      </c>
      <c r="F4796">
        <v>10.010420999999999</v>
      </c>
      <c r="G4796">
        <v>10</v>
      </c>
      <c r="H4796">
        <v>0.36049842999999998</v>
      </c>
      <c r="I4796">
        <v>-0.40827867000000001</v>
      </c>
      <c r="J4796">
        <v>-0.33344970000000002</v>
      </c>
      <c r="K4796">
        <v>0.43633232</v>
      </c>
      <c r="L4796" s="1">
        <v>2.7750897999999997E-4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-9.6339820000000007E-2</v>
      </c>
      <c r="S4796">
        <v>1.3304323E-2</v>
      </c>
      <c r="T4796">
        <v>9.0814919999999993E-2</v>
      </c>
      <c r="U4796">
        <v>-9.3654389999999997E-3</v>
      </c>
    </row>
    <row r="4797" spans="1:21" x14ac:dyDescent="0.2">
      <c r="A4797">
        <v>23.974</v>
      </c>
      <c r="B4797">
        <v>0.14143244999999999</v>
      </c>
      <c r="C4797">
        <v>0</v>
      </c>
      <c r="D4797">
        <v>10.197399000000001</v>
      </c>
      <c r="E4797">
        <v>10</v>
      </c>
      <c r="F4797">
        <v>10.010204999999999</v>
      </c>
      <c r="G4797">
        <v>10</v>
      </c>
      <c r="H4797">
        <v>0.35875022000000001</v>
      </c>
      <c r="I4797">
        <v>-0.43633232</v>
      </c>
      <c r="J4797">
        <v>-0.33049743999999998</v>
      </c>
      <c r="K4797">
        <v>0.43633232</v>
      </c>
      <c r="L4797" s="1">
        <v>2.4719290000000001E-4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-9.6132190000000006E-2</v>
      </c>
      <c r="S4797">
        <v>1.6388178E-2</v>
      </c>
      <c r="T4797">
        <v>9.6339820000000007E-2</v>
      </c>
      <c r="U4797">
        <v>-1.3304323E-2</v>
      </c>
    </row>
    <row r="4798" spans="1:21" x14ac:dyDescent="0.2">
      <c r="A4798">
        <v>23.978999999999999</v>
      </c>
      <c r="B4798">
        <v>0.14180483999999999</v>
      </c>
      <c r="C4798">
        <v>0</v>
      </c>
      <c r="D4798">
        <v>10.196338000000001</v>
      </c>
      <c r="E4798">
        <v>10</v>
      </c>
      <c r="F4798">
        <v>10.009986</v>
      </c>
      <c r="G4798">
        <v>10</v>
      </c>
      <c r="H4798">
        <v>0.35654306000000002</v>
      </c>
      <c r="I4798">
        <v>-0.43633232</v>
      </c>
      <c r="J4798">
        <v>-0.32754519999999998</v>
      </c>
      <c r="K4798">
        <v>0.43633232</v>
      </c>
      <c r="L4798" s="1">
        <v>2.1761232E-4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-9.0205339999999995E-2</v>
      </c>
      <c r="S4798">
        <v>1.8418789000000001E-2</v>
      </c>
      <c r="T4798">
        <v>9.6132190000000006E-2</v>
      </c>
      <c r="U4798">
        <v>-1.6388178E-2</v>
      </c>
    </row>
    <row r="4799" spans="1:21" x14ac:dyDescent="0.2">
      <c r="A4799">
        <v>23.984000000000002</v>
      </c>
      <c r="B4799">
        <v>0.14224595000000001</v>
      </c>
      <c r="C4799">
        <v>0</v>
      </c>
      <c r="D4799">
        <v>10.195209500000001</v>
      </c>
      <c r="E4799">
        <v>10</v>
      </c>
      <c r="F4799">
        <v>10.009764000000001</v>
      </c>
      <c r="G4799">
        <v>10</v>
      </c>
      <c r="H4799">
        <v>0.35387695000000002</v>
      </c>
      <c r="I4799">
        <v>-0.43633232</v>
      </c>
      <c r="J4799">
        <v>-0.32459294999999999</v>
      </c>
      <c r="K4799">
        <v>0.43633232</v>
      </c>
      <c r="L4799" s="1">
        <v>1.8869388000000001E-4</v>
      </c>
      <c r="M4799">
        <v>0</v>
      </c>
      <c r="N4799">
        <v>1</v>
      </c>
      <c r="O4799">
        <v>1</v>
      </c>
      <c r="P4799">
        <v>0</v>
      </c>
      <c r="Q4799">
        <v>0</v>
      </c>
      <c r="R4799">
        <v>-7.8940209999999997E-2</v>
      </c>
      <c r="S4799">
        <v>1.9265681999999999E-2</v>
      </c>
      <c r="T4799">
        <v>9.0205339999999995E-2</v>
      </c>
      <c r="U4799">
        <v>-1.8418789000000001E-2</v>
      </c>
    </row>
    <row r="4800" spans="1:21" x14ac:dyDescent="0.2">
      <c r="A4800">
        <v>23.989000000000001</v>
      </c>
      <c r="B4800">
        <v>0.14275584999999999</v>
      </c>
      <c r="C4800">
        <v>0</v>
      </c>
      <c r="D4800">
        <v>10.194015500000001</v>
      </c>
      <c r="E4800">
        <v>10</v>
      </c>
      <c r="F4800">
        <v>10.009539999999999</v>
      </c>
      <c r="G4800">
        <v>10</v>
      </c>
      <c r="H4800">
        <v>0.35075190000000001</v>
      </c>
      <c r="I4800">
        <v>-0.43633232</v>
      </c>
      <c r="J4800">
        <v>-0.3216407</v>
      </c>
      <c r="K4800">
        <v>0.43633232</v>
      </c>
      <c r="L4800" s="1">
        <v>1.6032587E-4</v>
      </c>
      <c r="M4800">
        <v>0</v>
      </c>
      <c r="N4800">
        <v>1</v>
      </c>
      <c r="O4800">
        <v>1</v>
      </c>
      <c r="P4800">
        <v>0</v>
      </c>
      <c r="Q4800">
        <v>0</v>
      </c>
      <c r="R4800">
        <v>-6.3060729999999995E-2</v>
      </c>
      <c r="S4800">
        <v>1.8874406999999999E-2</v>
      </c>
      <c r="T4800">
        <v>7.8940209999999997E-2</v>
      </c>
      <c r="U4800">
        <v>-1.9265681999999999E-2</v>
      </c>
    </row>
    <row r="4801" spans="1:21" x14ac:dyDescent="0.2">
      <c r="A4801">
        <v>23.994</v>
      </c>
      <c r="B4801">
        <v>0.14333480000000001</v>
      </c>
      <c r="C4801">
        <v>0</v>
      </c>
      <c r="D4801">
        <v>10.192755999999999</v>
      </c>
      <c r="E4801">
        <v>10</v>
      </c>
      <c r="F4801">
        <v>10.009313000000001</v>
      </c>
      <c r="G4801">
        <v>10</v>
      </c>
      <c r="H4801">
        <v>0.34716789999999997</v>
      </c>
      <c r="I4801">
        <v>-0.43633232</v>
      </c>
      <c r="J4801">
        <v>-0.31868845000000001</v>
      </c>
      <c r="K4801">
        <v>0.43633232</v>
      </c>
      <c r="L4801" s="1">
        <v>1.3236541E-4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-4.3587446000000002E-2</v>
      </c>
      <c r="S4801">
        <v>1.7270147999999999E-2</v>
      </c>
      <c r="T4801">
        <v>6.3060729999999995E-2</v>
      </c>
      <c r="U4801">
        <v>-1.8874406999999999E-2</v>
      </c>
    </row>
    <row r="4802" spans="1:21" x14ac:dyDescent="0.2">
      <c r="A4802">
        <v>23.998999999999999</v>
      </c>
      <c r="B4802">
        <v>0.14398596</v>
      </c>
      <c r="C4802">
        <v>0</v>
      </c>
      <c r="D4802">
        <v>10.191428</v>
      </c>
      <c r="E4802">
        <v>10</v>
      </c>
      <c r="F4802">
        <v>10.009091</v>
      </c>
      <c r="G4802">
        <v>10</v>
      </c>
      <c r="H4802">
        <v>0.34328216</v>
      </c>
      <c r="I4802">
        <v>-0.43633232</v>
      </c>
      <c r="J4802">
        <v>-0.315579</v>
      </c>
      <c r="K4802">
        <v>0.43633232</v>
      </c>
      <c r="L4802" s="1">
        <v>9.2054490000000004E-5</v>
      </c>
      <c r="M4802">
        <v>0</v>
      </c>
      <c r="N4802">
        <v>1</v>
      </c>
      <c r="O4802">
        <v>0.69608400000000004</v>
      </c>
      <c r="P4802">
        <v>0</v>
      </c>
      <c r="Q4802">
        <v>0.38115025000000002</v>
      </c>
      <c r="R4802">
        <v>-2.1614669999999999E-2</v>
      </c>
      <c r="S4802">
        <v>1.4713168E-2</v>
      </c>
      <c r="T4802">
        <v>4.3587446000000002E-2</v>
      </c>
      <c r="U4802">
        <v>-1.7270147999999999E-2</v>
      </c>
    </row>
    <row r="4803" spans="1:21" x14ac:dyDescent="0.2">
      <c r="A4803">
        <v>24.004000000000001</v>
      </c>
      <c r="B4803">
        <v>0.14470764999999999</v>
      </c>
      <c r="C4803">
        <v>0</v>
      </c>
      <c r="D4803">
        <v>10.190035</v>
      </c>
      <c r="E4803">
        <v>10</v>
      </c>
      <c r="F4803">
        <v>10.008870999999999</v>
      </c>
      <c r="G4803">
        <v>10</v>
      </c>
      <c r="H4803">
        <v>0.33924514</v>
      </c>
      <c r="I4803">
        <v>-0.43633232</v>
      </c>
      <c r="J4803">
        <v>-0.31216182999999997</v>
      </c>
      <c r="K4803">
        <v>0.43633232</v>
      </c>
      <c r="L4803" s="1">
        <v>4.8686451999999997E-5</v>
      </c>
      <c r="M4803">
        <v>0</v>
      </c>
      <c r="N4803">
        <v>1</v>
      </c>
      <c r="O4803">
        <v>0.33913683999999999</v>
      </c>
      <c r="P4803">
        <v>0</v>
      </c>
      <c r="Q4803">
        <v>0.68000289999999997</v>
      </c>
      <c r="R4803">
        <v>1.5959442E-3</v>
      </c>
      <c r="S4803">
        <v>1.1518329000000001E-2</v>
      </c>
      <c r="T4803">
        <v>2.1614669999999999E-2</v>
      </c>
      <c r="U4803">
        <v>-1.4713168E-2</v>
      </c>
    </row>
    <row r="4804" spans="1:21" x14ac:dyDescent="0.2">
      <c r="A4804">
        <v>24.009</v>
      </c>
      <c r="B4804">
        <v>0.14549981000000001</v>
      </c>
      <c r="C4804">
        <v>0</v>
      </c>
      <c r="D4804">
        <v>10.188578</v>
      </c>
      <c r="E4804">
        <v>10</v>
      </c>
      <c r="F4804">
        <v>10.008651</v>
      </c>
      <c r="G4804">
        <v>10</v>
      </c>
      <c r="H4804">
        <v>0.33492752999999997</v>
      </c>
      <c r="I4804">
        <v>-0.43633232</v>
      </c>
      <c r="J4804">
        <v>-0.30856633</v>
      </c>
      <c r="K4804">
        <v>0.43633232</v>
      </c>
      <c r="L4804" s="1">
        <v>4.6053900000000001E-6</v>
      </c>
      <c r="M4804">
        <v>0</v>
      </c>
      <c r="N4804">
        <v>1</v>
      </c>
      <c r="O4804">
        <v>0.61319710000000005</v>
      </c>
      <c r="P4804">
        <v>0</v>
      </c>
      <c r="Q4804">
        <v>0.39043406000000003</v>
      </c>
      <c r="R4804">
        <v>2.4423420000000001E-2</v>
      </c>
      <c r="S4804">
        <v>7.7615679999999999E-3</v>
      </c>
      <c r="T4804">
        <v>-1.5959442E-3</v>
      </c>
      <c r="U4804">
        <v>-1.1518329000000001E-2</v>
      </c>
    </row>
    <row r="4805" spans="1:21" x14ac:dyDescent="0.2">
      <c r="A4805">
        <v>24.013999999999999</v>
      </c>
      <c r="B4805">
        <v>0.14636266000000001</v>
      </c>
      <c r="C4805">
        <v>0</v>
      </c>
      <c r="D4805">
        <v>10.187056999999999</v>
      </c>
      <c r="E4805">
        <v>10</v>
      </c>
      <c r="F4805">
        <v>10.008430499999999</v>
      </c>
      <c r="G4805">
        <v>10</v>
      </c>
      <c r="H4805">
        <v>0.33043971999999999</v>
      </c>
      <c r="I4805">
        <v>-0.43633232</v>
      </c>
      <c r="J4805">
        <v>-0.30468204999999998</v>
      </c>
      <c r="K4805">
        <v>0.43633232</v>
      </c>
      <c r="L4805" s="1">
        <v>-3.9539090000000002E-5</v>
      </c>
      <c r="M4805">
        <v>0</v>
      </c>
      <c r="N4805">
        <v>1</v>
      </c>
      <c r="O4805">
        <v>0.37012038000000003</v>
      </c>
      <c r="P4805">
        <v>0</v>
      </c>
      <c r="Q4805">
        <v>0.62844789999999995</v>
      </c>
      <c r="R4805">
        <v>4.5511067000000002E-2</v>
      </c>
      <c r="S4805">
        <v>3.7947892999999999E-3</v>
      </c>
      <c r="T4805">
        <v>-2.4423420000000001E-2</v>
      </c>
      <c r="U4805">
        <v>-7.7615679999999999E-3</v>
      </c>
    </row>
    <row r="4806" spans="1:21" x14ac:dyDescent="0.2">
      <c r="A4806">
        <v>24.018999999999998</v>
      </c>
      <c r="B4806">
        <v>0.14729638</v>
      </c>
      <c r="C4806">
        <v>0</v>
      </c>
      <c r="D4806">
        <v>10.185472499999999</v>
      </c>
      <c r="E4806">
        <v>10</v>
      </c>
      <c r="F4806">
        <v>10.00821</v>
      </c>
      <c r="G4806">
        <v>10</v>
      </c>
      <c r="H4806">
        <v>0.3256867</v>
      </c>
      <c r="I4806">
        <v>-0.43633232</v>
      </c>
      <c r="J4806">
        <v>-0.30060405000000001</v>
      </c>
      <c r="K4806">
        <v>0.43633232</v>
      </c>
      <c r="L4806" s="1">
        <v>-8.3502644000000003E-5</v>
      </c>
      <c r="M4806">
        <v>0</v>
      </c>
      <c r="N4806">
        <v>1</v>
      </c>
      <c r="O4806">
        <v>0.57593910000000004</v>
      </c>
      <c r="P4806">
        <v>0</v>
      </c>
      <c r="Q4806">
        <v>0.42016209999999998</v>
      </c>
      <c r="R4806">
        <v>6.3408610000000004E-2</v>
      </c>
      <c r="S4806" s="1">
        <v>-2.2214650999999999E-4</v>
      </c>
      <c r="T4806">
        <v>-4.5511067000000002E-2</v>
      </c>
      <c r="U4806">
        <v>-3.7947892999999999E-3</v>
      </c>
    </row>
    <row r="4807" spans="1:21" x14ac:dyDescent="0.2">
      <c r="A4807">
        <v>24.024000000000001</v>
      </c>
      <c r="B4807">
        <v>0.14830098</v>
      </c>
      <c r="C4807">
        <v>0</v>
      </c>
      <c r="D4807">
        <v>10.183826</v>
      </c>
      <c r="E4807">
        <v>10</v>
      </c>
      <c r="F4807">
        <v>10.007989999999999</v>
      </c>
      <c r="G4807">
        <v>10</v>
      </c>
      <c r="H4807">
        <v>0.32074952000000001</v>
      </c>
      <c r="I4807">
        <v>-0.43633232</v>
      </c>
      <c r="J4807">
        <v>-0.29625124000000003</v>
      </c>
      <c r="K4807">
        <v>0.43633232</v>
      </c>
      <c r="L4807" s="1">
        <v>-1.2717273999999999E-4</v>
      </c>
      <c r="M4807">
        <v>0</v>
      </c>
      <c r="N4807">
        <v>1</v>
      </c>
      <c r="O4807">
        <v>0.39851987</v>
      </c>
      <c r="P4807">
        <v>0</v>
      </c>
      <c r="Q4807">
        <v>0.59610593000000001</v>
      </c>
      <c r="R4807">
        <v>7.7046915999999993E-2</v>
      </c>
      <c r="S4807">
        <v>-3.9500000000000004E-3</v>
      </c>
      <c r="T4807">
        <v>-6.3408610000000004E-2</v>
      </c>
      <c r="U4807" s="1">
        <v>2.2214650999999999E-4</v>
      </c>
    </row>
    <row r="4808" spans="1:21" x14ac:dyDescent="0.2">
      <c r="A4808">
        <v>24.029</v>
      </c>
      <c r="B4808">
        <v>0.14937615000000001</v>
      </c>
      <c r="C4808">
        <v>0</v>
      </c>
      <c r="D4808">
        <v>10.182117999999999</v>
      </c>
      <c r="E4808">
        <v>10</v>
      </c>
      <c r="F4808">
        <v>10.007771</v>
      </c>
      <c r="G4808">
        <v>10</v>
      </c>
      <c r="H4808">
        <v>0.31555845999999999</v>
      </c>
      <c r="I4808">
        <v>-0.43633232</v>
      </c>
      <c r="J4808">
        <v>-0.29169336000000001</v>
      </c>
      <c r="K4808">
        <v>0.43633232</v>
      </c>
      <c r="L4808" s="1">
        <v>-1.7047840999999999E-4</v>
      </c>
      <c r="M4808">
        <v>0</v>
      </c>
      <c r="N4808">
        <v>1</v>
      </c>
      <c r="O4808">
        <v>0.55000329999999997</v>
      </c>
      <c r="P4808">
        <v>0</v>
      </c>
      <c r="Q4808">
        <v>0.44362664000000002</v>
      </c>
      <c r="R4808">
        <v>8.5479719999999995E-2</v>
      </c>
      <c r="S4808">
        <v>-7.218927E-3</v>
      </c>
      <c r="T4808">
        <v>-7.7046915999999993E-2</v>
      </c>
      <c r="U4808">
        <v>3.9500000000000004E-3</v>
      </c>
    </row>
    <row r="4809" spans="1:21" x14ac:dyDescent="0.2">
      <c r="A4809">
        <v>24.033999999999999</v>
      </c>
      <c r="B4809">
        <v>0.15052130999999999</v>
      </c>
      <c r="C4809">
        <v>0</v>
      </c>
      <c r="D4809">
        <v>10.180349</v>
      </c>
      <c r="E4809">
        <v>10</v>
      </c>
      <c r="F4809">
        <v>10.007552</v>
      </c>
      <c r="G4809">
        <v>10</v>
      </c>
      <c r="H4809">
        <v>0.31017292000000002</v>
      </c>
      <c r="I4809">
        <v>-0.43633232</v>
      </c>
      <c r="J4809">
        <v>-0.28687101999999998</v>
      </c>
      <c r="K4809">
        <v>0.43633232</v>
      </c>
      <c r="L4809" s="1">
        <v>-2.1316926E-4</v>
      </c>
      <c r="M4809">
        <v>0</v>
      </c>
      <c r="N4809">
        <v>1</v>
      </c>
      <c r="O4809">
        <v>0.41967964000000002</v>
      </c>
      <c r="P4809">
        <v>0</v>
      </c>
      <c r="Q4809">
        <v>0.57212260000000004</v>
      </c>
      <c r="R4809">
        <v>8.8224486000000005E-2</v>
      </c>
      <c r="S4809">
        <v>-9.7594559999999997E-3</v>
      </c>
      <c r="T4809">
        <v>-8.5479719999999995E-2</v>
      </c>
      <c r="U4809">
        <v>7.218927E-3</v>
      </c>
    </row>
    <row r="4810" spans="1:21" x14ac:dyDescent="0.2">
      <c r="A4810">
        <v>24.039000000000001</v>
      </c>
      <c r="B4810">
        <v>0.15173547000000001</v>
      </c>
      <c r="C4810">
        <v>0</v>
      </c>
      <c r="D4810">
        <v>10.178520000000001</v>
      </c>
      <c r="E4810">
        <v>10</v>
      </c>
      <c r="F4810">
        <v>10.007336</v>
      </c>
      <c r="G4810">
        <v>10</v>
      </c>
      <c r="H4810">
        <v>0.30454144</v>
      </c>
      <c r="I4810">
        <v>-0.43633232</v>
      </c>
      <c r="J4810">
        <v>-0.28183564999999999</v>
      </c>
      <c r="K4810">
        <v>0.43633232</v>
      </c>
      <c r="L4810" s="1">
        <v>-2.5512126999999998E-4</v>
      </c>
      <c r="M4810">
        <v>0</v>
      </c>
      <c r="N4810">
        <v>1</v>
      </c>
      <c r="O4810">
        <v>0.5313312</v>
      </c>
      <c r="P4810">
        <v>0</v>
      </c>
      <c r="Q4810">
        <v>0.45969880000000002</v>
      </c>
      <c r="R4810">
        <v>8.5053370000000003E-2</v>
      </c>
      <c r="S4810">
        <v>-1.1459738000000001E-2</v>
      </c>
      <c r="T4810">
        <v>-8.8224486000000005E-2</v>
      </c>
      <c r="U4810">
        <v>9.7594559999999997E-3</v>
      </c>
    </row>
    <row r="4811" spans="1:21" x14ac:dyDescent="0.2">
      <c r="A4811">
        <v>24.044</v>
      </c>
      <c r="B4811">
        <v>0.15301729999999999</v>
      </c>
      <c r="C4811">
        <v>0</v>
      </c>
      <c r="D4811">
        <v>10.176632</v>
      </c>
      <c r="E4811">
        <v>10</v>
      </c>
      <c r="F4811">
        <v>10.007121</v>
      </c>
      <c r="G4811">
        <v>10</v>
      </c>
      <c r="H4811">
        <v>0.29870805</v>
      </c>
      <c r="I4811">
        <v>-0.43633232</v>
      </c>
      <c r="J4811">
        <v>-0.27654322999999997</v>
      </c>
      <c r="K4811">
        <v>0.43633232</v>
      </c>
      <c r="L4811" s="1">
        <v>-2.9606620000000001E-4</v>
      </c>
      <c r="M4811">
        <v>0</v>
      </c>
      <c r="N4811">
        <v>1</v>
      </c>
      <c r="O4811">
        <v>0.43479452000000002</v>
      </c>
      <c r="P4811">
        <v>0</v>
      </c>
      <c r="Q4811">
        <v>0.55486595999999999</v>
      </c>
      <c r="R4811">
        <v>7.6214193999999999E-2</v>
      </c>
      <c r="S4811">
        <v>-1.21665E-2</v>
      </c>
      <c r="T4811">
        <v>-8.5053370000000003E-2</v>
      </c>
      <c r="U4811">
        <v>1.1459738000000001E-2</v>
      </c>
    </row>
    <row r="4812" spans="1:21" x14ac:dyDescent="0.2">
      <c r="A4812">
        <v>24.048999999999999</v>
      </c>
      <c r="B4812">
        <v>0.15436511999999999</v>
      </c>
      <c r="C4812">
        <v>0</v>
      </c>
      <c r="D4812">
        <v>10.174685999999999</v>
      </c>
      <c r="E4812">
        <v>10</v>
      </c>
      <c r="F4812">
        <v>10.006909</v>
      </c>
      <c r="G4812">
        <v>10</v>
      </c>
      <c r="H4812">
        <v>0.29263450000000002</v>
      </c>
      <c r="I4812">
        <v>-0.43633232</v>
      </c>
      <c r="J4812">
        <v>-0.27103203999999997</v>
      </c>
      <c r="K4812">
        <v>0.43633232</v>
      </c>
      <c r="L4812" s="1">
        <v>-3.3588154000000002E-4</v>
      </c>
      <c r="M4812">
        <v>0</v>
      </c>
      <c r="N4812">
        <v>1</v>
      </c>
      <c r="O4812">
        <v>0.51802859999999995</v>
      </c>
      <c r="P4812">
        <v>0</v>
      </c>
      <c r="Q4812">
        <v>0.47142067999999998</v>
      </c>
      <c r="R4812">
        <v>6.2236755999999997E-2</v>
      </c>
      <c r="S4812">
        <v>-1.1872560000000001E-2</v>
      </c>
      <c r="T4812">
        <v>-7.6214193999999999E-2</v>
      </c>
      <c r="U4812">
        <v>1.21665E-2</v>
      </c>
    </row>
    <row r="4813" spans="1:21" x14ac:dyDescent="0.2">
      <c r="A4813">
        <v>24.053999999999998</v>
      </c>
      <c r="B4813">
        <v>0.15577693000000001</v>
      </c>
      <c r="C4813">
        <v>0</v>
      </c>
      <c r="D4813">
        <v>10.172684</v>
      </c>
      <c r="E4813">
        <v>10</v>
      </c>
      <c r="F4813">
        <v>10.006701</v>
      </c>
      <c r="G4813">
        <v>10</v>
      </c>
      <c r="H4813">
        <v>0.28635323000000001</v>
      </c>
      <c r="I4813">
        <v>-0.43633232</v>
      </c>
      <c r="J4813">
        <v>-0.26526958</v>
      </c>
      <c r="K4813">
        <v>0.43633232</v>
      </c>
      <c r="L4813" s="1">
        <v>-3.7431344000000001E-4</v>
      </c>
      <c r="M4813">
        <v>0</v>
      </c>
      <c r="N4813">
        <v>1</v>
      </c>
      <c r="O4813">
        <v>0.44684773999999999</v>
      </c>
      <c r="P4813">
        <v>0</v>
      </c>
      <c r="Q4813">
        <v>0.54181844000000001</v>
      </c>
      <c r="R4813">
        <v>4.4051826000000002E-2</v>
      </c>
      <c r="S4813">
        <v>-1.0564357E-2</v>
      </c>
      <c r="T4813">
        <v>-6.2236755999999997E-2</v>
      </c>
      <c r="U4813">
        <v>1.1872560000000001E-2</v>
      </c>
    </row>
    <row r="4814" spans="1:21" x14ac:dyDescent="0.2">
      <c r="A4814">
        <v>24.059000000000001</v>
      </c>
      <c r="B4814">
        <v>0.15725045000000001</v>
      </c>
      <c r="C4814">
        <v>0</v>
      </c>
      <c r="D4814">
        <v>10.170626</v>
      </c>
      <c r="E4814">
        <v>10</v>
      </c>
      <c r="F4814">
        <v>10.006497</v>
      </c>
      <c r="G4814">
        <v>10</v>
      </c>
      <c r="H4814">
        <v>0.27983627</v>
      </c>
      <c r="I4814">
        <v>-0.43633232</v>
      </c>
      <c r="J4814">
        <v>-0.25928387000000003</v>
      </c>
      <c r="K4814">
        <v>0.43633232</v>
      </c>
      <c r="L4814" s="1">
        <v>-4.1107382E-4</v>
      </c>
      <c r="M4814">
        <v>0</v>
      </c>
      <c r="N4814">
        <v>1</v>
      </c>
      <c r="O4814">
        <v>0.5075189</v>
      </c>
      <c r="P4814">
        <v>0</v>
      </c>
      <c r="Q4814">
        <v>0.48033537999999998</v>
      </c>
      <c r="R4814">
        <v>2.2800088E-2</v>
      </c>
      <c r="S4814">
        <v>-8.3539489999999994E-3</v>
      </c>
      <c r="T4814">
        <v>-4.4051826000000002E-2</v>
      </c>
      <c r="U4814">
        <v>1.0564357E-2</v>
      </c>
    </row>
    <row r="4815" spans="1:21" x14ac:dyDescent="0.2">
      <c r="A4815">
        <v>24.064</v>
      </c>
      <c r="B4815">
        <v>0.15878320000000001</v>
      </c>
      <c r="C4815">
        <v>0</v>
      </c>
      <c r="D4815">
        <v>10.168513000000001</v>
      </c>
      <c r="E4815">
        <v>10</v>
      </c>
      <c r="F4815">
        <v>10.006299</v>
      </c>
      <c r="G4815">
        <v>10</v>
      </c>
      <c r="H4815">
        <v>0.27310726000000002</v>
      </c>
      <c r="I4815">
        <v>-0.43633232</v>
      </c>
      <c r="J4815">
        <v>-0.25305125000000001</v>
      </c>
      <c r="K4815">
        <v>0.43633232</v>
      </c>
      <c r="L4815" s="1">
        <v>-4.460636E-4</v>
      </c>
      <c r="M4815">
        <v>0</v>
      </c>
      <c r="N4815">
        <v>1</v>
      </c>
      <c r="O4815">
        <v>0.45616363999999998</v>
      </c>
      <c r="P4815">
        <v>0</v>
      </c>
      <c r="Q4815">
        <v>0.53216003999999995</v>
      </c>
      <c r="R4815" s="1">
        <v>-1.2898445E-4</v>
      </c>
      <c r="S4815">
        <v>-5.3597540000000004E-3</v>
      </c>
      <c r="T4815">
        <v>-2.2800088E-2</v>
      </c>
      <c r="U4815">
        <v>8.3539489999999994E-3</v>
      </c>
    </row>
    <row r="4816" spans="1:21" x14ac:dyDescent="0.2">
      <c r="A4816">
        <v>24.068999999999999</v>
      </c>
      <c r="B4816">
        <v>0.16037251</v>
      </c>
      <c r="C4816">
        <v>0</v>
      </c>
      <c r="D4816">
        <v>10.166347500000001</v>
      </c>
      <c r="E4816">
        <v>10</v>
      </c>
      <c r="F4816">
        <v>10.006105</v>
      </c>
      <c r="G4816">
        <v>10</v>
      </c>
      <c r="H4816">
        <v>0.26614556</v>
      </c>
      <c r="I4816">
        <v>-0.43633232</v>
      </c>
      <c r="J4816">
        <v>-0.24659237000000001</v>
      </c>
      <c r="K4816">
        <v>0.43633232</v>
      </c>
      <c r="L4816" s="1">
        <v>-4.7888702999999999E-4</v>
      </c>
      <c r="M4816">
        <v>0</v>
      </c>
      <c r="N4816">
        <v>1</v>
      </c>
      <c r="O4816">
        <v>0.50054639999999995</v>
      </c>
      <c r="P4816">
        <v>0</v>
      </c>
      <c r="Q4816">
        <v>0.48647780000000002</v>
      </c>
      <c r="R4816">
        <v>-2.3282468000000001E-2</v>
      </c>
      <c r="S4816">
        <v>-1.7948449E-3</v>
      </c>
      <c r="T4816" s="1">
        <v>1.2898445E-4</v>
      </c>
      <c r="U4816">
        <v>5.3597540000000004E-3</v>
      </c>
    </row>
    <row r="4817" spans="1:21" x14ac:dyDescent="0.2">
      <c r="A4817">
        <v>24.074000000000002</v>
      </c>
      <c r="B4817">
        <v>0.16201573999999999</v>
      </c>
      <c r="C4817">
        <v>0</v>
      </c>
      <c r="D4817">
        <v>10.164130999999999</v>
      </c>
      <c r="E4817">
        <v>10</v>
      </c>
      <c r="F4817">
        <v>10.0059185</v>
      </c>
      <c r="G4817">
        <v>10</v>
      </c>
      <c r="H4817">
        <v>0.25896859999999999</v>
      </c>
      <c r="I4817">
        <v>-0.43633232</v>
      </c>
      <c r="J4817">
        <v>-0.23988979999999999</v>
      </c>
      <c r="K4817">
        <v>0.43633232</v>
      </c>
      <c r="L4817" s="1">
        <v>-5.0962290000000003E-4</v>
      </c>
      <c r="M4817">
        <v>0</v>
      </c>
      <c r="N4817">
        <v>1</v>
      </c>
      <c r="O4817">
        <v>0.46332859999999998</v>
      </c>
      <c r="P4817">
        <v>0</v>
      </c>
      <c r="Q4817">
        <v>0.5252869</v>
      </c>
      <c r="R4817">
        <v>-4.5154899999999998E-2</v>
      </c>
      <c r="S4817">
        <v>2.1291077000000001E-3</v>
      </c>
      <c r="T4817">
        <v>2.3282468000000001E-2</v>
      </c>
      <c r="U4817">
        <v>1.7948449E-3</v>
      </c>
    </row>
    <row r="4818" spans="1:21" x14ac:dyDescent="0.2">
      <c r="A4818">
        <v>24.079000000000001</v>
      </c>
      <c r="B4818">
        <v>0.1637102</v>
      </c>
      <c r="C4818">
        <v>0</v>
      </c>
      <c r="D4818">
        <v>10.161864</v>
      </c>
      <c r="E4818">
        <v>10</v>
      </c>
      <c r="F4818">
        <v>10.005737999999999</v>
      </c>
      <c r="G4818">
        <v>10</v>
      </c>
      <c r="H4818">
        <v>0.25156109999999998</v>
      </c>
      <c r="I4818">
        <v>-0.43633232</v>
      </c>
      <c r="J4818">
        <v>-0.23295880999999999</v>
      </c>
      <c r="K4818">
        <v>0.43633232</v>
      </c>
      <c r="L4818" s="1">
        <v>-5.3796460000000003E-4</v>
      </c>
      <c r="M4818">
        <v>0</v>
      </c>
      <c r="N4818">
        <v>1</v>
      </c>
      <c r="O4818">
        <v>0.49616015000000002</v>
      </c>
      <c r="P4818">
        <v>0</v>
      </c>
      <c r="Q4818">
        <v>0.49159014000000001</v>
      </c>
      <c r="R4818">
        <v>-6.4355880000000004E-2</v>
      </c>
      <c r="S4818">
        <v>6.1446577000000002E-3</v>
      </c>
      <c r="T4818">
        <v>4.5154899999999998E-2</v>
      </c>
      <c r="U4818">
        <v>-2.1291077000000001E-3</v>
      </c>
    </row>
    <row r="4819" spans="1:21" x14ac:dyDescent="0.2">
      <c r="A4819">
        <v>24.084</v>
      </c>
      <c r="B4819">
        <v>0.16545335999999999</v>
      </c>
      <c r="C4819">
        <v>0</v>
      </c>
      <c r="D4819">
        <v>10.159549999999999</v>
      </c>
      <c r="E4819">
        <v>10</v>
      </c>
      <c r="F4819">
        <v>10.005566</v>
      </c>
      <c r="G4819">
        <v>10</v>
      </c>
      <c r="H4819">
        <v>0.24393609999999999</v>
      </c>
      <c r="I4819">
        <v>-0.43633232</v>
      </c>
      <c r="J4819">
        <v>-0.22578636999999999</v>
      </c>
      <c r="K4819">
        <v>0.43633232</v>
      </c>
      <c r="L4819" s="1">
        <v>-5.6385820000000005E-4</v>
      </c>
      <c r="M4819">
        <v>0</v>
      </c>
      <c r="N4819">
        <v>1</v>
      </c>
      <c r="O4819">
        <v>0.46806597999999999</v>
      </c>
      <c r="P4819">
        <v>0</v>
      </c>
      <c r="Q4819">
        <v>0.52021289999999998</v>
      </c>
      <c r="R4819">
        <v>-7.9638379999999995E-2</v>
      </c>
      <c r="S4819">
        <v>1.0006741E-2</v>
      </c>
      <c r="T4819">
        <v>6.4355880000000004E-2</v>
      </c>
      <c r="U4819">
        <v>-6.1446577000000002E-3</v>
      </c>
    </row>
    <row r="4820" spans="1:21" x14ac:dyDescent="0.2">
      <c r="A4820">
        <v>24.088999999999999</v>
      </c>
      <c r="B4820">
        <v>0.16724280999999999</v>
      </c>
      <c r="C4820">
        <v>0</v>
      </c>
      <c r="D4820">
        <v>10.157188</v>
      </c>
      <c r="E4820">
        <v>10</v>
      </c>
      <c r="F4820">
        <v>10.005402</v>
      </c>
      <c r="G4820">
        <v>10</v>
      </c>
      <c r="H4820">
        <v>0.23608187999999999</v>
      </c>
      <c r="I4820">
        <v>-0.43633232</v>
      </c>
      <c r="J4820">
        <v>-0.2183842</v>
      </c>
      <c r="K4820">
        <v>0.43633232</v>
      </c>
      <c r="L4820" s="1">
        <v>-5.8716116000000001E-4</v>
      </c>
      <c r="M4820">
        <v>0</v>
      </c>
      <c r="N4820">
        <v>1</v>
      </c>
      <c r="O4820">
        <v>0.49348742000000001</v>
      </c>
      <c r="P4820">
        <v>0</v>
      </c>
      <c r="Q4820">
        <v>0.49456316</v>
      </c>
      <c r="R4820">
        <v>-9.0031970000000003E-2</v>
      </c>
      <c r="S4820">
        <v>1.3455451E-2</v>
      </c>
      <c r="T4820">
        <v>7.9638379999999995E-2</v>
      </c>
      <c r="U4820">
        <v>-1.0006741E-2</v>
      </c>
    </row>
    <row r="4821" spans="1:21" x14ac:dyDescent="0.2">
      <c r="A4821">
        <v>24.094000000000001</v>
      </c>
      <c r="B4821">
        <v>0.16907634999999999</v>
      </c>
      <c r="C4821">
        <v>0</v>
      </c>
      <c r="D4821">
        <v>10.154782000000001</v>
      </c>
      <c r="E4821">
        <v>10</v>
      </c>
      <c r="F4821">
        <v>10.005246</v>
      </c>
      <c r="G4821">
        <v>10</v>
      </c>
      <c r="H4821">
        <v>0.22800835999999999</v>
      </c>
      <c r="I4821">
        <v>-0.43633232</v>
      </c>
      <c r="J4821">
        <v>-0.21074238000000001</v>
      </c>
      <c r="K4821">
        <v>0.43633232</v>
      </c>
      <c r="L4821" s="1">
        <v>-6.0770655000000004E-4</v>
      </c>
      <c r="M4821">
        <v>0</v>
      </c>
      <c r="N4821">
        <v>1</v>
      </c>
      <c r="O4821">
        <v>0.47152355000000001</v>
      </c>
      <c r="P4821">
        <v>0</v>
      </c>
      <c r="Q4821">
        <v>0.51589609999999997</v>
      </c>
      <c r="R4821">
        <v>-9.4858735999999999E-2</v>
      </c>
      <c r="S4821">
        <v>1.6279071999999999E-2</v>
      </c>
      <c r="T4821">
        <v>9.0031970000000003E-2</v>
      </c>
      <c r="U4821">
        <v>-1.3455451E-2</v>
      </c>
    </row>
    <row r="4822" spans="1:21" x14ac:dyDescent="0.2">
      <c r="A4822">
        <v>24.099</v>
      </c>
      <c r="B4822">
        <v>0.1709521</v>
      </c>
      <c r="C4822">
        <v>0</v>
      </c>
      <c r="D4822">
        <v>10.152333</v>
      </c>
      <c r="E4822">
        <v>10</v>
      </c>
      <c r="F4822">
        <v>10.005100000000001</v>
      </c>
      <c r="G4822">
        <v>10</v>
      </c>
      <c r="H4822">
        <v>0.21970679000000001</v>
      </c>
      <c r="I4822">
        <v>-0.43633232</v>
      </c>
      <c r="J4822">
        <v>-0.20286965000000001</v>
      </c>
      <c r="K4822">
        <v>0.43633232</v>
      </c>
      <c r="L4822" s="1">
        <v>-6.2551320000000003E-4</v>
      </c>
      <c r="M4822">
        <v>0</v>
      </c>
      <c r="N4822">
        <v>1</v>
      </c>
      <c r="O4822">
        <v>0.49070373</v>
      </c>
      <c r="P4822">
        <v>0</v>
      </c>
      <c r="Q4822">
        <v>0.49694458000000002</v>
      </c>
      <c r="R4822">
        <v>-9.3817220000000007E-2</v>
      </c>
      <c r="S4822">
        <v>1.8287390000000001E-2</v>
      </c>
      <c r="T4822">
        <v>9.4858735999999999E-2</v>
      </c>
      <c r="U4822">
        <v>-1.6279071999999999E-2</v>
      </c>
    </row>
    <row r="4823" spans="1:21" x14ac:dyDescent="0.2">
      <c r="A4823">
        <v>24.103999999999999</v>
      </c>
      <c r="B4823">
        <v>0.17286836999999999</v>
      </c>
      <c r="C4823">
        <v>0</v>
      </c>
      <c r="D4823">
        <v>10.149843000000001</v>
      </c>
      <c r="E4823">
        <v>10</v>
      </c>
      <c r="F4823">
        <v>10.004965</v>
      </c>
      <c r="G4823">
        <v>10</v>
      </c>
      <c r="H4823">
        <v>0.21118439999999999</v>
      </c>
      <c r="I4823">
        <v>-0.43633232</v>
      </c>
      <c r="J4823">
        <v>-0.19475880000000001</v>
      </c>
      <c r="K4823">
        <v>0.43633232</v>
      </c>
      <c r="L4823" s="1">
        <v>-6.4047669999999998E-4</v>
      </c>
      <c r="M4823">
        <v>0</v>
      </c>
      <c r="N4823">
        <v>1</v>
      </c>
      <c r="O4823">
        <v>0.47457892000000002</v>
      </c>
      <c r="P4823">
        <v>0</v>
      </c>
      <c r="Q4823">
        <v>0.51225670000000001</v>
      </c>
      <c r="R4823">
        <v>-8.6967155000000004E-2</v>
      </c>
      <c r="S4823">
        <v>1.9358546000000001E-2</v>
      </c>
      <c r="T4823">
        <v>9.3817220000000007E-2</v>
      </c>
      <c r="U4823">
        <v>-1.8287390000000001E-2</v>
      </c>
    </row>
    <row r="4824" spans="1:21" x14ac:dyDescent="0.2">
      <c r="A4824">
        <v>24.109000000000002</v>
      </c>
      <c r="B4824">
        <v>0.17482378000000001</v>
      </c>
      <c r="C4824">
        <v>0</v>
      </c>
      <c r="D4824">
        <v>10.147314</v>
      </c>
      <c r="E4824">
        <v>10</v>
      </c>
      <c r="F4824">
        <v>10.00484</v>
      </c>
      <c r="G4824">
        <v>10</v>
      </c>
      <c r="H4824">
        <v>0.20243469</v>
      </c>
      <c r="I4824">
        <v>-0.43633232</v>
      </c>
      <c r="J4824">
        <v>-0.18641630000000001</v>
      </c>
      <c r="K4824">
        <v>0.43633232</v>
      </c>
      <c r="L4824" s="1">
        <v>-6.5244840000000005E-4</v>
      </c>
      <c r="M4824">
        <v>0</v>
      </c>
      <c r="N4824">
        <v>1</v>
      </c>
      <c r="O4824">
        <v>0.48801329999999998</v>
      </c>
      <c r="P4824">
        <v>0</v>
      </c>
      <c r="Q4824">
        <v>0.49746230000000002</v>
      </c>
      <c r="R4824">
        <v>-7.4755249999999995E-2</v>
      </c>
      <c r="S4824">
        <v>1.9417225999999999E-2</v>
      </c>
      <c r="T4824">
        <v>8.6967155000000004E-2</v>
      </c>
      <c r="U4824">
        <v>-1.9358546000000001E-2</v>
      </c>
    </row>
    <row r="4825" spans="1:21" x14ac:dyDescent="0.2">
      <c r="A4825">
        <v>24.114000000000001</v>
      </c>
      <c r="B4825">
        <v>0.17681717999999999</v>
      </c>
      <c r="C4825">
        <v>0</v>
      </c>
      <c r="D4825">
        <v>10.144747000000001</v>
      </c>
      <c r="E4825">
        <v>10</v>
      </c>
      <c r="F4825">
        <v>10.004726</v>
      </c>
      <c r="G4825">
        <v>10</v>
      </c>
      <c r="H4825">
        <v>0.19346306999999999</v>
      </c>
      <c r="I4825">
        <v>-0.43633232</v>
      </c>
      <c r="J4825">
        <v>-0.17783674999999999</v>
      </c>
      <c r="K4825">
        <v>0.43633232</v>
      </c>
      <c r="L4825" s="1">
        <v>-6.6144800000000003E-4</v>
      </c>
      <c r="M4825">
        <v>0</v>
      </c>
      <c r="N4825">
        <v>1</v>
      </c>
      <c r="O4825">
        <v>0.47595273999999999</v>
      </c>
      <c r="P4825">
        <v>0</v>
      </c>
      <c r="Q4825">
        <v>0.50894989999999996</v>
      </c>
      <c r="R4825">
        <v>-5.7960942000000001E-2</v>
      </c>
      <c r="S4825">
        <v>1.8465071999999999E-2</v>
      </c>
      <c r="T4825">
        <v>7.4755249999999995E-2</v>
      </c>
      <c r="U4825">
        <v>-1.9417225999999999E-2</v>
      </c>
    </row>
    <row r="4826" spans="1:21" x14ac:dyDescent="0.2">
      <c r="A4826">
        <v>24.119</v>
      </c>
      <c r="B4826">
        <v>0.17884763000000001</v>
      </c>
      <c r="C4826">
        <v>0</v>
      </c>
      <c r="D4826">
        <v>10.142143000000001</v>
      </c>
      <c r="E4826">
        <v>10</v>
      </c>
      <c r="F4826">
        <v>10.004625000000001</v>
      </c>
      <c r="G4826">
        <v>10</v>
      </c>
      <c r="H4826">
        <v>0.18426466</v>
      </c>
      <c r="I4826">
        <v>-0.43633232</v>
      </c>
      <c r="J4826">
        <v>-0.16902505000000001</v>
      </c>
      <c r="K4826">
        <v>0.43633232</v>
      </c>
      <c r="L4826" s="1">
        <v>-6.6735887000000005E-4</v>
      </c>
      <c r="M4826">
        <v>0</v>
      </c>
      <c r="N4826">
        <v>1</v>
      </c>
      <c r="O4826">
        <v>0.48582047</v>
      </c>
      <c r="P4826">
        <v>0</v>
      </c>
      <c r="Q4826">
        <v>0.49747056000000001</v>
      </c>
      <c r="R4826">
        <v>-3.7668422E-2</v>
      </c>
      <c r="S4826">
        <v>1.6558363999999999E-2</v>
      </c>
      <c r="T4826">
        <v>5.7960942000000001E-2</v>
      </c>
      <c r="U4826">
        <v>-1.8465071999999999E-2</v>
      </c>
    </row>
    <row r="4827" spans="1:21" x14ac:dyDescent="0.2">
      <c r="A4827">
        <v>24.123999999999999</v>
      </c>
      <c r="B4827">
        <v>0.18091430999999999</v>
      </c>
      <c r="C4827">
        <v>0</v>
      </c>
      <c r="D4827">
        <v>10.139505</v>
      </c>
      <c r="E4827">
        <v>10</v>
      </c>
      <c r="F4827">
        <v>10.004536999999999</v>
      </c>
      <c r="G4827">
        <v>10</v>
      </c>
      <c r="H4827">
        <v>0.17484334000000001</v>
      </c>
      <c r="I4827">
        <v>-0.43633232</v>
      </c>
      <c r="J4827">
        <v>-0.15997729999999999</v>
      </c>
      <c r="K4827">
        <v>0.43633232</v>
      </c>
      <c r="L4827" s="1">
        <v>-6.7000743000000004E-4</v>
      </c>
      <c r="M4827">
        <v>0</v>
      </c>
      <c r="N4827">
        <v>1</v>
      </c>
      <c r="O4827">
        <v>0.47628239999999999</v>
      </c>
      <c r="P4827">
        <v>0</v>
      </c>
      <c r="Q4827">
        <v>0.50490402999999995</v>
      </c>
      <c r="R4827">
        <v>-1.5177965E-2</v>
      </c>
      <c r="S4827">
        <v>1.3823538999999999E-2</v>
      </c>
      <c r="T4827">
        <v>3.7668422E-2</v>
      </c>
      <c r="U4827">
        <v>-1.6558363999999999E-2</v>
      </c>
    </row>
    <row r="4828" spans="1:21" x14ac:dyDescent="0.2">
      <c r="A4828">
        <v>24.129000000000001</v>
      </c>
      <c r="B4828">
        <v>0.18301651999999999</v>
      </c>
      <c r="C4828">
        <v>0</v>
      </c>
      <c r="D4828">
        <v>10.136835</v>
      </c>
      <c r="E4828">
        <v>10</v>
      </c>
      <c r="F4828">
        <v>10.004460999999999</v>
      </c>
      <c r="G4828">
        <v>10</v>
      </c>
      <c r="H4828">
        <v>0.1651957</v>
      </c>
      <c r="I4828">
        <v>-0.43633232</v>
      </c>
      <c r="J4828">
        <v>-0.15069692000000001</v>
      </c>
      <c r="K4828">
        <v>0.43633232</v>
      </c>
      <c r="L4828" s="1">
        <v>-6.6937896000000005E-4</v>
      </c>
      <c r="M4828">
        <v>0</v>
      </c>
      <c r="N4828">
        <v>1</v>
      </c>
      <c r="O4828">
        <v>0.48310750000000002</v>
      </c>
      <c r="P4828">
        <v>0</v>
      </c>
      <c r="Q4828">
        <v>0.49687092999999999</v>
      </c>
      <c r="R4828">
        <v>8.0616179999999996E-3</v>
      </c>
      <c r="S4828">
        <v>1.0432944E-2</v>
      </c>
      <c r="T4828">
        <v>1.5177965E-2</v>
      </c>
      <c r="U4828">
        <v>-1.3823538999999999E-2</v>
      </c>
    </row>
    <row r="4829" spans="1:21" x14ac:dyDescent="0.2">
      <c r="A4829">
        <v>24.134</v>
      </c>
      <c r="B4829">
        <v>0.18515350999999999</v>
      </c>
      <c r="C4829">
        <v>0</v>
      </c>
      <c r="D4829">
        <v>10.134134</v>
      </c>
      <c r="E4829">
        <v>10</v>
      </c>
      <c r="F4829">
        <v>10.004398999999999</v>
      </c>
      <c r="G4829">
        <v>10</v>
      </c>
      <c r="H4829">
        <v>0.15532430999999999</v>
      </c>
      <c r="I4829">
        <v>-0.43633232</v>
      </c>
      <c r="J4829">
        <v>-0.14118132999999999</v>
      </c>
      <c r="K4829">
        <v>0.43633232</v>
      </c>
      <c r="L4829" s="1">
        <v>-6.6531420000000003E-4</v>
      </c>
      <c r="M4829">
        <v>0</v>
      </c>
      <c r="N4829">
        <v>1</v>
      </c>
      <c r="O4829">
        <v>0.47645405000000002</v>
      </c>
      <c r="P4829">
        <v>0</v>
      </c>
      <c r="Q4829">
        <v>0.50142509999999996</v>
      </c>
      <c r="R4829">
        <v>3.0559354E-2</v>
      </c>
      <c r="S4829">
        <v>6.6070557000000004E-3</v>
      </c>
      <c r="T4829">
        <v>-8.0616179999999996E-3</v>
      </c>
      <c r="U4829">
        <v>-1.0432944E-2</v>
      </c>
    </row>
    <row r="4830" spans="1:21" x14ac:dyDescent="0.2">
      <c r="A4830">
        <v>24.138999999999999</v>
      </c>
      <c r="B4830">
        <v>0.18732446</v>
      </c>
      <c r="C4830">
        <v>0</v>
      </c>
      <c r="D4830">
        <v>10.131405000000001</v>
      </c>
      <c r="E4830">
        <v>10</v>
      </c>
      <c r="F4830">
        <v>10.004352000000001</v>
      </c>
      <c r="G4830">
        <v>10</v>
      </c>
      <c r="H4830">
        <v>0.14522689999999999</v>
      </c>
      <c r="I4830">
        <v>-0.43633232</v>
      </c>
      <c r="J4830">
        <v>-0.13143283</v>
      </c>
      <c r="K4830">
        <v>0.43633232</v>
      </c>
      <c r="L4830" s="1">
        <v>-6.5778096999999998E-4</v>
      </c>
      <c r="M4830">
        <v>0</v>
      </c>
      <c r="N4830">
        <v>1</v>
      </c>
      <c r="O4830">
        <v>0.48080328</v>
      </c>
      <c r="P4830">
        <v>0</v>
      </c>
      <c r="Q4830">
        <v>0.49582174000000001</v>
      </c>
      <c r="R4830">
        <v>5.0867096000000001E-2</v>
      </c>
      <c r="S4830">
        <v>2.5894642000000002E-3</v>
      </c>
      <c r="T4830">
        <v>-3.0559354E-2</v>
      </c>
      <c r="U4830">
        <v>-6.6070557000000004E-3</v>
      </c>
    </row>
    <row r="4831" spans="1:21" x14ac:dyDescent="0.2">
      <c r="A4831">
        <v>24.143999999999998</v>
      </c>
      <c r="B4831">
        <v>0.18952838</v>
      </c>
      <c r="C4831">
        <v>0</v>
      </c>
      <c r="D4831">
        <v>10.128648</v>
      </c>
      <c r="E4831">
        <v>10</v>
      </c>
      <c r="F4831">
        <v>10.004318</v>
      </c>
      <c r="G4831">
        <v>10</v>
      </c>
      <c r="H4831">
        <v>0.1349051</v>
      </c>
      <c r="I4831">
        <v>-0.43633232</v>
      </c>
      <c r="J4831">
        <v>-0.12144974</v>
      </c>
      <c r="K4831">
        <v>0.43633232</v>
      </c>
      <c r="L4831" s="1">
        <v>-6.4659289999999996E-4</v>
      </c>
      <c r="M4831">
        <v>0</v>
      </c>
      <c r="N4831">
        <v>1</v>
      </c>
      <c r="O4831">
        <v>0.47615301999999998</v>
      </c>
      <c r="P4831">
        <v>0</v>
      </c>
      <c r="Q4831">
        <v>0.49840795999999998</v>
      </c>
      <c r="R4831">
        <v>6.7681364999999993E-2</v>
      </c>
      <c r="S4831">
        <v>-1.3599545E-3</v>
      </c>
      <c r="T4831">
        <v>-5.0867096000000001E-2</v>
      </c>
      <c r="U4831">
        <v>-2.5894642000000002E-3</v>
      </c>
    </row>
    <row r="4832" spans="1:21" x14ac:dyDescent="0.2">
      <c r="A4832">
        <v>24.149000000000001</v>
      </c>
      <c r="B4832">
        <v>0.19176404</v>
      </c>
      <c r="C4832">
        <v>0</v>
      </c>
      <c r="D4832">
        <v>10.125866</v>
      </c>
      <c r="E4832">
        <v>10</v>
      </c>
      <c r="F4832">
        <v>10.004300000000001</v>
      </c>
      <c r="G4832">
        <v>10</v>
      </c>
      <c r="H4832">
        <v>0.1243573</v>
      </c>
      <c r="I4832">
        <v>-0.43633232</v>
      </c>
      <c r="J4832">
        <v>-0.111233704</v>
      </c>
      <c r="K4832">
        <v>0.43633232</v>
      </c>
      <c r="L4832" s="1">
        <v>-6.3168990000000004E-4</v>
      </c>
      <c r="M4832">
        <v>0</v>
      </c>
      <c r="N4832">
        <v>1</v>
      </c>
      <c r="O4832">
        <v>0.47917745</v>
      </c>
      <c r="P4832">
        <v>0</v>
      </c>
      <c r="Q4832">
        <v>0.49428746000000001</v>
      </c>
      <c r="R4832">
        <v>7.991993E-2</v>
      </c>
      <c r="S4832">
        <v>-4.9890280000000004E-3</v>
      </c>
      <c r="T4832">
        <v>-6.7681364999999993E-2</v>
      </c>
      <c r="U4832">
        <v>1.3599545E-3</v>
      </c>
    </row>
    <row r="4833" spans="1:21" x14ac:dyDescent="0.2">
      <c r="A4833">
        <v>24.154</v>
      </c>
      <c r="B4833">
        <v>0.19402994000000001</v>
      </c>
      <c r="C4833">
        <v>0</v>
      </c>
      <c r="D4833">
        <v>10.123060000000001</v>
      </c>
      <c r="E4833">
        <v>10</v>
      </c>
      <c r="F4833">
        <v>10.004296</v>
      </c>
      <c r="G4833">
        <v>10</v>
      </c>
      <c r="H4833">
        <v>0.11358476000000001</v>
      </c>
      <c r="I4833">
        <v>-0.43633232</v>
      </c>
      <c r="J4833">
        <v>-0.10078345</v>
      </c>
      <c r="K4833">
        <v>0.43633232</v>
      </c>
      <c r="L4833" s="1">
        <v>-6.1286100000000003E-4</v>
      </c>
      <c r="M4833">
        <v>0</v>
      </c>
      <c r="N4833">
        <v>1</v>
      </c>
      <c r="O4833">
        <v>0.47552675</v>
      </c>
      <c r="P4833">
        <v>0</v>
      </c>
      <c r="Q4833">
        <v>0.49615662999999999</v>
      </c>
      <c r="R4833">
        <v>8.6797509999999994E-2</v>
      </c>
      <c r="S4833">
        <v>-8.0632570000000008E-3</v>
      </c>
      <c r="T4833">
        <v>-7.991993E-2</v>
      </c>
      <c r="U4833">
        <v>4.9890280000000004E-3</v>
      </c>
    </row>
    <row r="4834" spans="1:21" x14ac:dyDescent="0.2">
      <c r="A4834">
        <v>24.158999999999999</v>
      </c>
      <c r="B4834">
        <v>0.19632421</v>
      </c>
      <c r="C4834">
        <v>0</v>
      </c>
      <c r="D4834">
        <v>10.120234</v>
      </c>
      <c r="E4834">
        <v>10</v>
      </c>
      <c r="F4834">
        <v>10.004308999999999</v>
      </c>
      <c r="G4834">
        <v>10</v>
      </c>
      <c r="H4834">
        <v>0.10258616500000001</v>
      </c>
      <c r="I4834">
        <v>-0.43633232</v>
      </c>
      <c r="J4834">
        <v>-9.0100295999999996E-2</v>
      </c>
      <c r="K4834">
        <v>0.43633232</v>
      </c>
      <c r="L4834" s="1">
        <v>-5.9021566999999998E-4</v>
      </c>
      <c r="M4834">
        <v>0</v>
      </c>
      <c r="N4834">
        <v>1</v>
      </c>
      <c r="O4834">
        <v>0.47859891999999998</v>
      </c>
      <c r="P4834">
        <v>0</v>
      </c>
      <c r="Q4834">
        <v>0.49354110000000001</v>
      </c>
      <c r="R4834">
        <v>8.7870799999999999E-2</v>
      </c>
      <c r="S4834">
        <v>-1.0386370000000001E-2</v>
      </c>
      <c r="T4834">
        <v>-8.6797509999999994E-2</v>
      </c>
      <c r="U4834">
        <v>8.0632570000000008E-3</v>
      </c>
    </row>
    <row r="4835" spans="1:21" x14ac:dyDescent="0.2">
      <c r="A4835">
        <v>24.164000000000001</v>
      </c>
      <c r="B4835">
        <v>0.19864464000000001</v>
      </c>
      <c r="C4835">
        <v>0</v>
      </c>
      <c r="D4835">
        <v>10.117387000000001</v>
      </c>
      <c r="E4835">
        <v>10</v>
      </c>
      <c r="F4835">
        <v>10.004336</v>
      </c>
      <c r="G4835">
        <v>10</v>
      </c>
      <c r="H4835">
        <v>9.1362529999999997E-2</v>
      </c>
      <c r="I4835">
        <v>-0.43633232</v>
      </c>
      <c r="J4835">
        <v>-7.9183229999999993E-2</v>
      </c>
      <c r="K4835">
        <v>0.43633232</v>
      </c>
      <c r="L4835" s="1">
        <v>-5.6340790000000002E-4</v>
      </c>
      <c r="M4835">
        <v>0</v>
      </c>
      <c r="N4835">
        <v>1</v>
      </c>
      <c r="O4835">
        <v>0.47538543</v>
      </c>
      <c r="P4835">
        <v>0</v>
      </c>
      <c r="Q4835">
        <v>0.49470304999999998</v>
      </c>
      <c r="R4835">
        <v>8.3071809999999996E-2</v>
      </c>
      <c r="S4835">
        <v>-1.1808074999999999E-2</v>
      </c>
      <c r="T4835">
        <v>-8.7870799999999999E-2</v>
      </c>
      <c r="U4835">
        <v>1.0386370000000001E-2</v>
      </c>
    </row>
    <row r="4836" spans="1:21" x14ac:dyDescent="0.2">
      <c r="A4836">
        <v>24.169</v>
      </c>
      <c r="B4836">
        <v>0.20098862000000001</v>
      </c>
      <c r="C4836">
        <v>0</v>
      </c>
      <c r="D4836">
        <v>10.114523999999999</v>
      </c>
      <c r="E4836">
        <v>10</v>
      </c>
      <c r="F4836">
        <v>10.004379999999999</v>
      </c>
      <c r="G4836">
        <v>10</v>
      </c>
      <c r="H4836">
        <v>7.9912730000000001E-2</v>
      </c>
      <c r="I4836">
        <v>-0.43633232</v>
      </c>
      <c r="J4836">
        <v>-6.8033369999999996E-2</v>
      </c>
      <c r="K4836">
        <v>0.43633232</v>
      </c>
      <c r="L4836" s="1">
        <v>-5.3250119999999996E-4</v>
      </c>
      <c r="M4836">
        <v>0</v>
      </c>
      <c r="N4836">
        <v>1</v>
      </c>
      <c r="O4836">
        <v>0.47819181999999999</v>
      </c>
      <c r="P4836">
        <v>0</v>
      </c>
      <c r="Q4836">
        <v>0.49263807999999998</v>
      </c>
      <c r="R4836">
        <v>7.2707869999999994E-2</v>
      </c>
      <c r="S4836">
        <v>-1.2238110999999999E-2</v>
      </c>
      <c r="T4836">
        <v>-8.3071809999999996E-2</v>
      </c>
      <c r="U4836">
        <v>1.1808074999999999E-2</v>
      </c>
    </row>
    <row r="4837" spans="1:21" x14ac:dyDescent="0.2">
      <c r="A4837">
        <v>24.173999999999999</v>
      </c>
      <c r="B4837">
        <v>0.20335321000000001</v>
      </c>
      <c r="C4837">
        <v>0</v>
      </c>
      <c r="D4837">
        <v>10.111646</v>
      </c>
      <c r="E4837">
        <v>10</v>
      </c>
      <c r="F4837">
        <v>10.004441</v>
      </c>
      <c r="G4837">
        <v>10</v>
      </c>
      <c r="H4837">
        <v>6.8237469999999995E-2</v>
      </c>
      <c r="I4837">
        <v>-0.43633232</v>
      </c>
      <c r="J4837">
        <v>-5.6650015999999997E-2</v>
      </c>
      <c r="K4837">
        <v>0.43633232</v>
      </c>
      <c r="L4837" s="1">
        <v>-4.9732930000000002E-4</v>
      </c>
      <c r="M4837">
        <v>0</v>
      </c>
      <c r="N4837">
        <v>1</v>
      </c>
      <c r="O4837">
        <v>0.47646323000000002</v>
      </c>
      <c r="P4837">
        <v>0</v>
      </c>
      <c r="Q4837">
        <v>0.49395742999999998</v>
      </c>
      <c r="R4837">
        <v>5.7445712000000003E-2</v>
      </c>
      <c r="S4837">
        <v>-1.1648145E-2</v>
      </c>
      <c r="T4837">
        <v>-7.2707869999999994E-2</v>
      </c>
      <c r="U4837">
        <v>1.2238110999999999E-2</v>
      </c>
    </row>
    <row r="4838" spans="1:21" x14ac:dyDescent="0.2">
      <c r="A4838">
        <v>24.178999999999998</v>
      </c>
      <c r="B4838">
        <v>0.20573515000000001</v>
      </c>
      <c r="C4838">
        <v>0</v>
      </c>
      <c r="D4838">
        <v>10.108755</v>
      </c>
      <c r="E4838">
        <v>10</v>
      </c>
      <c r="F4838">
        <v>10.0045185</v>
      </c>
      <c r="G4838">
        <v>10</v>
      </c>
      <c r="H4838">
        <v>5.6336169999999998E-2</v>
      </c>
      <c r="I4838">
        <v>-0.43633232</v>
      </c>
      <c r="J4838">
        <v>-4.5033753000000003E-2</v>
      </c>
      <c r="K4838">
        <v>0.43633232</v>
      </c>
      <c r="L4838" s="1">
        <v>-4.5765342999999999E-4</v>
      </c>
      <c r="M4838">
        <v>0</v>
      </c>
      <c r="N4838">
        <v>1</v>
      </c>
      <c r="O4838">
        <v>0.47740506999999999</v>
      </c>
      <c r="P4838">
        <v>0</v>
      </c>
      <c r="Q4838">
        <v>0.49238156999999999</v>
      </c>
      <c r="R4838">
        <v>3.8265637999999998E-2</v>
      </c>
      <c r="S4838">
        <v>-1.0076672E-2</v>
      </c>
      <c r="T4838">
        <v>-5.7445712000000003E-2</v>
      </c>
      <c r="U4838">
        <v>1.1648145E-2</v>
      </c>
    </row>
    <row r="4839" spans="1:21" x14ac:dyDescent="0.2">
      <c r="A4839">
        <v>24.184000000000001</v>
      </c>
      <c r="B4839">
        <v>0.20813091</v>
      </c>
      <c r="C4839">
        <v>0</v>
      </c>
      <c r="D4839">
        <v>10.105855</v>
      </c>
      <c r="E4839">
        <v>10</v>
      </c>
      <c r="F4839">
        <v>10.004614</v>
      </c>
      <c r="G4839">
        <v>10</v>
      </c>
      <c r="H4839">
        <v>4.4209022000000001E-2</v>
      </c>
      <c r="I4839">
        <v>-0.43633232</v>
      </c>
      <c r="J4839">
        <v>-3.3184382999999998E-2</v>
      </c>
      <c r="K4839">
        <v>0.43633232</v>
      </c>
      <c r="L4839" s="1">
        <v>-4.1359711999999999E-4</v>
      </c>
      <c r="M4839">
        <v>0</v>
      </c>
      <c r="N4839">
        <v>1</v>
      </c>
      <c r="O4839">
        <v>0.47786026999999998</v>
      </c>
      <c r="P4839">
        <v>0</v>
      </c>
      <c r="Q4839">
        <v>0.49367988000000002</v>
      </c>
      <c r="R4839">
        <v>1.6400485999999999E-2</v>
      </c>
      <c r="S4839">
        <v>-7.6244920000000001E-3</v>
      </c>
      <c r="T4839">
        <v>-3.8265637999999998E-2</v>
      </c>
      <c r="U4839">
        <v>1.0076672E-2</v>
      </c>
    </row>
    <row r="4840" spans="1:21" x14ac:dyDescent="0.2">
      <c r="A4840">
        <v>24.189</v>
      </c>
      <c r="B4840">
        <v>0.21053587000000001</v>
      </c>
      <c r="C4840">
        <v>0</v>
      </c>
      <c r="D4840">
        <v>10.102948</v>
      </c>
      <c r="E4840">
        <v>10</v>
      </c>
      <c r="F4840">
        <v>10.004706000000001</v>
      </c>
      <c r="G4840">
        <v>10</v>
      </c>
      <c r="H4840">
        <v>3.2269592999999999E-2</v>
      </c>
      <c r="I4840">
        <v>-0.43633232</v>
      </c>
      <c r="J4840">
        <v>-2.1516070000000002E-2</v>
      </c>
      <c r="K4840">
        <v>0.43633232</v>
      </c>
      <c r="L4840" s="1">
        <v>-3.9689313000000002E-4</v>
      </c>
      <c r="M4840">
        <v>0</v>
      </c>
      <c r="N4840">
        <v>0</v>
      </c>
      <c r="O4840">
        <v>0.47813024999999998</v>
      </c>
      <c r="P4840">
        <v>0.80351240000000002</v>
      </c>
      <c r="Q4840">
        <v>0.49263757000000002</v>
      </c>
      <c r="R4840">
        <v>-6.3309630000000002E-3</v>
      </c>
      <c r="S4840">
        <v>-4.8633627999999998E-3</v>
      </c>
      <c r="T4840">
        <v>-1.6400485999999999E-2</v>
      </c>
      <c r="U4840">
        <v>7.6244920000000001E-3</v>
      </c>
    </row>
    <row r="4841" spans="1:21" x14ac:dyDescent="0.2">
      <c r="A4841">
        <v>24.193999999999999</v>
      </c>
      <c r="B4841">
        <v>0.21294683</v>
      </c>
      <c r="C4841">
        <v>0</v>
      </c>
      <c r="D4841">
        <v>10.100037</v>
      </c>
      <c r="E4841">
        <v>10</v>
      </c>
      <c r="F4841">
        <v>10.004806</v>
      </c>
      <c r="G4841">
        <v>10</v>
      </c>
      <c r="H4841">
        <v>2.0563089999999999E-2</v>
      </c>
      <c r="I4841">
        <v>-0.43633232</v>
      </c>
      <c r="J4841">
        <v>-1.0073786E-2</v>
      </c>
      <c r="K4841">
        <v>0.43633232</v>
      </c>
      <c r="L4841" s="1">
        <v>-3.5816104999999998E-4</v>
      </c>
      <c r="M4841">
        <v>0</v>
      </c>
      <c r="N4841">
        <v>0</v>
      </c>
      <c r="O4841">
        <v>0.42525239999999997</v>
      </c>
      <c r="P4841">
        <v>1</v>
      </c>
      <c r="Q4841">
        <v>0.44028233999999999</v>
      </c>
      <c r="R4841">
        <v>-2.8422614999999998E-2</v>
      </c>
      <c r="S4841">
        <v>-2.0157062E-3</v>
      </c>
      <c r="T4841">
        <v>6.3309630000000002E-3</v>
      </c>
      <c r="U4841">
        <v>4.8633627999999998E-3</v>
      </c>
    </row>
    <row r="4842" spans="1:21" x14ac:dyDescent="0.2">
      <c r="A4842">
        <v>24.199000000000002</v>
      </c>
      <c r="B4842">
        <v>0.21536045000000001</v>
      </c>
      <c r="C4842">
        <v>0</v>
      </c>
      <c r="D4842">
        <v>10.097123</v>
      </c>
      <c r="E4842">
        <v>10</v>
      </c>
      <c r="F4842">
        <v>10.00492</v>
      </c>
      <c r="G4842">
        <v>10</v>
      </c>
      <c r="H4842">
        <v>9.0892579999999994E-3</v>
      </c>
      <c r="I4842">
        <v>-0.43633232</v>
      </c>
      <c r="J4842">
        <v>1.1422158999999999E-3</v>
      </c>
      <c r="K4842">
        <v>0.43633232</v>
      </c>
      <c r="L4842" s="1">
        <v>-3.1075349999999999E-4</v>
      </c>
      <c r="M4842">
        <v>0</v>
      </c>
      <c r="N4842">
        <v>0</v>
      </c>
      <c r="O4842">
        <v>0.46729955000000001</v>
      </c>
      <c r="P4842">
        <v>1</v>
      </c>
      <c r="Q4842">
        <v>0.48121560000000002</v>
      </c>
      <c r="R4842">
        <v>-4.8454949999999997E-2</v>
      </c>
      <c r="S4842" s="1">
        <v>7.3521209999999999E-4</v>
      </c>
      <c r="T4842">
        <v>2.8422614999999998E-2</v>
      </c>
      <c r="U4842">
        <v>2.0157062E-3</v>
      </c>
    </row>
    <row r="4843" spans="1:21" x14ac:dyDescent="0.2">
      <c r="A4843">
        <v>24.204000000000001</v>
      </c>
      <c r="B4843">
        <v>0.21777326999999999</v>
      </c>
      <c r="C4843">
        <v>0</v>
      </c>
      <c r="D4843">
        <v>10.09421</v>
      </c>
      <c r="E4843">
        <v>10</v>
      </c>
      <c r="F4843">
        <v>10.005053</v>
      </c>
      <c r="G4843">
        <v>10</v>
      </c>
      <c r="H4843">
        <v>-2.1518404000000001E-3</v>
      </c>
      <c r="I4843">
        <v>-0.43633232</v>
      </c>
      <c r="J4843">
        <v>1.2131998E-2</v>
      </c>
      <c r="K4843">
        <v>0.43633232</v>
      </c>
      <c r="L4843" s="1">
        <v>-2.5776971999999997E-4</v>
      </c>
      <c r="M4843">
        <v>0</v>
      </c>
      <c r="N4843">
        <v>0</v>
      </c>
      <c r="O4843">
        <v>0.47715104000000003</v>
      </c>
      <c r="P4843">
        <v>1</v>
      </c>
      <c r="Q4843">
        <v>0.49134928</v>
      </c>
      <c r="R4843">
        <v>-6.5140480000000001E-2</v>
      </c>
      <c r="S4843">
        <v>3.2126606000000002E-3</v>
      </c>
      <c r="T4843">
        <v>4.8454949999999997E-2</v>
      </c>
      <c r="U4843" s="1">
        <v>-7.3521209999999999E-4</v>
      </c>
    </row>
    <row r="4844" spans="1:21" x14ac:dyDescent="0.2">
      <c r="A4844">
        <v>24.209</v>
      </c>
      <c r="B4844">
        <v>0.22018206000000001</v>
      </c>
      <c r="C4844">
        <v>0</v>
      </c>
      <c r="D4844">
        <v>10.091298999999999</v>
      </c>
      <c r="E4844">
        <v>10</v>
      </c>
      <c r="F4844">
        <v>10.005203</v>
      </c>
      <c r="G4844">
        <v>10</v>
      </c>
      <c r="H4844">
        <v>-1.3160428E-2</v>
      </c>
      <c r="I4844">
        <v>-0.43633232</v>
      </c>
      <c r="J4844">
        <v>2.2895335999999999E-2</v>
      </c>
      <c r="K4844">
        <v>0.43633232</v>
      </c>
      <c r="L4844" s="1">
        <v>-1.9981751E-4</v>
      </c>
      <c r="M4844">
        <v>0</v>
      </c>
      <c r="N4844">
        <v>0</v>
      </c>
      <c r="O4844">
        <v>0.47990692000000001</v>
      </c>
      <c r="P4844">
        <v>1</v>
      </c>
      <c r="Q4844">
        <v>0.49312484000000001</v>
      </c>
      <c r="R4844">
        <v>-7.7407089999999998E-2</v>
      </c>
      <c r="S4844">
        <v>5.2571950000000001E-3</v>
      </c>
      <c r="T4844">
        <v>6.5140480000000001E-2</v>
      </c>
      <c r="U4844">
        <v>-3.2126606000000002E-3</v>
      </c>
    </row>
    <row r="4845" spans="1:21" x14ac:dyDescent="0.2">
      <c r="A4845">
        <v>24.213999999999999</v>
      </c>
      <c r="B4845">
        <v>0.22258383000000001</v>
      </c>
      <c r="C4845">
        <v>0</v>
      </c>
      <c r="D4845">
        <v>10.088393</v>
      </c>
      <c r="E4845">
        <v>10</v>
      </c>
      <c r="F4845">
        <v>10.005371999999999</v>
      </c>
      <c r="G4845">
        <v>10</v>
      </c>
      <c r="H4845">
        <v>-2.393646E-2</v>
      </c>
      <c r="I4845">
        <v>-0.43633232</v>
      </c>
      <c r="J4845">
        <v>3.3432274999999997E-2</v>
      </c>
      <c r="K4845">
        <v>0.43633232</v>
      </c>
      <c r="L4845" s="1">
        <v>-1.3719648E-4</v>
      </c>
      <c r="M4845">
        <v>0</v>
      </c>
      <c r="N4845">
        <v>0</v>
      </c>
      <c r="O4845">
        <v>0.48101559999999999</v>
      </c>
      <c r="P4845">
        <v>1</v>
      </c>
      <c r="Q4845">
        <v>0.49443185000000001</v>
      </c>
      <c r="R4845">
        <v>-8.4466399999999997E-2</v>
      </c>
      <c r="S4845">
        <v>6.737463E-3</v>
      </c>
      <c r="T4845">
        <v>7.7407089999999998E-2</v>
      </c>
      <c r="U4845">
        <v>-5.2571950000000001E-3</v>
      </c>
    </row>
    <row r="4846" spans="1:21" x14ac:dyDescent="0.2">
      <c r="A4846">
        <v>24.219000000000001</v>
      </c>
      <c r="B4846">
        <v>0.22497594000000001</v>
      </c>
      <c r="C4846">
        <v>0</v>
      </c>
      <c r="D4846">
        <v>10.085495</v>
      </c>
      <c r="E4846">
        <v>10</v>
      </c>
      <c r="F4846">
        <v>10.005559</v>
      </c>
      <c r="G4846">
        <v>10</v>
      </c>
      <c r="H4846">
        <v>-3.4480110000000001E-2</v>
      </c>
      <c r="I4846">
        <v>-0.43633232</v>
      </c>
      <c r="J4846">
        <v>4.3742639999999999E-2</v>
      </c>
      <c r="K4846">
        <v>0.43633232</v>
      </c>
      <c r="L4846" s="1">
        <v>-7.0100229999999999E-5</v>
      </c>
      <c r="M4846">
        <v>0</v>
      </c>
      <c r="N4846">
        <v>0</v>
      </c>
      <c r="O4846">
        <v>0.48214856</v>
      </c>
      <c r="P4846">
        <v>1</v>
      </c>
      <c r="Q4846">
        <v>0.49480190000000002</v>
      </c>
      <c r="R4846">
        <v>-8.5864893999999997E-2</v>
      </c>
      <c r="S4846">
        <v>7.5581594999999998E-3</v>
      </c>
      <c r="T4846">
        <v>8.4466399999999997E-2</v>
      </c>
      <c r="U4846">
        <v>-6.737463E-3</v>
      </c>
    </row>
    <row r="4847" spans="1:21" x14ac:dyDescent="0.2">
      <c r="A4847">
        <v>24.224</v>
      </c>
      <c r="B4847">
        <v>0.22735614000000001</v>
      </c>
      <c r="C4847">
        <v>0</v>
      </c>
      <c r="D4847">
        <v>10.082606</v>
      </c>
      <c r="E4847">
        <v>10</v>
      </c>
      <c r="F4847">
        <v>10.005763999999999</v>
      </c>
      <c r="G4847">
        <v>10</v>
      </c>
      <c r="H4847">
        <v>-4.4791307000000002E-2</v>
      </c>
      <c r="I4847">
        <v>-0.43633232</v>
      </c>
      <c r="J4847">
        <v>5.3826507000000003E-2</v>
      </c>
      <c r="K4847">
        <v>0.43633232</v>
      </c>
      <c r="L4847" s="1">
        <v>1.3143799E-6</v>
      </c>
      <c r="M4847">
        <v>0</v>
      </c>
      <c r="N4847">
        <v>0</v>
      </c>
      <c r="O4847">
        <v>0.48248570000000002</v>
      </c>
      <c r="P4847">
        <v>1</v>
      </c>
      <c r="Q4847">
        <v>0.49545943999999997</v>
      </c>
      <c r="R4847">
        <v>-8.1512630000000003E-2</v>
      </c>
      <c r="S4847">
        <v>7.6666140000000004E-3</v>
      </c>
      <c r="T4847">
        <v>8.5864893999999997E-2</v>
      </c>
      <c r="U4847">
        <v>-7.5581594999999998E-3</v>
      </c>
    </row>
    <row r="4848" spans="1:21" x14ac:dyDescent="0.2">
      <c r="A4848">
        <v>24.228999999999999</v>
      </c>
      <c r="B4848">
        <v>0.22972247000000001</v>
      </c>
      <c r="C4848">
        <v>0</v>
      </c>
      <c r="D4848">
        <v>10.079729</v>
      </c>
      <c r="E4848">
        <v>10</v>
      </c>
      <c r="F4848">
        <v>10.005986999999999</v>
      </c>
      <c r="G4848">
        <v>10</v>
      </c>
      <c r="H4848">
        <v>-5.487036E-2</v>
      </c>
      <c r="I4848">
        <v>-0.43633232</v>
      </c>
      <c r="J4848">
        <v>6.368356E-2</v>
      </c>
      <c r="K4848">
        <v>0.43633232</v>
      </c>
      <c r="L4848" s="1">
        <v>7.6905460000000001E-5</v>
      </c>
      <c r="M4848">
        <v>0</v>
      </c>
      <c r="N4848">
        <v>0</v>
      </c>
      <c r="O4848">
        <v>0.48346983999999998</v>
      </c>
      <c r="P4848">
        <v>1</v>
      </c>
      <c r="Q4848">
        <v>0.49509317000000003</v>
      </c>
      <c r="R4848">
        <v>-7.1689610000000001E-2</v>
      </c>
      <c r="S4848">
        <v>7.0555434000000002E-3</v>
      </c>
      <c r="T4848">
        <v>8.1512630000000003E-2</v>
      </c>
      <c r="U4848">
        <v>-7.6666140000000004E-3</v>
      </c>
    </row>
    <row r="4849" spans="1:21" x14ac:dyDescent="0.2">
      <c r="A4849">
        <v>24.234000000000002</v>
      </c>
      <c r="B4849">
        <v>0.23207340000000001</v>
      </c>
      <c r="C4849">
        <v>0</v>
      </c>
      <c r="D4849">
        <v>10.076865</v>
      </c>
      <c r="E4849">
        <v>10</v>
      </c>
      <c r="F4849">
        <v>10.006228</v>
      </c>
      <c r="G4849">
        <v>10</v>
      </c>
      <c r="H4849">
        <v>-6.4717040000000003E-2</v>
      </c>
      <c r="I4849">
        <v>-0.43633232</v>
      </c>
      <c r="J4849">
        <v>7.3314030000000002E-2</v>
      </c>
      <c r="K4849">
        <v>0.43633232</v>
      </c>
      <c r="L4849" s="1">
        <v>1.565413E-4</v>
      </c>
      <c r="M4849">
        <v>0</v>
      </c>
      <c r="N4849">
        <v>0</v>
      </c>
      <c r="O4849">
        <v>0.48312296999999998</v>
      </c>
      <c r="P4849">
        <v>1</v>
      </c>
      <c r="Q4849">
        <v>0.49572673</v>
      </c>
      <c r="R4849">
        <v>-5.7026925999999999E-2</v>
      </c>
      <c r="S4849">
        <v>5.7644469999999998E-3</v>
      </c>
      <c r="T4849">
        <v>7.1689610000000001E-2</v>
      </c>
      <c r="U4849">
        <v>-7.0555434000000002E-3</v>
      </c>
    </row>
    <row r="4850" spans="1:21" x14ac:dyDescent="0.2">
      <c r="A4850">
        <v>24.239000000000001</v>
      </c>
      <c r="B4850">
        <v>0.23440765999999999</v>
      </c>
      <c r="C4850">
        <v>0</v>
      </c>
      <c r="D4850">
        <v>10.074018000000001</v>
      </c>
      <c r="E4850">
        <v>10</v>
      </c>
      <c r="F4850">
        <v>10.006487</v>
      </c>
      <c r="G4850">
        <v>10</v>
      </c>
      <c r="H4850">
        <v>-7.4331720000000004E-2</v>
      </c>
      <c r="I4850">
        <v>-0.43633232</v>
      </c>
      <c r="J4850">
        <v>8.2717545000000003E-2</v>
      </c>
      <c r="K4850">
        <v>0.43633232</v>
      </c>
      <c r="L4850" s="1">
        <v>2.4010133000000001E-4</v>
      </c>
      <c r="M4850">
        <v>0</v>
      </c>
      <c r="N4850">
        <v>0</v>
      </c>
      <c r="O4850">
        <v>0.48392698000000001</v>
      </c>
      <c r="P4850">
        <v>1</v>
      </c>
      <c r="Q4850">
        <v>0.49490568000000001</v>
      </c>
      <c r="R4850">
        <v>-3.8467273000000003E-2</v>
      </c>
      <c r="S4850">
        <v>3.8759261000000001E-3</v>
      </c>
      <c r="T4850">
        <v>5.7026925999999999E-2</v>
      </c>
      <c r="U4850">
        <v>-5.7644469999999998E-3</v>
      </c>
    </row>
    <row r="4851" spans="1:21" x14ac:dyDescent="0.2">
      <c r="A4851">
        <v>24.244</v>
      </c>
      <c r="B4851">
        <v>0.23672429</v>
      </c>
      <c r="C4851">
        <v>0</v>
      </c>
      <c r="D4851">
        <v>10.071187</v>
      </c>
      <c r="E4851">
        <v>10</v>
      </c>
      <c r="F4851">
        <v>10.006762999999999</v>
      </c>
      <c r="G4851">
        <v>10</v>
      </c>
      <c r="H4851">
        <v>-8.3714134999999995E-2</v>
      </c>
      <c r="I4851">
        <v>-0.43633232</v>
      </c>
      <c r="J4851">
        <v>9.1894379999999998E-2</v>
      </c>
      <c r="K4851">
        <v>0.43633232</v>
      </c>
      <c r="L4851" s="1">
        <v>3.2729065E-4</v>
      </c>
      <c r="M4851">
        <v>0</v>
      </c>
      <c r="N4851">
        <v>0</v>
      </c>
      <c r="O4851">
        <v>0.4837552</v>
      </c>
      <c r="P4851">
        <v>1</v>
      </c>
      <c r="Q4851">
        <v>0.49594315999999999</v>
      </c>
      <c r="R4851">
        <v>-1.7203159999999999E-2</v>
      </c>
      <c r="S4851">
        <v>1.5116334E-3</v>
      </c>
      <c r="T4851">
        <v>3.8467273000000003E-2</v>
      </c>
      <c r="U4851">
        <v>-3.8759261000000001E-3</v>
      </c>
    </row>
    <row r="4852" spans="1:21" x14ac:dyDescent="0.2">
      <c r="A4852">
        <v>24.248999999999999</v>
      </c>
      <c r="B4852">
        <v>0.23902250999999999</v>
      </c>
      <c r="C4852">
        <v>0</v>
      </c>
      <c r="D4852">
        <v>10.068376000000001</v>
      </c>
      <c r="E4852">
        <v>10</v>
      </c>
      <c r="F4852">
        <v>10.007057</v>
      </c>
      <c r="G4852">
        <v>10</v>
      </c>
      <c r="H4852">
        <v>-9.2864749999999996E-2</v>
      </c>
      <c r="I4852">
        <v>-0.43633232</v>
      </c>
      <c r="J4852">
        <v>0.100844055</v>
      </c>
      <c r="K4852">
        <v>0.43633232</v>
      </c>
      <c r="L4852" s="1">
        <v>4.1814308E-4</v>
      </c>
      <c r="M4852">
        <v>0</v>
      </c>
      <c r="N4852">
        <v>0</v>
      </c>
      <c r="O4852">
        <v>0.48416397</v>
      </c>
      <c r="P4852">
        <v>1</v>
      </c>
      <c r="Q4852">
        <v>0.49425765999999999</v>
      </c>
      <c r="R4852">
        <v>5.3983553999999998E-3</v>
      </c>
      <c r="S4852">
        <v>-1.1769682000000001E-3</v>
      </c>
      <c r="T4852">
        <v>1.7203159999999999E-2</v>
      </c>
      <c r="U4852">
        <v>-1.5116334E-3</v>
      </c>
    </row>
    <row r="4853" spans="1:21" x14ac:dyDescent="0.2">
      <c r="A4853">
        <v>24.254000000000001</v>
      </c>
      <c r="B4853">
        <v>0.24130166</v>
      </c>
      <c r="C4853">
        <v>0</v>
      </c>
      <c r="D4853">
        <v>10.065585</v>
      </c>
      <c r="E4853">
        <v>10</v>
      </c>
      <c r="F4853">
        <v>10.007368</v>
      </c>
      <c r="G4853">
        <v>10</v>
      </c>
      <c r="H4853">
        <v>-0.10178318</v>
      </c>
      <c r="I4853">
        <v>-0.43633232</v>
      </c>
      <c r="J4853">
        <v>0.109566964</v>
      </c>
      <c r="K4853">
        <v>0.43633232</v>
      </c>
      <c r="L4853" s="1">
        <v>5.1244280000000005E-4</v>
      </c>
      <c r="M4853">
        <v>0</v>
      </c>
      <c r="N4853">
        <v>0</v>
      </c>
      <c r="O4853">
        <v>0.48339497999999997</v>
      </c>
      <c r="P4853">
        <v>1</v>
      </c>
      <c r="Q4853">
        <v>0.49522430000000001</v>
      </c>
      <c r="R4853">
        <v>2.7885117000000001E-2</v>
      </c>
      <c r="S4853">
        <v>-4.0166899999999998E-3</v>
      </c>
      <c r="T4853">
        <v>-5.3983553999999998E-3</v>
      </c>
      <c r="U4853">
        <v>1.1769682000000001E-3</v>
      </c>
    </row>
    <row r="4854" spans="1:21" x14ac:dyDescent="0.2">
      <c r="A4854">
        <v>24.259</v>
      </c>
      <c r="B4854">
        <v>0.24356112999999999</v>
      </c>
      <c r="C4854">
        <v>0</v>
      </c>
      <c r="D4854">
        <v>10.062818</v>
      </c>
      <c r="E4854">
        <v>10</v>
      </c>
      <c r="F4854">
        <v>10.007695</v>
      </c>
      <c r="G4854">
        <v>10</v>
      </c>
      <c r="H4854">
        <v>-0.11046991</v>
      </c>
      <c r="I4854">
        <v>-0.43633232</v>
      </c>
      <c r="J4854">
        <v>0.118062615</v>
      </c>
      <c r="K4854">
        <v>0.43633232</v>
      </c>
      <c r="L4854" s="1">
        <v>6.1008890000000004E-4</v>
      </c>
      <c r="M4854">
        <v>0</v>
      </c>
      <c r="N4854">
        <v>0</v>
      </c>
      <c r="O4854">
        <v>0.48422229999999999</v>
      </c>
      <c r="P4854">
        <v>1</v>
      </c>
      <c r="Q4854">
        <v>0.49390400000000001</v>
      </c>
      <c r="R4854">
        <v>4.8811479999999997E-2</v>
      </c>
      <c r="S4854">
        <v>-6.8255290000000003E-3</v>
      </c>
      <c r="T4854">
        <v>-2.7885117000000001E-2</v>
      </c>
      <c r="U4854">
        <v>4.0166899999999998E-3</v>
      </c>
    </row>
    <row r="4855" spans="1:21" x14ac:dyDescent="0.2">
      <c r="A4855">
        <v>24.263999999999999</v>
      </c>
      <c r="B4855">
        <v>0.24580026999999999</v>
      </c>
      <c r="C4855">
        <v>0</v>
      </c>
      <c r="D4855">
        <v>10.060074</v>
      </c>
      <c r="E4855">
        <v>10</v>
      </c>
      <c r="F4855">
        <v>10.0080385</v>
      </c>
      <c r="G4855">
        <v>10</v>
      </c>
      <c r="H4855">
        <v>-0.118924655</v>
      </c>
      <c r="I4855">
        <v>-0.43633232</v>
      </c>
      <c r="J4855">
        <v>0.12633130000000001</v>
      </c>
      <c r="K4855">
        <v>0.43633232</v>
      </c>
      <c r="L4855" s="1">
        <v>7.1084570000000001E-4</v>
      </c>
      <c r="M4855">
        <v>0</v>
      </c>
      <c r="N4855">
        <v>0</v>
      </c>
      <c r="O4855">
        <v>0.48381928000000002</v>
      </c>
      <c r="P4855">
        <v>1</v>
      </c>
      <c r="Q4855">
        <v>0.49472739999999998</v>
      </c>
      <c r="R4855">
        <v>6.6832829999999996E-2</v>
      </c>
      <c r="S4855">
        <v>-9.4226750000000001E-3</v>
      </c>
      <c r="T4855">
        <v>-4.8811479999999997E-2</v>
      </c>
      <c r="U4855">
        <v>6.8255290000000003E-3</v>
      </c>
    </row>
    <row r="4856" spans="1:21" x14ac:dyDescent="0.2">
      <c r="A4856">
        <v>24.268999999999998</v>
      </c>
      <c r="B4856">
        <v>0.24801831999999999</v>
      </c>
      <c r="C4856">
        <v>0</v>
      </c>
      <c r="D4856">
        <v>10.057356</v>
      </c>
      <c r="E4856">
        <v>10</v>
      </c>
      <c r="F4856">
        <v>10.008397</v>
      </c>
      <c r="G4856">
        <v>10</v>
      </c>
      <c r="H4856">
        <v>-0.12714775</v>
      </c>
      <c r="I4856">
        <v>-0.43633232</v>
      </c>
      <c r="J4856">
        <v>0.13437267999999999</v>
      </c>
      <c r="K4856">
        <v>0.43633232</v>
      </c>
      <c r="L4856" s="1">
        <v>8.1463192999999998E-4</v>
      </c>
      <c r="M4856">
        <v>0</v>
      </c>
      <c r="N4856">
        <v>0</v>
      </c>
      <c r="O4856">
        <v>0.48434295999999999</v>
      </c>
      <c r="P4856">
        <v>1</v>
      </c>
      <c r="Q4856">
        <v>0.49383009999999999</v>
      </c>
      <c r="R4856">
        <v>8.0790669999999995E-2</v>
      </c>
      <c r="S4856">
        <v>-1.1641561999999999E-2</v>
      </c>
      <c r="T4856">
        <v>-6.6832829999999996E-2</v>
      </c>
      <c r="U4856">
        <v>9.4226750000000001E-3</v>
      </c>
    </row>
    <row r="4857" spans="1:21" x14ac:dyDescent="0.2">
      <c r="A4857">
        <v>24.274000000000001</v>
      </c>
      <c r="B4857">
        <v>0.25021437000000002</v>
      </c>
      <c r="C4857">
        <v>0</v>
      </c>
      <c r="D4857">
        <v>10.054665999999999</v>
      </c>
      <c r="E4857">
        <v>10</v>
      </c>
      <c r="F4857">
        <v>10.008770999999999</v>
      </c>
      <c r="G4857">
        <v>10</v>
      </c>
      <c r="H4857">
        <v>-0.13513898999999999</v>
      </c>
      <c r="I4857">
        <v>-0.43633232</v>
      </c>
      <c r="J4857">
        <v>0.14218697</v>
      </c>
      <c r="K4857">
        <v>0.43633232</v>
      </c>
      <c r="L4857" s="1">
        <v>9.2124209999999999E-4</v>
      </c>
      <c r="M4857">
        <v>0</v>
      </c>
      <c r="N4857">
        <v>0</v>
      </c>
      <c r="O4857">
        <v>0.48419839999999997</v>
      </c>
      <c r="P4857">
        <v>1</v>
      </c>
      <c r="Q4857">
        <v>0.49457050000000002</v>
      </c>
      <c r="R4857">
        <v>8.978817E-2</v>
      </c>
      <c r="S4857">
        <v>-1.3339370499999999E-2</v>
      </c>
      <c r="T4857">
        <v>-8.0790669999999995E-2</v>
      </c>
      <c r="U4857">
        <v>1.1641561999999999E-2</v>
      </c>
    </row>
    <row r="4858" spans="1:21" x14ac:dyDescent="0.2">
      <c r="A4858">
        <v>24.279</v>
      </c>
      <c r="B4858">
        <v>0.25238719999999998</v>
      </c>
      <c r="C4858">
        <v>0</v>
      </c>
      <c r="D4858">
        <v>10.052004</v>
      </c>
      <c r="E4858">
        <v>10</v>
      </c>
      <c r="F4858">
        <v>10.009159</v>
      </c>
      <c r="G4858">
        <v>10</v>
      </c>
      <c r="H4858">
        <v>-0.14289871000000001</v>
      </c>
      <c r="I4858">
        <v>-0.43633232</v>
      </c>
      <c r="J4858">
        <v>0.14977380000000001</v>
      </c>
      <c r="K4858">
        <v>0.43633232</v>
      </c>
      <c r="L4858">
        <v>1.0306245999999999E-3</v>
      </c>
      <c r="M4858">
        <v>0</v>
      </c>
      <c r="N4858">
        <v>0</v>
      </c>
      <c r="O4858">
        <v>0.48489880000000002</v>
      </c>
      <c r="P4858">
        <v>1</v>
      </c>
      <c r="Q4858">
        <v>0.49377369999999998</v>
      </c>
      <c r="R4858">
        <v>9.324673E-2</v>
      </c>
      <c r="S4858">
        <v>-1.4407336999999999E-2</v>
      </c>
      <c r="T4858">
        <v>-8.978817E-2</v>
      </c>
      <c r="U4858">
        <v>1.3339370499999999E-2</v>
      </c>
    </row>
    <row r="4859" spans="1:21" x14ac:dyDescent="0.2">
      <c r="A4859">
        <v>24.283999999999999</v>
      </c>
      <c r="B4859">
        <v>0.25453544</v>
      </c>
      <c r="C4859">
        <v>0</v>
      </c>
      <c r="D4859">
        <v>10.049372999999999</v>
      </c>
      <c r="E4859">
        <v>10</v>
      </c>
      <c r="F4859">
        <v>10.009562000000001</v>
      </c>
      <c r="G4859">
        <v>10</v>
      </c>
      <c r="H4859">
        <v>-0.15042667000000001</v>
      </c>
      <c r="I4859">
        <v>-0.43633232</v>
      </c>
      <c r="J4859">
        <v>0.15713346</v>
      </c>
      <c r="K4859">
        <v>0.43633232</v>
      </c>
      <c r="L4859">
        <v>1.1425985E-3</v>
      </c>
      <c r="M4859">
        <v>0</v>
      </c>
      <c r="N4859">
        <v>0</v>
      </c>
      <c r="O4859">
        <v>0.48484867999999998</v>
      </c>
      <c r="P4859">
        <v>1</v>
      </c>
      <c r="Q4859">
        <v>0.49479931999999999</v>
      </c>
      <c r="R4859">
        <v>9.0944335000000001E-2</v>
      </c>
      <c r="S4859">
        <v>-1.4776572999999999E-2</v>
      </c>
      <c r="T4859">
        <v>-9.324673E-2</v>
      </c>
      <c r="U4859">
        <v>1.4407336999999999E-2</v>
      </c>
    </row>
    <row r="4860" spans="1:21" x14ac:dyDescent="0.2">
      <c r="A4860">
        <v>24.289000000000001</v>
      </c>
      <c r="B4860">
        <v>0.25665736</v>
      </c>
      <c r="C4860">
        <v>0</v>
      </c>
      <c r="D4860">
        <v>10.046773999999999</v>
      </c>
      <c r="E4860">
        <v>10</v>
      </c>
      <c r="F4860">
        <v>10.009978</v>
      </c>
      <c r="G4860">
        <v>10</v>
      </c>
      <c r="H4860">
        <v>-0.15772322</v>
      </c>
      <c r="I4860">
        <v>-0.43633232</v>
      </c>
      <c r="J4860">
        <v>0.16426556</v>
      </c>
      <c r="K4860">
        <v>0.43633232</v>
      </c>
      <c r="L4860">
        <v>1.2571282E-3</v>
      </c>
      <c r="M4860">
        <v>0</v>
      </c>
      <c r="N4860">
        <v>0</v>
      </c>
      <c r="O4860">
        <v>0.48579726000000001</v>
      </c>
      <c r="P4860">
        <v>1</v>
      </c>
      <c r="Q4860">
        <v>0.4942182</v>
      </c>
      <c r="R4860">
        <v>8.3028599999999994E-2</v>
      </c>
      <c r="S4860">
        <v>-1.4423712999999999E-2</v>
      </c>
      <c r="T4860">
        <v>-9.0944335000000001E-2</v>
      </c>
      <c r="U4860">
        <v>1.4776572999999999E-2</v>
      </c>
    </row>
    <row r="4861" spans="1:21" x14ac:dyDescent="0.2">
      <c r="A4861">
        <v>24.294</v>
      </c>
      <c r="B4861">
        <v>0.25875102999999999</v>
      </c>
      <c r="C4861">
        <v>0</v>
      </c>
      <c r="D4861">
        <v>10.044209</v>
      </c>
      <c r="E4861">
        <v>10</v>
      </c>
      <c r="F4861">
        <v>10.010408</v>
      </c>
      <c r="G4861">
        <v>10</v>
      </c>
      <c r="H4861">
        <v>-0.16478809999999999</v>
      </c>
      <c r="I4861">
        <v>-0.43633232</v>
      </c>
      <c r="J4861">
        <v>0.17117038000000001</v>
      </c>
      <c r="K4861">
        <v>0.43633232</v>
      </c>
      <c r="L4861">
        <v>1.3742285999999999E-3</v>
      </c>
      <c r="M4861">
        <v>0</v>
      </c>
      <c r="N4861">
        <v>0</v>
      </c>
      <c r="O4861">
        <v>0.48537213000000001</v>
      </c>
      <c r="P4861">
        <v>1</v>
      </c>
      <c r="Q4861">
        <v>0.49498134999999999</v>
      </c>
      <c r="R4861">
        <v>7.0008500000000001E-2</v>
      </c>
      <c r="S4861">
        <v>-1.337114E-2</v>
      </c>
      <c r="T4861">
        <v>-8.3028599999999994E-2</v>
      </c>
      <c r="U4861">
        <v>1.4423712999999999E-2</v>
      </c>
    </row>
    <row r="4862" spans="1:21" x14ac:dyDescent="0.2">
      <c r="A4862">
        <v>24.298999999999999</v>
      </c>
      <c r="B4862">
        <v>0.2608144</v>
      </c>
      <c r="C4862">
        <v>0</v>
      </c>
      <c r="D4862">
        <v>10.041677</v>
      </c>
      <c r="E4862">
        <v>10</v>
      </c>
      <c r="F4862">
        <v>10.010851000000001</v>
      </c>
      <c r="G4862">
        <v>10</v>
      </c>
      <c r="H4862">
        <v>-0.17162366000000001</v>
      </c>
      <c r="I4862">
        <v>-0.43633232</v>
      </c>
      <c r="J4862">
        <v>0.17784952000000001</v>
      </c>
      <c r="K4862">
        <v>0.43633232</v>
      </c>
      <c r="L4862">
        <v>1.492338E-3</v>
      </c>
      <c r="M4862">
        <v>0</v>
      </c>
      <c r="N4862">
        <v>0</v>
      </c>
      <c r="O4862">
        <v>0.48708384999999998</v>
      </c>
      <c r="P4862">
        <v>0.99141029999999997</v>
      </c>
      <c r="Q4862">
        <v>0.4949345</v>
      </c>
      <c r="R4862">
        <v>5.2718460000000002E-2</v>
      </c>
      <c r="S4862">
        <v>-1.1684939E-2</v>
      </c>
      <c r="T4862">
        <v>-7.0008500000000001E-2</v>
      </c>
      <c r="U4862">
        <v>1.337114E-2</v>
      </c>
    </row>
    <row r="4863" spans="1:21" x14ac:dyDescent="0.2">
      <c r="A4863">
        <v>24.303999999999998</v>
      </c>
      <c r="B4863">
        <v>0.26284970000000002</v>
      </c>
      <c r="C4863">
        <v>0</v>
      </c>
      <c r="D4863">
        <v>10.039178</v>
      </c>
      <c r="E4863">
        <v>10</v>
      </c>
      <c r="F4863">
        <v>10.011279</v>
      </c>
      <c r="G4863">
        <v>10</v>
      </c>
      <c r="H4863">
        <v>-0.17828742</v>
      </c>
      <c r="I4863">
        <v>-0.43633232</v>
      </c>
      <c r="J4863">
        <v>0.18436105999999999</v>
      </c>
      <c r="K4863">
        <v>0.43633232</v>
      </c>
      <c r="L4863">
        <v>1.57109E-3</v>
      </c>
      <c r="M4863">
        <v>0</v>
      </c>
      <c r="N4863">
        <v>0</v>
      </c>
      <c r="O4863">
        <v>0.48468299999999997</v>
      </c>
      <c r="P4863">
        <v>0.73949889999999996</v>
      </c>
      <c r="Q4863">
        <v>0.49387449999999999</v>
      </c>
      <c r="R4863">
        <v>3.2212153E-2</v>
      </c>
      <c r="S4863">
        <v>-9.4153729999999995E-3</v>
      </c>
      <c r="T4863">
        <v>-5.2718460000000002E-2</v>
      </c>
      <c r="U4863">
        <v>1.1684939E-2</v>
      </c>
    </row>
    <row r="4864" spans="1:21" x14ac:dyDescent="0.2">
      <c r="A4864">
        <v>24.309000000000001</v>
      </c>
      <c r="B4864">
        <v>0.26485599999999998</v>
      </c>
      <c r="C4864">
        <v>0</v>
      </c>
      <c r="D4864">
        <v>10.036709999999999</v>
      </c>
      <c r="E4864">
        <v>10</v>
      </c>
      <c r="F4864">
        <v>10.011684000000001</v>
      </c>
      <c r="G4864">
        <v>10</v>
      </c>
      <c r="H4864">
        <v>-0.18476577</v>
      </c>
      <c r="I4864">
        <v>-0.43633232</v>
      </c>
      <c r="J4864">
        <v>0.19069052</v>
      </c>
      <c r="K4864">
        <v>0.43633232</v>
      </c>
      <c r="L4864">
        <v>1.6429134000000001E-3</v>
      </c>
      <c r="M4864">
        <v>0</v>
      </c>
      <c r="N4864">
        <v>0</v>
      </c>
      <c r="O4864">
        <v>0.41731965999999998</v>
      </c>
      <c r="P4864">
        <v>0.80067885000000005</v>
      </c>
      <c r="Q4864">
        <v>0.42456189999999999</v>
      </c>
      <c r="R4864">
        <v>9.8210569999999994E-3</v>
      </c>
      <c r="S4864">
        <v>-6.7227779999999996E-3</v>
      </c>
      <c r="T4864">
        <v>-3.2212153E-2</v>
      </c>
      <c r="U4864">
        <v>9.4153729999999995E-3</v>
      </c>
    </row>
    <row r="4865" spans="1:21" x14ac:dyDescent="0.2">
      <c r="A4865">
        <v>24.314</v>
      </c>
      <c r="B4865">
        <v>0.26683237999999998</v>
      </c>
      <c r="C4865">
        <v>0</v>
      </c>
      <c r="D4865">
        <v>10.034272</v>
      </c>
      <c r="E4865">
        <v>10</v>
      </c>
      <c r="F4865">
        <v>10.01206</v>
      </c>
      <c r="G4865">
        <v>10</v>
      </c>
      <c r="H4865">
        <v>-0.19107497000000001</v>
      </c>
      <c r="I4865">
        <v>-0.43633232</v>
      </c>
      <c r="J4865">
        <v>0.19685501</v>
      </c>
      <c r="K4865">
        <v>0.43633232</v>
      </c>
      <c r="L4865">
        <v>1.6956753000000001E-3</v>
      </c>
      <c r="M4865">
        <v>0</v>
      </c>
      <c r="N4865">
        <v>0</v>
      </c>
      <c r="O4865">
        <v>0.41780853000000001</v>
      </c>
      <c r="P4865">
        <v>0.72802710000000004</v>
      </c>
      <c r="Q4865">
        <v>0.42694852</v>
      </c>
      <c r="R4865">
        <v>-1.3032049E-2</v>
      </c>
      <c r="S4865">
        <v>-3.7630945E-3</v>
      </c>
      <c r="T4865">
        <v>-9.8210569999999994E-3</v>
      </c>
      <c r="U4865">
        <v>6.7227779999999996E-3</v>
      </c>
    </row>
    <row r="4866" spans="1:21" x14ac:dyDescent="0.2">
      <c r="A4866">
        <v>24.318999999999999</v>
      </c>
      <c r="B4866">
        <v>0.26877716000000001</v>
      </c>
      <c r="C4866">
        <v>0</v>
      </c>
      <c r="D4866">
        <v>10.031866000000001</v>
      </c>
      <c r="E4866">
        <v>10</v>
      </c>
      <c r="F4866">
        <v>10.012403000000001</v>
      </c>
      <c r="G4866">
        <v>10</v>
      </c>
      <c r="H4866">
        <v>-0.19721401999999999</v>
      </c>
      <c r="I4866">
        <v>-0.43633232</v>
      </c>
      <c r="J4866">
        <v>0.20285243</v>
      </c>
      <c r="K4866">
        <v>0.43633232</v>
      </c>
      <c r="L4866">
        <v>1.7370546E-3</v>
      </c>
      <c r="M4866">
        <v>0</v>
      </c>
      <c r="N4866">
        <v>0</v>
      </c>
      <c r="O4866">
        <v>0.3994103</v>
      </c>
      <c r="P4866">
        <v>0.73474070000000002</v>
      </c>
      <c r="Q4866">
        <v>0.40608983999999998</v>
      </c>
      <c r="R4866">
        <v>-3.4877480000000002E-2</v>
      </c>
      <c r="S4866" s="1">
        <v>-7.2865189999999995E-4</v>
      </c>
      <c r="T4866">
        <v>1.3032049E-2</v>
      </c>
      <c r="U4866">
        <v>3.7630945E-3</v>
      </c>
    </row>
    <row r="4867" spans="1:21" x14ac:dyDescent="0.2">
      <c r="A4867">
        <v>24.324000000000002</v>
      </c>
      <c r="B4867">
        <v>0.27068885999999998</v>
      </c>
      <c r="C4867">
        <v>0</v>
      </c>
      <c r="D4867">
        <v>10.029491999999999</v>
      </c>
      <c r="E4867">
        <v>10</v>
      </c>
      <c r="F4867">
        <v>10.012708</v>
      </c>
      <c r="G4867">
        <v>10</v>
      </c>
      <c r="H4867">
        <v>-0.20318905000000001</v>
      </c>
      <c r="I4867">
        <v>-0.43633232</v>
      </c>
      <c r="J4867">
        <v>0.20868977999999999</v>
      </c>
      <c r="K4867">
        <v>0.43633232</v>
      </c>
      <c r="L4867">
        <v>1.7633410000000001E-3</v>
      </c>
      <c r="M4867">
        <v>0</v>
      </c>
      <c r="N4867">
        <v>0</v>
      </c>
      <c r="O4867">
        <v>0.39605454000000001</v>
      </c>
      <c r="P4867">
        <v>0.70615362999999998</v>
      </c>
      <c r="Q4867">
        <v>0.40467765999999999</v>
      </c>
      <c r="R4867">
        <v>-5.4317400000000002E-2</v>
      </c>
      <c r="S4867">
        <v>2.1925568999999999E-3</v>
      </c>
      <c r="T4867">
        <v>3.4877480000000002E-2</v>
      </c>
      <c r="U4867" s="1">
        <v>7.2865189999999995E-4</v>
      </c>
    </row>
    <row r="4868" spans="1:21" x14ac:dyDescent="0.2">
      <c r="A4868">
        <v>24.329000000000001</v>
      </c>
      <c r="B4868">
        <v>0.27256596</v>
      </c>
      <c r="C4868">
        <v>0</v>
      </c>
      <c r="D4868">
        <v>10.027151</v>
      </c>
      <c r="E4868">
        <v>10</v>
      </c>
      <c r="F4868">
        <v>10.012973000000001</v>
      </c>
      <c r="G4868">
        <v>10</v>
      </c>
      <c r="H4868">
        <v>-0.20900235</v>
      </c>
      <c r="I4868">
        <v>-0.43633232</v>
      </c>
      <c r="J4868">
        <v>0.21436842</v>
      </c>
      <c r="K4868">
        <v>0.43633232</v>
      </c>
      <c r="L4868">
        <v>1.7760275000000001E-3</v>
      </c>
      <c r="M4868">
        <v>0</v>
      </c>
      <c r="N4868">
        <v>0</v>
      </c>
      <c r="O4868">
        <v>0.38901362</v>
      </c>
      <c r="P4868">
        <v>0.69820590000000005</v>
      </c>
      <c r="Q4868">
        <v>0.39555006999999998</v>
      </c>
      <c r="R4868">
        <v>-7.0104760000000002E-2</v>
      </c>
      <c r="S4868">
        <v>4.8141479999999999E-3</v>
      </c>
      <c r="T4868">
        <v>5.4317400000000002E-2</v>
      </c>
      <c r="U4868">
        <v>-2.1925568999999999E-3</v>
      </c>
    </row>
    <row r="4869" spans="1:21" x14ac:dyDescent="0.2">
      <c r="A4869">
        <v>24.334</v>
      </c>
      <c r="B4869">
        <v>0.27440726999999998</v>
      </c>
      <c r="C4869">
        <v>0</v>
      </c>
      <c r="D4869">
        <v>10.024843000000001</v>
      </c>
      <c r="E4869">
        <v>10</v>
      </c>
      <c r="F4869">
        <v>10.013195</v>
      </c>
      <c r="G4869">
        <v>10</v>
      </c>
      <c r="H4869">
        <v>-0.21465751999999999</v>
      </c>
      <c r="I4869">
        <v>-0.43633232</v>
      </c>
      <c r="J4869">
        <v>0.21989255999999999</v>
      </c>
      <c r="K4869">
        <v>0.43633232</v>
      </c>
      <c r="L4869">
        <v>1.7737186000000001E-3</v>
      </c>
      <c r="M4869">
        <v>0</v>
      </c>
      <c r="N4869">
        <v>0</v>
      </c>
      <c r="O4869">
        <v>0.38443939999999999</v>
      </c>
      <c r="P4869">
        <v>0.68118053999999995</v>
      </c>
      <c r="Q4869">
        <v>0.39240068</v>
      </c>
      <c r="R4869">
        <v>-8.1228540000000002E-2</v>
      </c>
      <c r="S4869">
        <v>6.9718510000000003E-3</v>
      </c>
      <c r="T4869">
        <v>7.0104760000000002E-2</v>
      </c>
      <c r="U4869">
        <v>-4.8141479999999999E-3</v>
      </c>
    </row>
    <row r="4870" spans="1:21" x14ac:dyDescent="0.2">
      <c r="A4870">
        <v>24.338999999999999</v>
      </c>
      <c r="B4870">
        <v>0.27621182999999999</v>
      </c>
      <c r="C4870">
        <v>0</v>
      </c>
      <c r="D4870">
        <v>10.022569000000001</v>
      </c>
      <c r="E4870">
        <v>10</v>
      </c>
      <c r="F4870">
        <v>10.013370999999999</v>
      </c>
      <c r="G4870">
        <v>10</v>
      </c>
      <c r="H4870">
        <v>-0.22015752</v>
      </c>
      <c r="I4870">
        <v>-0.43633232</v>
      </c>
      <c r="J4870">
        <v>0.22526455000000001</v>
      </c>
      <c r="K4870">
        <v>0.43633232</v>
      </c>
      <c r="L4870">
        <v>1.7563952000000001E-3</v>
      </c>
      <c r="M4870">
        <v>0</v>
      </c>
      <c r="N4870">
        <v>0</v>
      </c>
      <c r="O4870">
        <v>0.37968924999999998</v>
      </c>
      <c r="P4870">
        <v>0.66961250000000005</v>
      </c>
      <c r="Q4870">
        <v>0.38620855999999998</v>
      </c>
      <c r="R4870">
        <v>-8.6976810000000002E-2</v>
      </c>
      <c r="S4870">
        <v>8.5293350000000007E-3</v>
      </c>
      <c r="T4870">
        <v>8.1228540000000002E-2</v>
      </c>
      <c r="U4870">
        <v>-6.9718510000000003E-3</v>
      </c>
    </row>
    <row r="4871" spans="1:21" x14ac:dyDescent="0.2">
      <c r="A4871">
        <v>24.344000000000001</v>
      </c>
      <c r="B4871">
        <v>0.27797899999999998</v>
      </c>
      <c r="C4871">
        <v>0</v>
      </c>
      <c r="D4871">
        <v>10.020327999999999</v>
      </c>
      <c r="E4871">
        <v>10</v>
      </c>
      <c r="F4871">
        <v>10.013498999999999</v>
      </c>
      <c r="G4871">
        <v>10</v>
      </c>
      <c r="H4871">
        <v>-0.22550529999999999</v>
      </c>
      <c r="I4871">
        <v>-0.43633232</v>
      </c>
      <c r="J4871">
        <v>0.23048766000000001</v>
      </c>
      <c r="K4871">
        <v>0.43633232</v>
      </c>
      <c r="L4871">
        <v>1.7232873000000001E-3</v>
      </c>
      <c r="M4871">
        <v>0</v>
      </c>
      <c r="N4871">
        <v>0</v>
      </c>
      <c r="O4871">
        <v>0.37499294</v>
      </c>
      <c r="P4871">
        <v>0.65602404000000003</v>
      </c>
      <c r="Q4871">
        <v>0.38227519999999998</v>
      </c>
      <c r="R4871">
        <v>-8.6983099999999994E-2</v>
      </c>
      <c r="S4871">
        <v>9.3897879999999996E-3</v>
      </c>
      <c r="T4871">
        <v>8.6976810000000002E-2</v>
      </c>
      <c r="U4871">
        <v>-8.5293350000000007E-3</v>
      </c>
    </row>
    <row r="4872" spans="1:21" x14ac:dyDescent="0.2">
      <c r="A4872">
        <v>24.349</v>
      </c>
      <c r="B4872">
        <v>0.27970793999999999</v>
      </c>
      <c r="C4872">
        <v>0</v>
      </c>
      <c r="D4872">
        <v>10.018122</v>
      </c>
      <c r="E4872">
        <v>10</v>
      </c>
      <c r="F4872">
        <v>10.013578000000001</v>
      </c>
      <c r="G4872">
        <v>10</v>
      </c>
      <c r="H4872">
        <v>-0.23070926999999999</v>
      </c>
      <c r="I4872">
        <v>-0.43633232</v>
      </c>
      <c r="J4872">
        <v>0.23556988000000001</v>
      </c>
      <c r="K4872">
        <v>0.43633232</v>
      </c>
      <c r="L4872">
        <v>1.6778502999999999E-3</v>
      </c>
      <c r="M4872">
        <v>0</v>
      </c>
      <c r="N4872">
        <v>2.3769133000000001E-2</v>
      </c>
      <c r="O4872">
        <v>0.37075113999999998</v>
      </c>
      <c r="P4872">
        <v>0.64412665000000002</v>
      </c>
      <c r="Q4872">
        <v>0.37714839999999999</v>
      </c>
      <c r="R4872">
        <v>-8.1255389999999997E-2</v>
      </c>
      <c r="S4872">
        <v>9.5058829999999997E-3</v>
      </c>
      <c r="T4872">
        <v>8.6983099999999994E-2</v>
      </c>
      <c r="U4872">
        <v>-9.3897879999999996E-3</v>
      </c>
    </row>
    <row r="4873" spans="1:21" x14ac:dyDescent="0.2">
      <c r="A4873">
        <v>24.353999999999999</v>
      </c>
      <c r="B4873">
        <v>0.28139546999999998</v>
      </c>
      <c r="C4873">
        <v>0</v>
      </c>
      <c r="D4873">
        <v>10.015954000000001</v>
      </c>
      <c r="E4873">
        <v>10</v>
      </c>
      <c r="F4873">
        <v>10.01362</v>
      </c>
      <c r="G4873">
        <v>10</v>
      </c>
      <c r="H4873">
        <v>-0.23579462000000001</v>
      </c>
      <c r="I4873">
        <v>-0.43633232</v>
      </c>
      <c r="J4873">
        <v>0.24053662000000001</v>
      </c>
      <c r="K4873">
        <v>0.43633232</v>
      </c>
      <c r="L4873">
        <v>1.6375942000000001E-3</v>
      </c>
      <c r="M4873">
        <v>0</v>
      </c>
      <c r="N4873">
        <v>0.13462666000000001</v>
      </c>
      <c r="O4873">
        <v>0.37238993999999997</v>
      </c>
      <c r="P4873">
        <v>0.64469560000000004</v>
      </c>
      <c r="Q4873">
        <v>0.37921637000000002</v>
      </c>
      <c r="R4873">
        <v>-7.0186999999999999E-2</v>
      </c>
      <c r="S4873">
        <v>8.8955760000000005E-3</v>
      </c>
      <c r="T4873">
        <v>8.1255389999999997E-2</v>
      </c>
      <c r="U4873">
        <v>-9.5058829999999997E-3</v>
      </c>
    </row>
    <row r="4874" spans="1:21" x14ac:dyDescent="0.2">
      <c r="A4874">
        <v>24.359000000000002</v>
      </c>
      <c r="B4874">
        <v>0.28303918</v>
      </c>
      <c r="C4874">
        <v>0</v>
      </c>
      <c r="D4874">
        <v>10.013826999999999</v>
      </c>
      <c r="E4874">
        <v>10</v>
      </c>
      <c r="F4874">
        <v>10.013634</v>
      </c>
      <c r="G4874">
        <v>10</v>
      </c>
      <c r="H4874">
        <v>-0.24074572</v>
      </c>
      <c r="I4874">
        <v>-0.43633232</v>
      </c>
      <c r="J4874">
        <v>0.24537194000000001</v>
      </c>
      <c r="K4874">
        <v>0.43633232</v>
      </c>
      <c r="L4874">
        <v>1.5969771999999999E-3</v>
      </c>
      <c r="M4874">
        <v>0</v>
      </c>
      <c r="N4874">
        <v>0.11399171499999999</v>
      </c>
      <c r="O4874">
        <v>0.403169</v>
      </c>
      <c r="P4874">
        <v>0.69283766000000002</v>
      </c>
      <c r="Q4874">
        <v>0.40934115999999998</v>
      </c>
      <c r="R4874">
        <v>-5.4473639999999997E-2</v>
      </c>
      <c r="S4874">
        <v>7.5821580000000003E-3</v>
      </c>
      <c r="T4874">
        <v>7.0186999999999999E-2</v>
      </c>
      <c r="U4874">
        <v>-8.8955760000000005E-3</v>
      </c>
    </row>
    <row r="4875" spans="1:21" x14ac:dyDescent="0.2">
      <c r="A4875">
        <v>24.364000000000001</v>
      </c>
      <c r="B4875">
        <v>0.28463741999999997</v>
      </c>
      <c r="C4875">
        <v>0</v>
      </c>
      <c r="D4875">
        <v>10.011744500000001</v>
      </c>
      <c r="E4875">
        <v>10</v>
      </c>
      <c r="F4875">
        <v>10.013624999999999</v>
      </c>
      <c r="G4875">
        <v>10</v>
      </c>
      <c r="H4875">
        <v>-0.24558179999999999</v>
      </c>
      <c r="I4875">
        <v>-0.43633232</v>
      </c>
      <c r="J4875">
        <v>0.25009520000000002</v>
      </c>
      <c r="K4875">
        <v>0.43633232</v>
      </c>
      <c r="L4875">
        <v>1.5576616999999999E-3</v>
      </c>
      <c r="M4875">
        <v>0</v>
      </c>
      <c r="N4875">
        <v>0.17585244999999999</v>
      </c>
      <c r="O4875">
        <v>0.41738560000000002</v>
      </c>
      <c r="P4875">
        <v>0.67067399999999999</v>
      </c>
      <c r="Q4875">
        <v>0.42381150000000001</v>
      </c>
      <c r="R4875">
        <v>-3.5144373999999999E-2</v>
      </c>
      <c r="S4875">
        <v>5.6693849999999999E-3</v>
      </c>
      <c r="T4875">
        <v>5.4473639999999997E-2</v>
      </c>
      <c r="U4875">
        <v>-7.5821580000000003E-3</v>
      </c>
    </row>
    <row r="4876" spans="1:21" x14ac:dyDescent="0.2">
      <c r="A4876">
        <v>24.369</v>
      </c>
      <c r="B4876">
        <v>0.28618905</v>
      </c>
      <c r="C4876">
        <v>0</v>
      </c>
      <c r="D4876">
        <v>10.009707000000001</v>
      </c>
      <c r="E4876">
        <v>10</v>
      </c>
      <c r="F4876">
        <v>10.013598</v>
      </c>
      <c r="G4876">
        <v>10</v>
      </c>
      <c r="H4876">
        <v>-0.25029205999999998</v>
      </c>
      <c r="I4876">
        <v>-0.43633232</v>
      </c>
      <c r="J4876">
        <v>0.25469533</v>
      </c>
      <c r="K4876">
        <v>0.43633232</v>
      </c>
      <c r="L4876">
        <v>1.5190714E-3</v>
      </c>
      <c r="M4876">
        <v>0</v>
      </c>
      <c r="N4876">
        <v>0.16465479</v>
      </c>
      <c r="O4876">
        <v>0.43148333</v>
      </c>
      <c r="P4876">
        <v>0.70699793</v>
      </c>
      <c r="Q4876">
        <v>0.43738848000000002</v>
      </c>
      <c r="R4876">
        <v>-1.3430640000000001E-2</v>
      </c>
      <c r="S4876">
        <v>3.2691360000000002E-3</v>
      </c>
      <c r="T4876">
        <v>3.5144373999999999E-2</v>
      </c>
      <c r="U4876">
        <v>-5.6693849999999999E-3</v>
      </c>
    </row>
    <row r="4877" spans="1:21" x14ac:dyDescent="0.2">
      <c r="A4877">
        <v>24.373999999999999</v>
      </c>
      <c r="B4877">
        <v>0.28769329999999999</v>
      </c>
      <c r="C4877">
        <v>0</v>
      </c>
      <c r="D4877">
        <v>10.007718000000001</v>
      </c>
      <c r="E4877">
        <v>10</v>
      </c>
      <c r="F4877">
        <v>10.013558</v>
      </c>
      <c r="G4877">
        <v>10</v>
      </c>
      <c r="H4877">
        <v>-0.25489134000000002</v>
      </c>
      <c r="I4877">
        <v>-0.43633232</v>
      </c>
      <c r="J4877">
        <v>0.25918728000000002</v>
      </c>
      <c r="K4877">
        <v>0.43633232</v>
      </c>
      <c r="L4877">
        <v>1.4813407000000001E-3</v>
      </c>
      <c r="M4877">
        <v>0</v>
      </c>
      <c r="N4877">
        <v>0.208512</v>
      </c>
      <c r="O4877">
        <v>0.44192534999999999</v>
      </c>
      <c r="P4877">
        <v>0.68610256999999997</v>
      </c>
      <c r="Q4877">
        <v>0.44799262000000001</v>
      </c>
      <c r="R4877">
        <v>9.2572269999999998E-3</v>
      </c>
      <c r="S4877" s="1">
        <v>5.5062769999999995E-4</v>
      </c>
      <c r="T4877">
        <v>1.3430640000000001E-2</v>
      </c>
      <c r="U4877">
        <v>-3.2691360000000002E-3</v>
      </c>
    </row>
    <row r="4878" spans="1:21" x14ac:dyDescent="0.2">
      <c r="A4878">
        <v>24.379000000000001</v>
      </c>
      <c r="B4878">
        <v>0.28914967000000003</v>
      </c>
      <c r="C4878">
        <v>0</v>
      </c>
      <c r="D4878">
        <v>10.005777</v>
      </c>
      <c r="E4878">
        <v>10</v>
      </c>
      <c r="F4878">
        <v>10.013508</v>
      </c>
      <c r="G4878">
        <v>10</v>
      </c>
      <c r="H4878">
        <v>-0.2593723</v>
      </c>
      <c r="I4878">
        <v>-0.43633232</v>
      </c>
      <c r="J4878">
        <v>0.26356348000000002</v>
      </c>
      <c r="K4878">
        <v>0.43633232</v>
      </c>
      <c r="L4878">
        <v>1.4443944E-3</v>
      </c>
      <c r="M4878">
        <v>0</v>
      </c>
      <c r="N4878">
        <v>0.20067740000000001</v>
      </c>
      <c r="O4878">
        <v>0.45020145</v>
      </c>
      <c r="P4878">
        <v>0.71068719999999996</v>
      </c>
      <c r="Q4878">
        <v>0.45579764</v>
      </c>
      <c r="R4878">
        <v>3.146848E-2</v>
      </c>
      <c r="S4878">
        <v>-2.3190379999999998E-3</v>
      </c>
      <c r="T4878">
        <v>-9.2572269999999998E-3</v>
      </c>
      <c r="U4878" s="1">
        <v>-5.5062769999999995E-4</v>
      </c>
    </row>
    <row r="4879" spans="1:21" x14ac:dyDescent="0.2">
      <c r="A4879">
        <v>24.384</v>
      </c>
      <c r="B4879">
        <v>0.29055789999999998</v>
      </c>
      <c r="C4879">
        <v>0</v>
      </c>
      <c r="D4879">
        <v>10.003887000000001</v>
      </c>
      <c r="E4879">
        <v>10</v>
      </c>
      <c r="F4879">
        <v>10.013449</v>
      </c>
      <c r="G4879">
        <v>10</v>
      </c>
      <c r="H4879">
        <v>-0.26374649999999999</v>
      </c>
      <c r="I4879">
        <v>-0.43633232</v>
      </c>
      <c r="J4879">
        <v>0.26783560000000001</v>
      </c>
      <c r="K4879">
        <v>0.43633232</v>
      </c>
      <c r="L4879">
        <v>1.4082357999999999E-3</v>
      </c>
      <c r="M4879">
        <v>0</v>
      </c>
      <c r="N4879">
        <v>0.232793</v>
      </c>
      <c r="O4879">
        <v>0.45635572000000002</v>
      </c>
      <c r="P4879">
        <v>0.69221604000000003</v>
      </c>
      <c r="Q4879">
        <v>0.4621731</v>
      </c>
      <c r="R4879">
        <v>5.1764070000000002E-2</v>
      </c>
      <c r="S4879">
        <v>-5.1437616000000004E-3</v>
      </c>
      <c r="T4879">
        <v>-3.146848E-2</v>
      </c>
      <c r="U4879">
        <v>2.3190379999999998E-3</v>
      </c>
    </row>
    <row r="4880" spans="1:21" x14ac:dyDescent="0.2">
      <c r="A4880">
        <v>24.388999999999999</v>
      </c>
      <c r="B4880">
        <v>0.29191761999999999</v>
      </c>
      <c r="C4880">
        <v>0</v>
      </c>
      <c r="D4880">
        <v>10.002049</v>
      </c>
      <c r="E4880">
        <v>10</v>
      </c>
      <c r="F4880">
        <v>10.013382999999999</v>
      </c>
      <c r="G4880">
        <v>10</v>
      </c>
      <c r="H4880">
        <v>-0.26800916000000002</v>
      </c>
      <c r="I4880">
        <v>-0.43633232</v>
      </c>
      <c r="J4880">
        <v>0.27199864000000001</v>
      </c>
      <c r="K4880">
        <v>0.43633232</v>
      </c>
      <c r="L4880">
        <v>1.3728553E-3</v>
      </c>
      <c r="M4880">
        <v>0</v>
      </c>
      <c r="N4880">
        <v>0.22787109</v>
      </c>
      <c r="O4880">
        <v>0.46176484000000001</v>
      </c>
      <c r="P4880">
        <v>0.70848674</v>
      </c>
      <c r="Q4880">
        <v>0.46718365000000001</v>
      </c>
      <c r="R4880">
        <v>6.8844470000000005E-2</v>
      </c>
      <c r="S4880">
        <v>-7.7469647000000001E-3</v>
      </c>
      <c r="T4880">
        <v>-5.1764070000000002E-2</v>
      </c>
      <c r="U4880">
        <v>5.1437616000000004E-3</v>
      </c>
    </row>
    <row r="4881" spans="1:21" x14ac:dyDescent="0.2">
      <c r="A4881">
        <v>24.393999999999998</v>
      </c>
      <c r="B4881">
        <v>0.29322853999999998</v>
      </c>
      <c r="C4881">
        <v>0</v>
      </c>
      <c r="D4881">
        <v>10.000264</v>
      </c>
      <c r="E4881">
        <v>10</v>
      </c>
      <c r="F4881">
        <v>10.013311</v>
      </c>
      <c r="G4881">
        <v>10</v>
      </c>
      <c r="H4881">
        <v>-0.27216943999999998</v>
      </c>
      <c r="I4881">
        <v>-0.43633232</v>
      </c>
      <c r="J4881">
        <v>0.27606176999999998</v>
      </c>
      <c r="K4881">
        <v>0.43633232</v>
      </c>
      <c r="L4881">
        <v>1.3382579999999999E-3</v>
      </c>
      <c r="M4881">
        <v>0</v>
      </c>
      <c r="N4881">
        <v>0.25234004999999998</v>
      </c>
      <c r="O4881">
        <v>0.46590896999999998</v>
      </c>
      <c r="P4881">
        <v>0.69310545999999995</v>
      </c>
      <c r="Q4881">
        <v>0.47127627999999999</v>
      </c>
      <c r="R4881">
        <v>8.160278E-2</v>
      </c>
      <c r="S4881">
        <v>-9.9522169999999993E-3</v>
      </c>
      <c r="T4881">
        <v>-6.8844470000000005E-2</v>
      </c>
      <c r="U4881">
        <v>7.7469647000000001E-3</v>
      </c>
    </row>
    <row r="4882" spans="1:21" x14ac:dyDescent="0.2">
      <c r="A4882">
        <v>24.399000000000001</v>
      </c>
      <c r="B4882">
        <v>0.29449009999999998</v>
      </c>
      <c r="C4882">
        <v>0</v>
      </c>
      <c r="D4882">
        <v>9.9985330000000001</v>
      </c>
      <c r="E4882">
        <v>10</v>
      </c>
      <c r="F4882">
        <v>10.013235999999999</v>
      </c>
      <c r="G4882">
        <v>10</v>
      </c>
      <c r="H4882">
        <v>-0.27622434000000001</v>
      </c>
      <c r="I4882">
        <v>-0.43633232</v>
      </c>
      <c r="J4882">
        <v>0.28002197000000001</v>
      </c>
      <c r="K4882">
        <v>0.43633232</v>
      </c>
      <c r="L4882">
        <v>1.3044534E-3</v>
      </c>
      <c r="M4882">
        <v>0</v>
      </c>
      <c r="N4882">
        <v>0.24973244999999999</v>
      </c>
      <c r="O4882">
        <v>0.46956468000000001</v>
      </c>
      <c r="P4882">
        <v>0.70361470000000004</v>
      </c>
      <c r="Q4882">
        <v>0.47486899999999999</v>
      </c>
      <c r="R4882">
        <v>8.9222099999999999E-2</v>
      </c>
      <c r="S4882">
        <v>-1.1620790000000001E-2</v>
      </c>
      <c r="T4882">
        <v>-8.160278E-2</v>
      </c>
      <c r="U4882">
        <v>9.9522169999999993E-3</v>
      </c>
    </row>
    <row r="4883" spans="1:21" x14ac:dyDescent="0.2">
      <c r="A4883">
        <v>24.404</v>
      </c>
      <c r="B4883">
        <v>0.29570164999999998</v>
      </c>
      <c r="C4883">
        <v>0</v>
      </c>
      <c r="D4883">
        <v>9.9968579999999996</v>
      </c>
      <c r="E4883">
        <v>10</v>
      </c>
      <c r="F4883">
        <v>10.013156</v>
      </c>
      <c r="G4883">
        <v>10</v>
      </c>
      <c r="H4883">
        <v>-0.28018125999999999</v>
      </c>
      <c r="I4883">
        <v>-0.43633232</v>
      </c>
      <c r="J4883">
        <v>0.28388646000000001</v>
      </c>
      <c r="K4883">
        <v>0.43633232</v>
      </c>
      <c r="L4883">
        <v>1.2714547E-3</v>
      </c>
      <c r="M4883">
        <v>0</v>
      </c>
      <c r="N4883">
        <v>0.26839750000000001</v>
      </c>
      <c r="O4883">
        <v>0.47227441999999997</v>
      </c>
      <c r="P4883">
        <v>0.69048416999999995</v>
      </c>
      <c r="Q4883">
        <v>0.47727354999999999</v>
      </c>
      <c r="R4883">
        <v>9.1205330000000001E-2</v>
      </c>
      <c r="S4883">
        <v>-1.2638211E-2</v>
      </c>
      <c r="T4883">
        <v>-8.9222099999999999E-2</v>
      </c>
      <c r="U4883">
        <v>1.1620790000000001E-2</v>
      </c>
    </row>
    <row r="4884" spans="1:21" x14ac:dyDescent="0.2">
      <c r="A4884">
        <v>24.408999999999999</v>
      </c>
      <c r="B4884">
        <v>0.29686215999999999</v>
      </c>
      <c r="C4884">
        <v>0</v>
      </c>
      <c r="D4884">
        <v>9.9952369999999995</v>
      </c>
      <c r="E4884">
        <v>10</v>
      </c>
      <c r="F4884">
        <v>10.013073</v>
      </c>
      <c r="G4884">
        <v>10</v>
      </c>
      <c r="H4884">
        <v>-0.28403845</v>
      </c>
      <c r="I4884">
        <v>-0.43633232</v>
      </c>
      <c r="J4884">
        <v>0.28765357000000003</v>
      </c>
      <c r="K4884">
        <v>0.43633232</v>
      </c>
      <c r="L4884">
        <v>1.2392779999999999E-3</v>
      </c>
      <c r="M4884">
        <v>0</v>
      </c>
      <c r="N4884">
        <v>0.268009</v>
      </c>
      <c r="O4884">
        <v>0.475464</v>
      </c>
      <c r="P4884">
        <v>0.6974648</v>
      </c>
      <c r="Q4884">
        <v>0.48052514000000002</v>
      </c>
      <c r="R4884">
        <v>8.7426749999999998E-2</v>
      </c>
      <c r="S4884">
        <v>-1.2940824E-2</v>
      </c>
      <c r="T4884">
        <v>-9.1205330000000001E-2</v>
      </c>
      <c r="U4884">
        <v>1.2638211E-2</v>
      </c>
    </row>
    <row r="4885" spans="1:21" x14ac:dyDescent="0.2">
      <c r="A4885">
        <v>24.414000000000001</v>
      </c>
      <c r="B4885">
        <v>0.29797037999999998</v>
      </c>
      <c r="C4885">
        <v>0</v>
      </c>
      <c r="D4885">
        <v>9.9936740000000004</v>
      </c>
      <c r="E4885">
        <v>10</v>
      </c>
      <c r="F4885">
        <v>10.012987000000001</v>
      </c>
      <c r="G4885">
        <v>10</v>
      </c>
      <c r="H4885">
        <v>-0.28780198000000001</v>
      </c>
      <c r="I4885">
        <v>-0.43633232</v>
      </c>
      <c r="J4885">
        <v>0.29132918000000002</v>
      </c>
      <c r="K4885">
        <v>0.43633232</v>
      </c>
      <c r="L4885">
        <v>1.2079377999999999E-3</v>
      </c>
      <c r="M4885">
        <v>0</v>
      </c>
      <c r="N4885">
        <v>0.28312793000000003</v>
      </c>
      <c r="O4885">
        <v>0.47777160000000002</v>
      </c>
      <c r="P4885">
        <v>0.68653213999999996</v>
      </c>
      <c r="Q4885">
        <v>0.48254380000000002</v>
      </c>
      <c r="R4885">
        <v>7.8123150000000002E-2</v>
      </c>
      <c r="S4885">
        <v>-1.2503236500000001E-2</v>
      </c>
      <c r="T4885">
        <v>-8.7426749999999998E-2</v>
      </c>
      <c r="U4885">
        <v>1.2940824E-2</v>
      </c>
    </row>
    <row r="4886" spans="1:21" x14ac:dyDescent="0.2">
      <c r="A4886">
        <v>24.419</v>
      </c>
      <c r="B4886">
        <v>0.29902485000000001</v>
      </c>
      <c r="C4886">
        <v>0</v>
      </c>
      <c r="D4886">
        <v>9.9921690000000005</v>
      </c>
      <c r="E4886">
        <v>10</v>
      </c>
      <c r="F4886">
        <v>10.012899000000001</v>
      </c>
      <c r="G4886">
        <v>10</v>
      </c>
      <c r="H4886">
        <v>-0.29147109999999998</v>
      </c>
      <c r="I4886">
        <v>-0.43633232</v>
      </c>
      <c r="J4886">
        <v>0.29491260000000002</v>
      </c>
      <c r="K4886">
        <v>0.43633232</v>
      </c>
      <c r="L4886">
        <v>1.1774469000000001E-3</v>
      </c>
      <c r="M4886">
        <v>0</v>
      </c>
      <c r="N4886">
        <v>0.28354492999999997</v>
      </c>
      <c r="O4886">
        <v>0.4799755</v>
      </c>
      <c r="P4886">
        <v>0.69018789999999997</v>
      </c>
      <c r="Q4886">
        <v>0.48483735</v>
      </c>
      <c r="R4886">
        <v>6.3893199999999997E-2</v>
      </c>
      <c r="S4886">
        <v>-1.1354296999999999E-2</v>
      </c>
      <c r="T4886">
        <v>-7.8123150000000002E-2</v>
      </c>
      <c r="U4886">
        <v>1.2503236500000001E-2</v>
      </c>
    </row>
    <row r="4887" spans="1:21" x14ac:dyDescent="0.2">
      <c r="A4887">
        <v>24.423999999999999</v>
      </c>
      <c r="B4887">
        <v>0.30002384999999998</v>
      </c>
      <c r="C4887">
        <v>0</v>
      </c>
      <c r="D4887">
        <v>9.9907240000000002</v>
      </c>
      <c r="E4887">
        <v>10</v>
      </c>
      <c r="F4887">
        <v>10.01281</v>
      </c>
      <c r="G4887">
        <v>10</v>
      </c>
      <c r="H4887">
        <v>-0.2950507</v>
      </c>
      <c r="I4887">
        <v>-0.43633232</v>
      </c>
      <c r="J4887">
        <v>0.29840860000000002</v>
      </c>
      <c r="K4887">
        <v>0.43633232</v>
      </c>
      <c r="L4887">
        <v>1.1478122999999999E-3</v>
      </c>
      <c r="M4887">
        <v>0</v>
      </c>
      <c r="N4887">
        <v>0.29552275</v>
      </c>
      <c r="O4887">
        <v>0.48191582999999999</v>
      </c>
      <c r="P4887">
        <v>0.68102180000000001</v>
      </c>
      <c r="Q4887">
        <v>0.48640480000000003</v>
      </c>
      <c r="R4887">
        <v>4.5646520000000003E-2</v>
      </c>
      <c r="S4887">
        <v>-9.5630880000000008E-3</v>
      </c>
      <c r="T4887">
        <v>-6.3893199999999997E-2</v>
      </c>
      <c r="U4887">
        <v>1.1354296999999999E-2</v>
      </c>
    </row>
    <row r="4888" spans="1:21" x14ac:dyDescent="0.2">
      <c r="A4888">
        <v>24.428999999999998</v>
      </c>
      <c r="B4888">
        <v>0.3009655</v>
      </c>
      <c r="C4888">
        <v>0</v>
      </c>
      <c r="D4888">
        <v>9.9893380000000001</v>
      </c>
      <c r="E4888">
        <v>10</v>
      </c>
      <c r="F4888">
        <v>10.012718</v>
      </c>
      <c r="G4888">
        <v>10</v>
      </c>
      <c r="H4888">
        <v>-0.29854082999999998</v>
      </c>
      <c r="I4888">
        <v>-0.43633232</v>
      </c>
      <c r="J4888">
        <v>0.30181723999999999</v>
      </c>
      <c r="K4888">
        <v>0.43633232</v>
      </c>
      <c r="L4888">
        <v>1.1190352000000001E-3</v>
      </c>
      <c r="M4888">
        <v>0</v>
      </c>
      <c r="N4888">
        <v>0.29698795</v>
      </c>
      <c r="O4888">
        <v>0.48366759999999998</v>
      </c>
      <c r="P4888">
        <v>0.68227340000000003</v>
      </c>
      <c r="Q4888">
        <v>0.48829391999999999</v>
      </c>
      <c r="R4888">
        <v>2.4555743000000001E-2</v>
      </c>
      <c r="S4888">
        <v>-7.2446167000000004E-3</v>
      </c>
      <c r="T4888">
        <v>-4.5646520000000003E-2</v>
      </c>
      <c r="U4888">
        <v>9.5630880000000008E-3</v>
      </c>
    </row>
    <row r="4889" spans="1:21" x14ac:dyDescent="0.2">
      <c r="A4889">
        <v>24.434000000000001</v>
      </c>
      <c r="B4889">
        <v>0.3018477</v>
      </c>
      <c r="C4889">
        <v>0</v>
      </c>
      <c r="D4889">
        <v>9.9880130000000005</v>
      </c>
      <c r="E4889">
        <v>10</v>
      </c>
      <c r="F4889">
        <v>10.012625</v>
      </c>
      <c r="G4889">
        <v>10</v>
      </c>
      <c r="H4889">
        <v>-0.30194559999999998</v>
      </c>
      <c r="I4889">
        <v>-0.43633232</v>
      </c>
      <c r="J4889">
        <v>0.30514243000000002</v>
      </c>
      <c r="K4889">
        <v>0.43633232</v>
      </c>
      <c r="L4889">
        <v>1.0911085000000001E-3</v>
      </c>
      <c r="M4889">
        <v>0</v>
      </c>
      <c r="N4889">
        <v>0.30708045</v>
      </c>
      <c r="O4889">
        <v>0.48576049999999998</v>
      </c>
      <c r="P4889">
        <v>0.67482679999999995</v>
      </c>
      <c r="Q4889">
        <v>0.48995095</v>
      </c>
      <c r="R4889">
        <v>1.9721984999999998E-3</v>
      </c>
      <c r="S4889">
        <v>-4.5440196999999996E-3</v>
      </c>
      <c r="T4889">
        <v>-2.4555743000000001E-2</v>
      </c>
      <c r="U4889">
        <v>7.2446167000000004E-3</v>
      </c>
    </row>
    <row r="4890" spans="1:21" x14ac:dyDescent="0.2">
      <c r="A4890">
        <v>24.439</v>
      </c>
      <c r="B4890">
        <v>0.30266836000000003</v>
      </c>
      <c r="C4890">
        <v>0</v>
      </c>
      <c r="D4890">
        <v>9.9867509999999999</v>
      </c>
      <c r="E4890">
        <v>10</v>
      </c>
      <c r="F4890">
        <v>10.01253</v>
      </c>
      <c r="G4890">
        <v>10</v>
      </c>
      <c r="H4890">
        <v>-0.30526545999999999</v>
      </c>
      <c r="I4890">
        <v>-0.43633232</v>
      </c>
      <c r="J4890">
        <v>0.30838480000000001</v>
      </c>
      <c r="K4890">
        <v>0.43633232</v>
      </c>
      <c r="L4890">
        <v>1.0640171E-3</v>
      </c>
      <c r="M4890">
        <v>0</v>
      </c>
      <c r="N4890">
        <v>0.30950003999999998</v>
      </c>
      <c r="O4890">
        <v>0.48751080000000002</v>
      </c>
      <c r="P4890">
        <v>0.67501485000000006</v>
      </c>
      <c r="Q4890">
        <v>0.49202742999999999</v>
      </c>
      <c r="R4890">
        <v>-2.0653187999999999E-2</v>
      </c>
      <c r="S4890">
        <v>-1.6342103E-3</v>
      </c>
      <c r="T4890">
        <v>-1.9721984999999998E-3</v>
      </c>
      <c r="U4890">
        <v>4.5440196999999996E-3</v>
      </c>
    </row>
    <row r="4891" spans="1:21" x14ac:dyDescent="0.2">
      <c r="A4891">
        <v>24.443999999999999</v>
      </c>
      <c r="B4891">
        <v>0.30342543</v>
      </c>
      <c r="C4891">
        <v>0</v>
      </c>
      <c r="D4891">
        <v>9.9855509999999992</v>
      </c>
      <c r="E4891">
        <v>10</v>
      </c>
      <c r="F4891">
        <v>10.012435</v>
      </c>
      <c r="G4891">
        <v>10</v>
      </c>
      <c r="H4891">
        <v>-0.30850392999999998</v>
      </c>
      <c r="I4891">
        <v>-0.43633232</v>
      </c>
      <c r="J4891">
        <v>0.31154757999999999</v>
      </c>
      <c r="K4891">
        <v>0.43633232</v>
      </c>
      <c r="L4891">
        <v>1.0377367000000001E-3</v>
      </c>
      <c r="M4891">
        <v>0</v>
      </c>
      <c r="N4891">
        <v>0.31758199999999998</v>
      </c>
      <c r="O4891">
        <v>0.48916525</v>
      </c>
      <c r="P4891">
        <v>0.66838339999999996</v>
      </c>
      <c r="Q4891">
        <v>0.49308672999999997</v>
      </c>
      <c r="R4891">
        <v>-4.1869879999999998E-2</v>
      </c>
      <c r="S4891">
        <v>1.3010204000000001E-3</v>
      </c>
      <c r="T4891">
        <v>2.0653187999999999E-2</v>
      </c>
      <c r="U4891">
        <v>1.6342103E-3</v>
      </c>
    </row>
    <row r="4892" spans="1:21" x14ac:dyDescent="0.2">
      <c r="A4892">
        <v>24.449000000000002</v>
      </c>
      <c r="B4892">
        <v>0.30411700000000003</v>
      </c>
      <c r="C4892">
        <v>0</v>
      </c>
      <c r="D4892">
        <v>9.9844150000000003</v>
      </c>
      <c r="E4892">
        <v>10</v>
      </c>
      <c r="F4892">
        <v>10.012338</v>
      </c>
      <c r="G4892">
        <v>10</v>
      </c>
      <c r="H4892">
        <v>-0.31166178</v>
      </c>
      <c r="I4892">
        <v>-0.43633232</v>
      </c>
      <c r="J4892">
        <v>0.31463173</v>
      </c>
      <c r="K4892">
        <v>0.43633232</v>
      </c>
      <c r="L4892">
        <v>1.012235E-3</v>
      </c>
      <c r="M4892">
        <v>0</v>
      </c>
      <c r="N4892">
        <v>0.32025429999999999</v>
      </c>
      <c r="O4892">
        <v>0.490311</v>
      </c>
      <c r="P4892">
        <v>0.66718670000000002</v>
      </c>
      <c r="Q4892">
        <v>0.49464923</v>
      </c>
      <c r="R4892">
        <v>-6.0315072999999997E-2</v>
      </c>
      <c r="S4892">
        <v>4.074037E-3</v>
      </c>
      <c r="T4892">
        <v>4.1869879999999998E-2</v>
      </c>
      <c r="U4892">
        <v>-1.3010204000000001E-3</v>
      </c>
    </row>
    <row r="4893" spans="1:21" x14ac:dyDescent="0.2">
      <c r="A4893">
        <v>24.454000000000001</v>
      </c>
      <c r="B4893">
        <v>0.30474117000000001</v>
      </c>
      <c r="C4893">
        <v>0</v>
      </c>
      <c r="D4893">
        <v>9.9833440000000007</v>
      </c>
      <c r="E4893">
        <v>10</v>
      </c>
      <c r="F4893">
        <v>10.012238999999999</v>
      </c>
      <c r="G4893">
        <v>10</v>
      </c>
      <c r="H4893">
        <v>-0.31474210000000002</v>
      </c>
      <c r="I4893">
        <v>-0.43633232</v>
      </c>
      <c r="J4893">
        <v>0.31764004000000001</v>
      </c>
      <c r="K4893">
        <v>0.43633232</v>
      </c>
      <c r="L4893" s="1">
        <v>9.8747240000000001E-4</v>
      </c>
      <c r="M4893">
        <v>0</v>
      </c>
      <c r="N4893">
        <v>0.32797924000000001</v>
      </c>
      <c r="O4893">
        <v>0.49252953999999999</v>
      </c>
      <c r="P4893">
        <v>0.66215239999999997</v>
      </c>
      <c r="Q4893">
        <v>0.49625075000000002</v>
      </c>
      <c r="R4893">
        <v>-7.4806440000000002E-2</v>
      </c>
      <c r="S4893">
        <v>6.5093636999999996E-3</v>
      </c>
      <c r="T4893">
        <v>6.0315072999999997E-2</v>
      </c>
      <c r="U4893">
        <v>-4.074037E-3</v>
      </c>
    </row>
    <row r="4894" spans="1:21" x14ac:dyDescent="0.2">
      <c r="A4894">
        <v>24.459</v>
      </c>
      <c r="B4894">
        <v>0.30529642000000001</v>
      </c>
      <c r="C4894">
        <v>0</v>
      </c>
      <c r="D4894">
        <v>9.9823389999999996</v>
      </c>
      <c r="E4894">
        <v>10</v>
      </c>
      <c r="F4894">
        <v>10.01214</v>
      </c>
      <c r="G4894">
        <v>10</v>
      </c>
      <c r="H4894">
        <v>-0.31774585999999999</v>
      </c>
      <c r="I4894">
        <v>-0.43633232</v>
      </c>
      <c r="J4894">
        <v>0.32057370000000002</v>
      </c>
      <c r="K4894">
        <v>0.43633232</v>
      </c>
      <c r="L4894" s="1">
        <v>9.6340339999999997E-4</v>
      </c>
      <c r="M4894">
        <v>0</v>
      </c>
      <c r="N4894">
        <v>0.33116590000000001</v>
      </c>
      <c r="O4894">
        <v>0.49362737000000001</v>
      </c>
      <c r="P4894">
        <v>0.66060600000000003</v>
      </c>
      <c r="Q4894">
        <v>0.49775395</v>
      </c>
      <c r="R4894">
        <v>-8.4413660000000001E-2</v>
      </c>
      <c r="S4894">
        <v>8.4516999999999995E-3</v>
      </c>
      <c r="T4894">
        <v>7.4806440000000002E-2</v>
      </c>
      <c r="U4894">
        <v>-6.5093636999999996E-3</v>
      </c>
    </row>
    <row r="4895" spans="1:21" x14ac:dyDescent="0.2">
      <c r="A4895">
        <v>24.463999999999999</v>
      </c>
      <c r="B4895">
        <v>0.30578145000000001</v>
      </c>
      <c r="C4895">
        <v>0</v>
      </c>
      <c r="D4895">
        <v>9.9814004999999995</v>
      </c>
      <c r="E4895">
        <v>10</v>
      </c>
      <c r="F4895">
        <v>10.012040000000001</v>
      </c>
      <c r="G4895">
        <v>10</v>
      </c>
      <c r="H4895">
        <v>-0.32067572999999999</v>
      </c>
      <c r="I4895">
        <v>-0.43633232</v>
      </c>
      <c r="J4895">
        <v>0.32343513000000002</v>
      </c>
      <c r="K4895">
        <v>0.43633232</v>
      </c>
      <c r="L4895" s="1">
        <v>9.3997887000000005E-4</v>
      </c>
      <c r="M4895">
        <v>0</v>
      </c>
      <c r="N4895">
        <v>0.33756180000000002</v>
      </c>
      <c r="O4895">
        <v>0.4951256</v>
      </c>
      <c r="P4895">
        <v>0.65597265999999999</v>
      </c>
      <c r="Q4895">
        <v>0.49875336999999997</v>
      </c>
      <c r="R4895">
        <v>-8.8521929999999999E-2</v>
      </c>
      <c r="S4895">
        <v>9.7786490000000004E-3</v>
      </c>
      <c r="T4895">
        <v>8.4413660000000001E-2</v>
      </c>
      <c r="U4895">
        <v>-8.4516999999999995E-3</v>
      </c>
    </row>
    <row r="4896" spans="1:21" x14ac:dyDescent="0.2">
      <c r="A4896">
        <v>24.469000000000001</v>
      </c>
      <c r="B4896">
        <v>0.30619534999999998</v>
      </c>
      <c r="C4896">
        <v>0</v>
      </c>
      <c r="D4896">
        <v>9.9805290000000007</v>
      </c>
      <c r="E4896">
        <v>10</v>
      </c>
      <c r="F4896">
        <v>10.011939</v>
      </c>
      <c r="G4896">
        <v>10</v>
      </c>
      <c r="H4896">
        <v>-0.32353293999999999</v>
      </c>
      <c r="I4896">
        <v>-0.43633232</v>
      </c>
      <c r="J4896">
        <v>0.32622558000000001</v>
      </c>
      <c r="K4896">
        <v>0.43633232</v>
      </c>
      <c r="L4896" s="1">
        <v>9.1714767000000003E-4</v>
      </c>
      <c r="M4896">
        <v>0</v>
      </c>
      <c r="N4896">
        <v>0.34120134000000002</v>
      </c>
      <c r="O4896">
        <v>0.49628939999999999</v>
      </c>
      <c r="P4896">
        <v>0.65423732999999995</v>
      </c>
      <c r="Q4896">
        <v>0.49996489999999999</v>
      </c>
      <c r="R4896">
        <v>-8.6868465000000006E-2</v>
      </c>
      <c r="S4896">
        <v>1.0406166E-2</v>
      </c>
      <c r="T4896">
        <v>8.8521929999999999E-2</v>
      </c>
      <c r="U4896">
        <v>-9.7786490000000004E-3</v>
      </c>
    </row>
    <row r="4897" spans="1:21" x14ac:dyDescent="0.2">
      <c r="A4897">
        <v>24.474</v>
      </c>
      <c r="B4897">
        <v>0.30653747999999997</v>
      </c>
      <c r="C4897">
        <v>0</v>
      </c>
      <c r="D4897">
        <v>9.9797259999999994</v>
      </c>
      <c r="E4897">
        <v>10</v>
      </c>
      <c r="F4897">
        <v>10.011837</v>
      </c>
      <c r="G4897">
        <v>10</v>
      </c>
      <c r="H4897">
        <v>-0.32631971999999998</v>
      </c>
      <c r="I4897">
        <v>-0.43633232</v>
      </c>
      <c r="J4897">
        <v>0.32894728000000001</v>
      </c>
      <c r="K4897">
        <v>0.43633232</v>
      </c>
      <c r="L4897" s="1">
        <v>8.9485930000000001E-4</v>
      </c>
      <c r="M4897">
        <v>0</v>
      </c>
      <c r="N4897">
        <v>0.34715374999999998</v>
      </c>
      <c r="O4897">
        <v>0.4974092</v>
      </c>
      <c r="P4897">
        <v>0.65034400000000003</v>
      </c>
      <c r="Q4897">
        <v>0.50108470000000005</v>
      </c>
      <c r="R4897">
        <v>-7.9561770000000004E-2</v>
      </c>
      <c r="S4897">
        <v>1.0296166000000001E-2</v>
      </c>
      <c r="T4897">
        <v>8.6868465000000006E-2</v>
      </c>
      <c r="U4897">
        <v>-1.0406166E-2</v>
      </c>
    </row>
    <row r="4898" spans="1:21" x14ac:dyDescent="0.2">
      <c r="A4898">
        <v>24.478999999999999</v>
      </c>
      <c r="B4898">
        <v>0.30680752</v>
      </c>
      <c r="C4898">
        <v>0</v>
      </c>
      <c r="D4898">
        <v>9.9789914999999993</v>
      </c>
      <c r="E4898">
        <v>10</v>
      </c>
      <c r="F4898">
        <v>10.011734000000001</v>
      </c>
      <c r="G4898">
        <v>10</v>
      </c>
      <c r="H4898">
        <v>-0.32903746</v>
      </c>
      <c r="I4898">
        <v>-0.43633232</v>
      </c>
      <c r="J4898">
        <v>0.33160156000000002</v>
      </c>
      <c r="K4898">
        <v>0.43633232</v>
      </c>
      <c r="L4898" s="1">
        <v>8.7306614000000002E-4</v>
      </c>
      <c r="M4898">
        <v>0</v>
      </c>
      <c r="N4898">
        <v>0.35120257999999999</v>
      </c>
      <c r="O4898">
        <v>0.49854340000000003</v>
      </c>
      <c r="P4898">
        <v>0.64851150000000002</v>
      </c>
      <c r="Q4898">
        <v>0.50205195000000002</v>
      </c>
      <c r="R4898">
        <v>-6.7072809999999997E-2</v>
      </c>
      <c r="S4898">
        <v>9.4570520000000005E-3</v>
      </c>
      <c r="T4898">
        <v>7.9561770000000004E-2</v>
      </c>
      <c r="U4898">
        <v>-1.0296166000000001E-2</v>
      </c>
    </row>
    <row r="4899" spans="1:21" x14ac:dyDescent="0.2">
      <c r="A4899">
        <v>24.484000000000002</v>
      </c>
      <c r="B4899">
        <v>0.30700549999999999</v>
      </c>
      <c r="C4899">
        <v>0</v>
      </c>
      <c r="D4899">
        <v>9.9783270000000002</v>
      </c>
      <c r="E4899">
        <v>10</v>
      </c>
      <c r="F4899">
        <v>10.01163</v>
      </c>
      <c r="G4899">
        <v>10</v>
      </c>
      <c r="H4899">
        <v>-0.33168822999999997</v>
      </c>
      <c r="I4899">
        <v>-0.43633232</v>
      </c>
      <c r="J4899">
        <v>0.33419037000000001</v>
      </c>
      <c r="K4899">
        <v>0.43633232</v>
      </c>
      <c r="L4899" s="1">
        <v>8.5172540000000004E-4</v>
      </c>
      <c r="M4899">
        <v>0</v>
      </c>
      <c r="N4899">
        <v>0.35672527999999998</v>
      </c>
      <c r="O4899">
        <v>0.49963419999999997</v>
      </c>
      <c r="P4899">
        <v>0.64535575999999995</v>
      </c>
      <c r="Q4899">
        <v>0.50293105999999999</v>
      </c>
      <c r="R4899">
        <v>-5.0206274000000002E-2</v>
      </c>
      <c r="S4899">
        <v>7.9446729999999993E-3</v>
      </c>
      <c r="T4899">
        <v>6.7072809999999997E-2</v>
      </c>
      <c r="U4899">
        <v>-9.4570520000000005E-3</v>
      </c>
    </row>
    <row r="4900" spans="1:21" x14ac:dyDescent="0.2">
      <c r="A4900">
        <v>24.489000000000001</v>
      </c>
      <c r="B4900">
        <v>0.30713164999999998</v>
      </c>
      <c r="C4900">
        <v>0</v>
      </c>
      <c r="D4900">
        <v>9.9777319999999996</v>
      </c>
      <c r="E4900">
        <v>10</v>
      </c>
      <c r="F4900">
        <v>10.011525000000001</v>
      </c>
      <c r="G4900">
        <v>10</v>
      </c>
      <c r="H4900">
        <v>-0.33427328000000001</v>
      </c>
      <c r="I4900">
        <v>-0.43633232</v>
      </c>
      <c r="J4900">
        <v>0.33671509999999999</v>
      </c>
      <c r="K4900">
        <v>0.43633232</v>
      </c>
      <c r="L4900" s="1">
        <v>8.3080125999999998E-4</v>
      </c>
      <c r="M4900">
        <v>0</v>
      </c>
      <c r="N4900">
        <v>0.36089090000000001</v>
      </c>
      <c r="O4900">
        <v>0.50044394000000003</v>
      </c>
      <c r="P4900">
        <v>0.6436925</v>
      </c>
      <c r="Q4900">
        <v>0.50397539999999996</v>
      </c>
      <c r="R4900">
        <v>-3.0047417E-2</v>
      </c>
      <c r="S4900">
        <v>5.8576464999999999E-3</v>
      </c>
      <c r="T4900">
        <v>5.0206274000000002E-2</v>
      </c>
      <c r="U4900">
        <v>-7.9446729999999993E-3</v>
      </c>
    </row>
    <row r="4901" spans="1:21" x14ac:dyDescent="0.2">
      <c r="A4901">
        <v>24.494</v>
      </c>
      <c r="B4901">
        <v>0.30718642000000002</v>
      </c>
      <c r="C4901">
        <v>0</v>
      </c>
      <c r="D4901">
        <v>9.9772069999999999</v>
      </c>
      <c r="E4901">
        <v>10</v>
      </c>
      <c r="F4901">
        <v>10.011419999999999</v>
      </c>
      <c r="G4901">
        <v>10</v>
      </c>
      <c r="H4901">
        <v>-0.3367946</v>
      </c>
      <c r="I4901">
        <v>-0.43633232</v>
      </c>
      <c r="J4901">
        <v>0.33917750000000002</v>
      </c>
      <c r="K4901">
        <v>0.43633232</v>
      </c>
      <c r="L4901" s="1">
        <v>8.1026589999999999E-4</v>
      </c>
      <c r="M4901">
        <v>0</v>
      </c>
      <c r="N4901">
        <v>0.36629709999999999</v>
      </c>
      <c r="O4901">
        <v>0.50158749999999996</v>
      </c>
      <c r="P4901">
        <v>0.64090000000000003</v>
      </c>
      <c r="Q4901">
        <v>0.50459350000000003</v>
      </c>
      <c r="R4901">
        <v>-7.8937710000000008E-3</v>
      </c>
      <c r="S4901">
        <v>3.3318101999999998E-3</v>
      </c>
      <c r="T4901">
        <v>3.0047417E-2</v>
      </c>
      <c r="U4901">
        <v>-5.8576464999999999E-3</v>
      </c>
    </row>
    <row r="4902" spans="1:21" x14ac:dyDescent="0.2">
      <c r="A4902">
        <v>24.498999999999999</v>
      </c>
      <c r="B4902">
        <v>0.30717044999999998</v>
      </c>
      <c r="C4902">
        <v>0</v>
      </c>
      <c r="D4902">
        <v>9.9767530000000004</v>
      </c>
      <c r="E4902">
        <v>10</v>
      </c>
      <c r="F4902">
        <v>10.011314</v>
      </c>
      <c r="G4902">
        <v>10</v>
      </c>
      <c r="H4902">
        <v>-0.33925351999999998</v>
      </c>
      <c r="I4902">
        <v>-0.43633232</v>
      </c>
      <c r="J4902">
        <v>0.34157902000000001</v>
      </c>
      <c r="K4902">
        <v>0.43633232</v>
      </c>
      <c r="L4902" s="1">
        <v>7.9010080000000002E-4</v>
      </c>
      <c r="M4902">
        <v>0</v>
      </c>
      <c r="N4902">
        <v>0.37001863000000002</v>
      </c>
      <c r="O4902">
        <v>0.50165400000000004</v>
      </c>
      <c r="P4902">
        <v>0.63872015000000004</v>
      </c>
      <c r="Q4902">
        <v>0.50507199999999997</v>
      </c>
      <c r="R4902">
        <v>1.4829636E-2</v>
      </c>
      <c r="S4902" s="1">
        <v>5.3098800000000003E-4</v>
      </c>
      <c r="T4902">
        <v>7.8937710000000008E-3</v>
      </c>
      <c r="U4902">
        <v>-3.3318101999999998E-3</v>
      </c>
    </row>
    <row r="4903" spans="1:21" x14ac:dyDescent="0.2">
      <c r="A4903">
        <v>24.504000000000001</v>
      </c>
      <c r="B4903">
        <v>0.30708435000000001</v>
      </c>
      <c r="C4903">
        <v>0</v>
      </c>
      <c r="D4903">
        <v>9.9763710000000003</v>
      </c>
      <c r="E4903">
        <v>10</v>
      </c>
      <c r="F4903">
        <v>10.011208</v>
      </c>
      <c r="G4903">
        <v>10</v>
      </c>
      <c r="H4903">
        <v>-0.34165173999999998</v>
      </c>
      <c r="I4903">
        <v>-0.43633232</v>
      </c>
      <c r="J4903">
        <v>0.34392117999999999</v>
      </c>
      <c r="K4903">
        <v>0.43633232</v>
      </c>
      <c r="L4903" s="1">
        <v>7.7029680000000001E-4</v>
      </c>
      <c r="M4903">
        <v>0</v>
      </c>
      <c r="N4903">
        <v>0.3749574</v>
      </c>
      <c r="O4903">
        <v>0.50277579999999999</v>
      </c>
      <c r="P4903">
        <v>0.63651407000000004</v>
      </c>
      <c r="Q4903">
        <v>0.50561199999999995</v>
      </c>
      <c r="R4903">
        <v>3.6660640000000001E-2</v>
      </c>
      <c r="S4903">
        <v>-2.3633242E-3</v>
      </c>
      <c r="T4903">
        <v>-1.4829636E-2</v>
      </c>
      <c r="U4903" s="1">
        <v>-5.3098800000000003E-4</v>
      </c>
    </row>
    <row r="4904" spans="1:21" x14ac:dyDescent="0.2">
      <c r="A4904">
        <v>24.509</v>
      </c>
      <c r="B4904">
        <v>0.3069287</v>
      </c>
      <c r="C4904">
        <v>0</v>
      </c>
      <c r="D4904">
        <v>9.9760609999999996</v>
      </c>
      <c r="E4904">
        <v>10</v>
      </c>
      <c r="F4904">
        <v>10.011101</v>
      </c>
      <c r="G4904">
        <v>10</v>
      </c>
      <c r="H4904">
        <v>-0.34399062000000002</v>
      </c>
      <c r="I4904">
        <v>-0.41833693</v>
      </c>
      <c r="J4904">
        <v>0.34620547000000002</v>
      </c>
      <c r="K4904">
        <v>0.43633232</v>
      </c>
      <c r="L4904" s="1">
        <v>7.5085403000000001E-4</v>
      </c>
      <c r="M4904">
        <v>0</v>
      </c>
      <c r="N4904">
        <v>0.37940629999999997</v>
      </c>
      <c r="O4904">
        <v>0.50343110000000002</v>
      </c>
      <c r="P4904">
        <v>0.63480793999999996</v>
      </c>
      <c r="Q4904">
        <v>0.50662779999999996</v>
      </c>
      <c r="R4904">
        <v>5.6194899999999999E-2</v>
      </c>
      <c r="S4904">
        <v>-5.1636399999999997E-3</v>
      </c>
      <c r="T4904">
        <v>-3.6660640000000001E-2</v>
      </c>
      <c r="U4904">
        <v>2.3633242E-3</v>
      </c>
    </row>
    <row r="4905" spans="1:21" x14ac:dyDescent="0.2">
      <c r="A4905">
        <v>24.513999999999999</v>
      </c>
      <c r="B4905">
        <v>0.30670493999999998</v>
      </c>
      <c r="C4905">
        <v>0</v>
      </c>
      <c r="D4905">
        <v>9.9758220000000009</v>
      </c>
      <c r="E4905">
        <v>10</v>
      </c>
      <c r="F4905">
        <v>10.01099</v>
      </c>
      <c r="G4905">
        <v>10</v>
      </c>
      <c r="H4905">
        <v>-0.34587055</v>
      </c>
      <c r="I4905">
        <v>-0.3703031</v>
      </c>
      <c r="J4905">
        <v>0.34848975999999998</v>
      </c>
      <c r="K4905">
        <v>0.43633232</v>
      </c>
      <c r="L4905" s="1">
        <v>7.3094054999999999E-4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7.257661E-2</v>
      </c>
      <c r="S4905">
        <v>-7.6321065000000002E-3</v>
      </c>
      <c r="T4905">
        <v>-5.6194899999999999E-2</v>
      </c>
      <c r="U4905">
        <v>5.1636399999999997E-3</v>
      </c>
    </row>
    <row r="4906" spans="1:21" x14ac:dyDescent="0.2">
      <c r="A4906">
        <v>24.518999999999998</v>
      </c>
      <c r="B4906">
        <v>0.30641362</v>
      </c>
      <c r="C4906">
        <v>0</v>
      </c>
      <c r="D4906">
        <v>9.9756560000000007</v>
      </c>
      <c r="E4906">
        <v>10</v>
      </c>
      <c r="F4906">
        <v>10.010877000000001</v>
      </c>
      <c r="G4906">
        <v>10</v>
      </c>
      <c r="H4906">
        <v>-0.34729153000000001</v>
      </c>
      <c r="I4906">
        <v>-0.32252985000000001</v>
      </c>
      <c r="J4906">
        <v>0.35077405</v>
      </c>
      <c r="K4906">
        <v>0.40814600000000001</v>
      </c>
      <c r="L4906" s="1">
        <v>7.1042805000000005E-4</v>
      </c>
      <c r="M4906">
        <v>0</v>
      </c>
      <c r="N4906">
        <v>0</v>
      </c>
      <c r="O4906">
        <v>0</v>
      </c>
      <c r="P4906">
        <v>1</v>
      </c>
      <c r="Q4906">
        <v>1</v>
      </c>
      <c r="R4906">
        <v>8.4752980000000006E-2</v>
      </c>
      <c r="S4906">
        <v>-9.610057E-3</v>
      </c>
      <c r="T4906">
        <v>-7.257661E-2</v>
      </c>
      <c r="U4906">
        <v>7.6321065000000002E-3</v>
      </c>
    </row>
    <row r="4907" spans="1:21" x14ac:dyDescent="0.2">
      <c r="A4907">
        <v>24.524000000000001</v>
      </c>
      <c r="B4907">
        <v>0.30605513000000001</v>
      </c>
      <c r="C4907">
        <v>0</v>
      </c>
      <c r="D4907">
        <v>9.9755599999999998</v>
      </c>
      <c r="E4907">
        <v>10</v>
      </c>
      <c r="F4907">
        <v>10.010759</v>
      </c>
      <c r="G4907">
        <v>10</v>
      </c>
      <c r="H4907">
        <v>-0.34825355000000002</v>
      </c>
      <c r="I4907">
        <v>-0.27491359999999998</v>
      </c>
      <c r="J4907">
        <v>0.35305834000000003</v>
      </c>
      <c r="K4907">
        <v>0.35824144000000002</v>
      </c>
      <c r="L4907" s="1">
        <v>6.8922250000000003E-4</v>
      </c>
      <c r="M4907">
        <v>0</v>
      </c>
      <c r="N4907">
        <v>0</v>
      </c>
      <c r="O4907">
        <v>0</v>
      </c>
      <c r="P4907">
        <v>1</v>
      </c>
      <c r="Q4907">
        <v>1</v>
      </c>
      <c r="R4907">
        <v>9.1941445999999996E-2</v>
      </c>
      <c r="S4907">
        <v>-1.0970414E-2</v>
      </c>
      <c r="T4907">
        <v>-8.4752980000000006E-2</v>
      </c>
      <c r="U4907">
        <v>9.610057E-3</v>
      </c>
    </row>
    <row r="4908" spans="1:21" x14ac:dyDescent="0.2">
      <c r="A4908">
        <v>24.529</v>
      </c>
      <c r="B4908">
        <v>0.30562967000000002</v>
      </c>
      <c r="C4908">
        <v>0</v>
      </c>
      <c r="D4908">
        <v>9.9755369999999992</v>
      </c>
      <c r="E4908">
        <v>10</v>
      </c>
      <c r="F4908">
        <v>10.010638</v>
      </c>
      <c r="G4908">
        <v>10</v>
      </c>
      <c r="H4908">
        <v>-0.34921556999999998</v>
      </c>
      <c r="I4908">
        <v>-0.22732954999999999</v>
      </c>
      <c r="J4908">
        <v>0.35488366999999998</v>
      </c>
      <c r="K4908">
        <v>0.30754608</v>
      </c>
      <c r="L4908" s="1">
        <v>6.6727004000000003E-4</v>
      </c>
      <c r="M4908">
        <v>0</v>
      </c>
      <c r="N4908">
        <v>0</v>
      </c>
      <c r="O4908">
        <v>1</v>
      </c>
      <c r="P4908">
        <v>1</v>
      </c>
      <c r="Q4908">
        <v>0</v>
      </c>
      <c r="R4908">
        <v>9.3221100000000001E-2</v>
      </c>
      <c r="S4908">
        <v>-1.2084663000000001E-2</v>
      </c>
      <c r="T4908">
        <v>-9.1941445999999996E-2</v>
      </c>
      <c r="U4908">
        <v>1.0970414E-2</v>
      </c>
    </row>
    <row r="4909" spans="1:21" x14ac:dyDescent="0.2">
      <c r="A4909">
        <v>24.533999999999999</v>
      </c>
      <c r="B4909">
        <v>0.30513709999999999</v>
      </c>
      <c r="C4909">
        <v>0</v>
      </c>
      <c r="D4909">
        <v>9.9755870000000009</v>
      </c>
      <c r="E4909">
        <v>10</v>
      </c>
      <c r="F4909">
        <v>10.010512</v>
      </c>
      <c r="G4909">
        <v>10</v>
      </c>
      <c r="H4909">
        <v>-0.35017759999999998</v>
      </c>
      <c r="I4909">
        <v>-0.17952704</v>
      </c>
      <c r="J4909">
        <v>0.35625004999999998</v>
      </c>
      <c r="K4909">
        <v>0.25672755000000003</v>
      </c>
      <c r="L4909" s="1">
        <v>6.4456919999999996E-4</v>
      </c>
      <c r="M4909">
        <v>0</v>
      </c>
      <c r="N4909">
        <v>0</v>
      </c>
      <c r="O4909">
        <v>1</v>
      </c>
      <c r="P4909">
        <v>1</v>
      </c>
      <c r="Q4909">
        <v>0</v>
      </c>
      <c r="R4909">
        <v>8.8509679999999993E-2</v>
      </c>
      <c r="S4909">
        <v>-1.2881218999999999E-2</v>
      </c>
      <c r="T4909">
        <v>-9.3221100000000001E-2</v>
      </c>
      <c r="U4909">
        <v>1.2084663000000001E-2</v>
      </c>
    </row>
    <row r="4910" spans="1:21" x14ac:dyDescent="0.2">
      <c r="A4910">
        <v>24.539000000000001</v>
      </c>
      <c r="B4910">
        <v>0.30457699999999999</v>
      </c>
      <c r="C4910">
        <v>0</v>
      </c>
      <c r="D4910">
        <v>9.9757099999999994</v>
      </c>
      <c r="E4910">
        <v>10</v>
      </c>
      <c r="F4910">
        <v>10.010382</v>
      </c>
      <c r="G4910">
        <v>10</v>
      </c>
      <c r="H4910">
        <v>-0.3511396</v>
      </c>
      <c r="I4910">
        <v>-0.13131762</v>
      </c>
      <c r="J4910">
        <v>0.35715746999999998</v>
      </c>
      <c r="K4910">
        <v>0.20511657</v>
      </c>
      <c r="L4910" s="1">
        <v>6.2117084999999995E-4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7.8109979999999996E-2</v>
      </c>
      <c r="S4910">
        <v>-1.3308912500000001E-2</v>
      </c>
      <c r="T4910">
        <v>-8.8509679999999993E-2</v>
      </c>
      <c r="U4910">
        <v>1.2881218999999999E-2</v>
      </c>
    </row>
    <row r="4911" spans="1:21" x14ac:dyDescent="0.2">
      <c r="A4911">
        <v>24.544</v>
      </c>
      <c r="B4911">
        <v>0.30394858000000002</v>
      </c>
      <c r="C4911">
        <v>0</v>
      </c>
      <c r="D4911">
        <v>9.9759049999999991</v>
      </c>
      <c r="E4911">
        <v>10</v>
      </c>
      <c r="F4911">
        <v>10.010247</v>
      </c>
      <c r="G4911">
        <v>10</v>
      </c>
      <c r="H4911">
        <v>-0.35210162</v>
      </c>
      <c r="I4911">
        <v>-8.2449675E-2</v>
      </c>
      <c r="J4911">
        <v>0.35760593000000002</v>
      </c>
      <c r="K4911">
        <v>0.15404993</v>
      </c>
      <c r="L4911" s="1">
        <v>5.9717479999999996E-4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6.2690350000000006E-2</v>
      </c>
      <c r="S4911">
        <v>-1.3340235000000001E-2</v>
      </c>
      <c r="T4911">
        <v>-7.8109979999999996E-2</v>
      </c>
      <c r="U4911">
        <v>1.3308912500000001E-2</v>
      </c>
    </row>
    <row r="4912" spans="1:21" x14ac:dyDescent="0.2">
      <c r="A4912">
        <v>24.548999999999999</v>
      </c>
      <c r="B4912">
        <v>0.30325013000000001</v>
      </c>
      <c r="C4912">
        <v>0</v>
      </c>
      <c r="D4912">
        <v>9.9761749999999996</v>
      </c>
      <c r="E4912">
        <v>10</v>
      </c>
      <c r="F4912">
        <v>10.010109999999999</v>
      </c>
      <c r="G4912">
        <v>10</v>
      </c>
      <c r="H4912">
        <v>-0.35286286</v>
      </c>
      <c r="I4912">
        <v>-3.2252669999999997E-2</v>
      </c>
      <c r="J4912">
        <v>0.35779622</v>
      </c>
      <c r="K4912">
        <v>0.10152170000000001</v>
      </c>
      <c r="L4912" s="1">
        <v>5.6966989999999995E-4</v>
      </c>
      <c r="M4912">
        <v>0</v>
      </c>
      <c r="N4912">
        <v>0</v>
      </c>
      <c r="O4912">
        <v>0.57187180000000004</v>
      </c>
      <c r="P4912">
        <v>1</v>
      </c>
      <c r="Q4912">
        <v>0.44685652999999997</v>
      </c>
      <c r="R4912">
        <v>4.3442546999999998E-2</v>
      </c>
      <c r="S4912">
        <v>-1.2772380999999999E-2</v>
      </c>
      <c r="T4912">
        <v>-6.2690350000000006E-2</v>
      </c>
      <c r="U4912">
        <v>1.3340235000000001E-2</v>
      </c>
    </row>
    <row r="4913" spans="1:21" x14ac:dyDescent="0.2">
      <c r="A4913">
        <v>24.553999999999998</v>
      </c>
      <c r="B4913">
        <v>0.3024809</v>
      </c>
      <c r="C4913">
        <v>0</v>
      </c>
      <c r="D4913">
        <v>9.9765189999999997</v>
      </c>
      <c r="E4913">
        <v>10</v>
      </c>
      <c r="F4913">
        <v>10.009969</v>
      </c>
      <c r="G4913">
        <v>10</v>
      </c>
      <c r="H4913">
        <v>-0.35353266999999999</v>
      </c>
      <c r="I4913">
        <v>1.8586278000000001E-2</v>
      </c>
      <c r="J4913">
        <v>0.35761900000000002</v>
      </c>
      <c r="K4913">
        <v>4.9536169999999997E-2</v>
      </c>
      <c r="L4913" s="1">
        <v>5.4078160000000004E-4</v>
      </c>
      <c r="M4913">
        <v>0</v>
      </c>
      <c r="N4913">
        <v>0</v>
      </c>
      <c r="O4913">
        <v>0.80415570000000003</v>
      </c>
      <c r="P4913">
        <v>1</v>
      </c>
      <c r="Q4913">
        <v>0.2025932</v>
      </c>
      <c r="R4913">
        <v>2.1494240000000001E-2</v>
      </c>
      <c r="S4913">
        <v>-1.1751205000000001E-2</v>
      </c>
      <c r="T4913">
        <v>-4.3442546999999998E-2</v>
      </c>
      <c r="U4913">
        <v>1.2772380999999999E-2</v>
      </c>
    </row>
    <row r="4914" spans="1:21" x14ac:dyDescent="0.2">
      <c r="A4914">
        <v>24.559000000000001</v>
      </c>
      <c r="B4914">
        <v>0.30163976999999997</v>
      </c>
      <c r="C4914">
        <v>0</v>
      </c>
      <c r="D4914">
        <v>9.9769349999999992</v>
      </c>
      <c r="E4914">
        <v>10</v>
      </c>
      <c r="F4914">
        <v>10.009823000000001</v>
      </c>
      <c r="G4914">
        <v>10</v>
      </c>
      <c r="H4914">
        <v>-0.35374351999999998</v>
      </c>
      <c r="I4914">
        <v>7.0340215999999997E-2</v>
      </c>
      <c r="J4914">
        <v>0.35744175</v>
      </c>
      <c r="K4914">
        <v>-2.5742054000000001E-3</v>
      </c>
      <c r="L4914" s="1">
        <v>5.1180349999999997E-4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-1.3764799E-3</v>
      </c>
      <c r="S4914">
        <v>-9.9748075000000002E-3</v>
      </c>
      <c r="T4914">
        <v>-2.1494240000000001E-2</v>
      </c>
      <c r="U4914">
        <v>1.1751205000000001E-2</v>
      </c>
    </row>
    <row r="4915" spans="1:21" x14ac:dyDescent="0.2">
      <c r="A4915">
        <v>24.564</v>
      </c>
      <c r="B4915">
        <v>0.30072543000000002</v>
      </c>
      <c r="C4915">
        <v>0</v>
      </c>
      <c r="D4915">
        <v>9.9774259999999995</v>
      </c>
      <c r="E4915">
        <v>10</v>
      </c>
      <c r="F4915">
        <v>10.009672</v>
      </c>
      <c r="G4915">
        <v>10</v>
      </c>
      <c r="H4915">
        <v>-0.35349542</v>
      </c>
      <c r="I4915">
        <v>0.12311566</v>
      </c>
      <c r="J4915">
        <v>0.35726451999999997</v>
      </c>
      <c r="K4915">
        <v>-5.4809450000000003E-2</v>
      </c>
      <c r="L4915" s="1">
        <v>4.8293007E-4</v>
      </c>
      <c r="M4915">
        <v>0</v>
      </c>
      <c r="N4915">
        <v>0</v>
      </c>
      <c r="O4915">
        <v>0</v>
      </c>
      <c r="P4915">
        <v>1</v>
      </c>
      <c r="Q4915">
        <v>1</v>
      </c>
      <c r="R4915">
        <v>-2.3699789999999998E-2</v>
      </c>
      <c r="S4915">
        <v>-7.5573623000000003E-3</v>
      </c>
      <c r="T4915">
        <v>1.3764799E-3</v>
      </c>
      <c r="U4915">
        <v>9.9748075000000002E-3</v>
      </c>
    </row>
    <row r="4916" spans="1:21" x14ac:dyDescent="0.2">
      <c r="A4916">
        <v>24.568999999999999</v>
      </c>
      <c r="B4916">
        <v>0.29973667999999998</v>
      </c>
      <c r="C4916">
        <v>0</v>
      </c>
      <c r="D4916">
        <v>9.9779890000000009</v>
      </c>
      <c r="E4916">
        <v>10</v>
      </c>
      <c r="F4916">
        <v>10.009518</v>
      </c>
      <c r="G4916">
        <v>10</v>
      </c>
      <c r="H4916">
        <v>-0.35278836000000002</v>
      </c>
      <c r="I4916">
        <v>0.17687309000000001</v>
      </c>
      <c r="J4916">
        <v>0.35708728000000001</v>
      </c>
      <c r="K4916">
        <v>-0.10716953999999999</v>
      </c>
      <c r="L4916" s="1">
        <v>4.5434495999999998E-4</v>
      </c>
      <c r="M4916">
        <v>0</v>
      </c>
      <c r="N4916">
        <v>0</v>
      </c>
      <c r="O4916">
        <v>0</v>
      </c>
      <c r="P4916">
        <v>1</v>
      </c>
      <c r="Q4916">
        <v>1</v>
      </c>
      <c r="R4916">
        <v>-4.4041008E-2</v>
      </c>
      <c r="S4916">
        <v>-4.6542286999999996E-3</v>
      </c>
      <c r="T4916">
        <v>2.3699789999999998E-2</v>
      </c>
      <c r="U4916">
        <v>7.5573623000000003E-3</v>
      </c>
    </row>
    <row r="4917" spans="1:21" x14ac:dyDescent="0.2">
      <c r="A4917">
        <v>24.574000000000002</v>
      </c>
      <c r="B4917">
        <v>0.29867255999999998</v>
      </c>
      <c r="C4917">
        <v>0</v>
      </c>
      <c r="D4917">
        <v>9.9786260000000002</v>
      </c>
      <c r="E4917">
        <v>10</v>
      </c>
      <c r="F4917">
        <v>10.009358000000001</v>
      </c>
      <c r="G4917">
        <v>10</v>
      </c>
      <c r="H4917">
        <v>-0.35162233999999998</v>
      </c>
      <c r="I4917">
        <v>0.23142618000000001</v>
      </c>
      <c r="J4917">
        <v>0.35691004999999998</v>
      </c>
      <c r="K4917">
        <v>-0.1596545</v>
      </c>
      <c r="L4917" s="1">
        <v>4.2620898000000001E-4</v>
      </c>
      <c r="M4917">
        <v>0</v>
      </c>
      <c r="N4917">
        <v>0</v>
      </c>
      <c r="O4917">
        <v>0</v>
      </c>
      <c r="P4917">
        <v>1</v>
      </c>
      <c r="Q4917">
        <v>1</v>
      </c>
      <c r="R4917">
        <v>-6.1092883000000001E-2</v>
      </c>
      <c r="S4917">
        <v>-1.4519691E-3</v>
      </c>
      <c r="T4917">
        <v>4.4041008E-2</v>
      </c>
      <c r="U4917">
        <v>4.6542286999999996E-3</v>
      </c>
    </row>
    <row r="4918" spans="1:21" x14ac:dyDescent="0.2">
      <c r="A4918">
        <v>24.579000000000001</v>
      </c>
      <c r="B4918">
        <v>0.29753235</v>
      </c>
      <c r="C4918">
        <v>0</v>
      </c>
      <c r="D4918">
        <v>9.9793369999999992</v>
      </c>
      <c r="E4918">
        <v>10</v>
      </c>
      <c r="F4918">
        <v>10.009194000000001</v>
      </c>
      <c r="G4918">
        <v>10</v>
      </c>
      <c r="H4918">
        <v>-0.34999736999999997</v>
      </c>
      <c r="I4918">
        <v>0.28660940000000001</v>
      </c>
      <c r="J4918">
        <v>0.35673282000000001</v>
      </c>
      <c r="K4918">
        <v>-0.21226436000000001</v>
      </c>
      <c r="L4918" s="1">
        <v>3.9864989999999998E-4</v>
      </c>
      <c r="M4918">
        <v>0</v>
      </c>
      <c r="N4918">
        <v>0</v>
      </c>
      <c r="O4918">
        <v>0</v>
      </c>
      <c r="P4918">
        <v>1</v>
      </c>
      <c r="Q4918">
        <v>1</v>
      </c>
      <c r="R4918">
        <v>-7.3759526000000006E-2</v>
      </c>
      <c r="S4918">
        <v>1.8436015E-3</v>
      </c>
      <c r="T4918">
        <v>6.1092883000000001E-2</v>
      </c>
      <c r="U4918">
        <v>1.4519691E-3</v>
      </c>
    </row>
    <row r="4919" spans="1:21" x14ac:dyDescent="0.2">
      <c r="A4919">
        <v>24.584</v>
      </c>
      <c r="B4919">
        <v>0.29631570000000002</v>
      </c>
      <c r="C4919">
        <v>0</v>
      </c>
      <c r="D4919">
        <v>9.9801210000000005</v>
      </c>
      <c r="E4919">
        <v>10</v>
      </c>
      <c r="F4919">
        <v>10.009027</v>
      </c>
      <c r="G4919">
        <v>10</v>
      </c>
      <c r="H4919">
        <v>-0.34791344000000002</v>
      </c>
      <c r="I4919">
        <v>0.34217298000000002</v>
      </c>
      <c r="J4919">
        <v>0.35655557999999998</v>
      </c>
      <c r="K4919">
        <v>-0.26499909999999999</v>
      </c>
      <c r="L4919" s="1">
        <v>3.7175414E-4</v>
      </c>
      <c r="M4919">
        <v>0</v>
      </c>
      <c r="N4919">
        <v>0</v>
      </c>
      <c r="O4919">
        <v>0</v>
      </c>
      <c r="P4919">
        <v>1</v>
      </c>
      <c r="Q4919">
        <v>1</v>
      </c>
      <c r="R4919">
        <v>-8.1226884999999999E-2</v>
      </c>
      <c r="S4919">
        <v>5.0206779999999998E-3</v>
      </c>
      <c r="T4919">
        <v>7.3759526000000006E-2</v>
      </c>
      <c r="U4919">
        <v>-1.8436015E-3</v>
      </c>
    </row>
    <row r="4920" spans="1:21" x14ac:dyDescent="0.2">
      <c r="A4920">
        <v>24.588999999999999</v>
      </c>
      <c r="B4920">
        <v>0.29502260000000002</v>
      </c>
      <c r="C4920">
        <v>0</v>
      </c>
      <c r="D4920">
        <v>9.9809789999999996</v>
      </c>
      <c r="E4920">
        <v>10</v>
      </c>
      <c r="F4920">
        <v>10.008853999999999</v>
      </c>
      <c r="G4920">
        <v>10</v>
      </c>
      <c r="H4920">
        <v>-0.34537055999999999</v>
      </c>
      <c r="I4920">
        <v>0.39786654999999999</v>
      </c>
      <c r="J4920">
        <v>0.35637835000000001</v>
      </c>
      <c r="K4920">
        <v>-0.31852787999999999</v>
      </c>
      <c r="L4920" s="1">
        <v>3.4556128E-4</v>
      </c>
      <c r="M4920">
        <v>0</v>
      </c>
      <c r="N4920">
        <v>0</v>
      </c>
      <c r="O4920">
        <v>0</v>
      </c>
      <c r="P4920">
        <v>1</v>
      </c>
      <c r="Q4920">
        <v>1</v>
      </c>
      <c r="R4920">
        <v>-8.3015054000000005E-2</v>
      </c>
      <c r="S4920">
        <v>7.8751150000000002E-3</v>
      </c>
      <c r="T4920">
        <v>8.1226884999999999E-2</v>
      </c>
      <c r="U4920">
        <v>-5.0206779999999998E-3</v>
      </c>
    </row>
    <row r="4921" spans="1:21" x14ac:dyDescent="0.2">
      <c r="A4921">
        <v>24.594000000000001</v>
      </c>
      <c r="B4921">
        <v>0.29365345999999998</v>
      </c>
      <c r="C4921">
        <v>0</v>
      </c>
      <c r="D4921">
        <v>9.9819119999999995</v>
      </c>
      <c r="E4921">
        <v>10</v>
      </c>
      <c r="F4921">
        <v>10.008677499999999</v>
      </c>
      <c r="G4921">
        <v>10</v>
      </c>
      <c r="H4921">
        <v>-0.34236872000000002</v>
      </c>
      <c r="I4921">
        <v>0.43633232</v>
      </c>
      <c r="J4921">
        <v>0.35620109999999999</v>
      </c>
      <c r="K4921">
        <v>-0.37218314000000002</v>
      </c>
      <c r="L4921" s="1">
        <v>3.2006146000000002E-4</v>
      </c>
      <c r="M4921">
        <v>0</v>
      </c>
      <c r="N4921">
        <v>0</v>
      </c>
      <c r="O4921">
        <v>0</v>
      </c>
      <c r="P4921">
        <v>1</v>
      </c>
      <c r="Q4921">
        <v>1</v>
      </c>
      <c r="R4921">
        <v>-7.9009086000000006E-2</v>
      </c>
      <c r="S4921">
        <v>1.0223418499999999E-2</v>
      </c>
      <c r="T4921">
        <v>8.3015054000000005E-2</v>
      </c>
      <c r="U4921">
        <v>-7.8751150000000002E-3</v>
      </c>
    </row>
    <row r="4922" spans="1:21" x14ac:dyDescent="0.2">
      <c r="A4922">
        <v>24.599</v>
      </c>
      <c r="B4922">
        <v>0.29220906000000002</v>
      </c>
      <c r="C4922">
        <v>0</v>
      </c>
      <c r="D4922">
        <v>9.9829179999999997</v>
      </c>
      <c r="E4922">
        <v>10</v>
      </c>
      <c r="F4922">
        <v>10.008497</v>
      </c>
      <c r="G4922">
        <v>10</v>
      </c>
      <c r="H4922">
        <v>-0.33936687999999998</v>
      </c>
      <c r="I4922">
        <v>0.43633232</v>
      </c>
      <c r="J4922">
        <v>0.35556492000000001</v>
      </c>
      <c r="K4922">
        <v>-0.42529577000000002</v>
      </c>
      <c r="L4922" s="1">
        <v>2.9519609999999999E-4</v>
      </c>
      <c r="M4922">
        <v>0</v>
      </c>
      <c r="N4922">
        <v>0</v>
      </c>
      <c r="O4922">
        <v>1</v>
      </c>
      <c r="P4922">
        <v>1</v>
      </c>
      <c r="Q4922">
        <v>0</v>
      </c>
      <c r="R4922">
        <v>-6.9925429999999997E-2</v>
      </c>
      <c r="S4922">
        <v>1.14557445E-2</v>
      </c>
      <c r="T4922">
        <v>7.9009086000000006E-2</v>
      </c>
      <c r="U4922">
        <v>-1.0223418499999999E-2</v>
      </c>
    </row>
    <row r="4923" spans="1:21" x14ac:dyDescent="0.2">
      <c r="A4923">
        <v>24.603999999999999</v>
      </c>
      <c r="B4923">
        <v>0.29069054</v>
      </c>
      <c r="C4923">
        <v>0</v>
      </c>
      <c r="D4923">
        <v>9.9839979999999997</v>
      </c>
      <c r="E4923">
        <v>10</v>
      </c>
      <c r="F4923">
        <v>10.008312999999999</v>
      </c>
      <c r="G4923">
        <v>10</v>
      </c>
      <c r="H4923">
        <v>-0.33636504</v>
      </c>
      <c r="I4923">
        <v>0.43633232</v>
      </c>
      <c r="J4923">
        <v>0.35446978000000001</v>
      </c>
      <c r="K4923">
        <v>-0.43633232</v>
      </c>
      <c r="L4923" s="1">
        <v>2.7087005E-4</v>
      </c>
      <c r="M4923">
        <v>0</v>
      </c>
      <c r="N4923">
        <v>0</v>
      </c>
      <c r="O4923">
        <v>1</v>
      </c>
      <c r="P4923">
        <v>1</v>
      </c>
      <c r="Q4923">
        <v>0</v>
      </c>
      <c r="R4923">
        <v>-5.6347847E-2</v>
      </c>
      <c r="S4923">
        <v>1.1492878E-2</v>
      </c>
      <c r="T4923">
        <v>6.9925429999999997E-2</v>
      </c>
      <c r="U4923">
        <v>-1.14557445E-2</v>
      </c>
    </row>
    <row r="4924" spans="1:21" x14ac:dyDescent="0.2">
      <c r="A4924">
        <v>24.609000000000002</v>
      </c>
      <c r="B4924">
        <v>0.28909924999999997</v>
      </c>
      <c r="C4924">
        <v>0</v>
      </c>
      <c r="D4924">
        <v>9.9851530000000004</v>
      </c>
      <c r="E4924">
        <v>10</v>
      </c>
      <c r="F4924">
        <v>10.008126000000001</v>
      </c>
      <c r="G4924">
        <v>10</v>
      </c>
      <c r="H4924">
        <v>-0.33336320000000003</v>
      </c>
      <c r="I4924">
        <v>0.43633232</v>
      </c>
      <c r="J4924">
        <v>0.35291567000000001</v>
      </c>
      <c r="K4924">
        <v>-0.43633232</v>
      </c>
      <c r="L4924" s="1">
        <v>2.4695773000000002E-4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-3.9148927E-2</v>
      </c>
      <c r="S4924">
        <v>1.0332434999999999E-2</v>
      </c>
      <c r="T4924">
        <v>5.6347847E-2</v>
      </c>
      <c r="U4924">
        <v>-1.1492878E-2</v>
      </c>
    </row>
    <row r="4925" spans="1:21" x14ac:dyDescent="0.2">
      <c r="A4925">
        <v>24.614000000000001</v>
      </c>
      <c r="B4925">
        <v>0.28743669999999999</v>
      </c>
      <c r="C4925">
        <v>0</v>
      </c>
      <c r="D4925">
        <v>9.9863820000000008</v>
      </c>
      <c r="E4925">
        <v>10</v>
      </c>
      <c r="F4925">
        <v>10.0079365</v>
      </c>
      <c r="G4925">
        <v>10</v>
      </c>
      <c r="H4925">
        <v>-0.33036136999999999</v>
      </c>
      <c r="I4925">
        <v>0.43633232</v>
      </c>
      <c r="J4925">
        <v>0.35090262</v>
      </c>
      <c r="K4925">
        <v>-0.43633232</v>
      </c>
      <c r="L4925" s="1">
        <v>2.233112E-4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-1.9434034999999999E-2</v>
      </c>
      <c r="S4925">
        <v>8.049011E-3</v>
      </c>
      <c r="T4925">
        <v>3.9148927E-2</v>
      </c>
      <c r="U4925">
        <v>-1.0332434999999999E-2</v>
      </c>
    </row>
    <row r="4926" spans="1:21" x14ac:dyDescent="0.2">
      <c r="A4926">
        <v>24.619</v>
      </c>
      <c r="B4926">
        <v>0.28570457999999999</v>
      </c>
      <c r="C4926">
        <v>0</v>
      </c>
      <c r="D4926">
        <v>9.9876819999999995</v>
      </c>
      <c r="E4926">
        <v>10</v>
      </c>
      <c r="F4926">
        <v>10.007744000000001</v>
      </c>
      <c r="G4926">
        <v>10</v>
      </c>
      <c r="H4926">
        <v>-0.32735953000000001</v>
      </c>
      <c r="I4926">
        <v>0.43633232</v>
      </c>
      <c r="J4926">
        <v>0.34843063000000002</v>
      </c>
      <c r="K4926">
        <v>-0.43633232</v>
      </c>
      <c r="L4926" s="1">
        <v>1.9976968E-4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1.5298426E-3</v>
      </c>
      <c r="S4926">
        <v>4.789382E-3</v>
      </c>
      <c r="T4926">
        <v>1.9434034999999999E-2</v>
      </c>
      <c r="U4926">
        <v>-8.049011E-3</v>
      </c>
    </row>
    <row r="4927" spans="1:21" x14ac:dyDescent="0.2">
      <c r="A4927">
        <v>24.623999999999999</v>
      </c>
      <c r="B4927">
        <v>0.28390467000000003</v>
      </c>
      <c r="C4927">
        <v>0</v>
      </c>
      <c r="D4927">
        <v>9.9890559999999997</v>
      </c>
      <c r="E4927">
        <v>10</v>
      </c>
      <c r="F4927">
        <v>10.007548999999999</v>
      </c>
      <c r="G4927">
        <v>10</v>
      </c>
      <c r="H4927">
        <v>-0.32435770000000003</v>
      </c>
      <c r="I4927">
        <v>0.43633232</v>
      </c>
      <c r="J4927">
        <v>0.34549970000000002</v>
      </c>
      <c r="K4927">
        <v>-0.43633232</v>
      </c>
      <c r="L4927" s="1">
        <v>1.7616988000000001E-4</v>
      </c>
      <c r="M4927">
        <v>0</v>
      </c>
      <c r="N4927">
        <v>0</v>
      </c>
      <c r="O4927">
        <v>1</v>
      </c>
      <c r="P4927">
        <v>1</v>
      </c>
      <c r="Q4927">
        <v>0</v>
      </c>
      <c r="R4927">
        <v>2.2395401999999998E-2</v>
      </c>
      <c r="S4927" s="1">
        <v>7.6296926E-4</v>
      </c>
      <c r="T4927">
        <v>-1.5298426E-3</v>
      </c>
      <c r="U4927">
        <v>-4.789382E-3</v>
      </c>
    </row>
    <row r="4928" spans="1:21" x14ac:dyDescent="0.2">
      <c r="A4928">
        <v>24.629000000000001</v>
      </c>
      <c r="B4928">
        <v>0.28203872000000002</v>
      </c>
      <c r="C4928">
        <v>0</v>
      </c>
      <c r="D4928">
        <v>9.9905000000000008</v>
      </c>
      <c r="E4928">
        <v>10</v>
      </c>
      <c r="F4928">
        <v>10.007353</v>
      </c>
      <c r="G4928">
        <v>10</v>
      </c>
      <c r="H4928">
        <v>-0.32135585</v>
      </c>
      <c r="I4928">
        <v>0.43633232</v>
      </c>
      <c r="J4928">
        <v>0.34210980000000002</v>
      </c>
      <c r="K4928">
        <v>-0.43633232</v>
      </c>
      <c r="L4928" s="1">
        <v>1.5235647E-4</v>
      </c>
      <c r="M4928">
        <v>0</v>
      </c>
      <c r="N4928">
        <v>0</v>
      </c>
      <c r="O4928">
        <v>1</v>
      </c>
      <c r="P4928">
        <v>1</v>
      </c>
      <c r="Q4928">
        <v>0</v>
      </c>
      <c r="R4928">
        <v>4.1821659999999997E-2</v>
      </c>
      <c r="S4928">
        <v>-3.7714242999999999E-3</v>
      </c>
      <c r="T4928">
        <v>-2.2395401999999998E-2</v>
      </c>
      <c r="U4928" s="1">
        <v>-7.6296926E-4</v>
      </c>
    </row>
    <row r="4929" spans="1:21" x14ac:dyDescent="0.2">
      <c r="A4929">
        <v>24.634</v>
      </c>
      <c r="B4929">
        <v>0.28010580000000002</v>
      </c>
      <c r="C4929">
        <v>0</v>
      </c>
      <c r="D4929">
        <v>9.9920190000000009</v>
      </c>
      <c r="E4929">
        <v>10</v>
      </c>
      <c r="F4929">
        <v>10.007161999999999</v>
      </c>
      <c r="G4929">
        <v>10</v>
      </c>
      <c r="H4929">
        <v>-0.31824323999999998</v>
      </c>
      <c r="I4929">
        <v>0.43633232</v>
      </c>
      <c r="J4929">
        <v>0.33837171999999999</v>
      </c>
      <c r="K4929">
        <v>-0.43633232</v>
      </c>
      <c r="L4929" s="1">
        <v>1.1543622500000001E-4</v>
      </c>
      <c r="M4929">
        <v>0</v>
      </c>
      <c r="N4929">
        <v>0</v>
      </c>
      <c r="O4929">
        <v>0.79775910000000005</v>
      </c>
      <c r="P4929">
        <v>1</v>
      </c>
      <c r="Q4929">
        <v>0.28047284</v>
      </c>
      <c r="R4929">
        <v>5.8670937999999999E-2</v>
      </c>
      <c r="S4929">
        <v>-8.4116160000000002E-3</v>
      </c>
      <c r="T4929">
        <v>-4.1821659999999997E-2</v>
      </c>
      <c r="U4929">
        <v>3.7714242999999999E-3</v>
      </c>
    </row>
    <row r="4930" spans="1:21" x14ac:dyDescent="0.2">
      <c r="A4930">
        <v>24.638999999999999</v>
      </c>
      <c r="B4930">
        <v>0.27810950000000001</v>
      </c>
      <c r="C4930">
        <v>0</v>
      </c>
      <c r="D4930">
        <v>9.9936074999999995</v>
      </c>
      <c r="E4930">
        <v>10</v>
      </c>
      <c r="F4930">
        <v>10.006971999999999</v>
      </c>
      <c r="G4930">
        <v>10</v>
      </c>
      <c r="H4930">
        <v>-0.31478753999999998</v>
      </c>
      <c r="I4930">
        <v>0.43633232</v>
      </c>
      <c r="J4930">
        <v>0.33451777999999999</v>
      </c>
      <c r="K4930">
        <v>-0.43633232</v>
      </c>
      <c r="L4930" s="1">
        <v>7.5256100000000006E-5</v>
      </c>
      <c r="M4930">
        <v>0</v>
      </c>
      <c r="N4930">
        <v>0</v>
      </c>
      <c r="O4930">
        <v>0.26100957000000002</v>
      </c>
      <c r="P4930">
        <v>1</v>
      </c>
      <c r="Q4930">
        <v>0.75614009999999998</v>
      </c>
      <c r="R4930">
        <v>7.2092680000000006E-2</v>
      </c>
      <c r="S4930">
        <v>-1.2627095E-2</v>
      </c>
      <c r="T4930">
        <v>-5.8670937999999999E-2</v>
      </c>
      <c r="U4930">
        <v>8.4116160000000002E-3</v>
      </c>
    </row>
    <row r="4931" spans="1:21" x14ac:dyDescent="0.2">
      <c r="A4931">
        <v>24.643999999999998</v>
      </c>
      <c r="B4931">
        <v>0.27605180000000001</v>
      </c>
      <c r="C4931">
        <v>0</v>
      </c>
      <c r="D4931">
        <v>9.9952649999999998</v>
      </c>
      <c r="E4931">
        <v>10</v>
      </c>
      <c r="F4931">
        <v>10.006783</v>
      </c>
      <c r="G4931">
        <v>10</v>
      </c>
      <c r="H4931">
        <v>-0.31118815999999999</v>
      </c>
      <c r="I4931">
        <v>0.43633232</v>
      </c>
      <c r="J4931">
        <v>0.33034855000000002</v>
      </c>
      <c r="K4931">
        <v>-0.43633232</v>
      </c>
      <c r="L4931" s="1">
        <v>3.4390246999999997E-5</v>
      </c>
      <c r="M4931">
        <v>0</v>
      </c>
      <c r="N4931">
        <v>0</v>
      </c>
      <c r="O4931">
        <v>0.68737155000000005</v>
      </c>
      <c r="P4931">
        <v>1</v>
      </c>
      <c r="Q4931">
        <v>0.31347017999999999</v>
      </c>
      <c r="R4931">
        <v>8.1024885000000005E-2</v>
      </c>
      <c r="S4931">
        <v>-1.6346335E-2</v>
      </c>
      <c r="T4931">
        <v>-7.2092680000000006E-2</v>
      </c>
      <c r="U4931">
        <v>1.2627095E-2</v>
      </c>
    </row>
    <row r="4932" spans="1:21" x14ac:dyDescent="0.2">
      <c r="A4932">
        <v>24.649000000000001</v>
      </c>
      <c r="B4932">
        <v>0.27393403999999999</v>
      </c>
      <c r="C4932">
        <v>0</v>
      </c>
      <c r="D4932">
        <v>9.9969889999999992</v>
      </c>
      <c r="E4932">
        <v>10</v>
      </c>
      <c r="F4932">
        <v>10.006591999999999</v>
      </c>
      <c r="G4932">
        <v>10</v>
      </c>
      <c r="H4932">
        <v>-0.30727458000000002</v>
      </c>
      <c r="I4932">
        <v>0.43633232</v>
      </c>
      <c r="J4932">
        <v>0.32603458000000002</v>
      </c>
      <c r="K4932">
        <v>-0.43633232</v>
      </c>
      <c r="L4932" s="1">
        <v>-6.4049890000000004E-6</v>
      </c>
      <c r="M4932">
        <v>0</v>
      </c>
      <c r="N4932">
        <v>0</v>
      </c>
      <c r="O4932">
        <v>0.31333034999999998</v>
      </c>
      <c r="P4932">
        <v>1</v>
      </c>
      <c r="Q4932">
        <v>0.68257780000000001</v>
      </c>
      <c r="R4932">
        <v>8.5064050000000002E-2</v>
      </c>
      <c r="S4932">
        <v>-1.9159794000000001E-2</v>
      </c>
      <c r="T4932">
        <v>-8.1024885000000005E-2</v>
      </c>
      <c r="U4932">
        <v>1.6346335E-2</v>
      </c>
    </row>
    <row r="4933" spans="1:21" x14ac:dyDescent="0.2">
      <c r="A4933">
        <v>24.654</v>
      </c>
      <c r="B4933">
        <v>0.27175727</v>
      </c>
      <c r="C4933">
        <v>0</v>
      </c>
      <c r="D4933">
        <v>9.99878</v>
      </c>
      <c r="E4933">
        <v>10</v>
      </c>
      <c r="F4933">
        <v>10.006401</v>
      </c>
      <c r="G4933">
        <v>10</v>
      </c>
      <c r="H4933">
        <v>-0.30319309999999999</v>
      </c>
      <c r="I4933">
        <v>0.43633232</v>
      </c>
      <c r="J4933">
        <v>0.32142955000000001</v>
      </c>
      <c r="K4933">
        <v>-0.43633232</v>
      </c>
      <c r="L4933" s="1">
        <v>-4.7018770000000002E-5</v>
      </c>
      <c r="M4933">
        <v>0</v>
      </c>
      <c r="N4933">
        <v>0</v>
      </c>
      <c r="O4933">
        <v>0.63172525000000002</v>
      </c>
      <c r="P4933">
        <v>1</v>
      </c>
      <c r="Q4933">
        <v>0.36343377999999998</v>
      </c>
      <c r="R4933">
        <v>8.3804279999999995E-2</v>
      </c>
      <c r="S4933">
        <v>-2.103296E-2</v>
      </c>
      <c r="T4933">
        <v>-8.5064050000000002E-2</v>
      </c>
      <c r="U4933">
        <v>1.9159794000000001E-2</v>
      </c>
    </row>
    <row r="4934" spans="1:21" x14ac:dyDescent="0.2">
      <c r="A4934">
        <v>24.658999999999999</v>
      </c>
      <c r="B4934">
        <v>0.26952229999999999</v>
      </c>
      <c r="C4934">
        <v>0</v>
      </c>
      <c r="D4934">
        <v>10.000636999999999</v>
      </c>
      <c r="E4934">
        <v>10</v>
      </c>
      <c r="F4934">
        <v>10.006209999999999</v>
      </c>
      <c r="G4934">
        <v>10</v>
      </c>
      <c r="H4934">
        <v>-0.29881865000000002</v>
      </c>
      <c r="I4934">
        <v>0.43633232</v>
      </c>
      <c r="J4934">
        <v>0.31665855999999998</v>
      </c>
      <c r="K4934">
        <v>-0.43633232</v>
      </c>
      <c r="L4934" s="1">
        <v>-8.7188710000000002E-5</v>
      </c>
      <c r="M4934">
        <v>0</v>
      </c>
      <c r="N4934">
        <v>0</v>
      </c>
      <c r="O4934">
        <v>0.35854639999999999</v>
      </c>
      <c r="P4934">
        <v>1</v>
      </c>
      <c r="Q4934">
        <v>0.63518059999999998</v>
      </c>
      <c r="R4934">
        <v>7.7451590000000001E-2</v>
      </c>
      <c r="S4934">
        <v>-2.1720349999999999E-2</v>
      </c>
      <c r="T4934">
        <v>-8.3804279999999995E-2</v>
      </c>
      <c r="U4934">
        <v>2.103296E-2</v>
      </c>
    </row>
    <row r="4935" spans="1:21" x14ac:dyDescent="0.2">
      <c r="A4935">
        <v>24.664000000000001</v>
      </c>
      <c r="B4935">
        <v>0.26722968000000002</v>
      </c>
      <c r="C4935">
        <v>0</v>
      </c>
      <c r="D4935">
        <v>10.002558000000001</v>
      </c>
      <c r="E4935">
        <v>10</v>
      </c>
      <c r="F4935">
        <v>10.006021</v>
      </c>
      <c r="G4935">
        <v>10</v>
      </c>
      <c r="H4935">
        <v>-0.29425877</v>
      </c>
      <c r="I4935">
        <v>0.43633232</v>
      </c>
      <c r="J4935">
        <v>0.311614</v>
      </c>
      <c r="K4935">
        <v>-0.43633232</v>
      </c>
      <c r="L4935" s="1">
        <v>-1.2679474E-4</v>
      </c>
      <c r="M4935">
        <v>0</v>
      </c>
      <c r="N4935">
        <v>0</v>
      </c>
      <c r="O4935">
        <v>0.59271419999999997</v>
      </c>
      <c r="P4935">
        <v>1</v>
      </c>
      <c r="Q4935">
        <v>0.40067469999999999</v>
      </c>
      <c r="R4935">
        <v>6.6306710000000005E-2</v>
      </c>
      <c r="S4935">
        <v>-2.1285385E-2</v>
      </c>
      <c r="T4935">
        <v>-7.7451590000000001E-2</v>
      </c>
      <c r="U4935">
        <v>2.1720349999999999E-2</v>
      </c>
    </row>
    <row r="4936" spans="1:21" x14ac:dyDescent="0.2">
      <c r="A4936">
        <v>24.669</v>
      </c>
      <c r="B4936">
        <v>0.2648797</v>
      </c>
      <c r="C4936">
        <v>0</v>
      </c>
      <c r="D4936">
        <v>10.004541</v>
      </c>
      <c r="E4936">
        <v>10</v>
      </c>
      <c r="F4936">
        <v>10.005833000000001</v>
      </c>
      <c r="G4936">
        <v>10</v>
      </c>
      <c r="H4936">
        <v>-0.28942147000000001</v>
      </c>
      <c r="I4936">
        <v>0.43633232</v>
      </c>
      <c r="J4936">
        <v>0.30638796000000001</v>
      </c>
      <c r="K4936">
        <v>-0.43633232</v>
      </c>
      <c r="L4936" s="1">
        <v>-1.6558259999999999E-4</v>
      </c>
      <c r="M4936">
        <v>0</v>
      </c>
      <c r="N4936">
        <v>0</v>
      </c>
      <c r="O4936">
        <v>0.39169312000000001</v>
      </c>
      <c r="P4936">
        <v>1</v>
      </c>
      <c r="Q4936">
        <v>0.60074234000000004</v>
      </c>
      <c r="R4936">
        <v>5.1177889999999997E-2</v>
      </c>
      <c r="S4936">
        <v>-1.9663960000000001E-2</v>
      </c>
      <c r="T4936">
        <v>-6.6306710000000005E-2</v>
      </c>
      <c r="U4936">
        <v>2.1285385E-2</v>
      </c>
    </row>
    <row r="4937" spans="1:21" x14ac:dyDescent="0.2">
      <c r="A4937">
        <v>24.673999999999999</v>
      </c>
      <c r="B4937">
        <v>0.26247257000000002</v>
      </c>
      <c r="C4937">
        <v>0</v>
      </c>
      <c r="D4937">
        <v>10.006588000000001</v>
      </c>
      <c r="E4937">
        <v>10</v>
      </c>
      <c r="F4937">
        <v>10.005647</v>
      </c>
      <c r="G4937">
        <v>10</v>
      </c>
      <c r="H4937">
        <v>-0.28438576999999998</v>
      </c>
      <c r="I4937">
        <v>0.43633232</v>
      </c>
      <c r="J4937">
        <v>0.30090135000000001</v>
      </c>
      <c r="K4937">
        <v>-0.43633232</v>
      </c>
      <c r="L4937" s="1">
        <v>-2.0326171999999999E-4</v>
      </c>
      <c r="M4937">
        <v>0</v>
      </c>
      <c r="N4937">
        <v>0</v>
      </c>
      <c r="O4937">
        <v>0.56343096000000004</v>
      </c>
      <c r="P4937">
        <v>1</v>
      </c>
      <c r="Q4937">
        <v>0.42798631999999998</v>
      </c>
      <c r="R4937">
        <v>3.2958418000000003E-2</v>
      </c>
      <c r="S4937">
        <v>-1.7039359E-2</v>
      </c>
      <c r="T4937">
        <v>-5.1177889999999997E-2</v>
      </c>
      <c r="U4937">
        <v>1.9663960000000001E-2</v>
      </c>
    </row>
    <row r="4938" spans="1:21" x14ac:dyDescent="0.2">
      <c r="A4938">
        <v>24.678999999999998</v>
      </c>
      <c r="B4938">
        <v>0.26000827999999998</v>
      </c>
      <c r="C4938">
        <v>0</v>
      </c>
      <c r="D4938">
        <v>10.008696</v>
      </c>
      <c r="E4938">
        <v>10</v>
      </c>
      <c r="F4938">
        <v>10.005464</v>
      </c>
      <c r="G4938">
        <v>10</v>
      </c>
      <c r="H4938">
        <v>-0.27908430000000001</v>
      </c>
      <c r="I4938">
        <v>0.43633232</v>
      </c>
      <c r="J4938">
        <v>0.29522154</v>
      </c>
      <c r="K4938">
        <v>-0.43633232</v>
      </c>
      <c r="L4938" s="1">
        <v>-2.3972610000000001E-4</v>
      </c>
      <c r="M4938">
        <v>0</v>
      </c>
      <c r="N4938">
        <v>0</v>
      </c>
      <c r="O4938">
        <v>0.41678612999999998</v>
      </c>
      <c r="P4938">
        <v>1</v>
      </c>
      <c r="Q4938">
        <v>0.57486340000000002</v>
      </c>
      <c r="R4938">
        <v>1.2886554E-2</v>
      </c>
      <c r="S4938">
        <v>-1.351288E-2</v>
      </c>
      <c r="T4938">
        <v>-3.2958418000000003E-2</v>
      </c>
      <c r="U4938">
        <v>1.7039359E-2</v>
      </c>
    </row>
    <row r="4939" spans="1:21" x14ac:dyDescent="0.2">
      <c r="A4939">
        <v>24.684000000000001</v>
      </c>
      <c r="B4939">
        <v>0.25748680000000002</v>
      </c>
      <c r="C4939">
        <v>0</v>
      </c>
      <c r="D4939">
        <v>10.010863000000001</v>
      </c>
      <c r="E4939">
        <v>10</v>
      </c>
      <c r="F4939">
        <v>10.005283</v>
      </c>
      <c r="G4939">
        <v>10</v>
      </c>
      <c r="H4939">
        <v>-0.27357503999999999</v>
      </c>
      <c r="I4939">
        <v>0.43633232</v>
      </c>
      <c r="J4939">
        <v>0.28929054999999998</v>
      </c>
      <c r="K4939">
        <v>-0.43633232</v>
      </c>
      <c r="L4939" s="1">
        <v>-2.747596E-4</v>
      </c>
      <c r="M4939">
        <v>0</v>
      </c>
      <c r="N4939">
        <v>0</v>
      </c>
      <c r="O4939">
        <v>0.54287492999999998</v>
      </c>
      <c r="P4939">
        <v>1</v>
      </c>
      <c r="Q4939">
        <v>0.44838487999999999</v>
      </c>
      <c r="R4939">
        <v>-7.8057049999999996E-3</v>
      </c>
      <c r="S4939">
        <v>-9.3691350000000007E-3</v>
      </c>
      <c r="T4939">
        <v>-1.2886554E-2</v>
      </c>
      <c r="U4939">
        <v>1.351288E-2</v>
      </c>
    </row>
    <row r="4940" spans="1:21" x14ac:dyDescent="0.2">
      <c r="A4940">
        <v>24.689</v>
      </c>
      <c r="B4940">
        <v>0.25490805999999999</v>
      </c>
      <c r="C4940">
        <v>0</v>
      </c>
      <c r="D4940">
        <v>10.013090999999999</v>
      </c>
      <c r="E4940">
        <v>10</v>
      </c>
      <c r="F4940">
        <v>10.005107000000001</v>
      </c>
      <c r="G4940">
        <v>10</v>
      </c>
      <c r="H4940">
        <v>-0.26780847000000002</v>
      </c>
      <c r="I4940">
        <v>0.43633232</v>
      </c>
      <c r="J4940">
        <v>0.28315790000000002</v>
      </c>
      <c r="K4940">
        <v>-0.43633232</v>
      </c>
      <c r="L4940" s="1">
        <v>-3.0830537000000002E-4</v>
      </c>
      <c r="M4940">
        <v>0</v>
      </c>
      <c r="N4940">
        <v>0</v>
      </c>
      <c r="O4940">
        <v>0.43529475000000001</v>
      </c>
      <c r="P4940">
        <v>1</v>
      </c>
      <c r="Q4940">
        <v>0.55655250000000001</v>
      </c>
      <c r="R4940">
        <v>-2.7739003000000002E-2</v>
      </c>
      <c r="S4940">
        <v>-4.8249065999999997E-3</v>
      </c>
      <c r="T4940">
        <v>7.8057049999999996E-3</v>
      </c>
      <c r="U4940">
        <v>9.3691350000000007E-3</v>
      </c>
    </row>
    <row r="4941" spans="1:21" x14ac:dyDescent="0.2">
      <c r="A4941">
        <v>24.693999999999999</v>
      </c>
      <c r="B4941">
        <v>0.25227216000000002</v>
      </c>
      <c r="C4941">
        <v>0</v>
      </c>
      <c r="D4941">
        <v>10.015377000000001</v>
      </c>
      <c r="E4941">
        <v>10</v>
      </c>
      <c r="F4941">
        <v>10.004935</v>
      </c>
      <c r="G4941">
        <v>10</v>
      </c>
      <c r="H4941">
        <v>-0.26182726000000001</v>
      </c>
      <c r="I4941">
        <v>0.43633232</v>
      </c>
      <c r="J4941">
        <v>0.276781</v>
      </c>
      <c r="K4941">
        <v>-0.43633232</v>
      </c>
      <c r="L4941" s="1">
        <v>-3.4018512999999998E-4</v>
      </c>
      <c r="M4941">
        <v>0</v>
      </c>
      <c r="N4941">
        <v>0</v>
      </c>
      <c r="O4941">
        <v>0.52810745999999997</v>
      </c>
      <c r="P4941">
        <v>1</v>
      </c>
      <c r="Q4941">
        <v>0.46351700000000001</v>
      </c>
      <c r="R4941">
        <v>-4.5674949999999999E-2</v>
      </c>
      <c r="S4941" s="1">
        <v>-2.1487473999999999E-4</v>
      </c>
      <c r="T4941">
        <v>2.7739003000000002E-2</v>
      </c>
      <c r="U4941">
        <v>4.8249065999999997E-3</v>
      </c>
    </row>
    <row r="4942" spans="1:21" x14ac:dyDescent="0.2">
      <c r="A4942">
        <v>24.699000000000002</v>
      </c>
      <c r="B4942">
        <v>0.24957936</v>
      </c>
      <c r="C4942">
        <v>0</v>
      </c>
      <c r="D4942">
        <v>10.017720000000001</v>
      </c>
      <c r="E4942">
        <v>10</v>
      </c>
      <c r="F4942">
        <v>10.004768</v>
      </c>
      <c r="G4942">
        <v>10</v>
      </c>
      <c r="H4942">
        <v>-0.25559512000000001</v>
      </c>
      <c r="I4942">
        <v>0.43633232</v>
      </c>
      <c r="J4942">
        <v>0.27019605000000002</v>
      </c>
      <c r="K4942">
        <v>-0.43633232</v>
      </c>
      <c r="L4942" s="1">
        <v>-3.7018966000000001E-4</v>
      </c>
      <c r="M4942">
        <v>0</v>
      </c>
      <c r="N4942">
        <v>0</v>
      </c>
      <c r="O4942">
        <v>0.44880989999999998</v>
      </c>
      <c r="P4942">
        <v>1</v>
      </c>
      <c r="Q4942">
        <v>0.54228525999999999</v>
      </c>
      <c r="R4942">
        <v>-6.042455E-2</v>
      </c>
      <c r="S4942">
        <v>4.2009354000000004E-3</v>
      </c>
      <c r="T4942">
        <v>4.5674949999999999E-2</v>
      </c>
      <c r="U4942" s="1">
        <v>2.1487473999999999E-4</v>
      </c>
    </row>
    <row r="4943" spans="1:21" x14ac:dyDescent="0.2">
      <c r="A4943">
        <v>24.704000000000001</v>
      </c>
      <c r="B4943">
        <v>0.24683005999999999</v>
      </c>
      <c r="C4943">
        <v>0</v>
      </c>
      <c r="D4943">
        <v>10.02012</v>
      </c>
      <c r="E4943">
        <v>10</v>
      </c>
      <c r="F4943">
        <v>10.004607999999999</v>
      </c>
      <c r="G4943">
        <v>10</v>
      </c>
      <c r="H4943">
        <v>-0.24914335000000001</v>
      </c>
      <c r="I4943">
        <v>0.43633232</v>
      </c>
      <c r="J4943">
        <v>0.26337177000000001</v>
      </c>
      <c r="K4943">
        <v>-0.43633232</v>
      </c>
      <c r="L4943" s="1">
        <v>-3.9829625E-4</v>
      </c>
      <c r="M4943">
        <v>0</v>
      </c>
      <c r="N4943">
        <v>0</v>
      </c>
      <c r="O4943">
        <v>0.51722599999999996</v>
      </c>
      <c r="P4943">
        <v>1</v>
      </c>
      <c r="Q4943">
        <v>0.47431447999999998</v>
      </c>
      <c r="R4943">
        <v>-7.1071190000000006E-2</v>
      </c>
      <c r="S4943">
        <v>8.1074240000000002E-3</v>
      </c>
      <c r="T4943">
        <v>6.042455E-2</v>
      </c>
      <c r="U4943">
        <v>-4.2009354000000004E-3</v>
      </c>
    </row>
    <row r="4944" spans="1:21" x14ac:dyDescent="0.2">
      <c r="A4944">
        <v>24.709</v>
      </c>
      <c r="B4944">
        <v>0.24402504999999999</v>
      </c>
      <c r="C4944">
        <v>0</v>
      </c>
      <c r="D4944">
        <v>10.022574000000001</v>
      </c>
      <c r="E4944">
        <v>10</v>
      </c>
      <c r="F4944">
        <v>10.004454000000001</v>
      </c>
      <c r="G4944">
        <v>10</v>
      </c>
      <c r="H4944">
        <v>-0.24244529000000001</v>
      </c>
      <c r="I4944">
        <v>0.43633232</v>
      </c>
      <c r="J4944">
        <v>0.25633479999999997</v>
      </c>
      <c r="K4944">
        <v>-0.43633232</v>
      </c>
      <c r="L4944" s="1">
        <v>-4.2417675E-4</v>
      </c>
      <c r="M4944">
        <v>0</v>
      </c>
      <c r="N4944">
        <v>0</v>
      </c>
      <c r="O4944">
        <v>0.45832580000000001</v>
      </c>
      <c r="P4944">
        <v>1</v>
      </c>
      <c r="Q4944">
        <v>0.53158324999999995</v>
      </c>
      <c r="R4944">
        <v>-7.6904E-2</v>
      </c>
      <c r="S4944">
        <v>1.1280194E-2</v>
      </c>
      <c r="T4944">
        <v>7.1071190000000006E-2</v>
      </c>
      <c r="U4944">
        <v>-8.1074240000000002E-3</v>
      </c>
    </row>
    <row r="4945" spans="1:21" x14ac:dyDescent="0.2">
      <c r="A4945">
        <v>24.713999999999999</v>
      </c>
      <c r="B4945">
        <v>0.24116535</v>
      </c>
      <c r="C4945">
        <v>0</v>
      </c>
      <c r="D4945">
        <v>10.025084</v>
      </c>
      <c r="E4945">
        <v>10</v>
      </c>
      <c r="F4945">
        <v>10.004307000000001</v>
      </c>
      <c r="G4945">
        <v>10</v>
      </c>
      <c r="H4945">
        <v>-0.23552407</v>
      </c>
      <c r="I4945">
        <v>0.43633232</v>
      </c>
      <c r="J4945">
        <v>0.24906206</v>
      </c>
      <c r="K4945">
        <v>-0.43633232</v>
      </c>
      <c r="L4945" s="1">
        <v>-4.4796819999999999E-4</v>
      </c>
      <c r="M4945">
        <v>0</v>
      </c>
      <c r="N4945">
        <v>0</v>
      </c>
      <c r="O4945">
        <v>0.50923249999999998</v>
      </c>
      <c r="P4945">
        <v>1</v>
      </c>
      <c r="Q4945">
        <v>0.48166752000000002</v>
      </c>
      <c r="R4945">
        <v>-7.7571230000000005E-2</v>
      </c>
      <c r="S4945">
        <v>1.3492227000000001E-2</v>
      </c>
      <c r="T4945">
        <v>7.6904E-2</v>
      </c>
      <c r="U4945">
        <v>-1.1280194E-2</v>
      </c>
    </row>
    <row r="4946" spans="1:21" x14ac:dyDescent="0.2">
      <c r="A4946">
        <v>24.719000000000001</v>
      </c>
      <c r="B4946">
        <v>0.23825239000000001</v>
      </c>
      <c r="C4946">
        <v>0</v>
      </c>
      <c r="D4946">
        <v>10.027645</v>
      </c>
      <c r="E4946">
        <v>10</v>
      </c>
      <c r="F4946">
        <v>10.004168</v>
      </c>
      <c r="G4946">
        <v>10</v>
      </c>
      <c r="H4946">
        <v>-0.22835997999999999</v>
      </c>
      <c r="I4946">
        <v>0.43633232</v>
      </c>
      <c r="J4946">
        <v>0.24157323</v>
      </c>
      <c r="K4946">
        <v>-0.43633232</v>
      </c>
      <c r="L4946" s="1">
        <v>-4.6940608000000002E-4</v>
      </c>
      <c r="M4946">
        <v>0</v>
      </c>
      <c r="N4946">
        <v>0</v>
      </c>
      <c r="O4946">
        <v>0.46540703999999999</v>
      </c>
      <c r="P4946">
        <v>1</v>
      </c>
      <c r="Q4946">
        <v>0.52378340000000001</v>
      </c>
      <c r="R4946">
        <v>-7.3010279999999997E-2</v>
      </c>
      <c r="S4946">
        <v>1.4621064E-2</v>
      </c>
      <c r="T4946">
        <v>7.7571230000000005E-2</v>
      </c>
      <c r="U4946">
        <v>-1.3492227000000001E-2</v>
      </c>
    </row>
    <row r="4947" spans="1:21" x14ac:dyDescent="0.2">
      <c r="A4947">
        <v>24.724</v>
      </c>
      <c r="B4947">
        <v>0.23528785999999999</v>
      </c>
      <c r="C4947">
        <v>0</v>
      </c>
      <c r="D4947">
        <v>10.030257000000001</v>
      </c>
      <c r="E4947">
        <v>10</v>
      </c>
      <c r="F4947">
        <v>10.004037</v>
      </c>
      <c r="G4947">
        <v>10</v>
      </c>
      <c r="H4947">
        <v>-0.22097020000000001</v>
      </c>
      <c r="I4947">
        <v>0.43633232</v>
      </c>
      <c r="J4947">
        <v>0.23385115000000001</v>
      </c>
      <c r="K4947">
        <v>-0.43633232</v>
      </c>
      <c r="L4947" s="1">
        <v>-4.8846200000000005E-4</v>
      </c>
      <c r="M4947">
        <v>0</v>
      </c>
      <c r="N4947">
        <v>0</v>
      </c>
      <c r="O4947">
        <v>0.50256776999999997</v>
      </c>
      <c r="P4947">
        <v>1</v>
      </c>
      <c r="Q4947">
        <v>0.48612640000000001</v>
      </c>
      <c r="R4947">
        <v>-6.3531470000000007E-2</v>
      </c>
      <c r="S4947">
        <v>1.4577000999999999E-2</v>
      </c>
      <c r="T4947">
        <v>7.3010279999999997E-2</v>
      </c>
      <c r="U4947">
        <v>-1.4621064E-2</v>
      </c>
    </row>
    <row r="4948" spans="1:21" x14ac:dyDescent="0.2">
      <c r="A4948">
        <v>24.728999999999999</v>
      </c>
      <c r="B4948">
        <v>0.23227385</v>
      </c>
      <c r="C4948">
        <v>0</v>
      </c>
      <c r="D4948">
        <v>10.032919</v>
      </c>
      <c r="E4948">
        <v>10</v>
      </c>
      <c r="F4948">
        <v>10.003914999999999</v>
      </c>
      <c r="G4948">
        <v>10</v>
      </c>
      <c r="H4948">
        <v>-0.21334012999999999</v>
      </c>
      <c r="I4948">
        <v>0.43633232</v>
      </c>
      <c r="J4948">
        <v>0.22591040000000001</v>
      </c>
      <c r="K4948">
        <v>-0.43633232</v>
      </c>
      <c r="L4948" s="1">
        <v>-5.0499910000000004E-4</v>
      </c>
      <c r="M4948">
        <v>0</v>
      </c>
      <c r="N4948">
        <v>0</v>
      </c>
      <c r="O4948">
        <v>0.47012779999999998</v>
      </c>
      <c r="P4948">
        <v>1</v>
      </c>
      <c r="Q4948">
        <v>0.51719356000000005</v>
      </c>
      <c r="R4948">
        <v>-4.9729376999999998E-2</v>
      </c>
      <c r="S4948">
        <v>1.3377428E-2</v>
      </c>
      <c r="T4948">
        <v>6.3531470000000007E-2</v>
      </c>
      <c r="U4948">
        <v>-1.4577000999999999E-2</v>
      </c>
    </row>
    <row r="4949" spans="1:21" x14ac:dyDescent="0.2">
      <c r="A4949">
        <v>24.734000000000002</v>
      </c>
      <c r="B4949">
        <v>0.22921269999999999</v>
      </c>
      <c r="C4949">
        <v>0</v>
      </c>
      <c r="D4949">
        <v>10.035628000000001</v>
      </c>
      <c r="E4949">
        <v>10</v>
      </c>
      <c r="F4949">
        <v>10.003802</v>
      </c>
      <c r="G4949">
        <v>10</v>
      </c>
      <c r="H4949">
        <v>-0.20548247</v>
      </c>
      <c r="I4949">
        <v>0.43633232</v>
      </c>
      <c r="J4949">
        <v>0.21773829</v>
      </c>
      <c r="K4949">
        <v>-0.43633232</v>
      </c>
      <c r="L4949" s="1">
        <v>-5.1902635999999999E-4</v>
      </c>
      <c r="M4949">
        <v>0</v>
      </c>
      <c r="N4949">
        <v>0</v>
      </c>
      <c r="O4949">
        <v>0.49741748000000002</v>
      </c>
      <c r="P4949">
        <v>1</v>
      </c>
      <c r="Q4949">
        <v>0.48924640000000003</v>
      </c>
      <c r="R4949">
        <v>-3.2503709999999998E-2</v>
      </c>
      <c r="S4949">
        <v>1.1086777000000001E-2</v>
      </c>
      <c r="T4949">
        <v>4.9729376999999998E-2</v>
      </c>
      <c r="U4949">
        <v>-1.3377428E-2</v>
      </c>
    </row>
    <row r="4950" spans="1:21" x14ac:dyDescent="0.2">
      <c r="A4950">
        <v>24.739000000000001</v>
      </c>
      <c r="B4950">
        <v>0.226107</v>
      </c>
      <c r="C4950">
        <v>0</v>
      </c>
      <c r="D4950">
        <v>10.0383835</v>
      </c>
      <c r="E4950">
        <v>10</v>
      </c>
      <c r="F4950">
        <v>10.0037</v>
      </c>
      <c r="G4950">
        <v>10</v>
      </c>
      <c r="H4950">
        <v>-0.1973866</v>
      </c>
      <c r="I4950">
        <v>0.43633232</v>
      </c>
      <c r="J4950">
        <v>0.20934543</v>
      </c>
      <c r="K4950">
        <v>-0.43633232</v>
      </c>
      <c r="L4950" s="1">
        <v>-5.3040683000000002E-4</v>
      </c>
      <c r="M4950">
        <v>0</v>
      </c>
      <c r="N4950">
        <v>0</v>
      </c>
      <c r="O4950">
        <v>0.4734602</v>
      </c>
      <c r="P4950">
        <v>1</v>
      </c>
      <c r="Q4950">
        <v>0.51151849999999999</v>
      </c>
      <c r="R4950">
        <v>-1.2950896999999999E-2</v>
      </c>
      <c r="S4950">
        <v>7.8628659999999996E-3</v>
      </c>
      <c r="T4950">
        <v>3.2503709999999998E-2</v>
      </c>
      <c r="U4950">
        <v>-1.1086777000000001E-2</v>
      </c>
    </row>
    <row r="4951" spans="1:21" x14ac:dyDescent="0.2">
      <c r="A4951">
        <v>24.744</v>
      </c>
      <c r="B4951">
        <v>0.22295955000000001</v>
      </c>
      <c r="C4951">
        <v>0</v>
      </c>
      <c r="D4951">
        <v>10.0411825</v>
      </c>
      <c r="E4951">
        <v>10</v>
      </c>
      <c r="F4951">
        <v>10.003609000000001</v>
      </c>
      <c r="G4951">
        <v>10</v>
      </c>
      <c r="H4951">
        <v>-0.18906166999999999</v>
      </c>
      <c r="I4951">
        <v>0.43633232</v>
      </c>
      <c r="J4951">
        <v>0.20072267999999999</v>
      </c>
      <c r="K4951">
        <v>-0.43633232</v>
      </c>
      <c r="L4951" s="1">
        <v>-5.3894529999999998E-4</v>
      </c>
      <c r="M4951">
        <v>0</v>
      </c>
      <c r="N4951">
        <v>0</v>
      </c>
      <c r="O4951">
        <v>0.49236210000000002</v>
      </c>
      <c r="P4951">
        <v>1</v>
      </c>
      <c r="Q4951">
        <v>0.49049577</v>
      </c>
      <c r="R4951">
        <v>7.6632799999999997E-3</v>
      </c>
      <c r="S4951">
        <v>3.9037316999999999E-3</v>
      </c>
      <c r="T4951">
        <v>1.2950896999999999E-2</v>
      </c>
      <c r="U4951">
        <v>-7.8628659999999996E-3</v>
      </c>
    </row>
    <row r="4952" spans="1:21" x14ac:dyDescent="0.2">
      <c r="A4952">
        <v>24.748999999999999</v>
      </c>
      <c r="B4952">
        <v>0.2197732</v>
      </c>
      <c r="C4952">
        <v>0</v>
      </c>
      <c r="D4952">
        <v>10.0440235</v>
      </c>
      <c r="E4952">
        <v>10</v>
      </c>
      <c r="F4952">
        <v>10.003529</v>
      </c>
      <c r="G4952">
        <v>10</v>
      </c>
      <c r="H4952">
        <v>-0.18050009</v>
      </c>
      <c r="I4952">
        <v>0.43633232</v>
      </c>
      <c r="J4952">
        <v>0.19187762</v>
      </c>
      <c r="K4952">
        <v>-0.43633232</v>
      </c>
      <c r="L4952" s="1">
        <v>-5.4460635999999997E-4</v>
      </c>
      <c r="M4952">
        <v>0</v>
      </c>
      <c r="N4952">
        <v>0</v>
      </c>
      <c r="O4952">
        <v>0.47522017</v>
      </c>
      <c r="P4952">
        <v>1</v>
      </c>
      <c r="Q4952">
        <v>0.50647783000000002</v>
      </c>
      <c r="R4952">
        <v>2.8021619000000001E-2</v>
      </c>
      <c r="S4952" s="1">
        <v>-5.2860380000000005E-4</v>
      </c>
      <c r="T4952">
        <v>-7.6632799999999997E-3</v>
      </c>
      <c r="U4952">
        <v>-3.9037316999999999E-3</v>
      </c>
    </row>
    <row r="4953" spans="1:21" x14ac:dyDescent="0.2">
      <c r="A4953">
        <v>24.754000000000001</v>
      </c>
      <c r="B4953">
        <v>0.21655089</v>
      </c>
      <c r="C4953">
        <v>0</v>
      </c>
      <c r="D4953">
        <v>10.046905000000001</v>
      </c>
      <c r="E4953">
        <v>10</v>
      </c>
      <c r="F4953">
        <v>10.00346</v>
      </c>
      <c r="G4953">
        <v>10</v>
      </c>
      <c r="H4953">
        <v>-0.17170859999999999</v>
      </c>
      <c r="I4953">
        <v>0.43633232</v>
      </c>
      <c r="J4953">
        <v>0.18280351</v>
      </c>
      <c r="K4953">
        <v>-0.43633232</v>
      </c>
      <c r="L4953" s="1">
        <v>-5.4721225999999998E-4</v>
      </c>
      <c r="M4953">
        <v>0</v>
      </c>
      <c r="N4953">
        <v>0</v>
      </c>
      <c r="O4953">
        <v>0.48890405999999997</v>
      </c>
      <c r="P4953">
        <v>1</v>
      </c>
      <c r="Q4953">
        <v>0.49080378000000002</v>
      </c>
      <c r="R4953">
        <v>4.6808988000000003E-2</v>
      </c>
      <c r="S4953">
        <v>-5.1560104000000001E-3</v>
      </c>
      <c r="T4953">
        <v>-2.8021619000000001E-2</v>
      </c>
      <c r="U4953" s="1">
        <v>5.2860380000000005E-4</v>
      </c>
    </row>
    <row r="4954" spans="1:21" x14ac:dyDescent="0.2">
      <c r="A4954">
        <v>24.759</v>
      </c>
      <c r="B4954">
        <v>0.21329546999999999</v>
      </c>
      <c r="C4954">
        <v>0</v>
      </c>
      <c r="D4954">
        <v>10.049823</v>
      </c>
      <c r="E4954">
        <v>10</v>
      </c>
      <c r="F4954">
        <v>10.003404</v>
      </c>
      <c r="G4954">
        <v>10</v>
      </c>
      <c r="H4954">
        <v>-0.16268141999999999</v>
      </c>
      <c r="I4954">
        <v>0.43633232</v>
      </c>
      <c r="J4954">
        <v>0.17350614</v>
      </c>
      <c r="K4954">
        <v>-0.43633232</v>
      </c>
      <c r="L4954" s="1">
        <v>-5.4671627000000005E-4</v>
      </c>
      <c r="M4954">
        <v>0</v>
      </c>
      <c r="N4954">
        <v>0</v>
      </c>
      <c r="O4954">
        <v>0.47577910000000001</v>
      </c>
      <c r="P4954">
        <v>1</v>
      </c>
      <c r="Q4954">
        <v>0.50284050000000002</v>
      </c>
      <c r="R4954">
        <v>6.2823760000000006E-2</v>
      </c>
      <c r="S4954">
        <v>-9.675309E-3</v>
      </c>
      <c r="T4954">
        <v>-4.6808988000000003E-2</v>
      </c>
      <c r="U4954">
        <v>5.1560104000000001E-3</v>
      </c>
    </row>
    <row r="4955" spans="1:21" x14ac:dyDescent="0.2">
      <c r="A4955">
        <v>24.763999999999999</v>
      </c>
      <c r="B4955">
        <v>0.21000974</v>
      </c>
      <c r="C4955">
        <v>0</v>
      </c>
      <c r="D4955">
        <v>10.052777000000001</v>
      </c>
      <c r="E4955">
        <v>10</v>
      </c>
      <c r="F4955">
        <v>10.003360000000001</v>
      </c>
      <c r="G4955">
        <v>10</v>
      </c>
      <c r="H4955">
        <v>-0.15342379</v>
      </c>
      <c r="I4955">
        <v>0.43633232</v>
      </c>
      <c r="J4955">
        <v>0.16398028000000001</v>
      </c>
      <c r="K4955">
        <v>-0.43633232</v>
      </c>
      <c r="L4955" s="1">
        <v>-5.4292119999999999E-4</v>
      </c>
      <c r="M4955">
        <v>0</v>
      </c>
      <c r="N4955">
        <v>0</v>
      </c>
      <c r="O4955">
        <v>0.4862553</v>
      </c>
      <c r="P4955">
        <v>1</v>
      </c>
      <c r="Q4955">
        <v>0.49050485999999999</v>
      </c>
      <c r="R4955">
        <v>7.5031459999999994E-2</v>
      </c>
      <c r="S4955">
        <v>-1.3801306500000001E-2</v>
      </c>
      <c r="T4955">
        <v>-6.2823760000000006E-2</v>
      </c>
      <c r="U4955">
        <v>9.675309E-3</v>
      </c>
    </row>
    <row r="4956" spans="1:21" x14ac:dyDescent="0.2">
      <c r="A4956">
        <v>24.768999999999998</v>
      </c>
      <c r="B4956">
        <v>0.20669626999999999</v>
      </c>
      <c r="C4956">
        <v>0</v>
      </c>
      <c r="D4956">
        <v>10.055764999999999</v>
      </c>
      <c r="E4956">
        <v>10</v>
      </c>
      <c r="F4956">
        <v>10.003329000000001</v>
      </c>
      <c r="G4956">
        <v>10</v>
      </c>
      <c r="H4956">
        <v>-0.14393130000000001</v>
      </c>
      <c r="I4956">
        <v>0.43633232</v>
      </c>
      <c r="J4956">
        <v>0.15423031000000001</v>
      </c>
      <c r="K4956">
        <v>-0.43633232</v>
      </c>
      <c r="L4956" s="1">
        <v>-5.3576060000000002E-4</v>
      </c>
      <c r="M4956">
        <v>0</v>
      </c>
      <c r="N4956">
        <v>0</v>
      </c>
      <c r="O4956">
        <v>0.47622325999999998</v>
      </c>
      <c r="P4956">
        <v>1</v>
      </c>
      <c r="Q4956">
        <v>0.49967220000000001</v>
      </c>
      <c r="R4956">
        <v>8.2651939999999993E-2</v>
      </c>
      <c r="S4956">
        <v>-1.7264425999999999E-2</v>
      </c>
      <c r="T4956">
        <v>-7.5031459999999994E-2</v>
      </c>
      <c r="U4956">
        <v>1.3801306500000001E-2</v>
      </c>
    </row>
    <row r="4957" spans="1:21" x14ac:dyDescent="0.2">
      <c r="A4957">
        <v>24.774000000000001</v>
      </c>
      <c r="B4957">
        <v>0.20335745999999999</v>
      </c>
      <c r="C4957">
        <v>0</v>
      </c>
      <c r="D4957">
        <v>10.058783999999999</v>
      </c>
      <c r="E4957">
        <v>10</v>
      </c>
      <c r="F4957">
        <v>10.003311999999999</v>
      </c>
      <c r="G4957">
        <v>10</v>
      </c>
      <c r="H4957">
        <v>-0.13420800999999999</v>
      </c>
      <c r="I4957">
        <v>0.43633232</v>
      </c>
      <c r="J4957">
        <v>0.1442522</v>
      </c>
      <c r="K4957">
        <v>-0.43633232</v>
      </c>
      <c r="L4957" s="1">
        <v>-5.2502162999999995E-4</v>
      </c>
      <c r="M4957">
        <v>0</v>
      </c>
      <c r="N4957">
        <v>0</v>
      </c>
      <c r="O4957">
        <v>0.48428026000000002</v>
      </c>
      <c r="P4957">
        <v>1</v>
      </c>
      <c r="Q4957">
        <v>0.49007477999999999</v>
      </c>
      <c r="R4957">
        <v>8.5191413999999993E-2</v>
      </c>
      <c r="S4957">
        <v>-1.9846156E-2</v>
      </c>
      <c r="T4957">
        <v>-8.2651939999999993E-2</v>
      </c>
      <c r="U4957">
        <v>1.7264425999999999E-2</v>
      </c>
    </row>
    <row r="4958" spans="1:21" x14ac:dyDescent="0.2">
      <c r="A4958">
        <v>24.779</v>
      </c>
      <c r="B4958">
        <v>0.19999547000000001</v>
      </c>
      <c r="C4958">
        <v>0</v>
      </c>
      <c r="D4958">
        <v>10.061830499999999</v>
      </c>
      <c r="E4958">
        <v>10</v>
      </c>
      <c r="F4958">
        <v>10.003309</v>
      </c>
      <c r="G4958">
        <v>10</v>
      </c>
      <c r="H4958">
        <v>-0.124250464</v>
      </c>
      <c r="I4958">
        <v>0.43633232</v>
      </c>
      <c r="J4958">
        <v>0.13404937</v>
      </c>
      <c r="K4958">
        <v>-0.43633232</v>
      </c>
      <c r="L4958" s="1">
        <v>-5.1062815999999996E-4</v>
      </c>
      <c r="M4958">
        <v>0</v>
      </c>
      <c r="N4958">
        <v>0</v>
      </c>
      <c r="O4958">
        <v>0.47655204000000001</v>
      </c>
      <c r="P4958">
        <v>1</v>
      </c>
      <c r="Q4958">
        <v>0.49733832</v>
      </c>
      <c r="R4958">
        <v>8.2490110000000005E-2</v>
      </c>
      <c r="S4958">
        <v>-2.1377131000000001E-2</v>
      </c>
      <c r="T4958">
        <v>-8.5191413999999993E-2</v>
      </c>
      <c r="U4958">
        <v>1.9846156E-2</v>
      </c>
    </row>
    <row r="4959" spans="1:21" x14ac:dyDescent="0.2">
      <c r="A4959">
        <v>24.783999999999999</v>
      </c>
      <c r="B4959">
        <v>0.19661222</v>
      </c>
      <c r="C4959">
        <v>0</v>
      </c>
      <c r="D4959">
        <v>10.064904</v>
      </c>
      <c r="E4959">
        <v>10</v>
      </c>
      <c r="F4959">
        <v>10.003321</v>
      </c>
      <c r="G4959">
        <v>10</v>
      </c>
      <c r="H4959">
        <v>-0.1140618</v>
      </c>
      <c r="I4959">
        <v>0.43633232</v>
      </c>
      <c r="J4959">
        <v>0.12361872</v>
      </c>
      <c r="K4959">
        <v>-0.43633232</v>
      </c>
      <c r="L4959" s="1">
        <v>-4.9236479999999997E-4</v>
      </c>
      <c r="M4959">
        <v>0</v>
      </c>
      <c r="N4959">
        <v>0</v>
      </c>
      <c r="O4959">
        <v>0.48281879999999999</v>
      </c>
      <c r="P4959">
        <v>1</v>
      </c>
      <c r="Q4959">
        <v>0.48998997</v>
      </c>
      <c r="R4959">
        <v>7.4718505000000005E-2</v>
      </c>
      <c r="S4959">
        <v>-2.1762087999999999E-2</v>
      </c>
      <c r="T4959">
        <v>-8.2490110000000005E-2</v>
      </c>
      <c r="U4959">
        <v>2.1377131000000001E-2</v>
      </c>
    </row>
    <row r="4960" spans="1:21" x14ac:dyDescent="0.2">
      <c r="A4960">
        <v>24.789000000000001</v>
      </c>
      <c r="B4960">
        <v>0.19320941</v>
      </c>
      <c r="C4960">
        <v>0</v>
      </c>
      <c r="D4960">
        <v>10.068002999999999</v>
      </c>
      <c r="E4960">
        <v>10</v>
      </c>
      <c r="F4960">
        <v>10.003347</v>
      </c>
      <c r="G4960">
        <v>10</v>
      </c>
      <c r="H4960">
        <v>-0.10363947</v>
      </c>
      <c r="I4960">
        <v>0.43633232</v>
      </c>
      <c r="J4960">
        <v>0.11296278</v>
      </c>
      <c r="K4960">
        <v>-0.43633232</v>
      </c>
      <c r="L4960" s="1">
        <v>-4.7016020000000003E-4</v>
      </c>
      <c r="M4960">
        <v>0</v>
      </c>
      <c r="N4960">
        <v>0</v>
      </c>
      <c r="O4960">
        <v>0.47728962000000003</v>
      </c>
      <c r="P4960">
        <v>1</v>
      </c>
      <c r="Q4960">
        <v>0.49554293999999999</v>
      </c>
      <c r="R4960">
        <v>6.2378614999999998E-2</v>
      </c>
      <c r="S4960">
        <v>-2.0973742E-2</v>
      </c>
      <c r="T4960">
        <v>-7.4718505000000005E-2</v>
      </c>
      <c r="U4960">
        <v>2.1762087999999999E-2</v>
      </c>
    </row>
    <row r="4961" spans="1:21" x14ac:dyDescent="0.2">
      <c r="A4961">
        <v>24.794</v>
      </c>
      <c r="B4961">
        <v>0.18978849</v>
      </c>
      <c r="C4961">
        <v>0</v>
      </c>
      <c r="D4961">
        <v>10.071123</v>
      </c>
      <c r="E4961">
        <v>10</v>
      </c>
      <c r="F4961">
        <v>10.00339</v>
      </c>
      <c r="G4961">
        <v>10</v>
      </c>
      <c r="H4961">
        <v>-9.2985769999999995E-2</v>
      </c>
      <c r="I4961">
        <v>0.43633232</v>
      </c>
      <c r="J4961">
        <v>0.10207926</v>
      </c>
      <c r="K4961">
        <v>-0.43633232</v>
      </c>
      <c r="L4961" s="1">
        <v>-4.4381092E-4</v>
      </c>
      <c r="M4961">
        <v>0</v>
      </c>
      <c r="N4961">
        <v>0</v>
      </c>
      <c r="O4961">
        <v>0.48199940000000002</v>
      </c>
      <c r="P4961">
        <v>1</v>
      </c>
      <c r="Q4961">
        <v>0.49023914000000002</v>
      </c>
      <c r="R4961">
        <v>4.6261169999999997E-2</v>
      </c>
      <c r="S4961">
        <v>-1.9065051999999999E-2</v>
      </c>
      <c r="T4961">
        <v>-6.2378614999999998E-2</v>
      </c>
      <c r="U4961">
        <v>2.0973742E-2</v>
      </c>
    </row>
    <row r="4962" spans="1:21" x14ac:dyDescent="0.2">
      <c r="A4962">
        <v>24.798999999999999</v>
      </c>
      <c r="B4962">
        <v>0.18635081000000001</v>
      </c>
      <c r="C4962">
        <v>0</v>
      </c>
      <c r="D4962">
        <v>10.074265</v>
      </c>
      <c r="E4962">
        <v>10</v>
      </c>
      <c r="F4962">
        <v>10.003449</v>
      </c>
      <c r="G4962">
        <v>10</v>
      </c>
      <c r="H4962">
        <v>-8.2098930000000001E-2</v>
      </c>
      <c r="I4962">
        <v>0.43633232</v>
      </c>
      <c r="J4962">
        <v>9.0969919999999996E-2</v>
      </c>
      <c r="K4962">
        <v>-0.43633232</v>
      </c>
      <c r="L4962" s="1">
        <v>-4.1307642999999998E-4</v>
      </c>
      <c r="M4962">
        <v>0</v>
      </c>
      <c r="N4962">
        <v>0</v>
      </c>
      <c r="O4962">
        <v>0.47780123000000002</v>
      </c>
      <c r="P4962">
        <v>1</v>
      </c>
      <c r="Q4962">
        <v>0.49376574000000001</v>
      </c>
      <c r="R4962">
        <v>2.7403786999999999E-2</v>
      </c>
      <c r="S4962">
        <v>-1.6156911999999999E-2</v>
      </c>
      <c r="T4962">
        <v>-4.6261169999999997E-2</v>
      </c>
      <c r="U4962">
        <v>1.9065051999999999E-2</v>
      </c>
    </row>
    <row r="4963" spans="1:21" x14ac:dyDescent="0.2">
      <c r="A4963">
        <v>24.803999999999998</v>
      </c>
      <c r="B4963">
        <v>0.18289757000000001</v>
      </c>
      <c r="C4963">
        <v>0</v>
      </c>
      <c r="D4963">
        <v>10.077423</v>
      </c>
      <c r="E4963">
        <v>10</v>
      </c>
      <c r="F4963">
        <v>10.003525</v>
      </c>
      <c r="G4963">
        <v>10</v>
      </c>
      <c r="H4963">
        <v>-7.0980630000000003E-2</v>
      </c>
      <c r="I4963">
        <v>0.43633232</v>
      </c>
      <c r="J4963">
        <v>7.9633090000000004E-2</v>
      </c>
      <c r="K4963">
        <v>-0.43633232</v>
      </c>
      <c r="L4963" s="1">
        <v>-3.7790192E-4</v>
      </c>
      <c r="M4963">
        <v>0</v>
      </c>
      <c r="N4963">
        <v>0</v>
      </c>
      <c r="O4963">
        <v>0.48174453</v>
      </c>
      <c r="P4963">
        <v>1</v>
      </c>
      <c r="Q4963">
        <v>0.49038862999999999</v>
      </c>
      <c r="R4963">
        <v>7.0166960000000002E-3</v>
      </c>
      <c r="S4963">
        <v>-1.243791E-2</v>
      </c>
      <c r="T4963">
        <v>-2.7403786999999999E-2</v>
      </c>
      <c r="U4963">
        <v>1.6156911999999999E-2</v>
      </c>
    </row>
    <row r="4964" spans="1:21" x14ac:dyDescent="0.2">
      <c r="A4964">
        <v>24.809000000000001</v>
      </c>
      <c r="B4964">
        <v>0.17942995</v>
      </c>
      <c r="C4964">
        <v>0</v>
      </c>
      <c r="D4964">
        <v>10.080598</v>
      </c>
      <c r="E4964">
        <v>10</v>
      </c>
      <c r="F4964">
        <v>10.003617</v>
      </c>
      <c r="G4964">
        <v>10</v>
      </c>
      <c r="H4964">
        <v>-5.9629413999999999E-2</v>
      </c>
      <c r="I4964">
        <v>0.43633232</v>
      </c>
      <c r="J4964">
        <v>6.8070220000000001E-2</v>
      </c>
      <c r="K4964">
        <v>-0.43633232</v>
      </c>
      <c r="L4964" s="1">
        <v>-3.3830767000000002E-4</v>
      </c>
      <c r="M4964">
        <v>0</v>
      </c>
      <c r="N4964">
        <v>0</v>
      </c>
      <c r="O4964">
        <v>0.47910049999999998</v>
      </c>
      <c r="P4964">
        <v>1</v>
      </c>
      <c r="Q4964">
        <v>0.49409989999999998</v>
      </c>
      <c r="R4964">
        <v>-1.3588421E-2</v>
      </c>
      <c r="S4964">
        <v>-8.1455929999999996E-3</v>
      </c>
      <c r="T4964">
        <v>-7.0166960000000002E-3</v>
      </c>
      <c r="U4964">
        <v>1.243791E-2</v>
      </c>
    </row>
    <row r="4965" spans="1:21" x14ac:dyDescent="0.2">
      <c r="A4965">
        <v>24.814</v>
      </c>
      <c r="B4965">
        <v>0.17594915999999999</v>
      </c>
      <c r="C4965">
        <v>0</v>
      </c>
      <c r="D4965">
        <v>10.083786</v>
      </c>
      <c r="E4965">
        <v>10</v>
      </c>
      <c r="F4965">
        <v>10.003727</v>
      </c>
      <c r="G4965">
        <v>10</v>
      </c>
      <c r="H4965">
        <v>-4.8046767999999997E-2</v>
      </c>
      <c r="I4965">
        <v>0.43633232</v>
      </c>
      <c r="J4965">
        <v>5.6279823E-2</v>
      </c>
      <c r="K4965">
        <v>-0.43633232</v>
      </c>
      <c r="L4965" s="1">
        <v>-2.9416149999999999E-4</v>
      </c>
      <c r="M4965">
        <v>0</v>
      </c>
      <c r="N4965">
        <v>0</v>
      </c>
      <c r="O4965">
        <v>0.48240280000000002</v>
      </c>
      <c r="P4965">
        <v>1</v>
      </c>
      <c r="Q4965">
        <v>0.49090958000000001</v>
      </c>
      <c r="R4965">
        <v>-3.3088819999999998E-2</v>
      </c>
      <c r="S4965">
        <v>-3.557302E-3</v>
      </c>
      <c r="T4965">
        <v>1.3588421E-2</v>
      </c>
      <c r="U4965">
        <v>8.1455929999999996E-3</v>
      </c>
    </row>
    <row r="4966" spans="1:21" x14ac:dyDescent="0.2">
      <c r="A4966">
        <v>24.818999999999999</v>
      </c>
      <c r="B4966">
        <v>0.17245653</v>
      </c>
      <c r="C4966">
        <v>0</v>
      </c>
      <c r="D4966">
        <v>10.086987000000001</v>
      </c>
      <c r="E4966">
        <v>10</v>
      </c>
      <c r="F4966">
        <v>10.003855</v>
      </c>
      <c r="G4966">
        <v>10</v>
      </c>
      <c r="H4966">
        <v>-3.6231507000000003E-2</v>
      </c>
      <c r="I4966">
        <v>0.43633232</v>
      </c>
      <c r="J4966">
        <v>4.4263087E-2</v>
      </c>
      <c r="K4966">
        <v>-0.43633232</v>
      </c>
      <c r="L4966" s="1">
        <v>-2.4547654999999998E-4</v>
      </c>
      <c r="M4966">
        <v>0</v>
      </c>
      <c r="N4966">
        <v>0</v>
      </c>
      <c r="O4966">
        <v>0.48028436000000002</v>
      </c>
      <c r="P4966">
        <v>1</v>
      </c>
      <c r="Q4966">
        <v>0.49395235999999998</v>
      </c>
      <c r="R4966">
        <v>-5.0230062999999998E-2</v>
      </c>
      <c r="S4966">
        <v>1.0332614000000001E-3</v>
      </c>
      <c r="T4966">
        <v>3.3088819999999998E-2</v>
      </c>
      <c r="U4966">
        <v>3.557302E-3</v>
      </c>
    </row>
    <row r="4967" spans="1:21" x14ac:dyDescent="0.2">
      <c r="A4967">
        <v>24.824000000000002</v>
      </c>
      <c r="B4967">
        <v>0.16895498</v>
      </c>
      <c r="C4967">
        <v>0</v>
      </c>
      <c r="D4967">
        <v>10.090194</v>
      </c>
      <c r="E4967">
        <v>10</v>
      </c>
      <c r="F4967">
        <v>10.003962</v>
      </c>
      <c r="G4967">
        <v>10</v>
      </c>
      <c r="H4967">
        <v>-2.4414662E-2</v>
      </c>
      <c r="I4967">
        <v>0.43633232</v>
      </c>
      <c r="J4967">
        <v>3.2248743000000003E-2</v>
      </c>
      <c r="K4967">
        <v>-0.43633232</v>
      </c>
      <c r="L4967" s="1">
        <v>-2.5187354000000002E-4</v>
      </c>
      <c r="M4967">
        <v>0</v>
      </c>
      <c r="N4967">
        <v>0.31769895999999997</v>
      </c>
      <c r="O4967">
        <v>0.48278868000000003</v>
      </c>
      <c r="P4967">
        <v>0.31593657000000003</v>
      </c>
      <c r="Q4967">
        <v>0.49144803999999997</v>
      </c>
      <c r="R4967">
        <v>-6.4141569999999995E-2</v>
      </c>
      <c r="S4967">
        <v>5.5598130000000003E-3</v>
      </c>
      <c r="T4967">
        <v>5.0230062999999998E-2</v>
      </c>
      <c r="U4967">
        <v>-1.0332614000000001E-3</v>
      </c>
    </row>
    <row r="4968" spans="1:21" x14ac:dyDescent="0.2">
      <c r="A4968">
        <v>24.829000000000001</v>
      </c>
      <c r="B4968">
        <v>0.16544531000000001</v>
      </c>
      <c r="C4968">
        <v>0</v>
      </c>
      <c r="D4968">
        <v>10.093408</v>
      </c>
      <c r="E4968">
        <v>10</v>
      </c>
      <c r="F4968">
        <v>10.004065499999999</v>
      </c>
      <c r="G4968">
        <v>10</v>
      </c>
      <c r="H4968">
        <v>-1.2824415E-2</v>
      </c>
      <c r="I4968">
        <v>0.43633232</v>
      </c>
      <c r="J4968">
        <v>2.0466755999999999E-2</v>
      </c>
      <c r="K4968">
        <v>-0.43633232</v>
      </c>
      <c r="L4968" s="1">
        <v>-2.2143092000000001E-4</v>
      </c>
      <c r="M4968">
        <v>0</v>
      </c>
      <c r="N4968">
        <v>1</v>
      </c>
      <c r="O4968">
        <v>0.38241097000000002</v>
      </c>
      <c r="P4968">
        <v>0</v>
      </c>
      <c r="Q4968">
        <v>0.39496513999999999</v>
      </c>
      <c r="R4968">
        <v>-7.4157479999999998E-2</v>
      </c>
      <c r="S4968">
        <v>9.9614095000000007E-3</v>
      </c>
      <c r="T4968">
        <v>6.4141569999999995E-2</v>
      </c>
      <c r="U4968">
        <v>-5.5598130000000003E-3</v>
      </c>
    </row>
    <row r="4969" spans="1:21" x14ac:dyDescent="0.2">
      <c r="A4969">
        <v>24.834</v>
      </c>
      <c r="B4969">
        <v>0.16192893999999999</v>
      </c>
      <c r="C4969">
        <v>0</v>
      </c>
      <c r="D4969">
        <v>10.096626000000001</v>
      </c>
      <c r="E4969">
        <v>10</v>
      </c>
      <c r="F4969">
        <v>10.004182999999999</v>
      </c>
      <c r="G4969">
        <v>10</v>
      </c>
      <c r="H4969">
        <v>-1.4616447E-3</v>
      </c>
      <c r="I4969">
        <v>0.43633232</v>
      </c>
      <c r="J4969">
        <v>8.9162479999999999E-3</v>
      </c>
      <c r="K4969">
        <v>-0.43633232</v>
      </c>
      <c r="L4969" s="1">
        <v>-1.7901036999999999E-4</v>
      </c>
      <c r="M4969">
        <v>0</v>
      </c>
      <c r="N4969">
        <v>1</v>
      </c>
      <c r="O4969">
        <v>0.46072703999999998</v>
      </c>
      <c r="P4969">
        <v>0</v>
      </c>
      <c r="Q4969">
        <v>0.46944355999999998</v>
      </c>
      <c r="R4969">
        <v>-7.9634949999999996E-2</v>
      </c>
      <c r="S4969">
        <v>1.3954289999999999E-2</v>
      </c>
      <c r="T4969">
        <v>7.4157479999999998E-2</v>
      </c>
      <c r="U4969">
        <v>-9.9614095000000007E-3</v>
      </c>
    </row>
    <row r="4970" spans="1:21" x14ac:dyDescent="0.2">
      <c r="A4970">
        <v>24.838999999999999</v>
      </c>
      <c r="B4970">
        <v>0.15840787000000001</v>
      </c>
      <c r="C4970">
        <v>0</v>
      </c>
      <c r="D4970">
        <v>10.099848</v>
      </c>
      <c r="E4970">
        <v>10</v>
      </c>
      <c r="F4970">
        <v>10.004317</v>
      </c>
      <c r="G4970">
        <v>10</v>
      </c>
      <c r="H4970">
        <v>9.6742630000000007E-3</v>
      </c>
      <c r="I4970">
        <v>0.43633232</v>
      </c>
      <c r="J4970">
        <v>-2.4021686999999999E-3</v>
      </c>
      <c r="K4970">
        <v>-0.43633232</v>
      </c>
      <c r="L4970" s="1">
        <v>-1.3029797E-4</v>
      </c>
      <c r="M4970">
        <v>0</v>
      </c>
      <c r="N4970">
        <v>1</v>
      </c>
      <c r="O4970">
        <v>0.47686647999999998</v>
      </c>
      <c r="P4970">
        <v>0</v>
      </c>
      <c r="Q4970">
        <v>0.48826095000000003</v>
      </c>
      <c r="R4970">
        <v>-8.0221354999999994E-2</v>
      </c>
      <c r="S4970">
        <v>1.7282456000000002E-2</v>
      </c>
      <c r="T4970">
        <v>7.9634949999999996E-2</v>
      </c>
      <c r="U4970">
        <v>-1.3954289999999999E-2</v>
      </c>
    </row>
    <row r="4971" spans="1:21" x14ac:dyDescent="0.2">
      <c r="A4971">
        <v>24.844000000000001</v>
      </c>
      <c r="B4971">
        <v>0.15488437999999999</v>
      </c>
      <c r="C4971">
        <v>0</v>
      </c>
      <c r="D4971">
        <v>10.103069</v>
      </c>
      <c r="E4971">
        <v>10</v>
      </c>
      <c r="F4971">
        <v>10.00447</v>
      </c>
      <c r="G4971">
        <v>10</v>
      </c>
      <c r="H4971">
        <v>2.0582710000000001E-2</v>
      </c>
      <c r="I4971">
        <v>0.43633232</v>
      </c>
      <c r="J4971">
        <v>-1.3489093000000001E-2</v>
      </c>
      <c r="K4971">
        <v>-0.43633232</v>
      </c>
      <c r="L4971" s="1">
        <v>-7.6638490000000001E-5</v>
      </c>
      <c r="M4971">
        <v>0</v>
      </c>
      <c r="N4971">
        <v>1</v>
      </c>
      <c r="O4971">
        <v>0.48221733999999999</v>
      </c>
      <c r="P4971">
        <v>0</v>
      </c>
      <c r="Q4971">
        <v>0.49100260000000001</v>
      </c>
      <c r="R4971">
        <v>-7.5879619999999995E-2</v>
      </c>
      <c r="S4971">
        <v>1.9731417000000001E-2</v>
      </c>
      <c r="T4971">
        <v>8.0221354999999994E-2</v>
      </c>
      <c r="U4971">
        <v>-1.7282456000000002E-2</v>
      </c>
    </row>
    <row r="4972" spans="1:21" x14ac:dyDescent="0.2">
      <c r="A4972">
        <v>24.849</v>
      </c>
      <c r="B4972">
        <v>0.151361</v>
      </c>
      <c r="C4972">
        <v>0</v>
      </c>
      <c r="D4972">
        <v>10.10629</v>
      </c>
      <c r="E4972">
        <v>10</v>
      </c>
      <c r="F4972">
        <v>10.004640999999999</v>
      </c>
      <c r="G4972">
        <v>10</v>
      </c>
      <c r="H4972">
        <v>3.1264095999999998E-2</v>
      </c>
      <c r="I4972">
        <v>0.43633232</v>
      </c>
      <c r="J4972">
        <v>-2.434412E-2</v>
      </c>
      <c r="K4972">
        <v>-0.43633232</v>
      </c>
      <c r="L4972" s="1">
        <v>-1.8401486000000002E-5</v>
      </c>
      <c r="M4972">
        <v>0</v>
      </c>
      <c r="N4972">
        <v>1</v>
      </c>
      <c r="O4972">
        <v>0.48227914999999999</v>
      </c>
      <c r="P4972">
        <v>0</v>
      </c>
      <c r="Q4972">
        <v>0.49282303</v>
      </c>
      <c r="R4972">
        <v>-6.6888349999999999E-2</v>
      </c>
      <c r="S4972">
        <v>2.1144189000000001E-2</v>
      </c>
      <c r="T4972">
        <v>7.5879619999999995E-2</v>
      </c>
      <c r="U4972">
        <v>-1.9731417000000001E-2</v>
      </c>
    </row>
    <row r="4973" spans="1:21" x14ac:dyDescent="0.2">
      <c r="A4973">
        <v>24.853999999999999</v>
      </c>
      <c r="B4973">
        <v>0.14784046000000001</v>
      </c>
      <c r="C4973">
        <v>0</v>
      </c>
      <c r="D4973">
        <v>10.109506</v>
      </c>
      <c r="E4973">
        <v>10</v>
      </c>
      <c r="F4973">
        <v>10.00483</v>
      </c>
      <c r="G4973">
        <v>10</v>
      </c>
      <c r="H4973">
        <v>4.1717954000000002E-2</v>
      </c>
      <c r="I4973">
        <v>0.43633232</v>
      </c>
      <c r="J4973">
        <v>-3.4967727999999997E-2</v>
      </c>
      <c r="K4973">
        <v>-0.43633232</v>
      </c>
      <c r="L4973" s="1">
        <v>4.4206092000000002E-5</v>
      </c>
      <c r="M4973">
        <v>0</v>
      </c>
      <c r="N4973">
        <v>1</v>
      </c>
      <c r="O4973">
        <v>0.48365523999999999</v>
      </c>
      <c r="P4973">
        <v>0</v>
      </c>
      <c r="Q4973">
        <v>0.4921277</v>
      </c>
      <c r="R4973">
        <v>-5.3825869999999998E-2</v>
      </c>
      <c r="S4973">
        <v>2.1429501E-2</v>
      </c>
      <c r="T4973">
        <v>6.6888349999999999E-2</v>
      </c>
      <c r="U4973">
        <v>-2.1144189000000001E-2</v>
      </c>
    </row>
    <row r="4974" spans="1:21" x14ac:dyDescent="0.2">
      <c r="A4974">
        <v>24.859000000000002</v>
      </c>
      <c r="B4974">
        <v>0.14432563000000001</v>
      </c>
      <c r="C4974">
        <v>0</v>
      </c>
      <c r="D4974">
        <v>10.112716000000001</v>
      </c>
      <c r="E4974">
        <v>10</v>
      </c>
      <c r="F4974">
        <v>10.005037</v>
      </c>
      <c r="G4974">
        <v>10</v>
      </c>
      <c r="H4974">
        <v>5.1944616999999998E-2</v>
      </c>
      <c r="I4974">
        <v>0.43633232</v>
      </c>
      <c r="J4974">
        <v>-4.5359574E-2</v>
      </c>
      <c r="K4974">
        <v>-0.43633232</v>
      </c>
      <c r="L4974" s="1">
        <v>1.1123155E-4</v>
      </c>
      <c r="M4974">
        <v>0</v>
      </c>
      <c r="N4974">
        <v>1</v>
      </c>
      <c r="O4974">
        <v>0.48239254999999998</v>
      </c>
      <c r="P4974">
        <v>0</v>
      </c>
      <c r="Q4974">
        <v>0.49234509999999998</v>
      </c>
      <c r="R4974">
        <v>-3.7531342000000002E-2</v>
      </c>
      <c r="S4974">
        <v>2.0569354000000001E-2</v>
      </c>
      <c r="T4974">
        <v>5.3825869999999998E-2</v>
      </c>
      <c r="U4974">
        <v>-2.1429501E-2</v>
      </c>
    </row>
    <row r="4975" spans="1:21" x14ac:dyDescent="0.2">
      <c r="A4975">
        <v>24.864000000000001</v>
      </c>
      <c r="B4975">
        <v>0.14081956000000001</v>
      </c>
      <c r="C4975">
        <v>0</v>
      </c>
      <c r="D4975">
        <v>10.115917</v>
      </c>
      <c r="E4975">
        <v>10</v>
      </c>
      <c r="F4975">
        <v>10.005262</v>
      </c>
      <c r="G4975">
        <v>10</v>
      </c>
      <c r="H4975">
        <v>6.1943690000000003E-2</v>
      </c>
      <c r="I4975">
        <v>0.43633232</v>
      </c>
      <c r="J4975">
        <v>-5.5520053999999999E-2</v>
      </c>
      <c r="K4975">
        <v>-0.43633232</v>
      </c>
      <c r="L4975" s="1">
        <v>1.8225492E-4</v>
      </c>
      <c r="M4975">
        <v>0</v>
      </c>
      <c r="N4975">
        <v>1</v>
      </c>
      <c r="O4975">
        <v>0.48410785000000001</v>
      </c>
      <c r="P4975">
        <v>0</v>
      </c>
      <c r="Q4975">
        <v>0.4923324</v>
      </c>
      <c r="R4975">
        <v>-1.9052368E-2</v>
      </c>
      <c r="S4975">
        <v>1.8618639999999999E-2</v>
      </c>
      <c r="T4975">
        <v>3.7531342000000002E-2</v>
      </c>
      <c r="U4975">
        <v>-2.0569354000000001E-2</v>
      </c>
    </row>
    <row r="4976" spans="1:21" x14ac:dyDescent="0.2">
      <c r="A4976">
        <v>24.869</v>
      </c>
      <c r="B4976">
        <v>0.13732536000000001</v>
      </c>
      <c r="C4976">
        <v>0</v>
      </c>
      <c r="D4976">
        <v>10.119108000000001</v>
      </c>
      <c r="E4976">
        <v>10</v>
      </c>
      <c r="F4976">
        <v>10.005506</v>
      </c>
      <c r="G4976">
        <v>10</v>
      </c>
      <c r="H4976">
        <v>7.1715409999999993E-2</v>
      </c>
      <c r="I4976">
        <v>0.43633232</v>
      </c>
      <c r="J4976">
        <v>-6.5448939999999997E-2</v>
      </c>
      <c r="K4976">
        <v>-0.43633232</v>
      </c>
      <c r="L4976" s="1">
        <v>2.5727102000000003E-4</v>
      </c>
      <c r="M4976">
        <v>0</v>
      </c>
      <c r="N4976">
        <v>1</v>
      </c>
      <c r="O4976">
        <v>0.48315469999999999</v>
      </c>
      <c r="P4976">
        <v>0</v>
      </c>
      <c r="Q4976">
        <v>0.49238247000000002</v>
      </c>
      <c r="R4976" s="1">
        <v>4.2369217000000001E-4</v>
      </c>
      <c r="S4976">
        <v>1.5702948000000001E-2</v>
      </c>
      <c r="T4976">
        <v>1.9052368E-2</v>
      </c>
      <c r="U4976">
        <v>-1.8618639999999999E-2</v>
      </c>
    </row>
    <row r="4977" spans="1:21" x14ac:dyDescent="0.2">
      <c r="A4977">
        <v>24.873999999999999</v>
      </c>
      <c r="B4977">
        <v>0.13384612000000001</v>
      </c>
      <c r="C4977">
        <v>0</v>
      </c>
      <c r="D4977">
        <v>10.122287</v>
      </c>
      <c r="E4977">
        <v>10</v>
      </c>
      <c r="F4977">
        <v>10.005765999999999</v>
      </c>
      <c r="G4977">
        <v>10</v>
      </c>
      <c r="H4977">
        <v>8.1259460000000006E-2</v>
      </c>
      <c r="I4977">
        <v>0.43633232</v>
      </c>
      <c r="J4977">
        <v>-7.5146530000000003E-2</v>
      </c>
      <c r="K4977">
        <v>-0.43633232</v>
      </c>
      <c r="L4977" s="1">
        <v>3.3624213999999998E-4</v>
      </c>
      <c r="M4977">
        <v>0</v>
      </c>
      <c r="N4977">
        <v>1</v>
      </c>
      <c r="O4977">
        <v>0.4834656</v>
      </c>
      <c r="P4977">
        <v>0</v>
      </c>
      <c r="Q4977">
        <v>0.49136584999999999</v>
      </c>
      <c r="R4977">
        <v>1.9644864000000001E-2</v>
      </c>
      <c r="S4977">
        <v>1.200936E-2</v>
      </c>
      <c r="T4977" s="1">
        <v>-4.2369217000000001E-4</v>
      </c>
      <c r="U4977">
        <v>-1.5702948000000001E-2</v>
      </c>
    </row>
    <row r="4978" spans="1:21" x14ac:dyDescent="0.2">
      <c r="A4978">
        <v>24.879000000000001</v>
      </c>
      <c r="B4978">
        <v>0.13038488000000001</v>
      </c>
      <c r="C4978">
        <v>0</v>
      </c>
      <c r="D4978">
        <v>10.125450000000001</v>
      </c>
      <c r="E4978">
        <v>10</v>
      </c>
      <c r="F4978">
        <v>10.006043</v>
      </c>
      <c r="G4978">
        <v>10</v>
      </c>
      <c r="H4978">
        <v>9.057606E-2</v>
      </c>
      <c r="I4978">
        <v>0.43633232</v>
      </c>
      <c r="J4978">
        <v>-8.4612629999999994E-2</v>
      </c>
      <c r="K4978">
        <v>-0.43633232</v>
      </c>
      <c r="L4978" s="1">
        <v>4.1894170000000001E-4</v>
      </c>
      <c r="M4978">
        <v>0</v>
      </c>
      <c r="N4978">
        <v>1</v>
      </c>
      <c r="O4978">
        <v>0.48325785999999998</v>
      </c>
      <c r="P4978">
        <v>0</v>
      </c>
      <c r="Q4978">
        <v>0.49208507000000001</v>
      </c>
      <c r="R4978">
        <v>3.7376060000000003E-2</v>
      </c>
      <c r="S4978">
        <v>7.7754557000000004E-3</v>
      </c>
      <c r="T4978">
        <v>-1.9644864000000001E-2</v>
      </c>
      <c r="U4978">
        <v>-1.200936E-2</v>
      </c>
    </row>
    <row r="4979" spans="1:21" x14ac:dyDescent="0.2">
      <c r="A4979">
        <v>24.884</v>
      </c>
      <c r="B4979">
        <v>0.12694456000000001</v>
      </c>
      <c r="C4979">
        <v>0</v>
      </c>
      <c r="D4979">
        <v>10.128596</v>
      </c>
      <c r="E4979">
        <v>10</v>
      </c>
      <c r="F4979">
        <v>10.006338</v>
      </c>
      <c r="G4979">
        <v>10</v>
      </c>
      <c r="H4979">
        <v>9.9664950000000002E-2</v>
      </c>
      <c r="I4979">
        <v>0.43633232</v>
      </c>
      <c r="J4979">
        <v>-9.3847479999999997E-2</v>
      </c>
      <c r="K4979">
        <v>-0.43633232</v>
      </c>
      <c r="L4979" s="1">
        <v>5.0527679999999998E-4</v>
      </c>
      <c r="M4979">
        <v>0</v>
      </c>
      <c r="N4979">
        <v>1</v>
      </c>
      <c r="O4979">
        <v>0.48372926999999999</v>
      </c>
      <c r="P4979">
        <v>0</v>
      </c>
      <c r="Q4979">
        <v>0.49141970000000001</v>
      </c>
      <c r="R4979">
        <v>5.2477482999999998E-2</v>
      </c>
      <c r="S4979">
        <v>3.2730922000000001E-3</v>
      </c>
      <c r="T4979">
        <v>-3.7376060000000003E-2</v>
      </c>
      <c r="U4979">
        <v>-7.7754557000000004E-3</v>
      </c>
    </row>
    <row r="4980" spans="1:21" x14ac:dyDescent="0.2">
      <c r="A4980">
        <v>24.888999999999999</v>
      </c>
      <c r="B4980">
        <v>0.12352788000000001</v>
      </c>
      <c r="C4980">
        <v>0</v>
      </c>
      <c r="D4980">
        <v>10.131722999999999</v>
      </c>
      <c r="E4980">
        <v>10</v>
      </c>
      <c r="F4980">
        <v>10.006648999999999</v>
      </c>
      <c r="G4980">
        <v>10</v>
      </c>
      <c r="H4980">
        <v>0.10852618999999999</v>
      </c>
      <c r="I4980">
        <v>0.43633232</v>
      </c>
      <c r="J4980">
        <v>-0.102851026</v>
      </c>
      <c r="K4980">
        <v>-0.43633232</v>
      </c>
      <c r="L4980" s="1">
        <v>5.9521059999999998E-4</v>
      </c>
      <c r="M4980">
        <v>0</v>
      </c>
      <c r="N4980">
        <v>1</v>
      </c>
      <c r="O4980">
        <v>0.48339749999999998</v>
      </c>
      <c r="P4980">
        <v>0</v>
      </c>
      <c r="Q4980">
        <v>0.49137786</v>
      </c>
      <c r="R4980">
        <v>6.3978670000000001E-2</v>
      </c>
      <c r="S4980">
        <v>-1.2083128000000001E-3</v>
      </c>
      <c r="T4980">
        <v>-5.2477482999999998E-2</v>
      </c>
      <c r="U4980">
        <v>-3.2730922000000001E-3</v>
      </c>
    </row>
    <row r="4981" spans="1:21" x14ac:dyDescent="0.2">
      <c r="A4981">
        <v>24.893999999999998</v>
      </c>
      <c r="B4981">
        <v>0.12013732000000001</v>
      </c>
      <c r="C4981">
        <v>0</v>
      </c>
      <c r="D4981">
        <v>10.134829</v>
      </c>
      <c r="E4981">
        <v>10</v>
      </c>
      <c r="F4981">
        <v>10.006976</v>
      </c>
      <c r="G4981">
        <v>10</v>
      </c>
      <c r="H4981">
        <v>0.11715971999999999</v>
      </c>
      <c r="I4981">
        <v>0.43633232</v>
      </c>
      <c r="J4981">
        <v>-0.11162333000000001</v>
      </c>
      <c r="K4981">
        <v>-0.43633232</v>
      </c>
      <c r="L4981" s="1">
        <v>6.8854449999999998E-4</v>
      </c>
      <c r="M4981">
        <v>0</v>
      </c>
      <c r="N4981">
        <v>1</v>
      </c>
      <c r="O4981">
        <v>0.48397016999999998</v>
      </c>
      <c r="P4981">
        <v>0</v>
      </c>
      <c r="Q4981">
        <v>0.49162625999999998</v>
      </c>
      <c r="R4981">
        <v>7.1140400000000006E-2</v>
      </c>
      <c r="S4981">
        <v>-5.3808316999999998E-3</v>
      </c>
      <c r="T4981">
        <v>-6.3978670000000001E-2</v>
      </c>
      <c r="U4981">
        <v>1.2083128000000001E-3</v>
      </c>
    </row>
    <row r="4982" spans="1:21" x14ac:dyDescent="0.2">
      <c r="A4982">
        <v>24.899000000000001</v>
      </c>
      <c r="B4982">
        <v>0.11677506</v>
      </c>
      <c r="C4982">
        <v>0</v>
      </c>
      <c r="D4982">
        <v>10.137911000000001</v>
      </c>
      <c r="E4982">
        <v>10</v>
      </c>
      <c r="F4982">
        <v>10.0073185</v>
      </c>
      <c r="G4982">
        <v>10</v>
      </c>
      <c r="H4982">
        <v>0.12556545</v>
      </c>
      <c r="I4982">
        <v>0.43633232</v>
      </c>
      <c r="J4982">
        <v>-0.12016448</v>
      </c>
      <c r="K4982">
        <v>-0.43633232</v>
      </c>
      <c r="L4982" s="1">
        <v>7.8521755999999999E-4</v>
      </c>
      <c r="M4982">
        <v>0</v>
      </c>
      <c r="N4982">
        <v>1</v>
      </c>
      <c r="O4982">
        <v>0.48422575000000001</v>
      </c>
      <c r="P4982">
        <v>0</v>
      </c>
      <c r="Q4982">
        <v>0.49157476</v>
      </c>
      <c r="R4982">
        <v>7.3502339999999999E-2</v>
      </c>
      <c r="S4982">
        <v>-8.9763780000000001E-3</v>
      </c>
      <c r="T4982">
        <v>-7.1140400000000006E-2</v>
      </c>
      <c r="U4982">
        <v>5.3808316999999998E-3</v>
      </c>
    </row>
    <row r="4983" spans="1:21" x14ac:dyDescent="0.2">
      <c r="A4983">
        <v>24.904</v>
      </c>
      <c r="B4983">
        <v>0.11344298999999999</v>
      </c>
      <c r="C4983">
        <v>0</v>
      </c>
      <c r="D4983">
        <v>10.140967</v>
      </c>
      <c r="E4983">
        <v>10</v>
      </c>
      <c r="F4983">
        <v>10.007676999999999</v>
      </c>
      <c r="G4983">
        <v>10</v>
      </c>
      <c r="H4983">
        <v>0.13374346000000001</v>
      </c>
      <c r="I4983">
        <v>0.43633232</v>
      </c>
      <c r="J4983">
        <v>-0.12847438</v>
      </c>
      <c r="K4983">
        <v>-0.43633232</v>
      </c>
      <c r="L4983" s="1">
        <v>8.8503154E-4</v>
      </c>
      <c r="M4983">
        <v>0</v>
      </c>
      <c r="N4983">
        <v>1</v>
      </c>
      <c r="O4983">
        <v>0.48471350000000002</v>
      </c>
      <c r="P4983">
        <v>0</v>
      </c>
      <c r="Q4983">
        <v>0.49237340000000002</v>
      </c>
      <c r="R4983">
        <v>7.0912749999999997E-2</v>
      </c>
      <c r="S4983">
        <v>-1.1763796E-2</v>
      </c>
      <c r="T4983">
        <v>-7.3502339999999999E-2</v>
      </c>
      <c r="U4983">
        <v>8.9763780000000001E-3</v>
      </c>
    </row>
    <row r="4984" spans="1:21" x14ac:dyDescent="0.2">
      <c r="A4984">
        <v>24.908999999999999</v>
      </c>
      <c r="B4984">
        <v>0.11014265600000001</v>
      </c>
      <c r="C4984">
        <v>0</v>
      </c>
      <c r="D4984">
        <v>10.143996</v>
      </c>
      <c r="E4984">
        <v>10</v>
      </c>
      <c r="F4984">
        <v>10.008050000000001</v>
      </c>
      <c r="G4984">
        <v>10</v>
      </c>
      <c r="H4984">
        <v>0.1416935</v>
      </c>
      <c r="I4984">
        <v>0.43633232</v>
      </c>
      <c r="J4984">
        <v>-0.13655332000000001</v>
      </c>
      <c r="K4984">
        <v>-0.43633232</v>
      </c>
      <c r="L4984" s="1">
        <v>9.8811740000000008E-4</v>
      </c>
      <c r="M4984">
        <v>0</v>
      </c>
      <c r="N4984">
        <v>1</v>
      </c>
      <c r="O4984">
        <v>0.48502260000000003</v>
      </c>
      <c r="P4984">
        <v>0</v>
      </c>
      <c r="Q4984">
        <v>0.49156480000000002</v>
      </c>
      <c r="R4984">
        <v>6.353781E-2</v>
      </c>
      <c r="S4984">
        <v>-1.3564214E-2</v>
      </c>
      <c r="T4984">
        <v>-7.0912749999999997E-2</v>
      </c>
      <c r="U4984">
        <v>1.1763796E-2</v>
      </c>
    </row>
    <row r="4985" spans="1:21" x14ac:dyDescent="0.2">
      <c r="A4985">
        <v>24.914000000000001</v>
      </c>
      <c r="B4985">
        <v>0.10687533</v>
      </c>
      <c r="C4985">
        <v>0</v>
      </c>
      <c r="D4985">
        <v>10.1469965</v>
      </c>
      <c r="E4985">
        <v>10</v>
      </c>
      <c r="F4985">
        <v>10.008438</v>
      </c>
      <c r="G4985">
        <v>10</v>
      </c>
      <c r="H4985">
        <v>0.14941578999999999</v>
      </c>
      <c r="I4985">
        <v>0.43633232</v>
      </c>
      <c r="J4985">
        <v>-0.14440104000000001</v>
      </c>
      <c r="K4985">
        <v>-0.43633232</v>
      </c>
      <c r="L4985">
        <v>1.0941527E-3</v>
      </c>
      <c r="M4985">
        <v>0</v>
      </c>
      <c r="N4985">
        <v>1</v>
      </c>
      <c r="O4985">
        <v>0.48578676999999998</v>
      </c>
      <c r="P4985">
        <v>0</v>
      </c>
      <c r="Q4985">
        <v>0.49329790000000001</v>
      </c>
      <c r="R4985">
        <v>5.1851719999999997E-2</v>
      </c>
      <c r="S4985">
        <v>-1.4261693000000001E-2</v>
      </c>
      <c r="T4985">
        <v>-6.353781E-2</v>
      </c>
      <c r="U4985">
        <v>1.3564214E-2</v>
      </c>
    </row>
    <row r="4986" spans="1:21" x14ac:dyDescent="0.2">
      <c r="A4986">
        <v>24.919</v>
      </c>
      <c r="B4986">
        <v>0.103641964</v>
      </c>
      <c r="C4986">
        <v>0</v>
      </c>
      <c r="D4986">
        <v>10.149965</v>
      </c>
      <c r="E4986">
        <v>10</v>
      </c>
      <c r="F4986">
        <v>10.008841</v>
      </c>
      <c r="G4986">
        <v>10</v>
      </c>
      <c r="H4986">
        <v>0.15691003000000001</v>
      </c>
      <c r="I4986">
        <v>0.43633232</v>
      </c>
      <c r="J4986">
        <v>-0.15201787999999999</v>
      </c>
      <c r="K4986">
        <v>-0.43633232</v>
      </c>
      <c r="L4986">
        <v>1.2032181000000001E-3</v>
      </c>
      <c r="M4986">
        <v>0</v>
      </c>
      <c r="N4986">
        <v>1</v>
      </c>
      <c r="O4986">
        <v>0.48653006999999998</v>
      </c>
      <c r="P4986">
        <v>0</v>
      </c>
      <c r="Q4986">
        <v>0.49275946999999998</v>
      </c>
      <c r="R4986">
        <v>3.6605209999999999E-2</v>
      </c>
      <c r="S4986">
        <v>-1.3811707499999999E-2</v>
      </c>
      <c r="T4986">
        <v>-5.1851719999999997E-2</v>
      </c>
      <c r="U4986">
        <v>1.4261693000000001E-2</v>
      </c>
    </row>
    <row r="4987" spans="1:21" x14ac:dyDescent="0.2">
      <c r="A4987">
        <v>24.923999999999999</v>
      </c>
      <c r="B4987">
        <v>0.100443296</v>
      </c>
      <c r="C4987">
        <v>0</v>
      </c>
      <c r="D4987">
        <v>10.152901999999999</v>
      </c>
      <c r="E4987">
        <v>10</v>
      </c>
      <c r="F4987">
        <v>10.009256000000001</v>
      </c>
      <c r="G4987">
        <v>10</v>
      </c>
      <c r="H4987">
        <v>0.1641764</v>
      </c>
      <c r="I4987">
        <v>0.43633232</v>
      </c>
      <c r="J4987">
        <v>-0.15940360000000001</v>
      </c>
      <c r="K4987">
        <v>-0.43633232</v>
      </c>
      <c r="L4987">
        <v>1.3151513E-3</v>
      </c>
      <c r="M4987">
        <v>0</v>
      </c>
      <c r="N4987">
        <v>1</v>
      </c>
      <c r="O4987">
        <v>0.48704097000000002</v>
      </c>
      <c r="P4987">
        <v>0</v>
      </c>
      <c r="Q4987">
        <v>0.49408099999999999</v>
      </c>
      <c r="R4987">
        <v>1.8778309999999999E-2</v>
      </c>
      <c r="S4987">
        <v>-1.2242988E-2</v>
      </c>
      <c r="T4987">
        <v>-3.6605209999999999E-2</v>
      </c>
      <c r="U4987">
        <v>1.3811707499999999E-2</v>
      </c>
    </row>
    <row r="4988" spans="1:21" x14ac:dyDescent="0.2">
      <c r="A4988">
        <v>24.928999999999998</v>
      </c>
      <c r="B4988">
        <v>9.7279889999999994E-2</v>
      </c>
      <c r="C4988">
        <v>0</v>
      </c>
      <c r="D4988">
        <v>10.155805000000001</v>
      </c>
      <c r="E4988">
        <v>10</v>
      </c>
      <c r="F4988">
        <v>10.009686</v>
      </c>
      <c r="G4988">
        <v>10</v>
      </c>
      <c r="H4988">
        <v>0.1712147</v>
      </c>
      <c r="I4988">
        <v>0.43633232</v>
      </c>
      <c r="J4988">
        <v>-0.16655845999999999</v>
      </c>
      <c r="K4988">
        <v>-0.43633232</v>
      </c>
      <c r="L4988">
        <v>1.4296980999999999E-3</v>
      </c>
      <c r="M4988">
        <v>0</v>
      </c>
      <c r="N4988">
        <v>1</v>
      </c>
      <c r="O4988">
        <v>0.48875020000000002</v>
      </c>
      <c r="P4988">
        <v>0</v>
      </c>
      <c r="Q4988">
        <v>0.49485180000000001</v>
      </c>
      <c r="R4988" s="1">
        <v>-4.8349797999999998E-4</v>
      </c>
      <c r="S4988">
        <v>-9.656563E-3</v>
      </c>
      <c r="T4988">
        <v>-1.8778309999999999E-2</v>
      </c>
      <c r="U4988">
        <v>1.2242988E-2</v>
      </c>
    </row>
    <row r="4989" spans="1:21" x14ac:dyDescent="0.2">
      <c r="A4989">
        <v>24.934000000000001</v>
      </c>
      <c r="B4989">
        <v>9.4152139999999995E-2</v>
      </c>
      <c r="C4989">
        <v>0</v>
      </c>
      <c r="D4989">
        <v>10.158671999999999</v>
      </c>
      <c r="E4989">
        <v>10</v>
      </c>
      <c r="F4989">
        <v>10.01013</v>
      </c>
      <c r="G4989">
        <v>10</v>
      </c>
      <c r="H4989">
        <v>0.17802504999999999</v>
      </c>
      <c r="I4989">
        <v>0.43633232</v>
      </c>
      <c r="J4989">
        <v>-0.17348231</v>
      </c>
      <c r="K4989">
        <v>-0.43633232</v>
      </c>
      <c r="L4989">
        <v>1.5469408E-3</v>
      </c>
      <c r="M4989">
        <v>0</v>
      </c>
      <c r="N4989">
        <v>1</v>
      </c>
      <c r="O4989">
        <v>0.48868447999999998</v>
      </c>
      <c r="P4989">
        <v>0</v>
      </c>
      <c r="Q4989">
        <v>0.49535446999999999</v>
      </c>
      <c r="R4989">
        <v>-1.994218E-2</v>
      </c>
      <c r="S4989">
        <v>-6.2185377000000003E-3</v>
      </c>
      <c r="T4989" s="1">
        <v>4.8349797999999998E-4</v>
      </c>
      <c r="U4989">
        <v>9.656563E-3</v>
      </c>
    </row>
    <row r="4990" spans="1:21" x14ac:dyDescent="0.2">
      <c r="A4990">
        <v>24.939</v>
      </c>
      <c r="B4990">
        <v>9.1060409999999994E-2</v>
      </c>
      <c r="C4990">
        <v>0</v>
      </c>
      <c r="D4990">
        <v>10.161503</v>
      </c>
      <c r="E4990">
        <v>10</v>
      </c>
      <c r="F4990">
        <v>10.010586999999999</v>
      </c>
      <c r="G4990">
        <v>10</v>
      </c>
      <c r="H4990">
        <v>0.18460724000000001</v>
      </c>
      <c r="I4990">
        <v>0.43633232</v>
      </c>
      <c r="J4990">
        <v>-0.18017536000000001</v>
      </c>
      <c r="K4990">
        <v>-0.43633232</v>
      </c>
      <c r="L4990">
        <v>1.6666935000000001E-3</v>
      </c>
      <c r="M4990">
        <v>0</v>
      </c>
      <c r="N4990">
        <v>1</v>
      </c>
      <c r="O4990">
        <v>0.49016853999999999</v>
      </c>
      <c r="P4990">
        <v>0</v>
      </c>
      <c r="Q4990">
        <v>0.49591730000000001</v>
      </c>
      <c r="R4990">
        <v>-3.8347393E-2</v>
      </c>
      <c r="S4990">
        <v>-2.1500587000000001E-3</v>
      </c>
      <c r="T4990">
        <v>1.994218E-2</v>
      </c>
      <c r="U4990">
        <v>6.2185377000000003E-3</v>
      </c>
    </row>
    <row r="4991" spans="1:21" x14ac:dyDescent="0.2">
      <c r="A4991">
        <v>24.943999999999999</v>
      </c>
      <c r="B4991">
        <v>8.8005035999999995E-2</v>
      </c>
      <c r="C4991">
        <v>0</v>
      </c>
      <c r="D4991">
        <v>10.164296</v>
      </c>
      <c r="E4991">
        <v>10</v>
      </c>
      <c r="F4991">
        <v>10.011056</v>
      </c>
      <c r="G4991">
        <v>10</v>
      </c>
      <c r="H4991">
        <v>0.19096172</v>
      </c>
      <c r="I4991">
        <v>0.43633232</v>
      </c>
      <c r="J4991">
        <v>-0.18663790999999999</v>
      </c>
      <c r="K4991">
        <v>-0.43633232</v>
      </c>
      <c r="L4991">
        <v>1.7885972999999999E-3</v>
      </c>
      <c r="M4991">
        <v>0</v>
      </c>
      <c r="N4991">
        <v>0.99840795999999998</v>
      </c>
      <c r="O4991">
        <v>0.49070415000000001</v>
      </c>
      <c r="P4991">
        <v>0</v>
      </c>
      <c r="Q4991">
        <v>0.49680196999999998</v>
      </c>
      <c r="R4991">
        <v>-5.4515823999999997E-2</v>
      </c>
      <c r="S4991">
        <v>2.2871047000000001E-3</v>
      </c>
      <c r="T4991">
        <v>3.8347393E-2</v>
      </c>
      <c r="U4991">
        <v>2.1500587000000001E-3</v>
      </c>
    </row>
    <row r="4992" spans="1:21" x14ac:dyDescent="0.2">
      <c r="A4992">
        <v>24.949000000000002</v>
      </c>
      <c r="B4992">
        <v>8.4980539999999993E-2</v>
      </c>
      <c r="C4992">
        <v>0</v>
      </c>
      <c r="D4992">
        <v>10.167056000000001</v>
      </c>
      <c r="E4992">
        <v>10</v>
      </c>
      <c r="F4992">
        <v>10.011507999999999</v>
      </c>
      <c r="G4992">
        <v>10</v>
      </c>
      <c r="H4992">
        <v>0.19715630000000001</v>
      </c>
      <c r="I4992">
        <v>0.43633232</v>
      </c>
      <c r="J4992">
        <v>-0.19293788000000001</v>
      </c>
      <c r="K4992">
        <v>-0.43633232</v>
      </c>
      <c r="L4992">
        <v>1.8643341999999999E-3</v>
      </c>
      <c r="M4992">
        <v>0</v>
      </c>
      <c r="N4992">
        <v>0.70262930000000001</v>
      </c>
      <c r="O4992">
        <v>0.49145250000000001</v>
      </c>
      <c r="P4992">
        <v>0</v>
      </c>
      <c r="Q4992">
        <v>0.49727369999999999</v>
      </c>
      <c r="R4992">
        <v>-6.7340570000000002E-2</v>
      </c>
      <c r="S4992">
        <v>6.7398550000000003E-3</v>
      </c>
      <c r="T4992">
        <v>5.4515823999999997E-2</v>
      </c>
      <c r="U4992">
        <v>-2.2871047000000001E-3</v>
      </c>
    </row>
    <row r="4993" spans="1:21" x14ac:dyDescent="0.2">
      <c r="A4993">
        <v>24.954000000000001</v>
      </c>
      <c r="B4993">
        <v>8.1985550000000004E-2</v>
      </c>
      <c r="C4993">
        <v>0</v>
      </c>
      <c r="D4993">
        <v>10.169784999999999</v>
      </c>
      <c r="E4993">
        <v>10</v>
      </c>
      <c r="F4993">
        <v>10.011932</v>
      </c>
      <c r="G4993">
        <v>10</v>
      </c>
      <c r="H4993">
        <v>0.20317342999999999</v>
      </c>
      <c r="I4993">
        <v>0.43633232</v>
      </c>
      <c r="J4993">
        <v>-0.19905779000000001</v>
      </c>
      <c r="K4993">
        <v>-0.43633232</v>
      </c>
      <c r="L4993">
        <v>1.9326826E-3</v>
      </c>
      <c r="M4993">
        <v>0</v>
      </c>
      <c r="N4993">
        <v>0.77896345</v>
      </c>
      <c r="O4993">
        <v>0.41100797</v>
      </c>
      <c r="P4993">
        <v>0</v>
      </c>
      <c r="Q4993">
        <v>0.4166976</v>
      </c>
      <c r="R4993">
        <v>-7.6014966000000003E-2</v>
      </c>
      <c r="S4993">
        <v>1.0939524000000001E-2</v>
      </c>
      <c r="T4993">
        <v>6.7340570000000002E-2</v>
      </c>
      <c r="U4993">
        <v>-6.7398550000000003E-3</v>
      </c>
    </row>
    <row r="4994" spans="1:21" x14ac:dyDescent="0.2">
      <c r="A4994">
        <v>24.959</v>
      </c>
      <c r="B4994">
        <v>7.9018964999999997E-2</v>
      </c>
      <c r="C4994">
        <v>0</v>
      </c>
      <c r="D4994">
        <v>10.172482</v>
      </c>
      <c r="E4994">
        <v>10</v>
      </c>
      <c r="F4994">
        <v>10.012321</v>
      </c>
      <c r="G4994">
        <v>10</v>
      </c>
      <c r="H4994">
        <v>0.20903194999999999</v>
      </c>
      <c r="I4994">
        <v>0.43633232</v>
      </c>
      <c r="J4994">
        <v>-0.20501658</v>
      </c>
      <c r="K4994">
        <v>-0.43633232</v>
      </c>
      <c r="L4994">
        <v>1.9792407E-3</v>
      </c>
      <c r="M4994">
        <v>0</v>
      </c>
      <c r="N4994">
        <v>0.69660339999999998</v>
      </c>
      <c r="O4994">
        <v>0.41422427000000001</v>
      </c>
      <c r="P4994">
        <v>0</v>
      </c>
      <c r="Q4994">
        <v>0.41970020000000002</v>
      </c>
      <c r="R4994">
        <v>-7.9962686000000005E-2</v>
      </c>
      <c r="S4994">
        <v>1.4597237000000001E-2</v>
      </c>
      <c r="T4994">
        <v>7.6014966000000003E-2</v>
      </c>
      <c r="U4994">
        <v>-1.0939524000000001E-2</v>
      </c>
    </row>
    <row r="4995" spans="1:21" x14ac:dyDescent="0.2">
      <c r="A4995">
        <v>24.963999999999999</v>
      </c>
      <c r="B4995">
        <v>7.6080783999999999E-2</v>
      </c>
      <c r="C4995">
        <v>0</v>
      </c>
      <c r="D4995">
        <v>10.175147000000001</v>
      </c>
      <c r="E4995">
        <v>10</v>
      </c>
      <c r="F4995">
        <v>10.012672</v>
      </c>
      <c r="G4995">
        <v>10</v>
      </c>
      <c r="H4995">
        <v>0.21472916</v>
      </c>
      <c r="I4995">
        <v>0.43633232</v>
      </c>
      <c r="J4995">
        <v>-0.21081153999999999</v>
      </c>
      <c r="K4995">
        <v>-0.43633232</v>
      </c>
      <c r="L4995">
        <v>2.0131324000000001E-3</v>
      </c>
      <c r="M4995">
        <v>0</v>
      </c>
      <c r="N4995">
        <v>0.70848449999999996</v>
      </c>
      <c r="O4995">
        <v>0.39218799999999998</v>
      </c>
      <c r="P4995">
        <v>0</v>
      </c>
      <c r="Q4995">
        <v>0.39767735999999998</v>
      </c>
      <c r="R4995">
        <v>-7.8932730000000006E-2</v>
      </c>
      <c r="S4995">
        <v>1.7480671E-2</v>
      </c>
      <c r="T4995">
        <v>7.9962686000000005E-2</v>
      </c>
      <c r="U4995">
        <v>-1.4597237000000001E-2</v>
      </c>
    </row>
    <row r="4996" spans="1:21" x14ac:dyDescent="0.2">
      <c r="A4996">
        <v>24.969000000000001</v>
      </c>
      <c r="B4996">
        <v>7.3171146000000006E-2</v>
      </c>
      <c r="C4996">
        <v>0</v>
      </c>
      <c r="D4996">
        <v>10.177781</v>
      </c>
      <c r="E4996">
        <v>10</v>
      </c>
      <c r="F4996">
        <v>10.012980000000001</v>
      </c>
      <c r="G4996">
        <v>10</v>
      </c>
      <c r="H4996">
        <v>0.2202721</v>
      </c>
      <c r="I4996">
        <v>0.43633232</v>
      </c>
      <c r="J4996">
        <v>-0.21644983000000001</v>
      </c>
      <c r="K4996">
        <v>-0.43633232</v>
      </c>
      <c r="L4996">
        <v>2.0300906999999998E-3</v>
      </c>
      <c r="M4996">
        <v>0</v>
      </c>
      <c r="N4996">
        <v>0.67752049999999997</v>
      </c>
      <c r="O4996">
        <v>0.38983002</v>
      </c>
      <c r="P4996">
        <v>0</v>
      </c>
      <c r="Q4996">
        <v>0.39501992000000002</v>
      </c>
      <c r="R4996">
        <v>-7.2984250000000001E-2</v>
      </c>
      <c r="S4996">
        <v>1.9397332999999999E-2</v>
      </c>
      <c r="T4996">
        <v>7.8932730000000006E-2</v>
      </c>
      <c r="U4996">
        <v>-1.7480671E-2</v>
      </c>
    </row>
    <row r="4997" spans="1:21" x14ac:dyDescent="0.2">
      <c r="A4997">
        <v>24.974</v>
      </c>
      <c r="B4997">
        <v>7.029067E-2</v>
      </c>
      <c r="C4997">
        <v>0</v>
      </c>
      <c r="D4997">
        <v>10.180384</v>
      </c>
      <c r="E4997">
        <v>10</v>
      </c>
      <c r="F4997">
        <v>10.013242999999999</v>
      </c>
      <c r="G4997">
        <v>10</v>
      </c>
      <c r="H4997">
        <v>0.22566201</v>
      </c>
      <c r="I4997">
        <v>0.43633232</v>
      </c>
      <c r="J4997">
        <v>-0.22193275000000001</v>
      </c>
      <c r="K4997">
        <v>-0.43633232</v>
      </c>
      <c r="L4997">
        <v>2.0320006000000002E-3</v>
      </c>
      <c r="M4997">
        <v>0</v>
      </c>
      <c r="N4997">
        <v>0.67190002999999998</v>
      </c>
      <c r="O4997">
        <v>0.38104725</v>
      </c>
      <c r="P4997">
        <v>0</v>
      </c>
      <c r="Q4997">
        <v>0.38617610000000002</v>
      </c>
      <c r="R4997">
        <v>-6.2498286E-2</v>
      </c>
      <c r="S4997">
        <v>2.0222738000000001E-2</v>
      </c>
      <c r="T4997">
        <v>7.2984250000000001E-2</v>
      </c>
      <c r="U4997">
        <v>-1.9397332999999999E-2</v>
      </c>
    </row>
    <row r="4998" spans="1:21" x14ac:dyDescent="0.2">
      <c r="A4998">
        <v>24.978999999999999</v>
      </c>
      <c r="B4998">
        <v>6.7440150000000004E-2</v>
      </c>
      <c r="C4998">
        <v>0</v>
      </c>
      <c r="D4998">
        <v>10.182955</v>
      </c>
      <c r="E4998">
        <v>10</v>
      </c>
      <c r="F4998">
        <v>10.013457000000001</v>
      </c>
      <c r="G4998">
        <v>10</v>
      </c>
      <c r="H4998">
        <v>0.23090279999999999</v>
      </c>
      <c r="I4998">
        <v>0.43633232</v>
      </c>
      <c r="J4998">
        <v>-0.22726423000000001</v>
      </c>
      <c r="K4998">
        <v>-0.43633232</v>
      </c>
      <c r="L4998">
        <v>2.0172434999999999E-3</v>
      </c>
      <c r="M4998">
        <v>0</v>
      </c>
      <c r="N4998">
        <v>0.65491414000000003</v>
      </c>
      <c r="O4998">
        <v>0.37722707</v>
      </c>
      <c r="P4998">
        <v>0</v>
      </c>
      <c r="Q4998">
        <v>0.38229677000000001</v>
      </c>
      <c r="R4998">
        <v>-4.8144861999999997E-2</v>
      </c>
      <c r="S4998">
        <v>1.989995E-2</v>
      </c>
      <c r="T4998">
        <v>6.2498286E-2</v>
      </c>
      <c r="U4998">
        <v>-2.0222738000000001E-2</v>
      </c>
    </row>
    <row r="4999" spans="1:21" x14ac:dyDescent="0.2">
      <c r="A4999">
        <v>24.984000000000002</v>
      </c>
      <c r="B4999">
        <v>6.4620559999999994E-2</v>
      </c>
      <c r="C4999">
        <v>0</v>
      </c>
      <c r="D4999">
        <v>10.185492999999999</v>
      </c>
      <c r="E4999">
        <v>10</v>
      </c>
      <c r="F4999">
        <v>10.013621000000001</v>
      </c>
      <c r="G4999">
        <v>10</v>
      </c>
      <c r="H4999">
        <v>0.23599692</v>
      </c>
      <c r="I4999">
        <v>0.43633232</v>
      </c>
      <c r="J4999">
        <v>-0.23244682999999999</v>
      </c>
      <c r="K4999">
        <v>-0.43633232</v>
      </c>
      <c r="L4999">
        <v>1.9860377000000002E-3</v>
      </c>
      <c r="M4999">
        <v>0</v>
      </c>
      <c r="N4999">
        <v>0.64396989999999998</v>
      </c>
      <c r="O4999">
        <v>0.37083426000000003</v>
      </c>
      <c r="P4999">
        <v>0</v>
      </c>
      <c r="Q4999">
        <v>0.37561410000000001</v>
      </c>
      <c r="R4999">
        <v>-3.0843958000000001E-2</v>
      </c>
      <c r="S4999">
        <v>1.8447086000000001E-2</v>
      </c>
      <c r="T4999">
        <v>4.8144861999999997E-2</v>
      </c>
      <c r="U4999">
        <v>-1.989995E-2</v>
      </c>
    </row>
    <row r="5000" spans="1:21" x14ac:dyDescent="0.2">
      <c r="A5000">
        <v>24.989000000000001</v>
      </c>
      <c r="B5000">
        <v>6.1833010000000001E-2</v>
      </c>
      <c r="C5000">
        <v>0</v>
      </c>
      <c r="D5000">
        <v>10.188000000000001</v>
      </c>
      <c r="E5000">
        <v>10</v>
      </c>
      <c r="F5000">
        <v>10.013731</v>
      </c>
      <c r="G5000">
        <v>10</v>
      </c>
      <c r="H5000">
        <v>0.24094744000000001</v>
      </c>
      <c r="I5000">
        <v>0.43633232</v>
      </c>
      <c r="J5000">
        <v>-0.23748358999999999</v>
      </c>
      <c r="K5000">
        <v>-0.43633232</v>
      </c>
      <c r="L5000">
        <v>1.9376803999999999E-3</v>
      </c>
      <c r="M5000">
        <v>0</v>
      </c>
      <c r="N5000">
        <v>0.63064810000000004</v>
      </c>
      <c r="O5000">
        <v>0.36580446</v>
      </c>
      <c r="P5000">
        <v>0</v>
      </c>
      <c r="Q5000">
        <v>0.37073496</v>
      </c>
      <c r="R5000">
        <v>-1.17044E-2</v>
      </c>
      <c r="S5000">
        <v>1.5954553999999999E-2</v>
      </c>
      <c r="T5000">
        <v>3.0843958000000001E-2</v>
      </c>
      <c r="U5000">
        <v>-1.8447086000000001E-2</v>
      </c>
    </row>
    <row r="5001" spans="1:21" x14ac:dyDescent="0.2">
      <c r="A5001">
        <v>24.994</v>
      </c>
      <c r="B5001">
        <v>5.9081420000000003E-2</v>
      </c>
      <c r="C5001">
        <v>0</v>
      </c>
      <c r="D5001">
        <v>10.190471000000001</v>
      </c>
      <c r="E5001">
        <v>10</v>
      </c>
      <c r="F5001">
        <v>10.013795999999999</v>
      </c>
      <c r="G5001">
        <v>10</v>
      </c>
      <c r="H5001">
        <v>0.24578116999999999</v>
      </c>
      <c r="I5001">
        <v>0.43633232</v>
      </c>
      <c r="J5001">
        <v>-0.24240148</v>
      </c>
      <c r="K5001">
        <v>-0.43633232</v>
      </c>
      <c r="L5001">
        <v>1.8891369999999999E-3</v>
      </c>
      <c r="M5001">
        <v>0</v>
      </c>
      <c r="N5001">
        <v>0.61989620000000001</v>
      </c>
      <c r="O5001">
        <v>0.36136699999999999</v>
      </c>
      <c r="P5001">
        <v>0.106428385</v>
      </c>
      <c r="Q5001">
        <v>0.36585879999999998</v>
      </c>
      <c r="R5001">
        <v>8.0705880000000001E-3</v>
      </c>
      <c r="S5001">
        <v>1.2555510000000001E-2</v>
      </c>
      <c r="T5001">
        <v>1.17044E-2</v>
      </c>
      <c r="U5001">
        <v>-1.5954553999999999E-2</v>
      </c>
    </row>
    <row r="5002" spans="1:21" x14ac:dyDescent="0.2">
      <c r="A5002">
        <v>24.998999999999999</v>
      </c>
      <c r="B5002">
        <v>5.6370339999999998E-2</v>
      </c>
      <c r="C5002">
        <v>0</v>
      </c>
      <c r="D5002">
        <v>10.1929035</v>
      </c>
      <c r="E5002">
        <v>10</v>
      </c>
      <c r="F5002">
        <v>10.013825000000001</v>
      </c>
      <c r="G5002">
        <v>10</v>
      </c>
      <c r="H5002">
        <v>0.25049067000000003</v>
      </c>
      <c r="I5002">
        <v>0.43633232</v>
      </c>
      <c r="J5002">
        <v>-0.24719304</v>
      </c>
      <c r="K5002">
        <v>-0.43633232</v>
      </c>
      <c r="L5002">
        <v>1.8420820999999999E-3</v>
      </c>
      <c r="M5002">
        <v>0</v>
      </c>
      <c r="N5002">
        <v>0.66549873000000004</v>
      </c>
      <c r="O5002">
        <v>0.38506868</v>
      </c>
      <c r="P5002">
        <v>0.119556434</v>
      </c>
      <c r="Q5002">
        <v>0.38969021999999998</v>
      </c>
      <c r="R5002">
        <v>2.7202666E-2</v>
      </c>
      <c r="S5002">
        <v>8.4758999999999998E-3</v>
      </c>
      <c r="T5002">
        <v>-8.0705880000000001E-3</v>
      </c>
      <c r="U5002">
        <v>-1.2555510000000001E-2</v>
      </c>
    </row>
    <row r="5003" spans="1:21" x14ac:dyDescent="0.2">
      <c r="A5003">
        <v>25.004000000000001</v>
      </c>
      <c r="B5003">
        <v>5.3703774000000003E-2</v>
      </c>
      <c r="C5003">
        <v>0</v>
      </c>
      <c r="D5003">
        <v>10.195294000000001</v>
      </c>
      <c r="E5003">
        <v>10</v>
      </c>
      <c r="F5003">
        <v>10.013828</v>
      </c>
      <c r="G5003">
        <v>10</v>
      </c>
      <c r="H5003">
        <v>0.25508787999999999</v>
      </c>
      <c r="I5003">
        <v>0.43633232</v>
      </c>
      <c r="J5003">
        <v>-0.25187027000000001</v>
      </c>
      <c r="K5003">
        <v>-0.43633232</v>
      </c>
      <c r="L5003">
        <v>1.7959696999999999E-3</v>
      </c>
      <c r="M5003">
        <v>0</v>
      </c>
      <c r="N5003">
        <v>0.65980289999999997</v>
      </c>
      <c r="O5003">
        <v>0.4068118</v>
      </c>
      <c r="P5003">
        <v>0.16604379</v>
      </c>
      <c r="Q5003">
        <v>0.41123684999999999</v>
      </c>
      <c r="R5003">
        <v>4.4474213999999998E-2</v>
      </c>
      <c r="S5003">
        <v>3.9658844000000004E-3</v>
      </c>
      <c r="T5003">
        <v>-2.7202666E-2</v>
      </c>
      <c r="U5003">
        <v>-8.4758999999999998E-3</v>
      </c>
    </row>
    <row r="5004" spans="1:21" x14ac:dyDescent="0.2">
      <c r="A5004">
        <v>25.009</v>
      </c>
      <c r="B5004">
        <v>5.1085150000000003E-2</v>
      </c>
      <c r="C5004">
        <v>0</v>
      </c>
      <c r="D5004">
        <v>10.19764</v>
      </c>
      <c r="E5004">
        <v>10</v>
      </c>
      <c r="F5004">
        <v>10.013809999999999</v>
      </c>
      <c r="G5004">
        <v>10</v>
      </c>
      <c r="H5004">
        <v>0.25956794999999999</v>
      </c>
      <c r="I5004">
        <v>0.43633232</v>
      </c>
      <c r="J5004">
        <v>-0.2564284</v>
      </c>
      <c r="K5004">
        <v>-0.43633232</v>
      </c>
      <c r="L5004">
        <v>1.7509564E-3</v>
      </c>
      <c r="M5004">
        <v>0</v>
      </c>
      <c r="N5004">
        <v>0.68672865999999999</v>
      </c>
      <c r="O5004">
        <v>0.42247802000000001</v>
      </c>
      <c r="P5004">
        <v>0.17196765999999999</v>
      </c>
      <c r="Q5004">
        <v>0.42673709999999998</v>
      </c>
      <c r="R5004">
        <v>5.8770373000000001E-2</v>
      </c>
      <c r="S5004" s="1">
        <v>-6.7988040000000003E-4</v>
      </c>
      <c r="T5004">
        <v>-4.4474213999999998E-2</v>
      </c>
      <c r="U5004">
        <v>-3.9658844000000004E-3</v>
      </c>
    </row>
    <row r="5005" spans="1:21" x14ac:dyDescent="0.2">
      <c r="A5005">
        <v>25.013999999999999</v>
      </c>
      <c r="B5005">
        <v>4.8517417E-2</v>
      </c>
      <c r="C5005">
        <v>0</v>
      </c>
      <c r="D5005">
        <v>10.199939000000001</v>
      </c>
      <c r="E5005">
        <v>10</v>
      </c>
      <c r="F5005">
        <v>10.013775000000001</v>
      </c>
      <c r="G5005">
        <v>10</v>
      </c>
      <c r="H5005">
        <v>0.26394033</v>
      </c>
      <c r="I5005">
        <v>0.43633232</v>
      </c>
      <c r="J5005">
        <v>-0.26087690000000002</v>
      </c>
      <c r="K5005">
        <v>-0.43633232</v>
      </c>
      <c r="L5005">
        <v>1.7069873E-3</v>
      </c>
      <c r="M5005">
        <v>0</v>
      </c>
      <c r="N5005">
        <v>0.67880079999999998</v>
      </c>
      <c r="O5005">
        <v>0.43513298</v>
      </c>
      <c r="P5005">
        <v>0.20535110000000001</v>
      </c>
      <c r="Q5005">
        <v>0.43932909999999997</v>
      </c>
      <c r="R5005">
        <v>6.9181845000000006E-2</v>
      </c>
      <c r="S5005">
        <v>-5.1723419999999999E-3</v>
      </c>
      <c r="T5005">
        <v>-5.8770373000000001E-2</v>
      </c>
      <c r="U5005" s="1">
        <v>6.7988040000000003E-4</v>
      </c>
    </row>
    <row r="5006" spans="1:21" x14ac:dyDescent="0.2">
      <c r="A5006">
        <v>25.018999999999998</v>
      </c>
      <c r="B5006">
        <v>4.6003080000000002E-2</v>
      </c>
      <c r="C5006">
        <v>0</v>
      </c>
      <c r="D5006">
        <v>10.2021885</v>
      </c>
      <c r="E5006">
        <v>10</v>
      </c>
      <c r="F5006">
        <v>10.013726999999999</v>
      </c>
      <c r="G5006">
        <v>10</v>
      </c>
      <c r="H5006">
        <v>0.26820203999999997</v>
      </c>
      <c r="I5006">
        <v>0.43633232</v>
      </c>
      <c r="J5006">
        <v>-0.26521285999999999</v>
      </c>
      <c r="K5006">
        <v>-0.43633232</v>
      </c>
      <c r="L5006">
        <v>1.6640794999999999E-3</v>
      </c>
      <c r="M5006">
        <v>0</v>
      </c>
      <c r="N5006">
        <v>0.69583430000000002</v>
      </c>
      <c r="O5006">
        <v>0.44556226999999998</v>
      </c>
      <c r="P5006">
        <v>0.20948323999999999</v>
      </c>
      <c r="Q5006">
        <v>0.44962492999999998</v>
      </c>
      <c r="R5006">
        <v>7.5036495999999994E-2</v>
      </c>
      <c r="S5006">
        <v>-9.2198550000000008E-3</v>
      </c>
      <c r="T5006">
        <v>-6.9181845000000006E-2</v>
      </c>
      <c r="U5006">
        <v>5.1723419999999999E-3</v>
      </c>
    </row>
    <row r="5007" spans="1:21" x14ac:dyDescent="0.2">
      <c r="A5007">
        <v>25.024000000000001</v>
      </c>
      <c r="B5007">
        <v>4.3544105999999999E-2</v>
      </c>
      <c r="C5007">
        <v>0</v>
      </c>
      <c r="D5007">
        <v>10.204387000000001</v>
      </c>
      <c r="E5007">
        <v>10</v>
      </c>
      <c r="F5007">
        <v>10.013669</v>
      </c>
      <c r="G5007">
        <v>10</v>
      </c>
      <c r="H5007">
        <v>0.27236068000000002</v>
      </c>
      <c r="I5007">
        <v>0.43633232</v>
      </c>
      <c r="J5007">
        <v>-0.26944390000000001</v>
      </c>
      <c r="K5007">
        <v>-0.43633232</v>
      </c>
      <c r="L5007">
        <v>1.6222312000000001E-3</v>
      </c>
      <c r="M5007">
        <v>0</v>
      </c>
      <c r="N5007">
        <v>0.68695850000000003</v>
      </c>
      <c r="O5007">
        <v>0.45319705999999998</v>
      </c>
      <c r="P5007">
        <v>0.23375149000000001</v>
      </c>
      <c r="Q5007">
        <v>0.45729219999999998</v>
      </c>
      <c r="R5007">
        <v>7.5965690000000002E-2</v>
      </c>
      <c r="S5007">
        <v>-1.2569904E-2</v>
      </c>
      <c r="T5007">
        <v>-7.5036495999999994E-2</v>
      </c>
      <c r="U5007">
        <v>9.2198550000000008E-3</v>
      </c>
    </row>
    <row r="5008" spans="1:21" x14ac:dyDescent="0.2">
      <c r="A5008">
        <v>25.029</v>
      </c>
      <c r="B5008">
        <v>4.1142064999999998E-2</v>
      </c>
      <c r="C5008">
        <v>0</v>
      </c>
      <c r="D5008">
        <v>10.206531999999999</v>
      </c>
      <c r="E5008">
        <v>10</v>
      </c>
      <c r="F5008">
        <v>10.013602000000001</v>
      </c>
      <c r="G5008">
        <v>10</v>
      </c>
      <c r="H5008">
        <v>0.27641460000000001</v>
      </c>
      <c r="I5008">
        <v>0.43633232</v>
      </c>
      <c r="J5008">
        <v>-0.27356845000000002</v>
      </c>
      <c r="K5008">
        <v>-0.43633232</v>
      </c>
      <c r="L5008">
        <v>1.5814472E-3</v>
      </c>
      <c r="M5008">
        <v>0</v>
      </c>
      <c r="N5008">
        <v>0.69700015000000004</v>
      </c>
      <c r="O5008">
        <v>0.45994088</v>
      </c>
      <c r="P5008">
        <v>0.2368199</v>
      </c>
      <c r="Q5008">
        <v>0.46376509999999999</v>
      </c>
      <c r="R5008">
        <v>7.1908040000000006E-2</v>
      </c>
      <c r="S5008">
        <v>-1.5005618E-2</v>
      </c>
      <c r="T5008">
        <v>-7.5965690000000002E-2</v>
      </c>
      <c r="U5008">
        <v>1.2569904E-2</v>
      </c>
    </row>
    <row r="5009" spans="1:21" x14ac:dyDescent="0.2">
      <c r="A5009">
        <v>25.033999999999999</v>
      </c>
      <c r="B5009">
        <v>3.879813E-2</v>
      </c>
      <c r="C5009">
        <v>0</v>
      </c>
      <c r="D5009">
        <v>10.208622</v>
      </c>
      <c r="E5009">
        <v>10</v>
      </c>
      <c r="F5009">
        <v>10.013529999999999</v>
      </c>
      <c r="G5009">
        <v>10</v>
      </c>
      <c r="H5009">
        <v>0.28037002999999999</v>
      </c>
      <c r="I5009">
        <v>0.43633232</v>
      </c>
      <c r="J5009">
        <v>-0.27759272000000002</v>
      </c>
      <c r="K5009">
        <v>-0.43633232</v>
      </c>
      <c r="L5009">
        <v>1.5417292E-3</v>
      </c>
      <c r="M5009">
        <v>0</v>
      </c>
      <c r="N5009">
        <v>0.68887929999999997</v>
      </c>
      <c r="O5009">
        <v>0.46549717000000002</v>
      </c>
      <c r="P5009">
        <v>0.25572236999999998</v>
      </c>
      <c r="Q5009">
        <v>0.46934809999999999</v>
      </c>
      <c r="R5009">
        <v>6.3130560000000002E-2</v>
      </c>
      <c r="S5009">
        <v>-1.6376703999999999E-2</v>
      </c>
      <c r="T5009">
        <v>-7.1908040000000006E-2</v>
      </c>
      <c r="U5009">
        <v>1.5005618E-2</v>
      </c>
    </row>
    <row r="5010" spans="1:21" x14ac:dyDescent="0.2">
      <c r="A5010">
        <v>25.039000000000001</v>
      </c>
      <c r="B5010">
        <v>3.651302E-2</v>
      </c>
      <c r="C5010">
        <v>0</v>
      </c>
      <c r="D5010">
        <v>10.210656999999999</v>
      </c>
      <c r="E5010">
        <v>10</v>
      </c>
      <c r="F5010">
        <v>10.013451999999999</v>
      </c>
      <c r="G5010">
        <v>10</v>
      </c>
      <c r="H5010">
        <v>0.28422619999999998</v>
      </c>
      <c r="I5010">
        <v>0.43633232</v>
      </c>
      <c r="J5010">
        <v>-0.28151612999999998</v>
      </c>
      <c r="K5010">
        <v>-0.43633232</v>
      </c>
      <c r="L5010">
        <v>1.5030753999999999E-3</v>
      </c>
      <c r="M5010">
        <v>0</v>
      </c>
      <c r="N5010">
        <v>0.69393252999999999</v>
      </c>
      <c r="O5010">
        <v>0.46956967999999999</v>
      </c>
      <c r="P5010">
        <v>0.25796127000000002</v>
      </c>
      <c r="Q5010">
        <v>0.47315257999999999</v>
      </c>
      <c r="R5010">
        <v>5.0196602999999999E-2</v>
      </c>
      <c r="S5010">
        <v>-1.6594439999999998E-2</v>
      </c>
      <c r="T5010">
        <v>-6.3130560000000002E-2</v>
      </c>
      <c r="U5010">
        <v>1.6376703999999999E-2</v>
      </c>
    </row>
    <row r="5011" spans="1:21" x14ac:dyDescent="0.2">
      <c r="A5011">
        <v>25.044</v>
      </c>
      <c r="B5011">
        <v>3.4287209999999999E-2</v>
      </c>
      <c r="C5011">
        <v>0</v>
      </c>
      <c r="D5011">
        <v>10.212635000000001</v>
      </c>
      <c r="E5011">
        <v>10</v>
      </c>
      <c r="F5011">
        <v>10.01337</v>
      </c>
      <c r="G5011">
        <v>10</v>
      </c>
      <c r="H5011">
        <v>0.28798839999999998</v>
      </c>
      <c r="I5011">
        <v>0.43633232</v>
      </c>
      <c r="J5011">
        <v>-0.28534377</v>
      </c>
      <c r="K5011">
        <v>-0.43633232</v>
      </c>
      <c r="L5011">
        <v>1.4654793999999999E-3</v>
      </c>
      <c r="M5011">
        <v>0</v>
      </c>
      <c r="N5011">
        <v>0.68633670000000002</v>
      </c>
      <c r="O5011">
        <v>0.47344310000000001</v>
      </c>
      <c r="P5011">
        <v>0.27280733000000001</v>
      </c>
      <c r="Q5011">
        <v>0.47731217999999997</v>
      </c>
      <c r="R5011">
        <v>3.3942640000000003E-2</v>
      </c>
      <c r="S5011">
        <v>-1.5649915E-2</v>
      </c>
      <c r="T5011">
        <v>-5.0196602999999999E-2</v>
      </c>
      <c r="U5011">
        <v>1.6594439999999998E-2</v>
      </c>
    </row>
    <row r="5012" spans="1:21" x14ac:dyDescent="0.2">
      <c r="A5012">
        <v>25.048999999999999</v>
      </c>
      <c r="B5012">
        <v>3.2120857000000003E-2</v>
      </c>
      <c r="C5012">
        <v>0</v>
      </c>
      <c r="D5012">
        <v>10.214556</v>
      </c>
      <c r="E5012">
        <v>10</v>
      </c>
      <c r="F5012">
        <v>10.013284000000001</v>
      </c>
      <c r="G5012">
        <v>10</v>
      </c>
      <c r="H5012">
        <v>0.29165646000000001</v>
      </c>
      <c r="I5012">
        <v>0.43633232</v>
      </c>
      <c r="J5012">
        <v>-0.28907579999999999</v>
      </c>
      <c r="K5012">
        <v>-0.43633232</v>
      </c>
      <c r="L5012">
        <v>1.4289286000000001E-3</v>
      </c>
      <c r="M5012">
        <v>0</v>
      </c>
      <c r="N5012">
        <v>0.68870900000000002</v>
      </c>
      <c r="O5012">
        <v>0.47667837000000002</v>
      </c>
      <c r="P5012">
        <v>0.27535415000000002</v>
      </c>
      <c r="Q5012">
        <v>0.47993999999999998</v>
      </c>
      <c r="R5012">
        <v>1.5413165E-2</v>
      </c>
      <c r="S5012">
        <v>-1.3603985000000001E-2</v>
      </c>
      <c r="T5012">
        <v>-3.3942640000000003E-2</v>
      </c>
      <c r="U5012">
        <v>1.5649915E-2</v>
      </c>
    </row>
    <row r="5013" spans="1:21" x14ac:dyDescent="0.2">
      <c r="A5013">
        <v>25.053999999999998</v>
      </c>
      <c r="B5013">
        <v>3.0013978E-2</v>
      </c>
      <c r="C5013">
        <v>0</v>
      </c>
      <c r="D5013">
        <v>10.216417</v>
      </c>
      <c r="E5013">
        <v>10</v>
      </c>
      <c r="F5013">
        <v>10.013195</v>
      </c>
      <c r="G5013">
        <v>10</v>
      </c>
      <c r="H5013">
        <v>0.29523485999999999</v>
      </c>
      <c r="I5013">
        <v>0.43633232</v>
      </c>
      <c r="J5013">
        <v>-0.29271644000000002</v>
      </c>
      <c r="K5013">
        <v>-0.43633232</v>
      </c>
      <c r="L5013">
        <v>1.3934035E-3</v>
      </c>
      <c r="M5013">
        <v>0</v>
      </c>
      <c r="N5013">
        <v>0.68170839999999999</v>
      </c>
      <c r="O5013">
        <v>0.47943896000000003</v>
      </c>
      <c r="P5013">
        <v>0.28725826999999998</v>
      </c>
      <c r="Q5013">
        <v>0.48313444999999999</v>
      </c>
      <c r="R5013">
        <v>-4.1965544E-3</v>
      </c>
      <c r="S5013">
        <v>-1.0592401E-2</v>
      </c>
      <c r="T5013">
        <v>-1.5413165E-2</v>
      </c>
      <c r="U5013">
        <v>1.3603985000000001E-2</v>
      </c>
    </row>
    <row r="5014" spans="1:21" x14ac:dyDescent="0.2">
      <c r="A5014">
        <v>25.059000000000001</v>
      </c>
      <c r="B5014">
        <v>2.7966456000000001E-2</v>
      </c>
      <c r="C5014">
        <v>0</v>
      </c>
      <c r="D5014">
        <v>10.218218999999999</v>
      </c>
      <c r="E5014">
        <v>10</v>
      </c>
      <c r="F5014">
        <v>10.013104</v>
      </c>
      <c r="G5014">
        <v>10</v>
      </c>
      <c r="H5014">
        <v>0.29872399999999999</v>
      </c>
      <c r="I5014">
        <v>0.43633232</v>
      </c>
      <c r="J5014">
        <v>-0.29626639999999999</v>
      </c>
      <c r="K5014">
        <v>-0.43633232</v>
      </c>
      <c r="L5014">
        <v>1.3588777999999999E-3</v>
      </c>
      <c r="M5014">
        <v>0</v>
      </c>
      <c r="N5014">
        <v>0.68242939999999996</v>
      </c>
      <c r="O5014">
        <v>0.48215525999999997</v>
      </c>
      <c r="P5014">
        <v>0.29030036999999997</v>
      </c>
      <c r="Q5014">
        <v>0.48528236000000002</v>
      </c>
      <c r="R5014">
        <v>-2.3625819999999999E-2</v>
      </c>
      <c r="S5014">
        <v>-6.8093835999999998E-3</v>
      </c>
      <c r="T5014">
        <v>4.1965544E-3</v>
      </c>
      <c r="U5014">
        <v>1.0592401E-2</v>
      </c>
    </row>
    <row r="5015" spans="1:21" x14ac:dyDescent="0.2">
      <c r="A5015">
        <v>25.064</v>
      </c>
      <c r="B5015">
        <v>2.5978098000000002E-2</v>
      </c>
      <c r="C5015">
        <v>0</v>
      </c>
      <c r="D5015">
        <v>10.21996</v>
      </c>
      <c r="E5015">
        <v>10</v>
      </c>
      <c r="F5015">
        <v>10.013011000000001</v>
      </c>
      <c r="G5015">
        <v>10</v>
      </c>
      <c r="H5015">
        <v>0.3021276</v>
      </c>
      <c r="I5015">
        <v>0.43633232</v>
      </c>
      <c r="J5015">
        <v>-0.29972923000000001</v>
      </c>
      <c r="K5015">
        <v>-0.43633232</v>
      </c>
      <c r="L5015">
        <v>1.325318E-3</v>
      </c>
      <c r="M5015">
        <v>0</v>
      </c>
      <c r="N5015">
        <v>0.67579979999999995</v>
      </c>
      <c r="O5015">
        <v>0.48384199999999999</v>
      </c>
      <c r="P5015">
        <v>0.29957333000000003</v>
      </c>
      <c r="Q5015">
        <v>0.48732861999999999</v>
      </c>
      <c r="R5015">
        <v>-4.162225E-2</v>
      </c>
      <c r="S5015">
        <v>-2.5016069999999999E-3</v>
      </c>
      <c r="T5015">
        <v>2.3625819999999999E-2</v>
      </c>
      <c r="U5015">
        <v>6.8093835999999998E-3</v>
      </c>
    </row>
    <row r="5016" spans="1:21" x14ac:dyDescent="0.2">
      <c r="A5016">
        <v>25.068999999999999</v>
      </c>
      <c r="B5016">
        <v>2.4048851999999999E-2</v>
      </c>
      <c r="C5016">
        <v>0</v>
      </c>
      <c r="D5016">
        <v>10.221641</v>
      </c>
      <c r="E5016">
        <v>10</v>
      </c>
      <c r="F5016">
        <v>10.012916000000001</v>
      </c>
      <c r="G5016">
        <v>10</v>
      </c>
      <c r="H5016">
        <v>0.30544648000000002</v>
      </c>
      <c r="I5016">
        <v>0.43633232</v>
      </c>
      <c r="J5016">
        <v>-0.30310598</v>
      </c>
      <c r="K5016">
        <v>-0.43633232</v>
      </c>
      <c r="L5016">
        <v>1.2926846999999999E-3</v>
      </c>
      <c r="M5016">
        <v>0</v>
      </c>
      <c r="N5016">
        <v>0.67568499999999998</v>
      </c>
      <c r="O5016">
        <v>0.48653474000000002</v>
      </c>
      <c r="P5016">
        <v>0.30354123999999999</v>
      </c>
      <c r="Q5016">
        <v>0.48950539999999998</v>
      </c>
      <c r="R5016">
        <v>-5.7028471999999997E-2</v>
      </c>
      <c r="S5016">
        <v>2.0530224E-3</v>
      </c>
      <c r="T5016">
        <v>4.162225E-2</v>
      </c>
      <c r="U5016">
        <v>2.5016069999999999E-3</v>
      </c>
    </row>
    <row r="5017" spans="1:21" x14ac:dyDescent="0.2">
      <c r="A5017">
        <v>25.074000000000002</v>
      </c>
      <c r="B5017">
        <v>2.2178728000000002E-2</v>
      </c>
      <c r="C5017">
        <v>0</v>
      </c>
      <c r="D5017">
        <v>10.223259000000001</v>
      </c>
      <c r="E5017">
        <v>10</v>
      </c>
      <c r="F5017">
        <v>10.012819</v>
      </c>
      <c r="G5017">
        <v>10</v>
      </c>
      <c r="H5017">
        <v>0.30868387000000003</v>
      </c>
      <c r="I5017">
        <v>0.43633232</v>
      </c>
      <c r="J5017">
        <v>-0.30639967000000001</v>
      </c>
      <c r="K5017">
        <v>-0.43633232</v>
      </c>
      <c r="L5017">
        <v>1.2609336999999999E-3</v>
      </c>
      <c r="M5017">
        <v>0</v>
      </c>
      <c r="N5017">
        <v>0.67025535999999997</v>
      </c>
      <c r="O5017">
        <v>0.48816233999999997</v>
      </c>
      <c r="P5017">
        <v>0.31176441999999999</v>
      </c>
      <c r="Q5017">
        <v>0.4915564</v>
      </c>
      <c r="R5017">
        <v>-6.8851079999999995E-2</v>
      </c>
      <c r="S5017">
        <v>6.5587459999999998E-3</v>
      </c>
      <c r="T5017">
        <v>5.7028471999999997E-2</v>
      </c>
      <c r="U5017">
        <v>-2.0530224E-3</v>
      </c>
    </row>
    <row r="5018" spans="1:21" x14ac:dyDescent="0.2">
      <c r="A5018">
        <v>25.079000000000001</v>
      </c>
      <c r="B5018">
        <v>2.0367848000000001E-2</v>
      </c>
      <c r="C5018">
        <v>0</v>
      </c>
      <c r="D5018">
        <v>10.224815</v>
      </c>
      <c r="E5018">
        <v>10</v>
      </c>
      <c r="F5018">
        <v>10.012721000000001</v>
      </c>
      <c r="G5018">
        <v>10</v>
      </c>
      <c r="H5018">
        <v>0.31184079999999997</v>
      </c>
      <c r="I5018">
        <v>0.43633232</v>
      </c>
      <c r="J5018">
        <v>-0.30961165000000002</v>
      </c>
      <c r="K5018">
        <v>-0.43633232</v>
      </c>
      <c r="L5018">
        <v>1.2300168000000001E-3</v>
      </c>
      <c r="M5018">
        <v>0</v>
      </c>
      <c r="N5018">
        <v>0.66859299999999999</v>
      </c>
      <c r="O5018">
        <v>0.48973434999999998</v>
      </c>
      <c r="P5018">
        <v>0.3151737</v>
      </c>
      <c r="Q5018">
        <v>0.49243987</v>
      </c>
      <c r="R5018">
        <v>-7.6329289999999994E-2</v>
      </c>
      <c r="S5018">
        <v>1.0724694E-2</v>
      </c>
      <c r="T5018">
        <v>6.8851079999999995E-2</v>
      </c>
      <c r="U5018">
        <v>-6.5587459999999998E-3</v>
      </c>
    </row>
    <row r="5019" spans="1:21" x14ac:dyDescent="0.2">
      <c r="A5019">
        <v>25.084</v>
      </c>
      <c r="B5019">
        <v>1.8616634999999999E-2</v>
      </c>
      <c r="C5019">
        <v>0</v>
      </c>
      <c r="D5019">
        <v>10.226309000000001</v>
      </c>
      <c r="E5019">
        <v>10</v>
      </c>
      <c r="F5019">
        <v>10.012620999999999</v>
      </c>
      <c r="G5019">
        <v>10</v>
      </c>
      <c r="H5019">
        <v>0.31492007</v>
      </c>
      <c r="I5019">
        <v>0.43633232</v>
      </c>
      <c r="J5019">
        <v>-0.31274449999999998</v>
      </c>
      <c r="K5019">
        <v>-0.43633232</v>
      </c>
      <c r="L5019">
        <v>1.1998848999999999E-3</v>
      </c>
      <c r="M5019">
        <v>0</v>
      </c>
      <c r="N5019">
        <v>0.66416719999999996</v>
      </c>
      <c r="O5019">
        <v>0.49124020000000002</v>
      </c>
      <c r="P5019">
        <v>0.32261926000000002</v>
      </c>
      <c r="Q5019">
        <v>0.49444359999999998</v>
      </c>
      <c r="R5019">
        <v>-7.8979670000000002E-2</v>
      </c>
      <c r="S5019">
        <v>1.4280528000000001E-2</v>
      </c>
      <c r="T5019">
        <v>7.6329289999999994E-2</v>
      </c>
      <c r="U5019">
        <v>-1.0724694E-2</v>
      </c>
    </row>
    <row r="5020" spans="1:21" x14ac:dyDescent="0.2">
      <c r="A5020">
        <v>25.088999999999999</v>
      </c>
      <c r="B5020">
        <v>1.6925769E-2</v>
      </c>
      <c r="C5020">
        <v>0</v>
      </c>
      <c r="D5020">
        <v>10.227738</v>
      </c>
      <c r="E5020">
        <v>10</v>
      </c>
      <c r="F5020">
        <v>10.01252</v>
      </c>
      <c r="G5020">
        <v>10</v>
      </c>
      <c r="H5020">
        <v>0.31792294999999998</v>
      </c>
      <c r="I5020">
        <v>0.43633232</v>
      </c>
      <c r="J5020">
        <v>-0.31579970000000002</v>
      </c>
      <c r="K5020">
        <v>-0.43633232</v>
      </c>
      <c r="L5020">
        <v>1.1704882E-3</v>
      </c>
      <c r="M5020">
        <v>0</v>
      </c>
      <c r="N5020">
        <v>0.66275936000000002</v>
      </c>
      <c r="O5020">
        <v>0.4931874</v>
      </c>
      <c r="P5020">
        <v>0.32718419999999998</v>
      </c>
      <c r="Q5020">
        <v>0.49590725000000002</v>
      </c>
      <c r="R5020">
        <v>-7.6630619999999997E-2</v>
      </c>
      <c r="S5020">
        <v>1.6996205E-2</v>
      </c>
      <c r="T5020">
        <v>7.8979670000000002E-2</v>
      </c>
      <c r="U5020">
        <v>-1.4280528000000001E-2</v>
      </c>
    </row>
    <row r="5021" spans="1:21" x14ac:dyDescent="0.2">
      <c r="A5021">
        <v>25.094000000000001</v>
      </c>
      <c r="B5021">
        <v>1.5296115000000001E-2</v>
      </c>
      <c r="C5021">
        <v>0</v>
      </c>
      <c r="D5021">
        <v>10.229104</v>
      </c>
      <c r="E5021">
        <v>10</v>
      </c>
      <c r="F5021">
        <v>10.012418</v>
      </c>
      <c r="G5021">
        <v>10</v>
      </c>
      <c r="H5021">
        <v>0.32085185999999999</v>
      </c>
      <c r="I5021">
        <v>0.43633232</v>
      </c>
      <c r="J5021">
        <v>-0.31877961999999999</v>
      </c>
      <c r="K5021">
        <v>-0.43633232</v>
      </c>
      <c r="L5021">
        <v>1.1417795000000001E-3</v>
      </c>
      <c r="M5021">
        <v>0</v>
      </c>
      <c r="N5021">
        <v>0.65868910000000003</v>
      </c>
      <c r="O5021">
        <v>0.49414888000000001</v>
      </c>
      <c r="P5021">
        <v>0.33340228</v>
      </c>
      <c r="Q5021">
        <v>0.49709576</v>
      </c>
      <c r="R5021">
        <v>-6.9430710000000007E-2</v>
      </c>
      <c r="S5021">
        <v>1.8694907E-2</v>
      </c>
      <c r="T5021">
        <v>7.6630619999999997E-2</v>
      </c>
      <c r="U5021">
        <v>-1.6996205E-2</v>
      </c>
    </row>
    <row r="5022" spans="1:21" x14ac:dyDescent="0.2">
      <c r="A5022">
        <v>25.099</v>
      </c>
      <c r="B5022">
        <v>1.3728796499999999E-2</v>
      </c>
      <c r="C5022">
        <v>0</v>
      </c>
      <c r="D5022">
        <v>10.230404999999999</v>
      </c>
      <c r="E5022">
        <v>10</v>
      </c>
      <c r="F5022">
        <v>10.012314999999999</v>
      </c>
      <c r="G5022">
        <v>10</v>
      </c>
      <c r="H5022">
        <v>0.32370818000000001</v>
      </c>
      <c r="I5022">
        <v>0.43633232</v>
      </c>
      <c r="J5022">
        <v>-0.32168570000000002</v>
      </c>
      <c r="K5022">
        <v>-0.43633232</v>
      </c>
      <c r="L5022">
        <v>1.1137155999999999E-3</v>
      </c>
      <c r="M5022">
        <v>0</v>
      </c>
      <c r="N5022">
        <v>0.65669732999999997</v>
      </c>
      <c r="O5022">
        <v>0.49530190000000002</v>
      </c>
      <c r="P5022">
        <v>0.33767137000000003</v>
      </c>
      <c r="Q5022">
        <v>0.4979827</v>
      </c>
      <c r="R5022">
        <v>-5.784127E-2</v>
      </c>
      <c r="S5022">
        <v>1.926595E-2</v>
      </c>
      <c r="T5022">
        <v>6.9430710000000007E-2</v>
      </c>
      <c r="U5022">
        <v>-1.8694907E-2</v>
      </c>
    </row>
    <row r="5023" spans="1:21" x14ac:dyDescent="0.2">
      <c r="A5023">
        <v>25.103999999999999</v>
      </c>
      <c r="B5023">
        <v>1.2225167E-2</v>
      </c>
      <c r="C5023">
        <v>0</v>
      </c>
      <c r="D5023">
        <v>10.231641</v>
      </c>
      <c r="E5023">
        <v>10</v>
      </c>
      <c r="F5023">
        <v>10.012211000000001</v>
      </c>
      <c r="G5023">
        <v>10</v>
      </c>
      <c r="H5023">
        <v>0.32649410000000001</v>
      </c>
      <c r="I5023">
        <v>0.43633232</v>
      </c>
      <c r="J5023">
        <v>-0.32452009999999998</v>
      </c>
      <c r="K5023">
        <v>-0.43633232</v>
      </c>
      <c r="L5023">
        <v>1.0862582E-3</v>
      </c>
      <c r="M5023">
        <v>0</v>
      </c>
      <c r="N5023">
        <v>0.65316563999999999</v>
      </c>
      <c r="O5023">
        <v>0.49622768</v>
      </c>
      <c r="P5023">
        <v>0.34359822000000001</v>
      </c>
      <c r="Q5023">
        <v>0.49899813999999998</v>
      </c>
      <c r="R5023">
        <v>-4.2604923000000003E-2</v>
      </c>
      <c r="S5023">
        <v>1.86705E-2</v>
      </c>
      <c r="T5023">
        <v>5.784127E-2</v>
      </c>
      <c r="U5023">
        <v>-1.926595E-2</v>
      </c>
    </row>
    <row r="5024" spans="1:21" x14ac:dyDescent="0.2">
      <c r="A5024">
        <v>25.109000000000002</v>
      </c>
      <c r="B5024">
        <v>1.0786769E-2</v>
      </c>
      <c r="C5024">
        <v>0</v>
      </c>
      <c r="D5024">
        <v>10.232810000000001</v>
      </c>
      <c r="E5024">
        <v>10</v>
      </c>
      <c r="F5024">
        <v>10.012105999999999</v>
      </c>
      <c r="G5024">
        <v>10</v>
      </c>
      <c r="H5024">
        <v>0.32921099999999998</v>
      </c>
      <c r="I5024">
        <v>0.43633232</v>
      </c>
      <c r="J5024">
        <v>-0.32728434000000001</v>
      </c>
      <c r="K5024">
        <v>-0.43633232</v>
      </c>
      <c r="L5024">
        <v>1.0593766000000001E-3</v>
      </c>
      <c r="M5024">
        <v>0</v>
      </c>
      <c r="N5024">
        <v>0.65128492999999998</v>
      </c>
      <c r="O5024">
        <v>0.49729564999999998</v>
      </c>
      <c r="P5024">
        <v>0.34797640000000002</v>
      </c>
      <c r="Q5024">
        <v>0.49978855</v>
      </c>
      <c r="R5024">
        <v>-2.4699479999999999E-2</v>
      </c>
      <c r="S5024">
        <v>1.6945332E-2</v>
      </c>
      <c r="T5024">
        <v>4.2604923000000003E-2</v>
      </c>
      <c r="U5024">
        <v>-1.86705E-2</v>
      </c>
    </row>
    <row r="5025" spans="1:21" x14ac:dyDescent="0.2">
      <c r="A5025">
        <v>25.114000000000001</v>
      </c>
      <c r="B5025">
        <v>9.4152820000000005E-3</v>
      </c>
      <c r="C5025">
        <v>0</v>
      </c>
      <c r="D5025">
        <v>10.233912</v>
      </c>
      <c r="E5025">
        <v>10</v>
      </c>
      <c r="F5025">
        <v>10.012</v>
      </c>
      <c r="G5025">
        <v>10</v>
      </c>
      <c r="H5025">
        <v>0.33186090000000001</v>
      </c>
      <c r="I5025">
        <v>0.43633232</v>
      </c>
      <c r="J5025">
        <v>-0.32998037000000002</v>
      </c>
      <c r="K5025">
        <v>-0.43633232</v>
      </c>
      <c r="L5025">
        <v>1.0330471000000001E-3</v>
      </c>
      <c r="M5025">
        <v>0</v>
      </c>
      <c r="N5025">
        <v>0.64820370000000005</v>
      </c>
      <c r="O5025">
        <v>0.49815540000000003</v>
      </c>
      <c r="P5025">
        <v>0.35362991999999999</v>
      </c>
      <c r="Q5025">
        <v>0.50073129999999999</v>
      </c>
      <c r="R5025">
        <v>-5.2736700000000003E-3</v>
      </c>
      <c r="S5025">
        <v>1.41993165E-2</v>
      </c>
      <c r="T5025">
        <v>2.4699479999999999E-2</v>
      </c>
      <c r="U5025">
        <v>-1.6945332E-2</v>
      </c>
    </row>
    <row r="5026" spans="1:21" x14ac:dyDescent="0.2">
      <c r="A5026">
        <v>25.119</v>
      </c>
      <c r="B5026">
        <v>8.1124584999999992E-3</v>
      </c>
      <c r="C5026">
        <v>0</v>
      </c>
      <c r="D5026">
        <v>10.234947</v>
      </c>
      <c r="E5026">
        <v>10</v>
      </c>
      <c r="F5026">
        <v>10.011893000000001</v>
      </c>
      <c r="G5026">
        <v>10</v>
      </c>
      <c r="H5026">
        <v>0.33444515000000002</v>
      </c>
      <c r="I5026">
        <v>0.43633232</v>
      </c>
      <c r="J5026">
        <v>-0.33260968000000002</v>
      </c>
      <c r="K5026">
        <v>-0.43633232</v>
      </c>
      <c r="L5026">
        <v>1.0072542E-3</v>
      </c>
      <c r="M5026">
        <v>0</v>
      </c>
      <c r="N5026">
        <v>0.64643410000000001</v>
      </c>
      <c r="O5026">
        <v>0.49911875</v>
      </c>
      <c r="P5026">
        <v>0.35802107999999999</v>
      </c>
      <c r="Q5026">
        <v>0.50154010000000004</v>
      </c>
      <c r="R5026">
        <v>1.4425426999999999E-2</v>
      </c>
      <c r="S5026">
        <v>1.0607481E-2</v>
      </c>
      <c r="T5026">
        <v>5.2736700000000003E-3</v>
      </c>
      <c r="U5026">
        <v>-1.41993165E-2</v>
      </c>
    </row>
    <row r="5027" spans="1:21" x14ac:dyDescent="0.2">
      <c r="A5027">
        <v>25.123999999999999</v>
      </c>
      <c r="B5027">
        <v>6.8800570000000002E-3</v>
      </c>
      <c r="C5027">
        <v>0</v>
      </c>
      <c r="D5027">
        <v>10.235913</v>
      </c>
      <c r="E5027">
        <v>10</v>
      </c>
      <c r="F5027">
        <v>10.0117855</v>
      </c>
      <c r="G5027">
        <v>10</v>
      </c>
      <c r="H5027">
        <v>0.33696569999999998</v>
      </c>
      <c r="I5027">
        <v>0.43633232</v>
      </c>
      <c r="J5027">
        <v>-0.33517407999999999</v>
      </c>
      <c r="K5027">
        <v>-0.43633232</v>
      </c>
      <c r="L5027" s="1">
        <v>9.8199050000000003E-4</v>
      </c>
      <c r="M5027">
        <v>0</v>
      </c>
      <c r="N5027">
        <v>0.64365720000000004</v>
      </c>
      <c r="O5027">
        <v>0.49989855</v>
      </c>
      <c r="P5027">
        <v>0.36343718000000003</v>
      </c>
      <c r="Q5027">
        <v>0.5025345</v>
      </c>
      <c r="R5027">
        <v>3.3133744999999999E-2</v>
      </c>
      <c r="S5027">
        <v>6.3988270000000002E-3</v>
      </c>
      <c r="T5027">
        <v>-1.4425426999999999E-2</v>
      </c>
      <c r="U5027">
        <v>-1.0607481E-2</v>
      </c>
    </row>
    <row r="5028" spans="1:21" x14ac:dyDescent="0.2">
      <c r="A5028">
        <v>25.129000000000001</v>
      </c>
      <c r="B5028">
        <v>5.7197697000000002E-3</v>
      </c>
      <c r="C5028">
        <v>0</v>
      </c>
      <c r="D5028">
        <v>10.23681</v>
      </c>
      <c r="E5028">
        <v>10</v>
      </c>
      <c r="F5028">
        <v>10.011678</v>
      </c>
      <c r="G5028">
        <v>10</v>
      </c>
      <c r="H5028">
        <v>0.3394238</v>
      </c>
      <c r="I5028">
        <v>0.43633232</v>
      </c>
      <c r="J5028">
        <v>-0.33767502999999999</v>
      </c>
      <c r="K5028">
        <v>-0.43633232</v>
      </c>
      <c r="L5028" s="1">
        <v>9.5725580000000001E-4</v>
      </c>
      <c r="M5028">
        <v>0</v>
      </c>
      <c r="N5028">
        <v>0.64201430000000004</v>
      </c>
      <c r="O5028">
        <v>0.501054</v>
      </c>
      <c r="P5028">
        <v>0.36770612000000003</v>
      </c>
      <c r="Q5028">
        <v>0.50318545000000003</v>
      </c>
      <c r="R5028">
        <v>4.9650161999999998E-2</v>
      </c>
      <c r="S5028">
        <v>1.8423796000000001E-3</v>
      </c>
      <c r="T5028">
        <v>-3.3133744999999999E-2</v>
      </c>
      <c r="U5028">
        <v>-6.3988270000000002E-3</v>
      </c>
    </row>
    <row r="5029" spans="1:21" x14ac:dyDescent="0.2">
      <c r="A5029">
        <v>25.134</v>
      </c>
      <c r="B5029">
        <v>4.6330759999999999E-3</v>
      </c>
      <c r="C5029">
        <v>0</v>
      </c>
      <c r="D5029">
        <v>10.237636</v>
      </c>
      <c r="E5029">
        <v>10</v>
      </c>
      <c r="F5029">
        <v>10.011569</v>
      </c>
      <c r="G5029">
        <v>10</v>
      </c>
      <c r="H5029">
        <v>0.34182129999999999</v>
      </c>
      <c r="I5029">
        <v>0.43633232</v>
      </c>
      <c r="J5029">
        <v>-0.34011427</v>
      </c>
      <c r="K5029">
        <v>-0.43633232</v>
      </c>
      <c r="L5029" s="1">
        <v>9.3305630000000003E-4</v>
      </c>
      <c r="M5029">
        <v>0</v>
      </c>
      <c r="N5029">
        <v>0.63884110000000005</v>
      </c>
      <c r="O5029">
        <v>0.50123530000000005</v>
      </c>
      <c r="P5029">
        <v>0.37230819999999998</v>
      </c>
      <c r="Q5029">
        <v>0.50371869999999996</v>
      </c>
      <c r="R5029">
        <v>6.2915120000000005E-2</v>
      </c>
      <c r="S5029">
        <v>-2.7707516999999999E-3</v>
      </c>
      <c r="T5029">
        <v>-4.9650161999999998E-2</v>
      </c>
      <c r="U5029">
        <v>-1.8423796000000001E-3</v>
      </c>
    </row>
    <row r="5030" spans="1:21" x14ac:dyDescent="0.2">
      <c r="A5030">
        <v>25.138999999999999</v>
      </c>
      <c r="B5030">
        <v>3.6213459000000001E-3</v>
      </c>
      <c r="C5030">
        <v>0</v>
      </c>
      <c r="D5030">
        <v>10.238391</v>
      </c>
      <c r="E5030">
        <v>10</v>
      </c>
      <c r="F5030">
        <v>10.011459</v>
      </c>
      <c r="G5030">
        <v>10</v>
      </c>
      <c r="H5030">
        <v>0.34415941999999999</v>
      </c>
      <c r="I5030">
        <v>0.43633232</v>
      </c>
      <c r="J5030">
        <v>-0.34249311999999998</v>
      </c>
      <c r="K5030">
        <v>-0.43633232</v>
      </c>
      <c r="L5030" s="1">
        <v>9.0940314000000002E-4</v>
      </c>
      <c r="M5030">
        <v>0</v>
      </c>
      <c r="N5030">
        <v>0.63730352999999995</v>
      </c>
      <c r="O5030">
        <v>0.50238760000000005</v>
      </c>
      <c r="P5030">
        <v>0.37635057999999999</v>
      </c>
      <c r="Q5030">
        <v>0.50451330000000005</v>
      </c>
      <c r="R5030">
        <v>7.2077303999999995E-2</v>
      </c>
      <c r="S5030">
        <v>-7.1454346000000002E-3</v>
      </c>
      <c r="T5030">
        <v>-6.2915120000000005E-2</v>
      </c>
      <c r="U5030">
        <v>2.7707516999999999E-3</v>
      </c>
    </row>
    <row r="5031" spans="1:21" x14ac:dyDescent="0.2">
      <c r="A5031">
        <v>25.143999999999998</v>
      </c>
      <c r="B5031">
        <v>2.6857130000000002E-3</v>
      </c>
      <c r="C5031">
        <v>0</v>
      </c>
      <c r="D5031">
        <v>10.239074</v>
      </c>
      <c r="E5031">
        <v>10</v>
      </c>
      <c r="F5031">
        <v>10.011348999999999</v>
      </c>
      <c r="G5031">
        <v>10</v>
      </c>
      <c r="H5031">
        <v>0.34643986999999998</v>
      </c>
      <c r="I5031">
        <v>0.43633232</v>
      </c>
      <c r="J5031">
        <v>-0.34481329999999999</v>
      </c>
      <c r="K5031">
        <v>-0.43633232</v>
      </c>
      <c r="L5031" s="1">
        <v>8.8631090000000005E-4</v>
      </c>
      <c r="M5031">
        <v>0</v>
      </c>
      <c r="N5031">
        <v>0.63479949999999996</v>
      </c>
      <c r="O5031">
        <v>0.50334570000000001</v>
      </c>
      <c r="P5031">
        <v>0.38126992999999998</v>
      </c>
      <c r="Q5031">
        <v>0.50561069999999997</v>
      </c>
      <c r="R5031">
        <v>7.6549590000000001E-2</v>
      </c>
      <c r="S5031">
        <v>-1.1002213E-2</v>
      </c>
      <c r="T5031">
        <v>-7.2077303999999995E-2</v>
      </c>
      <c r="U5031">
        <v>7.1454346000000002E-3</v>
      </c>
    </row>
    <row r="5032" spans="1:21" x14ac:dyDescent="0.2">
      <c r="A5032">
        <v>25.149000000000001</v>
      </c>
      <c r="B5032">
        <v>1.8270432000000001E-3</v>
      </c>
      <c r="C5032">
        <v>0</v>
      </c>
      <c r="D5032">
        <v>10.239682999999999</v>
      </c>
      <c r="E5032">
        <v>10</v>
      </c>
      <c r="F5032">
        <v>10.011238000000001</v>
      </c>
      <c r="G5032">
        <v>10</v>
      </c>
      <c r="H5032">
        <v>0.34866386999999999</v>
      </c>
      <c r="I5032">
        <v>0.43633232</v>
      </c>
      <c r="J5032">
        <v>-0.347076</v>
      </c>
      <c r="K5032">
        <v>-0.43633232</v>
      </c>
      <c r="L5032" s="1">
        <v>8.6379519999999995E-4</v>
      </c>
      <c r="M5032">
        <v>0</v>
      </c>
      <c r="N5032">
        <v>0.63327920000000004</v>
      </c>
      <c r="O5032">
        <v>0.50447595000000001</v>
      </c>
      <c r="P5032">
        <v>0.38510072000000001</v>
      </c>
      <c r="Q5032">
        <v>0.50665987000000001</v>
      </c>
      <c r="R5032">
        <v>7.6045779999999993E-2</v>
      </c>
      <c r="S5032">
        <v>-1.4094442E-2</v>
      </c>
      <c r="T5032">
        <v>-7.6549590000000001E-2</v>
      </c>
      <c r="U5032">
        <v>1.1002213E-2</v>
      </c>
    </row>
    <row r="5033" spans="1:21" x14ac:dyDescent="0.2">
      <c r="A5033">
        <v>25.154</v>
      </c>
      <c r="B5033">
        <v>1.0458360999999999E-3</v>
      </c>
      <c r="C5033">
        <v>0</v>
      </c>
      <c r="D5033">
        <v>10.240219</v>
      </c>
      <c r="E5033">
        <v>10</v>
      </c>
      <c r="F5033">
        <v>10.0111265</v>
      </c>
      <c r="G5033">
        <v>10</v>
      </c>
      <c r="H5033">
        <v>0.35083297000000002</v>
      </c>
      <c r="I5033">
        <v>0.43633232</v>
      </c>
      <c r="J5033">
        <v>-0.34928290000000001</v>
      </c>
      <c r="K5033">
        <v>-0.43633232</v>
      </c>
      <c r="L5033" s="1">
        <v>8.4187137000000004E-4</v>
      </c>
      <c r="M5033">
        <v>0</v>
      </c>
      <c r="N5033">
        <v>0.63032025000000003</v>
      </c>
      <c r="O5033">
        <v>0.50514440000000005</v>
      </c>
      <c r="P5033">
        <v>0.38910552999999998</v>
      </c>
      <c r="Q5033">
        <v>0.50714713</v>
      </c>
      <c r="R5033">
        <v>7.0599824000000005E-2</v>
      </c>
      <c r="S5033">
        <v>-1.622504E-2</v>
      </c>
      <c r="T5033">
        <v>-7.6045779999999993E-2</v>
      </c>
      <c r="U5033">
        <v>1.4094442E-2</v>
      </c>
    </row>
    <row r="5034" spans="1:21" x14ac:dyDescent="0.2">
      <c r="A5034">
        <v>25.158999999999999</v>
      </c>
      <c r="B5034" s="1">
        <v>3.4239242000000001E-4</v>
      </c>
      <c r="C5034">
        <v>0</v>
      </c>
      <c r="D5034">
        <v>10.240681</v>
      </c>
      <c r="E5034">
        <v>10</v>
      </c>
      <c r="F5034">
        <v>10.011015</v>
      </c>
      <c r="G5034">
        <v>10</v>
      </c>
      <c r="H5034">
        <v>0.35294842999999998</v>
      </c>
      <c r="I5034">
        <v>0.43633232</v>
      </c>
      <c r="J5034">
        <v>-0.35143514999999997</v>
      </c>
      <c r="K5034">
        <v>-0.43633232</v>
      </c>
      <c r="L5034" s="1">
        <v>8.2055222999999995E-4</v>
      </c>
      <c r="M5034">
        <v>0</v>
      </c>
      <c r="N5034">
        <v>0.62871986999999996</v>
      </c>
      <c r="O5034">
        <v>0.50631769999999998</v>
      </c>
      <c r="P5034">
        <v>0.39278563999999999</v>
      </c>
      <c r="Q5034">
        <v>0.50840335999999997</v>
      </c>
      <c r="R5034">
        <v>6.0562970000000001E-2</v>
      </c>
      <c r="S5034">
        <v>-1.7258256999999999E-2</v>
      </c>
      <c r="T5034">
        <v>-7.0599824000000005E-2</v>
      </c>
      <c r="U5034">
        <v>1.622504E-2</v>
      </c>
    </row>
    <row r="5035" spans="1:21" x14ac:dyDescent="0.2">
      <c r="A5035">
        <v>25.164000000000001</v>
      </c>
      <c r="B5035" s="1">
        <v>-2.8333324E-4</v>
      </c>
      <c r="C5035">
        <v>0</v>
      </c>
      <c r="D5035">
        <v>10.241066999999999</v>
      </c>
      <c r="E5035">
        <v>10</v>
      </c>
      <c r="F5035">
        <v>10.010902</v>
      </c>
      <c r="G5035">
        <v>10</v>
      </c>
      <c r="H5035">
        <v>0.35501159999999998</v>
      </c>
      <c r="I5035">
        <v>0.43194175000000001</v>
      </c>
      <c r="J5035">
        <v>-0.35353430000000002</v>
      </c>
      <c r="K5035">
        <v>-0.43091679999999999</v>
      </c>
      <c r="L5035" s="1">
        <v>7.9984624999999998E-4</v>
      </c>
      <c r="M5035">
        <v>0</v>
      </c>
      <c r="N5035">
        <v>0.62596569999999996</v>
      </c>
      <c r="O5035">
        <v>0.50714265999999997</v>
      </c>
      <c r="P5035">
        <v>0.39636293</v>
      </c>
      <c r="Q5035">
        <v>0.50897559999999997</v>
      </c>
      <c r="R5035">
        <v>4.6581626000000001E-2</v>
      </c>
      <c r="S5035">
        <v>-1.7129241999999999E-2</v>
      </c>
      <c r="T5035">
        <v>-6.0562970000000001E-2</v>
      </c>
      <c r="U5035">
        <v>1.7258256999999999E-2</v>
      </c>
    </row>
    <row r="5036" spans="1:21" x14ac:dyDescent="0.2">
      <c r="A5036">
        <v>25.169</v>
      </c>
      <c r="B5036" s="1">
        <v>-8.3310610000000005E-4</v>
      </c>
      <c r="C5036">
        <v>0</v>
      </c>
      <c r="D5036">
        <v>10.241379999999999</v>
      </c>
      <c r="E5036">
        <v>10</v>
      </c>
      <c r="F5036">
        <v>10.010785</v>
      </c>
      <c r="G5036">
        <v>10</v>
      </c>
      <c r="H5036">
        <v>0.35707480000000003</v>
      </c>
      <c r="I5036">
        <v>0.37970942000000002</v>
      </c>
      <c r="J5036">
        <v>-0.3551745</v>
      </c>
      <c r="K5036">
        <v>-0.38005757000000001</v>
      </c>
      <c r="L5036" s="1">
        <v>7.7886860000000004E-4</v>
      </c>
      <c r="M5036">
        <v>0</v>
      </c>
      <c r="N5036">
        <v>1</v>
      </c>
      <c r="O5036">
        <v>0</v>
      </c>
      <c r="P5036">
        <v>0</v>
      </c>
      <c r="Q5036">
        <v>1</v>
      </c>
      <c r="R5036">
        <v>2.960658E-2</v>
      </c>
      <c r="S5036">
        <v>-1.5440404E-2</v>
      </c>
      <c r="T5036">
        <v>-4.6581626000000001E-2</v>
      </c>
      <c r="U5036">
        <v>1.7129241999999999E-2</v>
      </c>
    </row>
    <row r="5037" spans="1:21" x14ac:dyDescent="0.2">
      <c r="A5037">
        <v>25.173999999999999</v>
      </c>
      <c r="B5037">
        <v>-1.3074547E-3</v>
      </c>
      <c r="C5037">
        <v>0</v>
      </c>
      <c r="D5037">
        <v>10.241618000000001</v>
      </c>
      <c r="E5037">
        <v>10</v>
      </c>
      <c r="F5037">
        <v>10.010664</v>
      </c>
      <c r="G5037">
        <v>10</v>
      </c>
      <c r="H5037">
        <v>0.35867903000000001</v>
      </c>
      <c r="I5037">
        <v>0.32771885000000001</v>
      </c>
      <c r="J5037">
        <v>-0.35681469999999998</v>
      </c>
      <c r="K5037">
        <v>-0.32840437</v>
      </c>
      <c r="L5037" s="1">
        <v>7.577603E-4</v>
      </c>
      <c r="M5037">
        <v>0</v>
      </c>
      <c r="N5037">
        <v>1</v>
      </c>
      <c r="O5037">
        <v>1</v>
      </c>
      <c r="P5037">
        <v>0</v>
      </c>
      <c r="Q5037">
        <v>0</v>
      </c>
      <c r="R5037">
        <v>1.02698505E-2</v>
      </c>
      <c r="S5037">
        <v>-1.2759268000000001E-2</v>
      </c>
      <c r="T5037">
        <v>-2.960658E-2</v>
      </c>
      <c r="U5037">
        <v>1.5440404E-2</v>
      </c>
    </row>
    <row r="5038" spans="1:21" x14ac:dyDescent="0.2">
      <c r="A5038">
        <v>25.178999999999998</v>
      </c>
      <c r="B5038">
        <v>-1.7071294000000001E-3</v>
      </c>
      <c r="C5038">
        <v>0</v>
      </c>
      <c r="D5038">
        <v>10.241782000000001</v>
      </c>
      <c r="E5038">
        <v>10</v>
      </c>
      <c r="F5038">
        <v>10.010538</v>
      </c>
      <c r="G5038">
        <v>10</v>
      </c>
      <c r="H5038">
        <v>0.35982429999999999</v>
      </c>
      <c r="I5038">
        <v>0.27612673999999998</v>
      </c>
      <c r="J5038">
        <v>-0.35845490000000002</v>
      </c>
      <c r="K5038">
        <v>-0.27662468000000001</v>
      </c>
      <c r="L5038" s="1">
        <v>7.36675E-4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-1.0185837999999999E-2</v>
      </c>
      <c r="S5038">
        <v>-9.2581209999999994E-3</v>
      </c>
      <c r="T5038">
        <v>-1.02698505E-2</v>
      </c>
      <c r="U5038">
        <v>1.2759268000000001E-2</v>
      </c>
    </row>
    <row r="5039" spans="1:21" x14ac:dyDescent="0.2">
      <c r="A5039">
        <v>25.184000000000001</v>
      </c>
      <c r="B5039">
        <v>-2.0330335999999998E-3</v>
      </c>
      <c r="C5039">
        <v>0</v>
      </c>
      <c r="D5039">
        <v>10.241872000000001</v>
      </c>
      <c r="E5039">
        <v>10</v>
      </c>
      <c r="F5039">
        <v>10.0104065</v>
      </c>
      <c r="G5039">
        <v>10</v>
      </c>
      <c r="H5039">
        <v>0.36096957000000002</v>
      </c>
      <c r="I5039">
        <v>0.22504151</v>
      </c>
      <c r="J5039">
        <v>-0.35963615999999998</v>
      </c>
      <c r="K5039">
        <v>-0.22471857000000001</v>
      </c>
      <c r="L5039" s="1">
        <v>7.15769E-4</v>
      </c>
      <c r="M5039">
        <v>0</v>
      </c>
      <c r="N5039">
        <v>1</v>
      </c>
      <c r="O5039">
        <v>0</v>
      </c>
      <c r="P5039">
        <v>0</v>
      </c>
      <c r="Q5039">
        <v>1</v>
      </c>
      <c r="R5039">
        <v>-2.9986918000000001E-2</v>
      </c>
      <c r="S5039">
        <v>-4.7030149999999996E-3</v>
      </c>
      <c r="T5039">
        <v>1.0185837999999999E-2</v>
      </c>
      <c r="U5039">
        <v>9.2581209999999994E-3</v>
      </c>
    </row>
    <row r="5040" spans="1:21" x14ac:dyDescent="0.2">
      <c r="A5040">
        <v>25.189</v>
      </c>
      <c r="B5040">
        <v>-2.2860343999999999E-3</v>
      </c>
      <c r="C5040">
        <v>0</v>
      </c>
      <c r="D5040">
        <v>10.241885999999999</v>
      </c>
      <c r="E5040">
        <v>10</v>
      </c>
      <c r="F5040">
        <v>10.01027</v>
      </c>
      <c r="G5040">
        <v>10</v>
      </c>
      <c r="H5040">
        <v>0.36211484999999999</v>
      </c>
      <c r="I5040">
        <v>0.17443929999999999</v>
      </c>
      <c r="J5040">
        <v>-0.36035845</v>
      </c>
      <c r="K5040">
        <v>-0.1720168</v>
      </c>
      <c r="L5040" s="1">
        <v>6.9518300000000004E-4</v>
      </c>
      <c r="M5040">
        <v>0</v>
      </c>
      <c r="N5040">
        <v>1</v>
      </c>
      <c r="O5040">
        <v>0</v>
      </c>
      <c r="P5040">
        <v>0</v>
      </c>
      <c r="Q5040">
        <v>1</v>
      </c>
      <c r="R5040">
        <v>-4.786083E-2</v>
      </c>
      <c r="S5040" s="1">
        <v>6.1330200000000003E-4</v>
      </c>
      <c r="T5040">
        <v>2.9986918000000001E-2</v>
      </c>
      <c r="U5040">
        <v>4.7030149999999996E-3</v>
      </c>
    </row>
    <row r="5041" spans="1:21" x14ac:dyDescent="0.2">
      <c r="A5041">
        <v>25.193999999999999</v>
      </c>
      <c r="B5041">
        <v>-2.4668916999999999E-3</v>
      </c>
      <c r="C5041">
        <v>0</v>
      </c>
      <c r="D5041">
        <v>10.241826</v>
      </c>
      <c r="E5041">
        <v>10</v>
      </c>
      <c r="F5041">
        <v>10.010128</v>
      </c>
      <c r="G5041">
        <v>10</v>
      </c>
      <c r="H5041">
        <v>0.36326012000000002</v>
      </c>
      <c r="I5041">
        <v>0.12424642599999999</v>
      </c>
      <c r="J5041">
        <v>-0.36062178</v>
      </c>
      <c r="K5041">
        <v>-0.119856134</v>
      </c>
      <c r="L5041" s="1">
        <v>6.7503280000000005E-4</v>
      </c>
      <c r="M5041">
        <v>0</v>
      </c>
      <c r="N5041">
        <v>1</v>
      </c>
      <c r="O5041">
        <v>0</v>
      </c>
      <c r="P5041">
        <v>0</v>
      </c>
      <c r="Q5041">
        <v>1</v>
      </c>
      <c r="R5041">
        <v>-6.2658850000000002E-2</v>
      </c>
      <c r="S5041">
        <v>6.3491464000000001E-3</v>
      </c>
      <c r="T5041">
        <v>4.786083E-2</v>
      </c>
      <c r="U5041" s="1">
        <v>-6.1330200000000003E-4</v>
      </c>
    </row>
    <row r="5042" spans="1:21" x14ac:dyDescent="0.2">
      <c r="A5042">
        <v>25.199000000000002</v>
      </c>
      <c r="B5042">
        <v>-2.5761956000000001E-3</v>
      </c>
      <c r="C5042">
        <v>0</v>
      </c>
      <c r="D5042">
        <v>10.241693</v>
      </c>
      <c r="E5042">
        <v>10</v>
      </c>
      <c r="F5042">
        <v>10.009981</v>
      </c>
      <c r="G5042">
        <v>10</v>
      </c>
      <c r="H5042">
        <v>0.36440539999999999</v>
      </c>
      <c r="I5042">
        <v>7.4345069999999999E-2</v>
      </c>
      <c r="J5042">
        <v>-0.36042616</v>
      </c>
      <c r="K5042">
        <v>-6.8238209999999994E-2</v>
      </c>
      <c r="L5042" s="1">
        <v>6.5540195999999997E-4</v>
      </c>
      <c r="M5042">
        <v>0</v>
      </c>
      <c r="N5042">
        <v>1</v>
      </c>
      <c r="O5042">
        <v>0</v>
      </c>
      <c r="P5042">
        <v>0</v>
      </c>
      <c r="Q5042">
        <v>1</v>
      </c>
      <c r="R5042">
        <v>-7.3429939999999999E-2</v>
      </c>
      <c r="S5042">
        <v>1.2135893E-2</v>
      </c>
      <c r="T5042">
        <v>6.2658850000000002E-2</v>
      </c>
      <c r="U5042">
        <v>-6.3491464000000001E-3</v>
      </c>
    </row>
    <row r="5043" spans="1:21" x14ac:dyDescent="0.2">
      <c r="A5043">
        <v>25.204000000000001</v>
      </c>
      <c r="B5043">
        <v>-2.6143136999999999E-3</v>
      </c>
      <c r="C5043">
        <v>0</v>
      </c>
      <c r="D5043">
        <v>10.241485000000001</v>
      </c>
      <c r="E5043">
        <v>10</v>
      </c>
      <c r="F5043">
        <v>10.009829</v>
      </c>
      <c r="G5043">
        <v>10</v>
      </c>
      <c r="H5043">
        <v>0.36555067000000002</v>
      </c>
      <c r="I5043">
        <v>2.4579885999999999E-2</v>
      </c>
      <c r="J5043">
        <v>-0.35977160000000002</v>
      </c>
      <c r="K5043">
        <v>-1.582621E-2</v>
      </c>
      <c r="L5043" s="1">
        <v>6.3633644999999998E-4</v>
      </c>
      <c r="M5043">
        <v>0</v>
      </c>
      <c r="N5043">
        <v>1</v>
      </c>
      <c r="O5043">
        <v>0</v>
      </c>
      <c r="P5043">
        <v>0</v>
      </c>
      <c r="Q5043">
        <v>1</v>
      </c>
      <c r="R5043">
        <v>-7.9481899999999994E-2</v>
      </c>
      <c r="S5043">
        <v>1.7601638999999999E-2</v>
      </c>
      <c r="T5043">
        <v>7.3429939999999999E-2</v>
      </c>
      <c r="U5043">
        <v>-1.2135893E-2</v>
      </c>
    </row>
    <row r="5044" spans="1:21" x14ac:dyDescent="0.2">
      <c r="A5044">
        <v>25.209</v>
      </c>
      <c r="B5044">
        <v>-2.5813534999999999E-3</v>
      </c>
      <c r="C5044">
        <v>0</v>
      </c>
      <c r="D5044">
        <v>10.241203000000001</v>
      </c>
      <c r="E5044">
        <v>10</v>
      </c>
      <c r="F5044">
        <v>10.00967</v>
      </c>
      <c r="G5044">
        <v>10</v>
      </c>
      <c r="H5044">
        <v>0.36669594</v>
      </c>
      <c r="I5044">
        <v>-2.5230829E-2</v>
      </c>
      <c r="J5044">
        <v>-0.35865809999999998</v>
      </c>
      <c r="K5044">
        <v>3.6043048000000001E-2</v>
      </c>
      <c r="L5044" s="1">
        <v>6.1784169999999996E-4</v>
      </c>
      <c r="M5044">
        <v>0</v>
      </c>
      <c r="N5044">
        <v>1</v>
      </c>
      <c r="O5044">
        <v>0</v>
      </c>
      <c r="P5044">
        <v>0</v>
      </c>
      <c r="Q5044">
        <v>1</v>
      </c>
      <c r="R5044">
        <v>-8.0425769999999994E-2</v>
      </c>
      <c r="S5044">
        <v>2.2395134000000001E-2</v>
      </c>
      <c r="T5044">
        <v>7.9481899999999994E-2</v>
      </c>
      <c r="U5044">
        <v>-1.7601638999999999E-2</v>
      </c>
    </row>
    <row r="5045" spans="1:21" x14ac:dyDescent="0.2">
      <c r="A5045">
        <v>25.213999999999999</v>
      </c>
      <c r="B5045">
        <v>-2.4742411999999999E-3</v>
      </c>
      <c r="C5045">
        <v>0</v>
      </c>
      <c r="D5045">
        <v>10.240847</v>
      </c>
      <c r="E5045">
        <v>10</v>
      </c>
      <c r="F5045">
        <v>10.009513</v>
      </c>
      <c r="G5045">
        <v>10</v>
      </c>
      <c r="H5045">
        <v>0.36749296999999997</v>
      </c>
      <c r="I5045">
        <v>-7.7319289999999999E-2</v>
      </c>
      <c r="J5045">
        <v>-0.35743385999999999</v>
      </c>
      <c r="K5045">
        <v>8.9375525999999997E-2</v>
      </c>
      <c r="L5045" s="1">
        <v>5.8738900000000001E-4</v>
      </c>
      <c r="M5045">
        <v>0</v>
      </c>
      <c r="N5045">
        <v>1</v>
      </c>
      <c r="O5045">
        <v>0.79705400000000004</v>
      </c>
      <c r="P5045">
        <v>0</v>
      </c>
      <c r="Q5045">
        <v>0.27956742000000001</v>
      </c>
      <c r="R5045">
        <v>-7.6549110000000004E-2</v>
      </c>
      <c r="S5045">
        <v>2.5860101E-2</v>
      </c>
      <c r="T5045">
        <v>8.0425769999999994E-2</v>
      </c>
      <c r="U5045">
        <v>-2.2395134000000001E-2</v>
      </c>
    </row>
    <row r="5046" spans="1:21" x14ac:dyDescent="0.2">
      <c r="A5046">
        <v>25.219000000000001</v>
      </c>
      <c r="B5046">
        <v>-2.2955062000000002E-3</v>
      </c>
      <c r="C5046">
        <v>0</v>
      </c>
      <c r="D5046">
        <v>10.2404175</v>
      </c>
      <c r="E5046">
        <v>10</v>
      </c>
      <c r="F5046">
        <v>10.00935</v>
      </c>
      <c r="G5046">
        <v>10</v>
      </c>
      <c r="H5046">
        <v>0.36783104999999999</v>
      </c>
      <c r="I5046">
        <v>-0.12775890000000001</v>
      </c>
      <c r="J5046">
        <v>-0.35620960000000002</v>
      </c>
      <c r="K5046">
        <v>0.14082855</v>
      </c>
      <c r="L5046" s="1">
        <v>5.5740379999999999E-4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-6.8211794000000006E-2</v>
      </c>
      <c r="S5046">
        <v>2.7663081999999999E-2</v>
      </c>
      <c r="T5046">
        <v>7.6549110000000004E-2</v>
      </c>
      <c r="U5046">
        <v>-2.5860101E-2</v>
      </c>
    </row>
    <row r="5047" spans="1:21" x14ac:dyDescent="0.2">
      <c r="A5047">
        <v>25.224</v>
      </c>
      <c r="B5047">
        <v>-2.0446226000000001E-3</v>
      </c>
      <c r="C5047">
        <v>0</v>
      </c>
      <c r="D5047">
        <v>10.239915999999999</v>
      </c>
      <c r="E5047">
        <v>10</v>
      </c>
      <c r="F5047">
        <v>10.009181</v>
      </c>
      <c r="G5047">
        <v>10</v>
      </c>
      <c r="H5047">
        <v>0.36771017</v>
      </c>
      <c r="I5047">
        <v>-0.17868933000000001</v>
      </c>
      <c r="J5047">
        <v>-0.35498536000000003</v>
      </c>
      <c r="K5047">
        <v>0.19240482</v>
      </c>
      <c r="L5047" s="1">
        <v>5.2779254999999999E-4</v>
      </c>
      <c r="M5047">
        <v>0</v>
      </c>
      <c r="N5047">
        <v>1</v>
      </c>
      <c r="O5047">
        <v>1</v>
      </c>
      <c r="P5047">
        <v>0</v>
      </c>
      <c r="Q5047">
        <v>0</v>
      </c>
      <c r="R5047">
        <v>-5.5949659999999998E-2</v>
      </c>
      <c r="S5047">
        <v>2.7688234999999999E-2</v>
      </c>
      <c r="T5047">
        <v>6.8211794000000006E-2</v>
      </c>
      <c r="U5047">
        <v>-2.7663081999999999E-2</v>
      </c>
    </row>
    <row r="5048" spans="1:21" x14ac:dyDescent="0.2">
      <c r="A5048">
        <v>25.228999999999999</v>
      </c>
      <c r="B5048">
        <v>-1.7209383999999999E-3</v>
      </c>
      <c r="C5048">
        <v>0</v>
      </c>
      <c r="D5048">
        <v>10.239343</v>
      </c>
      <c r="E5048">
        <v>10</v>
      </c>
      <c r="F5048">
        <v>10.009007</v>
      </c>
      <c r="G5048">
        <v>10</v>
      </c>
      <c r="H5048">
        <v>0.36713036999999998</v>
      </c>
      <c r="I5048">
        <v>-0.23019988999999999</v>
      </c>
      <c r="J5048">
        <v>-0.3537611</v>
      </c>
      <c r="K5048">
        <v>0.24343511000000001</v>
      </c>
      <c r="L5048" s="1">
        <v>4.9844204000000004E-4</v>
      </c>
      <c r="M5048">
        <v>0</v>
      </c>
      <c r="N5048">
        <v>1</v>
      </c>
      <c r="O5048">
        <v>1</v>
      </c>
      <c r="P5048">
        <v>0</v>
      </c>
      <c r="Q5048">
        <v>0</v>
      </c>
      <c r="R5048">
        <v>-4.0550709999999997E-2</v>
      </c>
      <c r="S5048">
        <v>2.5933951E-2</v>
      </c>
      <c r="T5048">
        <v>5.5949659999999998E-2</v>
      </c>
      <c r="U5048">
        <v>-2.7688234999999999E-2</v>
      </c>
    </row>
    <row r="5049" spans="1:21" x14ac:dyDescent="0.2">
      <c r="A5049">
        <v>25.234000000000002</v>
      </c>
      <c r="B5049">
        <v>-1.3237183000000001E-3</v>
      </c>
      <c r="C5049">
        <v>0</v>
      </c>
      <c r="D5049">
        <v>10.238697999999999</v>
      </c>
      <c r="E5049">
        <v>10</v>
      </c>
      <c r="F5049">
        <v>10.008827999999999</v>
      </c>
      <c r="G5049">
        <v>10</v>
      </c>
      <c r="H5049">
        <v>0.36609160000000002</v>
      </c>
      <c r="I5049">
        <v>-0.2823502</v>
      </c>
      <c r="J5049">
        <v>-0.35253686000000001</v>
      </c>
      <c r="K5049">
        <v>0.29458701999999998</v>
      </c>
      <c r="L5049" s="1">
        <v>4.6922629999999999E-4</v>
      </c>
      <c r="M5049">
        <v>0</v>
      </c>
      <c r="N5049">
        <v>1</v>
      </c>
      <c r="O5049">
        <v>1</v>
      </c>
      <c r="P5049">
        <v>0</v>
      </c>
      <c r="Q5049">
        <v>0</v>
      </c>
      <c r="R5049">
        <v>-2.3004620999999999E-2</v>
      </c>
      <c r="S5049">
        <v>2.2512943000000001E-2</v>
      </c>
      <c r="T5049">
        <v>4.0550709999999997E-2</v>
      </c>
      <c r="U5049">
        <v>-2.5933951E-2</v>
      </c>
    </row>
    <row r="5050" spans="1:21" x14ac:dyDescent="0.2">
      <c r="A5050">
        <v>25.239000000000001</v>
      </c>
      <c r="B5050" s="1">
        <v>-8.5219875000000001E-4</v>
      </c>
      <c r="C5050">
        <v>0</v>
      </c>
      <c r="D5050">
        <v>10.237982000000001</v>
      </c>
      <c r="E5050">
        <v>10</v>
      </c>
      <c r="F5050">
        <v>10.008644</v>
      </c>
      <c r="G5050">
        <v>10</v>
      </c>
      <c r="H5050">
        <v>0.36459390000000003</v>
      </c>
      <c r="I5050">
        <v>-0.33516145000000003</v>
      </c>
      <c r="J5050">
        <v>-0.35131259999999997</v>
      </c>
      <c r="K5050">
        <v>0.34586060000000002</v>
      </c>
      <c r="L5050" s="1">
        <v>4.4001510000000001E-4</v>
      </c>
      <c r="M5050">
        <v>0</v>
      </c>
      <c r="N5050">
        <v>1</v>
      </c>
      <c r="O5050">
        <v>1</v>
      </c>
      <c r="P5050">
        <v>0</v>
      </c>
      <c r="Q5050">
        <v>0</v>
      </c>
      <c r="R5050">
        <v>-4.4390560000000003E-3</v>
      </c>
      <c r="S5050">
        <v>1.7645089999999999E-2</v>
      </c>
      <c r="T5050">
        <v>2.3004620999999999E-2</v>
      </c>
      <c r="U5050">
        <v>-2.2512943000000001E-2</v>
      </c>
    </row>
    <row r="5051" spans="1:21" x14ac:dyDescent="0.2">
      <c r="A5051">
        <v>25.244</v>
      </c>
      <c r="B5051" s="1">
        <v>-3.0564969999999998E-4</v>
      </c>
      <c r="C5051">
        <v>0</v>
      </c>
      <c r="D5051">
        <v>10.237194000000001</v>
      </c>
      <c r="E5051">
        <v>10</v>
      </c>
      <c r="F5051">
        <v>10.008455</v>
      </c>
      <c r="G5051">
        <v>10</v>
      </c>
      <c r="H5051">
        <v>0.36263721999999998</v>
      </c>
      <c r="I5051">
        <v>-0.38861117000000001</v>
      </c>
      <c r="J5051">
        <v>-0.35008835999999999</v>
      </c>
      <c r="K5051">
        <v>0.39725578</v>
      </c>
      <c r="L5051" s="1">
        <v>4.1068209999999998E-4</v>
      </c>
      <c r="M5051">
        <v>0</v>
      </c>
      <c r="N5051">
        <v>1</v>
      </c>
      <c r="O5051">
        <v>1</v>
      </c>
      <c r="P5051">
        <v>0</v>
      </c>
      <c r="Q5051">
        <v>0</v>
      </c>
      <c r="R5051">
        <v>1.3952851E-2</v>
      </c>
      <c r="S5051">
        <v>1.1643231E-2</v>
      </c>
      <c r="T5051">
        <v>4.4390560000000003E-3</v>
      </c>
      <c r="U5051">
        <v>-1.7645089999999999E-2</v>
      </c>
    </row>
    <row r="5052" spans="1:21" x14ac:dyDescent="0.2">
      <c r="A5052">
        <v>25.248999999999999</v>
      </c>
      <c r="B5052" s="1">
        <v>3.1655840000000001E-4</v>
      </c>
      <c r="C5052">
        <v>0</v>
      </c>
      <c r="D5052">
        <v>10.236333999999999</v>
      </c>
      <c r="E5052">
        <v>10</v>
      </c>
      <c r="F5052">
        <v>10.008262</v>
      </c>
      <c r="G5052">
        <v>10</v>
      </c>
      <c r="H5052">
        <v>0.36022159999999998</v>
      </c>
      <c r="I5052">
        <v>-0.43633232</v>
      </c>
      <c r="J5052">
        <v>-0.34886410000000001</v>
      </c>
      <c r="K5052">
        <v>0.43633232</v>
      </c>
      <c r="L5052" s="1">
        <v>3.8111303000000002E-4</v>
      </c>
      <c r="M5052">
        <v>0</v>
      </c>
      <c r="N5052">
        <v>1</v>
      </c>
      <c r="O5052">
        <v>1</v>
      </c>
      <c r="P5052">
        <v>0</v>
      </c>
      <c r="Q5052">
        <v>0</v>
      </c>
      <c r="R5052">
        <v>3.0989079999999999E-2</v>
      </c>
      <c r="S5052">
        <v>4.8930943000000003E-3</v>
      </c>
      <c r="T5052">
        <v>-1.3952851E-2</v>
      </c>
      <c r="U5052">
        <v>-1.1643231E-2</v>
      </c>
    </row>
    <row r="5053" spans="1:21" x14ac:dyDescent="0.2">
      <c r="A5053">
        <v>25.254000000000001</v>
      </c>
      <c r="B5053">
        <v>1.0148892E-3</v>
      </c>
      <c r="C5053">
        <v>0</v>
      </c>
      <c r="D5053">
        <v>10.235402000000001</v>
      </c>
      <c r="E5053">
        <v>10</v>
      </c>
      <c r="F5053">
        <v>10.008063</v>
      </c>
      <c r="G5053">
        <v>10</v>
      </c>
      <c r="H5053">
        <v>0.35734700000000003</v>
      </c>
      <c r="I5053">
        <v>-0.43633232</v>
      </c>
      <c r="J5053">
        <v>-0.34763986000000002</v>
      </c>
      <c r="K5053">
        <v>0.43633232</v>
      </c>
      <c r="L5053" s="1">
        <v>3.5121297999999998E-4</v>
      </c>
      <c r="M5053">
        <v>0</v>
      </c>
      <c r="N5053">
        <v>1</v>
      </c>
      <c r="O5053">
        <v>1</v>
      </c>
      <c r="P5053">
        <v>0</v>
      </c>
      <c r="Q5053">
        <v>0</v>
      </c>
      <c r="R5053">
        <v>4.5574784E-2</v>
      </c>
      <c r="S5053">
        <v>-2.1714866E-3</v>
      </c>
      <c r="T5053">
        <v>-3.0989079999999999E-2</v>
      </c>
      <c r="U5053">
        <v>-4.8930943000000003E-3</v>
      </c>
    </row>
    <row r="5054" spans="1:21" x14ac:dyDescent="0.2">
      <c r="A5054">
        <v>25.259</v>
      </c>
      <c r="B5054">
        <v>1.7895794E-3</v>
      </c>
      <c r="C5054">
        <v>0</v>
      </c>
      <c r="D5054">
        <v>10.234398000000001</v>
      </c>
      <c r="E5054">
        <v>10</v>
      </c>
      <c r="F5054">
        <v>10.007861</v>
      </c>
      <c r="G5054">
        <v>10</v>
      </c>
      <c r="H5054">
        <v>0.35447243000000001</v>
      </c>
      <c r="I5054">
        <v>-0.43633232</v>
      </c>
      <c r="J5054">
        <v>-0.34595664999999998</v>
      </c>
      <c r="K5054">
        <v>0.43633232</v>
      </c>
      <c r="L5054" s="1">
        <v>3.2091260000000001E-4</v>
      </c>
      <c r="M5054">
        <v>0</v>
      </c>
      <c r="N5054">
        <v>1</v>
      </c>
      <c r="O5054">
        <v>0</v>
      </c>
      <c r="P5054">
        <v>0</v>
      </c>
      <c r="Q5054">
        <v>1</v>
      </c>
      <c r="R5054">
        <v>5.7231516000000003E-2</v>
      </c>
      <c r="S5054">
        <v>-8.6375770000000004E-3</v>
      </c>
      <c r="T5054">
        <v>-4.5574784E-2</v>
      </c>
      <c r="U5054">
        <v>2.1714866E-3</v>
      </c>
    </row>
    <row r="5055" spans="1:21" x14ac:dyDescent="0.2">
      <c r="A5055">
        <v>25.263999999999999</v>
      </c>
      <c r="B5055">
        <v>2.6407032E-3</v>
      </c>
      <c r="C5055">
        <v>0</v>
      </c>
      <c r="D5055">
        <v>10.233321999999999</v>
      </c>
      <c r="E5055">
        <v>10</v>
      </c>
      <c r="F5055">
        <v>10.007655</v>
      </c>
      <c r="G5055">
        <v>10</v>
      </c>
      <c r="H5055">
        <v>0.35159784999999999</v>
      </c>
      <c r="I5055">
        <v>-0.43633232</v>
      </c>
      <c r="J5055">
        <v>-0.34381450000000002</v>
      </c>
      <c r="K5055">
        <v>0.43633232</v>
      </c>
      <c r="L5055" s="1">
        <v>2.9016399999999998E-4</v>
      </c>
      <c r="M5055">
        <v>0</v>
      </c>
      <c r="N5055">
        <v>1</v>
      </c>
      <c r="O5055">
        <v>0</v>
      </c>
      <c r="P5055">
        <v>0</v>
      </c>
      <c r="Q5055">
        <v>1</v>
      </c>
      <c r="R5055">
        <v>6.5210134000000003E-2</v>
      </c>
      <c r="S5055">
        <v>-1.4089584E-2</v>
      </c>
      <c r="T5055">
        <v>-5.7231516000000003E-2</v>
      </c>
      <c r="U5055">
        <v>8.6375770000000004E-3</v>
      </c>
    </row>
    <row r="5056" spans="1:21" x14ac:dyDescent="0.2">
      <c r="A5056">
        <v>25.268999999999998</v>
      </c>
      <c r="B5056">
        <v>3.5681307999999999E-3</v>
      </c>
      <c r="C5056">
        <v>0</v>
      </c>
      <c r="D5056">
        <v>10.232174000000001</v>
      </c>
      <c r="E5056">
        <v>10</v>
      </c>
      <c r="F5056">
        <v>10.007445000000001</v>
      </c>
      <c r="G5056">
        <v>10</v>
      </c>
      <c r="H5056">
        <v>0.34872325999999998</v>
      </c>
      <c r="I5056">
        <v>-0.43633232</v>
      </c>
      <c r="J5056">
        <v>-0.34121338000000001</v>
      </c>
      <c r="K5056">
        <v>0.43633232</v>
      </c>
      <c r="L5056" s="1">
        <v>2.5894387999999998E-4</v>
      </c>
      <c r="M5056">
        <v>0</v>
      </c>
      <c r="N5056">
        <v>1</v>
      </c>
      <c r="O5056">
        <v>0</v>
      </c>
      <c r="P5056">
        <v>0</v>
      </c>
      <c r="Q5056">
        <v>1</v>
      </c>
      <c r="R5056">
        <v>6.8997859999999994E-2</v>
      </c>
      <c r="S5056">
        <v>-1.8177151999999999E-2</v>
      </c>
      <c r="T5056">
        <v>-6.5210134000000003E-2</v>
      </c>
      <c r="U5056">
        <v>1.4089584E-2</v>
      </c>
    </row>
    <row r="5057" spans="1:21" x14ac:dyDescent="0.2">
      <c r="A5057">
        <v>25.274000000000001</v>
      </c>
      <c r="B5057">
        <v>4.5741634000000002E-3</v>
      </c>
      <c r="C5057">
        <v>0</v>
      </c>
      <c r="D5057">
        <v>10.230952</v>
      </c>
      <c r="E5057">
        <v>10</v>
      </c>
      <c r="F5057">
        <v>10.007239</v>
      </c>
      <c r="G5057">
        <v>10</v>
      </c>
      <c r="H5057">
        <v>0.34569919999999998</v>
      </c>
      <c r="I5057">
        <v>-0.43633232</v>
      </c>
      <c r="J5057">
        <v>-0.33830280000000001</v>
      </c>
      <c r="K5057">
        <v>0.43633232</v>
      </c>
      <c r="L5057" s="1">
        <v>2.1521809999999999E-4</v>
      </c>
      <c r="M5057">
        <v>0</v>
      </c>
      <c r="N5057">
        <v>1</v>
      </c>
      <c r="O5057">
        <v>0.36262541999999998</v>
      </c>
      <c r="P5057">
        <v>0</v>
      </c>
      <c r="Q5057">
        <v>0.71119719999999997</v>
      </c>
      <c r="R5057">
        <v>6.8201780000000004E-2</v>
      </c>
      <c r="S5057">
        <v>-2.0787030000000001E-2</v>
      </c>
      <c r="T5057">
        <v>-6.8997859999999994E-2</v>
      </c>
      <c r="U5057">
        <v>1.8177151999999999E-2</v>
      </c>
    </row>
    <row r="5058" spans="1:21" x14ac:dyDescent="0.2">
      <c r="A5058">
        <v>25.279</v>
      </c>
      <c r="B5058">
        <v>5.6560990000000004E-3</v>
      </c>
      <c r="C5058">
        <v>0</v>
      </c>
      <c r="D5058">
        <v>10.229658000000001</v>
      </c>
      <c r="E5058">
        <v>10</v>
      </c>
      <c r="F5058">
        <v>10.007032000000001</v>
      </c>
      <c r="G5058">
        <v>10</v>
      </c>
      <c r="H5058">
        <v>0.3423814</v>
      </c>
      <c r="I5058">
        <v>-0.43633232</v>
      </c>
      <c r="J5058">
        <v>-0.335227</v>
      </c>
      <c r="K5058">
        <v>0.43633232</v>
      </c>
      <c r="L5058" s="1">
        <v>1.6829907999999999E-4</v>
      </c>
      <c r="M5058">
        <v>0</v>
      </c>
      <c r="N5058">
        <v>1</v>
      </c>
      <c r="O5058">
        <v>0.64845419999999998</v>
      </c>
      <c r="P5058">
        <v>0</v>
      </c>
      <c r="Q5058">
        <v>0.36844779999999999</v>
      </c>
      <c r="R5058">
        <v>6.2728820000000005E-2</v>
      </c>
      <c r="S5058">
        <v>-2.1895795999999999E-2</v>
      </c>
      <c r="T5058">
        <v>-6.8201780000000004E-2</v>
      </c>
      <c r="U5058">
        <v>2.0787030000000001E-2</v>
      </c>
    </row>
    <row r="5059" spans="1:21" x14ac:dyDescent="0.2">
      <c r="A5059">
        <v>25.283999999999999</v>
      </c>
      <c r="B5059">
        <v>6.8124659999999997E-3</v>
      </c>
      <c r="C5059">
        <v>0</v>
      </c>
      <c r="D5059">
        <v>10.228293000000001</v>
      </c>
      <c r="E5059">
        <v>10</v>
      </c>
      <c r="F5059">
        <v>10.006824</v>
      </c>
      <c r="G5059">
        <v>10</v>
      </c>
      <c r="H5059">
        <v>0.33889353</v>
      </c>
      <c r="I5059">
        <v>-0.43633232</v>
      </c>
      <c r="J5059">
        <v>-0.33186232999999998</v>
      </c>
      <c r="K5059">
        <v>0.43633232</v>
      </c>
      <c r="L5059" s="1">
        <v>1.20571174E-4</v>
      </c>
      <c r="M5059">
        <v>0</v>
      </c>
      <c r="N5059">
        <v>1</v>
      </c>
      <c r="O5059">
        <v>0.37184994999999998</v>
      </c>
      <c r="P5059">
        <v>0</v>
      </c>
      <c r="Q5059">
        <v>0.63080113999999998</v>
      </c>
      <c r="R5059">
        <v>5.3054391999999999E-2</v>
      </c>
      <c r="S5059">
        <v>-2.1308482E-2</v>
      </c>
      <c r="T5059">
        <v>-6.2728820000000005E-2</v>
      </c>
      <c r="U5059">
        <v>2.1895795999999999E-2</v>
      </c>
    </row>
    <row r="5060" spans="1:21" x14ac:dyDescent="0.2">
      <c r="A5060">
        <v>25.289000000000001</v>
      </c>
      <c r="B5060">
        <v>8.0419080000000004E-3</v>
      </c>
      <c r="C5060">
        <v>0</v>
      </c>
      <c r="D5060">
        <v>10.226858999999999</v>
      </c>
      <c r="E5060">
        <v>10</v>
      </c>
      <c r="F5060">
        <v>10.006613</v>
      </c>
      <c r="G5060">
        <v>10</v>
      </c>
      <c r="H5060">
        <v>0.33512923</v>
      </c>
      <c r="I5060">
        <v>-0.43633232</v>
      </c>
      <c r="J5060">
        <v>-0.32831510000000003</v>
      </c>
      <c r="K5060">
        <v>0.43633232</v>
      </c>
      <c r="L5060" s="1">
        <v>7.2710536E-5</v>
      </c>
      <c r="M5060">
        <v>0</v>
      </c>
      <c r="N5060">
        <v>1</v>
      </c>
      <c r="O5060">
        <v>0.60182214000000001</v>
      </c>
      <c r="P5060">
        <v>0</v>
      </c>
      <c r="Q5060">
        <v>0.39719605000000002</v>
      </c>
      <c r="R5060">
        <v>3.9693862000000003E-2</v>
      </c>
      <c r="S5060">
        <v>-1.9169182E-2</v>
      </c>
      <c r="T5060">
        <v>-5.3054391999999999E-2</v>
      </c>
      <c r="U5060">
        <v>2.1308482E-2</v>
      </c>
    </row>
    <row r="5061" spans="1:21" x14ac:dyDescent="0.2">
      <c r="A5061">
        <v>25.294</v>
      </c>
      <c r="B5061">
        <v>9.3429069999999993E-3</v>
      </c>
      <c r="C5061">
        <v>0</v>
      </c>
      <c r="D5061">
        <v>10.225355</v>
      </c>
      <c r="E5061">
        <v>10</v>
      </c>
      <c r="F5061">
        <v>10.006399999999999</v>
      </c>
      <c r="G5061">
        <v>10</v>
      </c>
      <c r="H5061">
        <v>0.33117970000000002</v>
      </c>
      <c r="I5061">
        <v>-0.43633232</v>
      </c>
      <c r="J5061">
        <v>-0.32449414999999998</v>
      </c>
      <c r="K5061">
        <v>0.43633232</v>
      </c>
      <c r="L5061" s="1">
        <v>2.4971384999999998E-5</v>
      </c>
      <c r="M5061">
        <v>0</v>
      </c>
      <c r="N5061">
        <v>1</v>
      </c>
      <c r="O5061">
        <v>0.40262662999999999</v>
      </c>
      <c r="P5061">
        <v>0</v>
      </c>
      <c r="Q5061">
        <v>0.59546719999999997</v>
      </c>
      <c r="R5061">
        <v>2.3597091000000001E-2</v>
      </c>
      <c r="S5061">
        <v>-1.5524209000000001E-2</v>
      </c>
      <c r="T5061">
        <v>-3.9693862000000003E-2</v>
      </c>
      <c r="U5061">
        <v>1.9169182E-2</v>
      </c>
    </row>
    <row r="5062" spans="1:21" x14ac:dyDescent="0.2">
      <c r="A5062">
        <v>25.298999999999999</v>
      </c>
      <c r="B5062">
        <v>1.07137915E-2</v>
      </c>
      <c r="C5062">
        <v>0</v>
      </c>
      <c r="D5062">
        <v>10.2237835</v>
      </c>
      <c r="E5062">
        <v>10</v>
      </c>
      <c r="F5062">
        <v>10.0061865</v>
      </c>
      <c r="G5062">
        <v>10</v>
      </c>
      <c r="H5062">
        <v>0.32696667000000001</v>
      </c>
      <c r="I5062">
        <v>-0.43633232</v>
      </c>
      <c r="J5062">
        <v>-0.32047777999999999</v>
      </c>
      <c r="K5062">
        <v>0.43633232</v>
      </c>
      <c r="L5062" s="1">
        <v>-2.2551296000000001E-5</v>
      </c>
      <c r="M5062">
        <v>0</v>
      </c>
      <c r="N5062">
        <v>1</v>
      </c>
      <c r="O5062">
        <v>0.57328652999999996</v>
      </c>
      <c r="P5062">
        <v>0</v>
      </c>
      <c r="Q5062">
        <v>0.42492913999999998</v>
      </c>
      <c r="R5062">
        <v>5.7202876000000003E-3</v>
      </c>
      <c r="S5062">
        <v>-1.0686099500000001E-2</v>
      </c>
      <c r="T5062">
        <v>-2.3597091000000001E-2</v>
      </c>
      <c r="U5062">
        <v>1.5524209000000001E-2</v>
      </c>
    </row>
    <row r="5063" spans="1:21" x14ac:dyDescent="0.2">
      <c r="A5063">
        <v>25.303999999999998</v>
      </c>
      <c r="B5063">
        <v>1.2152713000000001E-2</v>
      </c>
      <c r="C5063">
        <v>0</v>
      </c>
      <c r="D5063">
        <v>10.222144999999999</v>
      </c>
      <c r="E5063">
        <v>10</v>
      </c>
      <c r="F5063">
        <v>10.005972</v>
      </c>
      <c r="G5063">
        <v>10</v>
      </c>
      <c r="H5063">
        <v>0.32255709999999999</v>
      </c>
      <c r="I5063">
        <v>-0.43633232</v>
      </c>
      <c r="J5063">
        <v>-0.31619897000000002</v>
      </c>
      <c r="K5063">
        <v>0.43633232</v>
      </c>
      <c r="L5063" s="1">
        <v>-6.9638470000000005E-5</v>
      </c>
      <c r="M5063">
        <v>0</v>
      </c>
      <c r="N5063">
        <v>1</v>
      </c>
      <c r="O5063">
        <v>0.42701238000000002</v>
      </c>
      <c r="P5063">
        <v>0</v>
      </c>
      <c r="Q5063">
        <v>0.57059760000000004</v>
      </c>
      <c r="R5063">
        <v>-1.2720703999999999E-2</v>
      </c>
      <c r="S5063">
        <v>-4.8987865000000002E-3</v>
      </c>
      <c r="T5063">
        <v>-5.7202876000000003E-3</v>
      </c>
      <c r="U5063">
        <v>1.0686099500000001E-2</v>
      </c>
    </row>
    <row r="5064" spans="1:21" x14ac:dyDescent="0.2">
      <c r="A5064">
        <v>25.309000000000001</v>
      </c>
      <c r="B5064">
        <v>1.3657782E-2</v>
      </c>
      <c r="C5064">
        <v>0</v>
      </c>
      <c r="D5064">
        <v>10.220440999999999</v>
      </c>
      <c r="E5064">
        <v>10</v>
      </c>
      <c r="F5064">
        <v>10.005756999999999</v>
      </c>
      <c r="G5064">
        <v>10</v>
      </c>
      <c r="H5064">
        <v>0.31789352999999998</v>
      </c>
      <c r="I5064">
        <v>-0.43633232</v>
      </c>
      <c r="J5064">
        <v>-0.31171522000000002</v>
      </c>
      <c r="K5064">
        <v>0.43633232</v>
      </c>
      <c r="L5064" s="1">
        <v>-1.1622523E-4</v>
      </c>
      <c r="M5064">
        <v>0</v>
      </c>
      <c r="N5064">
        <v>1</v>
      </c>
      <c r="O5064">
        <v>0.55236390000000002</v>
      </c>
      <c r="P5064">
        <v>0</v>
      </c>
      <c r="Q5064">
        <v>0.44556382</v>
      </c>
      <c r="R5064">
        <v>-3.0598133999999999E-2</v>
      </c>
      <c r="S5064">
        <v>1.4083087000000001E-3</v>
      </c>
      <c r="T5064">
        <v>1.2720703999999999E-2</v>
      </c>
      <c r="U5064">
        <v>4.8987865000000002E-3</v>
      </c>
    </row>
    <row r="5065" spans="1:21" x14ac:dyDescent="0.2">
      <c r="A5065">
        <v>25.314</v>
      </c>
      <c r="B5065">
        <v>1.5227062E-2</v>
      </c>
      <c r="C5065">
        <v>0</v>
      </c>
      <c r="D5065">
        <v>10.218672</v>
      </c>
      <c r="E5065">
        <v>10</v>
      </c>
      <c r="F5065">
        <v>10.005544</v>
      </c>
      <c r="G5065">
        <v>10</v>
      </c>
      <c r="H5065">
        <v>0.31302514999999997</v>
      </c>
      <c r="I5065">
        <v>-0.43633232</v>
      </c>
      <c r="J5065">
        <v>-0.30697732999999999</v>
      </c>
      <c r="K5065">
        <v>0.43633232</v>
      </c>
      <c r="L5065" s="1">
        <v>-1.6212118E-4</v>
      </c>
      <c r="M5065">
        <v>0</v>
      </c>
      <c r="N5065">
        <v>1</v>
      </c>
      <c r="O5065">
        <v>0.44500204999999998</v>
      </c>
      <c r="P5065">
        <v>0</v>
      </c>
      <c r="Q5065">
        <v>0.55241245000000005</v>
      </c>
      <c r="R5065">
        <v>-4.6713949999999997E-2</v>
      </c>
      <c r="S5065">
        <v>7.8790189999999993E-3</v>
      </c>
      <c r="T5065">
        <v>3.0598133999999999E-2</v>
      </c>
      <c r="U5065">
        <v>-1.4083087000000001E-3</v>
      </c>
    </row>
    <row r="5066" spans="1:21" x14ac:dyDescent="0.2">
      <c r="A5066">
        <v>25.318999999999999</v>
      </c>
      <c r="B5066">
        <v>1.6858660000000001E-2</v>
      </c>
      <c r="C5066">
        <v>0</v>
      </c>
      <c r="D5066">
        <v>10.216839999999999</v>
      </c>
      <c r="E5066">
        <v>10</v>
      </c>
      <c r="F5066">
        <v>10.005331</v>
      </c>
      <c r="G5066">
        <v>10</v>
      </c>
      <c r="H5066">
        <v>0.30790963999999998</v>
      </c>
      <c r="I5066">
        <v>-0.43633232</v>
      </c>
      <c r="J5066">
        <v>-0.30202760000000001</v>
      </c>
      <c r="K5066">
        <v>0.43633232</v>
      </c>
      <c r="L5066" s="1">
        <v>-2.0710067E-4</v>
      </c>
      <c r="M5066">
        <v>0</v>
      </c>
      <c r="N5066">
        <v>1</v>
      </c>
      <c r="O5066">
        <v>0.53676504000000003</v>
      </c>
      <c r="P5066">
        <v>0</v>
      </c>
      <c r="Q5066">
        <v>0.45981115</v>
      </c>
      <c r="R5066">
        <v>-6.0074687000000002E-2</v>
      </c>
      <c r="S5066">
        <v>1.4055192500000001E-2</v>
      </c>
      <c r="T5066">
        <v>4.6713949999999997E-2</v>
      </c>
      <c r="U5066">
        <v>-7.8790189999999993E-3</v>
      </c>
    </row>
    <row r="5067" spans="1:21" x14ac:dyDescent="0.2">
      <c r="A5067">
        <v>25.324000000000002</v>
      </c>
      <c r="B5067">
        <v>1.8550817000000001E-2</v>
      </c>
      <c r="C5067">
        <v>0</v>
      </c>
      <c r="D5067">
        <v>10.214945999999999</v>
      </c>
      <c r="E5067">
        <v>10</v>
      </c>
      <c r="F5067">
        <v>10.00512</v>
      </c>
      <c r="G5067">
        <v>10</v>
      </c>
      <c r="H5067">
        <v>0.30258321999999999</v>
      </c>
      <c r="I5067">
        <v>-0.43633232</v>
      </c>
      <c r="J5067">
        <v>-0.29682982000000002</v>
      </c>
      <c r="K5067">
        <v>0.43633232</v>
      </c>
      <c r="L5067" s="1">
        <v>-2.5112162E-4</v>
      </c>
      <c r="M5067">
        <v>0</v>
      </c>
      <c r="N5067">
        <v>1</v>
      </c>
      <c r="O5067">
        <v>0.45786347999999999</v>
      </c>
      <c r="P5067">
        <v>0</v>
      </c>
      <c r="Q5067">
        <v>0.53886089999999998</v>
      </c>
      <c r="R5067">
        <v>-6.9785505999999997E-2</v>
      </c>
      <c r="S5067">
        <v>1.9576162000000001E-2</v>
      </c>
      <c r="T5067">
        <v>6.0074687000000002E-2</v>
      </c>
      <c r="U5067">
        <v>-1.4055192500000001E-2</v>
      </c>
    </row>
    <row r="5068" spans="1:21" x14ac:dyDescent="0.2">
      <c r="A5068">
        <v>25.329000000000001</v>
      </c>
      <c r="B5068">
        <v>2.0301904999999999E-2</v>
      </c>
      <c r="C5068">
        <v>0</v>
      </c>
      <c r="D5068">
        <v>10.212991000000001</v>
      </c>
      <c r="E5068">
        <v>10</v>
      </c>
      <c r="F5068">
        <v>10.004911</v>
      </c>
      <c r="G5068">
        <v>10</v>
      </c>
      <c r="H5068">
        <v>0.29701470000000002</v>
      </c>
      <c r="I5068">
        <v>-0.43633232</v>
      </c>
      <c r="J5068">
        <v>-0.29141515000000001</v>
      </c>
      <c r="K5068">
        <v>0.43633232</v>
      </c>
      <c r="L5068" s="1">
        <v>-2.9402289999999999E-4</v>
      </c>
      <c r="M5068">
        <v>0</v>
      </c>
      <c r="N5068">
        <v>1</v>
      </c>
      <c r="O5068">
        <v>0.52544296000000001</v>
      </c>
      <c r="P5068">
        <v>0</v>
      </c>
      <c r="Q5068">
        <v>0.47053042</v>
      </c>
      <c r="R5068">
        <v>-7.5253490000000006E-2</v>
      </c>
      <c r="S5068">
        <v>2.4055897999999999E-2</v>
      </c>
      <c r="T5068">
        <v>6.9785505999999997E-2</v>
      </c>
      <c r="U5068">
        <v>-1.9576162000000001E-2</v>
      </c>
    </row>
    <row r="5069" spans="1:21" x14ac:dyDescent="0.2">
      <c r="A5069">
        <v>25.334</v>
      </c>
      <c r="B5069">
        <v>2.2110500000000002E-2</v>
      </c>
      <c r="C5069">
        <v>0</v>
      </c>
      <c r="D5069">
        <v>10.210977</v>
      </c>
      <c r="E5069">
        <v>10</v>
      </c>
      <c r="F5069">
        <v>10.004705</v>
      </c>
      <c r="G5069">
        <v>10</v>
      </c>
      <c r="H5069">
        <v>0.29123077000000003</v>
      </c>
      <c r="I5069">
        <v>-0.43633232</v>
      </c>
      <c r="J5069">
        <v>-0.28575699999999998</v>
      </c>
      <c r="K5069">
        <v>0.43633232</v>
      </c>
      <c r="L5069" s="1">
        <v>-3.3579315999999999E-4</v>
      </c>
      <c r="M5069">
        <v>0</v>
      </c>
      <c r="N5069">
        <v>1</v>
      </c>
      <c r="O5069">
        <v>0.46743934999999998</v>
      </c>
      <c r="P5069">
        <v>0</v>
      </c>
      <c r="Q5069">
        <v>0.52852030000000005</v>
      </c>
      <c r="R5069">
        <v>-7.6100559999999998E-2</v>
      </c>
      <c r="S5069">
        <v>2.7233093999999999E-2</v>
      </c>
      <c r="T5069">
        <v>7.5253490000000006E-2</v>
      </c>
      <c r="U5069">
        <v>-2.4055897999999999E-2</v>
      </c>
    </row>
    <row r="5070" spans="1:21" x14ac:dyDescent="0.2">
      <c r="A5070">
        <v>25.338999999999999</v>
      </c>
      <c r="B5070">
        <v>2.3975356999999999E-2</v>
      </c>
      <c r="C5070">
        <v>0</v>
      </c>
      <c r="D5070">
        <v>10.208904</v>
      </c>
      <c r="E5070">
        <v>10</v>
      </c>
      <c r="F5070">
        <v>10.004503</v>
      </c>
      <c r="G5070">
        <v>10</v>
      </c>
      <c r="H5070">
        <v>0.28520857999999999</v>
      </c>
      <c r="I5070">
        <v>-0.43633232</v>
      </c>
      <c r="J5070">
        <v>-0.27987814</v>
      </c>
      <c r="K5070">
        <v>0.43633232</v>
      </c>
      <c r="L5070" s="1">
        <v>-3.7628595999999998E-4</v>
      </c>
      <c r="M5070">
        <v>0</v>
      </c>
      <c r="N5070">
        <v>1</v>
      </c>
      <c r="O5070">
        <v>0.5165421</v>
      </c>
      <c r="P5070">
        <v>0</v>
      </c>
      <c r="Q5070">
        <v>0.47838750000000002</v>
      </c>
      <c r="R5070">
        <v>-7.2295070000000003E-2</v>
      </c>
      <c r="S5070">
        <v>2.8880804999999999E-2</v>
      </c>
      <c r="T5070">
        <v>7.6100559999999998E-2</v>
      </c>
      <c r="U5070">
        <v>-2.7233093999999999E-2</v>
      </c>
    </row>
    <row r="5071" spans="1:21" x14ac:dyDescent="0.2">
      <c r="A5071">
        <v>25.344000000000001</v>
      </c>
      <c r="B5071">
        <v>2.5895428000000002E-2</v>
      </c>
      <c r="C5071">
        <v>0</v>
      </c>
      <c r="D5071">
        <v>10.206776</v>
      </c>
      <c r="E5071">
        <v>10</v>
      </c>
      <c r="F5071">
        <v>10.004305</v>
      </c>
      <c r="G5071">
        <v>10</v>
      </c>
      <c r="H5071">
        <v>0.27896753000000002</v>
      </c>
      <c r="I5071">
        <v>-0.43633232</v>
      </c>
      <c r="J5071">
        <v>-0.27375919999999998</v>
      </c>
      <c r="K5071">
        <v>0.43633232</v>
      </c>
      <c r="L5071" s="1">
        <v>-4.1530776000000001E-4</v>
      </c>
      <c r="M5071">
        <v>0</v>
      </c>
      <c r="N5071">
        <v>1</v>
      </c>
      <c r="O5071">
        <v>0.47357907999999999</v>
      </c>
      <c r="P5071">
        <v>0</v>
      </c>
      <c r="Q5071">
        <v>0.51985519999999996</v>
      </c>
      <c r="R5071">
        <v>-6.4062240000000006E-2</v>
      </c>
      <c r="S5071">
        <v>2.8912514E-2</v>
      </c>
      <c r="T5071">
        <v>7.2295070000000003E-2</v>
      </c>
      <c r="U5071">
        <v>-2.8880804999999999E-2</v>
      </c>
    </row>
    <row r="5072" spans="1:21" x14ac:dyDescent="0.2">
      <c r="A5072">
        <v>25.349</v>
      </c>
      <c r="B5072">
        <v>2.7869886E-2</v>
      </c>
      <c r="C5072">
        <v>0</v>
      </c>
      <c r="D5072">
        <v>10.204592</v>
      </c>
      <c r="E5072">
        <v>10</v>
      </c>
      <c r="F5072">
        <v>10.004110000000001</v>
      </c>
      <c r="G5072">
        <v>10</v>
      </c>
      <c r="H5072">
        <v>0.27249089999999998</v>
      </c>
      <c r="I5072">
        <v>-0.43633232</v>
      </c>
      <c r="J5072">
        <v>-0.26741685999999998</v>
      </c>
      <c r="K5072">
        <v>0.43633232</v>
      </c>
      <c r="L5072" s="1">
        <v>-4.5283436000000002E-4</v>
      </c>
      <c r="M5072">
        <v>0</v>
      </c>
      <c r="N5072">
        <v>1</v>
      </c>
      <c r="O5072">
        <v>0.50972620000000002</v>
      </c>
      <c r="P5072">
        <v>0</v>
      </c>
      <c r="Q5072">
        <v>0.48309200000000002</v>
      </c>
      <c r="R5072">
        <v>-5.1947889999999997E-2</v>
      </c>
      <c r="S5072">
        <v>2.7309476999999999E-2</v>
      </c>
      <c r="T5072">
        <v>6.4062240000000006E-2</v>
      </c>
      <c r="U5072">
        <v>-2.8912514E-2</v>
      </c>
    </row>
    <row r="5073" spans="1:21" x14ac:dyDescent="0.2">
      <c r="A5073">
        <v>25.353999999999999</v>
      </c>
      <c r="B5073">
        <v>2.9898075E-2</v>
      </c>
      <c r="C5073">
        <v>0</v>
      </c>
      <c r="D5073">
        <v>10.202354</v>
      </c>
      <c r="E5073">
        <v>10</v>
      </c>
      <c r="F5073">
        <v>10.003921500000001</v>
      </c>
      <c r="G5073">
        <v>10</v>
      </c>
      <c r="H5073">
        <v>0.26579302999999999</v>
      </c>
      <c r="I5073">
        <v>-0.43633232</v>
      </c>
      <c r="J5073">
        <v>-0.26083679999999998</v>
      </c>
      <c r="K5073">
        <v>0.43633232</v>
      </c>
      <c r="L5073" s="1">
        <v>-4.8889620000000002E-4</v>
      </c>
      <c r="M5073">
        <v>0</v>
      </c>
      <c r="N5073">
        <v>1</v>
      </c>
      <c r="O5073">
        <v>0.47825134000000002</v>
      </c>
      <c r="P5073">
        <v>0</v>
      </c>
      <c r="Q5073">
        <v>0.51415909999999998</v>
      </c>
      <c r="R5073">
        <v>-3.6716222999999999E-2</v>
      </c>
      <c r="S5073">
        <v>2.4189055000000001E-2</v>
      </c>
      <c r="T5073">
        <v>5.1947889999999997E-2</v>
      </c>
      <c r="U5073">
        <v>-2.7309476999999999E-2</v>
      </c>
    </row>
    <row r="5074" spans="1:21" x14ac:dyDescent="0.2">
      <c r="A5074">
        <v>25.359000000000002</v>
      </c>
      <c r="B5074">
        <v>3.1979404000000003E-2</v>
      </c>
      <c r="C5074">
        <v>0</v>
      </c>
      <c r="D5074">
        <v>10.200063999999999</v>
      </c>
      <c r="E5074">
        <v>10</v>
      </c>
      <c r="F5074">
        <v>10.003738</v>
      </c>
      <c r="G5074">
        <v>10</v>
      </c>
      <c r="H5074">
        <v>0.25886147999999998</v>
      </c>
      <c r="I5074">
        <v>-0.43633232</v>
      </c>
      <c r="J5074">
        <v>-0.25403150000000002</v>
      </c>
      <c r="K5074">
        <v>0.43633232</v>
      </c>
      <c r="L5074" s="1">
        <v>-5.2316060000000004E-4</v>
      </c>
      <c r="M5074">
        <v>0</v>
      </c>
      <c r="N5074">
        <v>1</v>
      </c>
      <c r="O5074">
        <v>0.50401680000000004</v>
      </c>
      <c r="P5074">
        <v>0</v>
      </c>
      <c r="Q5074">
        <v>0.48566811999999998</v>
      </c>
      <c r="R5074">
        <v>-1.9358574999999999E-2</v>
      </c>
      <c r="S5074">
        <v>1.9739300000000001E-2</v>
      </c>
      <c r="T5074">
        <v>3.6716222999999999E-2</v>
      </c>
      <c r="U5074">
        <v>-2.4189055000000001E-2</v>
      </c>
    </row>
    <row r="5075" spans="1:21" x14ac:dyDescent="0.2">
      <c r="A5075">
        <v>25.364000000000001</v>
      </c>
      <c r="B5075">
        <v>3.4113391999999999E-2</v>
      </c>
      <c r="C5075">
        <v>0</v>
      </c>
      <c r="D5075">
        <v>10.1977215</v>
      </c>
      <c r="E5075">
        <v>10</v>
      </c>
      <c r="F5075">
        <v>10.003560999999999</v>
      </c>
      <c r="G5075">
        <v>10</v>
      </c>
      <c r="H5075">
        <v>0.25170683999999999</v>
      </c>
      <c r="I5075">
        <v>-0.43633232</v>
      </c>
      <c r="J5075">
        <v>-0.24699032000000001</v>
      </c>
      <c r="K5075">
        <v>0.43633232</v>
      </c>
      <c r="L5075" s="1">
        <v>-5.5553863000000004E-4</v>
      </c>
      <c r="M5075">
        <v>0</v>
      </c>
      <c r="N5075">
        <v>1</v>
      </c>
      <c r="O5075">
        <v>0.48025607999999997</v>
      </c>
      <c r="P5075">
        <v>0</v>
      </c>
      <c r="Q5075">
        <v>0.50815295999999999</v>
      </c>
      <c r="R5075" s="1">
        <v>-9.7990040000000005E-4</v>
      </c>
      <c r="S5075">
        <v>1.4256835000000001E-2</v>
      </c>
      <c r="T5075">
        <v>1.9358574999999999E-2</v>
      </c>
      <c r="U5075">
        <v>-1.9739300000000001E-2</v>
      </c>
    </row>
    <row r="5076" spans="1:21" x14ac:dyDescent="0.2">
      <c r="A5076">
        <v>25.369</v>
      </c>
      <c r="B5076">
        <v>3.6299575000000001E-2</v>
      </c>
      <c r="C5076">
        <v>0</v>
      </c>
      <c r="D5076">
        <v>10.195328999999999</v>
      </c>
      <c r="E5076">
        <v>10</v>
      </c>
      <c r="F5076">
        <v>10.003391000000001</v>
      </c>
      <c r="G5076">
        <v>10</v>
      </c>
      <c r="H5076">
        <v>0.24431997999999999</v>
      </c>
      <c r="I5076">
        <v>-0.43633232</v>
      </c>
      <c r="J5076">
        <v>-0.23972241999999999</v>
      </c>
      <c r="K5076">
        <v>0.43633232</v>
      </c>
      <c r="L5076" s="1">
        <v>-5.8602117000000002E-4</v>
      </c>
      <c r="M5076">
        <v>0</v>
      </c>
      <c r="N5076">
        <v>1</v>
      </c>
      <c r="O5076">
        <v>0.49982214000000003</v>
      </c>
      <c r="P5076">
        <v>0</v>
      </c>
      <c r="Q5076">
        <v>0.48780203</v>
      </c>
      <c r="R5076">
        <v>1.7229527000000001E-2</v>
      </c>
      <c r="S5076">
        <v>8.0848629999999994E-3</v>
      </c>
      <c r="T5076" s="1">
        <v>9.7990040000000005E-4</v>
      </c>
      <c r="U5076">
        <v>-1.4256835000000001E-2</v>
      </c>
    </row>
    <row r="5077" spans="1:21" x14ac:dyDescent="0.2">
      <c r="A5077">
        <v>25.373999999999999</v>
      </c>
      <c r="B5077">
        <v>3.8537386999999999E-2</v>
      </c>
      <c r="C5077">
        <v>0</v>
      </c>
      <c r="D5077">
        <v>10.192886</v>
      </c>
      <c r="E5077">
        <v>10</v>
      </c>
      <c r="F5077">
        <v>10.003228999999999</v>
      </c>
      <c r="G5077">
        <v>10</v>
      </c>
      <c r="H5077">
        <v>0.23670869999999999</v>
      </c>
      <c r="I5077">
        <v>-0.43633232</v>
      </c>
      <c r="J5077">
        <v>-0.23221996</v>
      </c>
      <c r="K5077">
        <v>0.43633232</v>
      </c>
      <c r="L5077" s="1">
        <v>-6.1424250000000004E-4</v>
      </c>
      <c r="M5077">
        <v>0</v>
      </c>
      <c r="N5077">
        <v>1</v>
      </c>
      <c r="O5077">
        <v>0.48132550000000002</v>
      </c>
      <c r="P5077">
        <v>0</v>
      </c>
      <c r="Q5077">
        <v>0.50337445999999997</v>
      </c>
      <c r="R5077">
        <v>3.4107252999999997E-2</v>
      </c>
      <c r="S5077">
        <v>1.6278327000000001E-3</v>
      </c>
      <c r="T5077">
        <v>-1.7229527000000001E-2</v>
      </c>
      <c r="U5077">
        <v>-8.0848629999999994E-3</v>
      </c>
    </row>
    <row r="5078" spans="1:21" x14ac:dyDescent="0.2">
      <c r="A5078">
        <v>25.379000000000001</v>
      </c>
      <c r="B5078">
        <v>4.0826174999999999E-2</v>
      </c>
      <c r="C5078">
        <v>0</v>
      </c>
      <c r="D5078">
        <v>10.190396</v>
      </c>
      <c r="E5078">
        <v>10</v>
      </c>
      <c r="F5078">
        <v>10.003075000000001</v>
      </c>
      <c r="G5078">
        <v>10</v>
      </c>
      <c r="H5078">
        <v>0.22886619</v>
      </c>
      <c r="I5078">
        <v>-0.43633232</v>
      </c>
      <c r="J5078">
        <v>-0.22448978</v>
      </c>
      <c r="K5078">
        <v>0.43633232</v>
      </c>
      <c r="L5078" s="1">
        <v>-6.4008426999999997E-4</v>
      </c>
      <c r="M5078">
        <v>0</v>
      </c>
      <c r="N5078">
        <v>1</v>
      </c>
      <c r="O5078">
        <v>0.49549369999999998</v>
      </c>
      <c r="P5078">
        <v>0</v>
      </c>
      <c r="Q5078">
        <v>0.48789102000000001</v>
      </c>
      <c r="R5078">
        <v>4.8561750000000001E-2</v>
      </c>
      <c r="S5078">
        <v>-4.7060699999999997E-3</v>
      </c>
      <c r="T5078">
        <v>-3.4107252999999997E-2</v>
      </c>
      <c r="U5078">
        <v>-1.6278327000000001E-3</v>
      </c>
    </row>
    <row r="5079" spans="1:21" x14ac:dyDescent="0.2">
      <c r="A5079">
        <v>25.384</v>
      </c>
      <c r="B5079">
        <v>4.3165124999999999E-2</v>
      </c>
      <c r="C5079">
        <v>0</v>
      </c>
      <c r="D5079">
        <v>10.187860000000001</v>
      </c>
      <c r="E5079">
        <v>10</v>
      </c>
      <c r="F5079">
        <v>10.002929</v>
      </c>
      <c r="G5079">
        <v>10</v>
      </c>
      <c r="H5079">
        <v>0.22079820999999999</v>
      </c>
      <c r="I5079">
        <v>-0.43633232</v>
      </c>
      <c r="J5079">
        <v>-0.21652611999999999</v>
      </c>
      <c r="K5079">
        <v>0.43633232</v>
      </c>
      <c r="L5079" s="1">
        <v>-6.6351115999999999E-4</v>
      </c>
      <c r="M5079">
        <v>0</v>
      </c>
      <c r="N5079">
        <v>1</v>
      </c>
      <c r="O5079">
        <v>0.48263003999999998</v>
      </c>
      <c r="P5079">
        <v>0</v>
      </c>
      <c r="Q5079">
        <v>0.50007844000000001</v>
      </c>
      <c r="R5079">
        <v>5.9669852000000002E-2</v>
      </c>
      <c r="S5079">
        <v>-1.0504067000000001E-2</v>
      </c>
      <c r="T5079">
        <v>-4.8561750000000001E-2</v>
      </c>
      <c r="U5079">
        <v>4.7060699999999997E-3</v>
      </c>
    </row>
    <row r="5080" spans="1:21" x14ac:dyDescent="0.2">
      <c r="A5080">
        <v>25.388999999999999</v>
      </c>
      <c r="B5080">
        <v>4.5553169999999997E-2</v>
      </c>
      <c r="C5080">
        <v>0</v>
      </c>
      <c r="D5080">
        <v>10.185276999999999</v>
      </c>
      <c r="E5080">
        <v>10</v>
      </c>
      <c r="F5080">
        <v>10.002791999999999</v>
      </c>
      <c r="G5080">
        <v>10</v>
      </c>
      <c r="H5080">
        <v>0.21249983</v>
      </c>
      <c r="I5080">
        <v>-0.43633232</v>
      </c>
      <c r="J5080">
        <v>-0.20833391000000001</v>
      </c>
      <c r="K5080">
        <v>0.43633232</v>
      </c>
      <c r="L5080" s="1">
        <v>-6.8432330000000002E-4</v>
      </c>
      <c r="M5080">
        <v>0</v>
      </c>
      <c r="N5080">
        <v>1</v>
      </c>
      <c r="O5080">
        <v>0.49261890000000003</v>
      </c>
      <c r="P5080">
        <v>0</v>
      </c>
      <c r="Q5080">
        <v>0.48856387000000001</v>
      </c>
      <c r="R5080">
        <v>6.6712720000000003E-2</v>
      </c>
      <c r="S5080">
        <v>-1.5398428E-2</v>
      </c>
      <c r="T5080">
        <v>-5.9669852000000002E-2</v>
      </c>
      <c r="U5080">
        <v>1.0504067000000001E-2</v>
      </c>
    </row>
    <row r="5081" spans="1:21" x14ac:dyDescent="0.2">
      <c r="A5081">
        <v>25.393999999999998</v>
      </c>
      <c r="B5081">
        <v>4.7988962000000003E-2</v>
      </c>
      <c r="C5081">
        <v>0</v>
      </c>
      <c r="D5081">
        <v>10.182651</v>
      </c>
      <c r="E5081">
        <v>10</v>
      </c>
      <c r="F5081">
        <v>10.002665500000001</v>
      </c>
      <c r="G5081">
        <v>10</v>
      </c>
      <c r="H5081">
        <v>0.20397517000000001</v>
      </c>
      <c r="I5081">
        <v>-0.43633232</v>
      </c>
      <c r="J5081">
        <v>-0.19990902999999999</v>
      </c>
      <c r="K5081">
        <v>0.43633232</v>
      </c>
      <c r="L5081" s="1">
        <v>-7.0226269999999996E-4</v>
      </c>
      <c r="M5081">
        <v>0</v>
      </c>
      <c r="N5081">
        <v>1</v>
      </c>
      <c r="O5081">
        <v>0.48276964</v>
      </c>
      <c r="P5081">
        <v>0</v>
      </c>
      <c r="Q5081">
        <v>0.49670853999999998</v>
      </c>
      <c r="R5081">
        <v>6.9241869999999997E-2</v>
      </c>
      <c r="S5081">
        <v>-1.9070506000000001E-2</v>
      </c>
      <c r="T5081">
        <v>-6.6712720000000003E-2</v>
      </c>
      <c r="U5081">
        <v>1.5398428E-2</v>
      </c>
    </row>
    <row r="5082" spans="1:21" x14ac:dyDescent="0.2">
      <c r="A5082">
        <v>25.399000000000001</v>
      </c>
      <c r="B5082">
        <v>5.0470889999999997E-2</v>
      </c>
      <c r="C5082">
        <v>0</v>
      </c>
      <c r="D5082">
        <v>10.179981</v>
      </c>
      <c r="E5082">
        <v>10</v>
      </c>
      <c r="F5082">
        <v>10.002549</v>
      </c>
      <c r="G5082">
        <v>10</v>
      </c>
      <c r="H5082">
        <v>0.19522065999999999</v>
      </c>
      <c r="I5082">
        <v>-0.43633232</v>
      </c>
      <c r="J5082">
        <v>-0.19125502999999999</v>
      </c>
      <c r="K5082">
        <v>0.43633232</v>
      </c>
      <c r="L5082" s="1">
        <v>-7.1724029999999995E-4</v>
      </c>
      <c r="M5082">
        <v>0</v>
      </c>
      <c r="N5082">
        <v>1</v>
      </c>
      <c r="O5082">
        <v>0.49029040000000002</v>
      </c>
      <c r="P5082">
        <v>0</v>
      </c>
      <c r="Q5082">
        <v>0.48870730000000001</v>
      </c>
      <c r="R5082">
        <v>6.709118E-2</v>
      </c>
      <c r="S5082">
        <v>-2.1287858E-2</v>
      </c>
      <c r="T5082">
        <v>-6.9241869999999997E-2</v>
      </c>
      <c r="U5082">
        <v>1.9070506000000001E-2</v>
      </c>
    </row>
    <row r="5083" spans="1:21" x14ac:dyDescent="0.2">
      <c r="A5083">
        <v>25.404</v>
      </c>
      <c r="B5083">
        <v>5.2997015000000001E-2</v>
      </c>
      <c r="C5083">
        <v>0</v>
      </c>
      <c r="D5083">
        <v>10.177270999999999</v>
      </c>
      <c r="E5083">
        <v>10</v>
      </c>
      <c r="F5083">
        <v>10.002443</v>
      </c>
      <c r="G5083">
        <v>10</v>
      </c>
      <c r="H5083">
        <v>0.18623929</v>
      </c>
      <c r="I5083">
        <v>-0.43633232</v>
      </c>
      <c r="J5083">
        <v>-0.18236896</v>
      </c>
      <c r="K5083">
        <v>0.43633232</v>
      </c>
      <c r="L5083" s="1">
        <v>-7.2904052999999997E-4</v>
      </c>
      <c r="M5083">
        <v>0</v>
      </c>
      <c r="N5083">
        <v>1</v>
      </c>
      <c r="O5083">
        <v>0.48329984999999998</v>
      </c>
      <c r="P5083">
        <v>0</v>
      </c>
      <c r="Q5083">
        <v>0.49462187000000002</v>
      </c>
      <c r="R5083">
        <v>6.0401841999999997E-2</v>
      </c>
      <c r="S5083">
        <v>-2.1905020000000001E-2</v>
      </c>
      <c r="T5083">
        <v>-6.709118E-2</v>
      </c>
      <c r="U5083">
        <v>2.1287858E-2</v>
      </c>
    </row>
    <row r="5084" spans="1:21" x14ac:dyDescent="0.2">
      <c r="A5084">
        <v>25.408999999999999</v>
      </c>
      <c r="B5084">
        <v>5.5565134000000002E-2</v>
      </c>
      <c r="C5084">
        <v>0</v>
      </c>
      <c r="D5084">
        <v>10.174521</v>
      </c>
      <c r="E5084">
        <v>10</v>
      </c>
      <c r="F5084">
        <v>10.002349000000001</v>
      </c>
      <c r="G5084">
        <v>10</v>
      </c>
      <c r="H5084">
        <v>0.17702850000000001</v>
      </c>
      <c r="I5084">
        <v>-0.43633232</v>
      </c>
      <c r="J5084">
        <v>-0.17325333000000001</v>
      </c>
      <c r="K5084">
        <v>0.43633232</v>
      </c>
      <c r="L5084" s="1">
        <v>-7.3759555000000004E-4</v>
      </c>
      <c r="M5084">
        <v>0</v>
      </c>
      <c r="N5084">
        <v>1</v>
      </c>
      <c r="O5084">
        <v>0.48878240000000001</v>
      </c>
      <c r="P5084">
        <v>0</v>
      </c>
      <c r="Q5084">
        <v>0.48913717000000001</v>
      </c>
      <c r="R5084">
        <v>4.9601241999999997E-2</v>
      </c>
      <c r="S5084">
        <v>-2.0884842000000001E-2</v>
      </c>
      <c r="T5084">
        <v>-6.0401841999999997E-2</v>
      </c>
      <c r="U5084">
        <v>2.1905020000000001E-2</v>
      </c>
    </row>
    <row r="5085" spans="1:21" x14ac:dyDescent="0.2">
      <c r="A5085">
        <v>25.414000000000001</v>
      </c>
      <c r="B5085">
        <v>5.8172746999999997E-2</v>
      </c>
      <c r="C5085">
        <v>0</v>
      </c>
      <c r="D5085">
        <v>10.171735999999999</v>
      </c>
      <c r="E5085">
        <v>10</v>
      </c>
      <c r="F5085">
        <v>10.002267</v>
      </c>
      <c r="G5085">
        <v>10</v>
      </c>
      <c r="H5085">
        <v>0.1675903</v>
      </c>
      <c r="I5085">
        <v>-0.43633232</v>
      </c>
      <c r="J5085">
        <v>-0.16390616999999999</v>
      </c>
      <c r="K5085">
        <v>0.43633232</v>
      </c>
      <c r="L5085" s="1">
        <v>-7.4270670000000001E-4</v>
      </c>
      <c r="M5085">
        <v>0</v>
      </c>
      <c r="N5085">
        <v>1</v>
      </c>
      <c r="O5085">
        <v>0.48416956999999999</v>
      </c>
      <c r="P5085">
        <v>0</v>
      </c>
      <c r="Q5085">
        <v>0.49308452000000003</v>
      </c>
      <c r="R5085">
        <v>3.5385475E-2</v>
      </c>
      <c r="S5085">
        <v>-1.8290937E-2</v>
      </c>
      <c r="T5085">
        <v>-4.9601241999999997E-2</v>
      </c>
      <c r="U5085">
        <v>2.0884842000000001E-2</v>
      </c>
    </row>
    <row r="5086" spans="1:21" x14ac:dyDescent="0.2">
      <c r="A5086">
        <v>25.419</v>
      </c>
      <c r="B5086">
        <v>6.0817110000000001E-2</v>
      </c>
      <c r="C5086">
        <v>0</v>
      </c>
      <c r="D5086">
        <v>10.168915</v>
      </c>
      <c r="E5086">
        <v>10</v>
      </c>
      <c r="F5086">
        <v>10.002198</v>
      </c>
      <c r="G5086">
        <v>10</v>
      </c>
      <c r="H5086">
        <v>0.15792302999999999</v>
      </c>
      <c r="I5086">
        <v>-0.43633232</v>
      </c>
      <c r="J5086">
        <v>-0.15432911999999999</v>
      </c>
      <c r="K5086">
        <v>0.43633232</v>
      </c>
      <c r="L5086" s="1">
        <v>-7.4413745000000001E-4</v>
      </c>
      <c r="M5086">
        <v>0</v>
      </c>
      <c r="N5086">
        <v>1</v>
      </c>
      <c r="O5086">
        <v>0.4873265</v>
      </c>
      <c r="P5086">
        <v>0</v>
      </c>
      <c r="Q5086">
        <v>0.48913466999999999</v>
      </c>
      <c r="R5086">
        <v>1.8666505999999999E-2</v>
      </c>
      <c r="S5086">
        <v>-1.4291629E-2</v>
      </c>
      <c r="T5086">
        <v>-3.5385475E-2</v>
      </c>
      <c r="U5086">
        <v>1.8290937E-2</v>
      </c>
    </row>
    <row r="5087" spans="1:21" x14ac:dyDescent="0.2">
      <c r="A5087">
        <v>25.423999999999999</v>
      </c>
      <c r="B5087">
        <v>6.3495309999999999E-2</v>
      </c>
      <c r="C5087">
        <v>0</v>
      </c>
      <c r="D5087">
        <v>10.16606</v>
      </c>
      <c r="E5087">
        <v>10</v>
      </c>
      <c r="F5087">
        <v>10.002143</v>
      </c>
      <c r="G5087">
        <v>10</v>
      </c>
      <c r="H5087">
        <v>0.14802794</v>
      </c>
      <c r="I5087">
        <v>-0.43633232</v>
      </c>
      <c r="J5087">
        <v>-0.14452093999999999</v>
      </c>
      <c r="K5087">
        <v>0.43633232</v>
      </c>
      <c r="L5087" s="1">
        <v>-7.4164680000000005E-4</v>
      </c>
      <c r="M5087">
        <v>0</v>
      </c>
      <c r="N5087">
        <v>1</v>
      </c>
      <c r="O5087">
        <v>0.48422736</v>
      </c>
      <c r="P5087">
        <v>0</v>
      </c>
      <c r="Q5087">
        <v>0.49147528000000001</v>
      </c>
      <c r="R5087" s="1">
        <v>5.2008030000000002E-4</v>
      </c>
      <c r="S5087">
        <v>-9.142697E-3</v>
      </c>
      <c r="T5087">
        <v>-1.8666505999999999E-2</v>
      </c>
      <c r="U5087">
        <v>1.4291629E-2</v>
      </c>
    </row>
    <row r="5088" spans="1:21" x14ac:dyDescent="0.2">
      <c r="A5088">
        <v>25.428999999999998</v>
      </c>
      <c r="B5088">
        <v>6.6204294999999996E-2</v>
      </c>
      <c r="C5088">
        <v>0</v>
      </c>
      <c r="D5088">
        <v>10.163176</v>
      </c>
      <c r="E5088">
        <v>10</v>
      </c>
      <c r="F5088">
        <v>10.002101</v>
      </c>
      <c r="G5088">
        <v>10</v>
      </c>
      <c r="H5088">
        <v>0.13790403000000001</v>
      </c>
      <c r="I5088">
        <v>-0.43633232</v>
      </c>
      <c r="J5088">
        <v>-0.13448262</v>
      </c>
      <c r="K5088">
        <v>0.43633232</v>
      </c>
      <c r="L5088" s="1">
        <v>-7.3519090000000002E-4</v>
      </c>
      <c r="M5088">
        <v>0</v>
      </c>
      <c r="N5088">
        <v>1</v>
      </c>
      <c r="O5088">
        <v>0.48666905999999999</v>
      </c>
      <c r="P5088">
        <v>0</v>
      </c>
      <c r="Q5088">
        <v>0.48949956999999999</v>
      </c>
      <c r="R5088">
        <v>-1.7888589999999999E-2</v>
      </c>
      <c r="S5088">
        <v>-3.1760484E-3</v>
      </c>
      <c r="T5088" s="1">
        <v>-5.2008030000000002E-4</v>
      </c>
      <c r="U5088">
        <v>9.142697E-3</v>
      </c>
    </row>
    <row r="5089" spans="1:21" x14ac:dyDescent="0.2">
      <c r="A5089">
        <v>25.434000000000001</v>
      </c>
      <c r="B5089">
        <v>6.8940979999999999E-2</v>
      </c>
      <c r="C5089">
        <v>0</v>
      </c>
      <c r="D5089">
        <v>10.160263</v>
      </c>
      <c r="E5089">
        <v>10</v>
      </c>
      <c r="F5089">
        <v>10.002074</v>
      </c>
      <c r="G5089">
        <v>10</v>
      </c>
      <c r="H5089">
        <v>0.1275521</v>
      </c>
      <c r="I5089">
        <v>-0.43633232</v>
      </c>
      <c r="J5089">
        <v>-0.12421337</v>
      </c>
      <c r="K5089">
        <v>0.43633232</v>
      </c>
      <c r="L5089" s="1">
        <v>-7.2480210000000001E-4</v>
      </c>
      <c r="M5089">
        <v>0</v>
      </c>
      <c r="N5089">
        <v>1</v>
      </c>
      <c r="O5089">
        <v>0.48534083</v>
      </c>
      <c r="P5089">
        <v>0</v>
      </c>
      <c r="Q5089">
        <v>0.49173044999999999</v>
      </c>
      <c r="R5089">
        <v>-3.5375625000000001E-2</v>
      </c>
      <c r="S5089">
        <v>3.2256543999999998E-3</v>
      </c>
      <c r="T5089">
        <v>1.7888589999999999E-2</v>
      </c>
      <c r="U5089">
        <v>3.1760484E-3</v>
      </c>
    </row>
    <row r="5090" spans="1:21" x14ac:dyDescent="0.2">
      <c r="A5090">
        <v>25.439</v>
      </c>
      <c r="B5090">
        <v>7.170224E-2</v>
      </c>
      <c r="C5090">
        <v>0</v>
      </c>
      <c r="D5090">
        <v>10.157325</v>
      </c>
      <c r="E5090">
        <v>10</v>
      </c>
      <c r="F5090">
        <v>10.002063</v>
      </c>
      <c r="G5090">
        <v>10</v>
      </c>
      <c r="H5090">
        <v>0.11697128</v>
      </c>
      <c r="I5090">
        <v>-0.43633232</v>
      </c>
      <c r="J5090">
        <v>-0.11371406000000001</v>
      </c>
      <c r="K5090">
        <v>0.43633232</v>
      </c>
      <c r="L5090" s="1">
        <v>-7.1017040000000001E-4</v>
      </c>
      <c r="M5090">
        <v>0</v>
      </c>
      <c r="N5090">
        <v>1</v>
      </c>
      <c r="O5090">
        <v>0.4866549</v>
      </c>
      <c r="P5090">
        <v>0</v>
      </c>
      <c r="Q5090">
        <v>0.48914210000000002</v>
      </c>
      <c r="R5090">
        <v>-5.0818062999999997E-2</v>
      </c>
      <c r="S5090">
        <v>9.6500960000000004E-3</v>
      </c>
      <c r="T5090">
        <v>3.5375625000000001E-2</v>
      </c>
      <c r="U5090">
        <v>-3.2256543999999998E-3</v>
      </c>
    </row>
    <row r="5091" spans="1:21" x14ac:dyDescent="0.2">
      <c r="A5091">
        <v>25.443999999999999</v>
      </c>
      <c r="B5091">
        <v>7.4485040000000002E-2</v>
      </c>
      <c r="C5091">
        <v>0</v>
      </c>
      <c r="D5091">
        <v>10.154363999999999</v>
      </c>
      <c r="E5091">
        <v>10</v>
      </c>
      <c r="F5091">
        <v>10.002067</v>
      </c>
      <c r="G5091">
        <v>10</v>
      </c>
      <c r="H5091">
        <v>0.10616243</v>
      </c>
      <c r="I5091">
        <v>-0.43633232</v>
      </c>
      <c r="J5091">
        <v>-0.102983825</v>
      </c>
      <c r="K5091">
        <v>0.43633232</v>
      </c>
      <c r="L5091" s="1">
        <v>-6.9125139999999996E-4</v>
      </c>
      <c r="M5091">
        <v>0</v>
      </c>
      <c r="N5091">
        <v>1</v>
      </c>
      <c r="O5091">
        <v>0.48484156</v>
      </c>
      <c r="P5091">
        <v>0</v>
      </c>
      <c r="Q5091">
        <v>0.49119302999999997</v>
      </c>
      <c r="R5091">
        <v>-6.3222589999999995E-2</v>
      </c>
      <c r="S5091">
        <v>1.5685283000000001E-2</v>
      </c>
      <c r="T5091">
        <v>5.0818062999999997E-2</v>
      </c>
      <c r="U5091">
        <v>-9.6500960000000004E-3</v>
      </c>
    </row>
    <row r="5092" spans="1:21" x14ac:dyDescent="0.2">
      <c r="A5092">
        <v>25.449000000000002</v>
      </c>
      <c r="B5092">
        <v>7.7286460000000001E-2</v>
      </c>
      <c r="C5092">
        <v>0</v>
      </c>
      <c r="D5092">
        <v>10.151381499999999</v>
      </c>
      <c r="E5092">
        <v>10</v>
      </c>
      <c r="F5092">
        <v>10.002087</v>
      </c>
      <c r="G5092">
        <v>10</v>
      </c>
      <c r="H5092">
        <v>9.5124625000000004E-2</v>
      </c>
      <c r="I5092">
        <v>-0.43633232</v>
      </c>
      <c r="J5092">
        <v>-9.2023590000000002E-2</v>
      </c>
      <c r="K5092">
        <v>0.43633232</v>
      </c>
      <c r="L5092" s="1">
        <v>-6.6809910000000005E-4</v>
      </c>
      <c r="M5092">
        <v>0</v>
      </c>
      <c r="N5092">
        <v>1</v>
      </c>
      <c r="O5092">
        <v>0.48722246000000002</v>
      </c>
      <c r="P5092">
        <v>0</v>
      </c>
      <c r="Q5092">
        <v>0.48950365000000001</v>
      </c>
      <c r="R5092">
        <v>-7.1792919999999996E-2</v>
      </c>
      <c r="S5092">
        <v>2.094242E-2</v>
      </c>
      <c r="T5092">
        <v>6.3222589999999995E-2</v>
      </c>
      <c r="U5092">
        <v>-1.5685283000000001E-2</v>
      </c>
    </row>
    <row r="5093" spans="1:21" x14ac:dyDescent="0.2">
      <c r="A5093">
        <v>25.454000000000001</v>
      </c>
      <c r="B5093">
        <v>8.0103729999999998E-2</v>
      </c>
      <c r="C5093">
        <v>0</v>
      </c>
      <c r="D5093">
        <v>10.148381000000001</v>
      </c>
      <c r="E5093">
        <v>10</v>
      </c>
      <c r="F5093">
        <v>10.002124</v>
      </c>
      <c r="G5093">
        <v>10</v>
      </c>
      <c r="H5093">
        <v>8.3858769999999999E-2</v>
      </c>
      <c r="I5093">
        <v>-0.43633232</v>
      </c>
      <c r="J5093">
        <v>-8.0832444000000003E-2</v>
      </c>
      <c r="K5093">
        <v>0.43633232</v>
      </c>
      <c r="L5093" s="1">
        <v>-6.4061640000000002E-4</v>
      </c>
      <c r="M5093">
        <v>0</v>
      </c>
      <c r="N5093">
        <v>1</v>
      </c>
      <c r="O5093">
        <v>0.48504449999999999</v>
      </c>
      <c r="P5093">
        <v>0</v>
      </c>
      <c r="Q5093">
        <v>0.49127389999999999</v>
      </c>
      <c r="R5093">
        <v>-7.5977354999999996E-2</v>
      </c>
      <c r="S5093">
        <v>2.5084548000000002E-2</v>
      </c>
      <c r="T5093">
        <v>7.1792919999999996E-2</v>
      </c>
      <c r="U5093">
        <v>-2.094242E-2</v>
      </c>
    </row>
    <row r="5094" spans="1:21" x14ac:dyDescent="0.2">
      <c r="A5094">
        <v>25.459</v>
      </c>
      <c r="B5094">
        <v>8.2934275000000002E-2</v>
      </c>
      <c r="C5094">
        <v>0</v>
      </c>
      <c r="D5094">
        <v>10.145365999999999</v>
      </c>
      <c r="E5094">
        <v>10</v>
      </c>
      <c r="F5094">
        <v>10.002178000000001</v>
      </c>
      <c r="G5094">
        <v>10</v>
      </c>
      <c r="H5094">
        <v>7.2363965000000002E-2</v>
      </c>
      <c r="I5094">
        <v>-0.43633232</v>
      </c>
      <c r="J5094">
        <v>-6.9411310000000004E-2</v>
      </c>
      <c r="K5094">
        <v>0.43633232</v>
      </c>
      <c r="L5094" s="1">
        <v>-6.0865574000000002E-4</v>
      </c>
      <c r="M5094">
        <v>0</v>
      </c>
      <c r="N5094">
        <v>1</v>
      </c>
      <c r="O5094">
        <v>0.48657850000000002</v>
      </c>
      <c r="P5094">
        <v>0</v>
      </c>
      <c r="Q5094">
        <v>0.48883680000000002</v>
      </c>
      <c r="R5094">
        <v>-7.5507889999999994E-2</v>
      </c>
      <c r="S5094">
        <v>2.7844555999999999E-2</v>
      </c>
      <c r="T5094">
        <v>7.5977354999999996E-2</v>
      </c>
      <c r="U5094">
        <v>-2.5084548000000002E-2</v>
      </c>
    </row>
    <row r="5095" spans="1:21" x14ac:dyDescent="0.2">
      <c r="A5095">
        <v>25.463999999999999</v>
      </c>
      <c r="B5095">
        <v>8.5775729999999994E-2</v>
      </c>
      <c r="C5095">
        <v>0</v>
      </c>
      <c r="D5095">
        <v>10.142336999999999</v>
      </c>
      <c r="E5095">
        <v>10</v>
      </c>
      <c r="F5095">
        <v>10.00225</v>
      </c>
      <c r="G5095">
        <v>10</v>
      </c>
      <c r="H5095">
        <v>6.0640905000000002E-2</v>
      </c>
      <c r="I5095">
        <v>-0.43633232</v>
      </c>
      <c r="J5095">
        <v>-5.7759464000000003E-2</v>
      </c>
      <c r="K5095">
        <v>0.43633232</v>
      </c>
      <c r="L5095" s="1">
        <v>-5.7224100000000003E-4</v>
      </c>
      <c r="M5095">
        <v>0</v>
      </c>
      <c r="N5095">
        <v>1</v>
      </c>
      <c r="O5095">
        <v>0.48501936000000001</v>
      </c>
      <c r="P5095">
        <v>0</v>
      </c>
      <c r="Q5095">
        <v>0.49035993</v>
      </c>
      <c r="R5095">
        <v>-7.0413980000000001E-2</v>
      </c>
      <c r="S5095">
        <v>2.9045775999999999E-2</v>
      </c>
      <c r="T5095">
        <v>7.5507889999999994E-2</v>
      </c>
      <c r="U5095">
        <v>-2.7844555999999999E-2</v>
      </c>
    </row>
    <row r="5096" spans="1:21" x14ac:dyDescent="0.2">
      <c r="A5096">
        <v>25.469000000000001</v>
      </c>
      <c r="B5096">
        <v>8.862594E-2</v>
      </c>
      <c r="C5096">
        <v>0</v>
      </c>
      <c r="D5096">
        <v>10.1392975</v>
      </c>
      <c r="E5096">
        <v>10</v>
      </c>
      <c r="F5096">
        <v>10.002338</v>
      </c>
      <c r="G5096">
        <v>10</v>
      </c>
      <c r="H5096">
        <v>4.8688955999999999E-2</v>
      </c>
      <c r="I5096">
        <v>-0.43633232</v>
      </c>
      <c r="J5096">
        <v>-4.5877556999999999E-2</v>
      </c>
      <c r="K5096">
        <v>0.43633232</v>
      </c>
      <c r="L5096" s="1">
        <v>-5.3145340000000001E-4</v>
      </c>
      <c r="M5096">
        <v>0</v>
      </c>
      <c r="N5096">
        <v>1</v>
      </c>
      <c r="O5096">
        <v>0.48648261999999998</v>
      </c>
      <c r="P5096">
        <v>0</v>
      </c>
      <c r="Q5096">
        <v>0.48903847</v>
      </c>
      <c r="R5096">
        <v>-6.1023630000000002E-2</v>
      </c>
      <c r="S5096">
        <v>2.8610360000000001E-2</v>
      </c>
      <c r="T5096">
        <v>7.0413980000000001E-2</v>
      </c>
      <c r="U5096">
        <v>-2.9045775999999999E-2</v>
      </c>
    </row>
    <row r="5097" spans="1:21" x14ac:dyDescent="0.2">
      <c r="A5097">
        <v>25.474</v>
      </c>
      <c r="B5097">
        <v>9.1482919999999995E-2</v>
      </c>
      <c r="C5097">
        <v>0</v>
      </c>
      <c r="D5097">
        <v>10.136250499999999</v>
      </c>
      <c r="E5097">
        <v>10</v>
      </c>
      <c r="F5097">
        <v>10.002445</v>
      </c>
      <c r="G5097">
        <v>10</v>
      </c>
      <c r="H5097">
        <v>3.6508657E-2</v>
      </c>
      <c r="I5097">
        <v>-0.43633232</v>
      </c>
      <c r="J5097">
        <v>-3.3765047999999999E-2</v>
      </c>
      <c r="K5097">
        <v>0.43633232</v>
      </c>
      <c r="L5097" s="1">
        <v>-4.8638899999999999E-4</v>
      </c>
      <c r="M5097">
        <v>0</v>
      </c>
      <c r="N5097">
        <v>1</v>
      </c>
      <c r="O5097">
        <v>0.48534539999999998</v>
      </c>
      <c r="P5097">
        <v>0</v>
      </c>
      <c r="Q5097">
        <v>0.49025871999999998</v>
      </c>
      <c r="R5097">
        <v>-4.7939807000000001E-2</v>
      </c>
      <c r="S5097">
        <v>2.6566836999999999E-2</v>
      </c>
      <c r="T5097">
        <v>6.1023630000000002E-2</v>
      </c>
      <c r="U5097">
        <v>-2.8610360000000001E-2</v>
      </c>
    </row>
    <row r="5098" spans="1:21" x14ac:dyDescent="0.2">
      <c r="A5098">
        <v>25.478999999999999</v>
      </c>
      <c r="B5098">
        <v>9.4344869999999997E-2</v>
      </c>
      <c r="C5098">
        <v>0</v>
      </c>
      <c r="D5098">
        <v>10.133198</v>
      </c>
      <c r="E5098">
        <v>10</v>
      </c>
      <c r="F5098">
        <v>10.00257</v>
      </c>
      <c r="G5098">
        <v>10</v>
      </c>
      <c r="H5098">
        <v>2.4558466000000001E-2</v>
      </c>
      <c r="I5098">
        <v>-0.43633232</v>
      </c>
      <c r="J5098">
        <v>-2.1881383000000001E-2</v>
      </c>
      <c r="K5098">
        <v>0.43633232</v>
      </c>
      <c r="L5098" s="1">
        <v>-4.3695404999999999E-4</v>
      </c>
      <c r="M5098">
        <v>0</v>
      </c>
      <c r="N5098">
        <v>0</v>
      </c>
      <c r="O5098">
        <v>0.48582702999999999</v>
      </c>
      <c r="P5098">
        <v>1</v>
      </c>
      <c r="Q5098">
        <v>0.4885774</v>
      </c>
      <c r="R5098">
        <v>-3.1544913000000001E-2</v>
      </c>
      <c r="S5098">
        <v>2.2587086999999999E-2</v>
      </c>
      <c r="T5098">
        <v>4.7939807000000001E-2</v>
      </c>
      <c r="U5098">
        <v>-2.6566836999999999E-2</v>
      </c>
    </row>
    <row r="5099" spans="1:21" x14ac:dyDescent="0.2">
      <c r="A5099">
        <v>25.484000000000002</v>
      </c>
      <c r="B5099">
        <v>9.7210190000000002E-2</v>
      </c>
      <c r="C5099">
        <v>0</v>
      </c>
      <c r="D5099">
        <v>10.130141999999999</v>
      </c>
      <c r="E5099">
        <v>10</v>
      </c>
      <c r="F5099">
        <v>10.002713</v>
      </c>
      <c r="G5099">
        <v>10</v>
      </c>
      <c r="H5099">
        <v>1.2838731500000001E-2</v>
      </c>
      <c r="I5099">
        <v>-0.43633232</v>
      </c>
      <c r="J5099">
        <v>-1.0226214000000001E-2</v>
      </c>
      <c r="K5099">
        <v>0.43633232</v>
      </c>
      <c r="L5099" s="1">
        <v>-3.8317035000000002E-4</v>
      </c>
      <c r="M5099">
        <v>0</v>
      </c>
      <c r="N5099">
        <v>0</v>
      </c>
      <c r="O5099">
        <v>0.48477975000000001</v>
      </c>
      <c r="P5099">
        <v>1</v>
      </c>
      <c r="Q5099">
        <v>0.48905601999999998</v>
      </c>
      <c r="R5099">
        <v>-1.2892255E-2</v>
      </c>
      <c r="S5099">
        <v>1.6927230000000001E-2</v>
      </c>
      <c r="T5099">
        <v>3.1544913000000001E-2</v>
      </c>
      <c r="U5099">
        <v>-2.2587086999999999E-2</v>
      </c>
    </row>
    <row r="5100" spans="1:21" x14ac:dyDescent="0.2">
      <c r="A5100">
        <v>25.489000000000001</v>
      </c>
      <c r="B5100">
        <v>0.10007747</v>
      </c>
      <c r="C5100">
        <v>0</v>
      </c>
      <c r="D5100">
        <v>10.127084999999999</v>
      </c>
      <c r="E5100">
        <v>10</v>
      </c>
      <c r="F5100">
        <v>10.002874</v>
      </c>
      <c r="G5100">
        <v>10</v>
      </c>
      <c r="H5100">
        <v>1.3491604E-3</v>
      </c>
      <c r="I5100">
        <v>-0.43633232</v>
      </c>
      <c r="J5100">
        <v>1.2001627999999999E-3</v>
      </c>
      <c r="K5100">
        <v>0.43633232</v>
      </c>
      <c r="L5100" s="1">
        <v>-3.2509214000000001E-4</v>
      </c>
      <c r="M5100">
        <v>0</v>
      </c>
      <c r="N5100">
        <v>0</v>
      </c>
      <c r="O5100">
        <v>0.48522140000000002</v>
      </c>
      <c r="P5100">
        <v>1</v>
      </c>
      <c r="Q5100">
        <v>0.48821205000000001</v>
      </c>
      <c r="R5100">
        <v>6.8191160000000001E-3</v>
      </c>
      <c r="S5100">
        <v>9.9507109999999992E-3</v>
      </c>
      <c r="T5100">
        <v>1.2892255E-2</v>
      </c>
      <c r="U5100">
        <v>-1.6927230000000001E-2</v>
      </c>
    </row>
    <row r="5101" spans="1:21" x14ac:dyDescent="0.2">
      <c r="A5101">
        <v>25.494</v>
      </c>
      <c r="B5101">
        <v>0.10294542</v>
      </c>
      <c r="C5101">
        <v>0</v>
      </c>
      <c r="D5101">
        <v>10.124027999999999</v>
      </c>
      <c r="E5101">
        <v>10</v>
      </c>
      <c r="F5101">
        <v>10.003054000000001</v>
      </c>
      <c r="G5101">
        <v>10</v>
      </c>
      <c r="H5101">
        <v>-9.9100839999999996E-3</v>
      </c>
      <c r="I5101">
        <v>-0.43633232</v>
      </c>
      <c r="J5101">
        <v>1.2397913E-2</v>
      </c>
      <c r="K5101">
        <v>0.43633232</v>
      </c>
      <c r="L5101" s="1">
        <v>-2.6277636000000002E-4</v>
      </c>
      <c r="M5101">
        <v>0</v>
      </c>
      <c r="N5101">
        <v>0</v>
      </c>
      <c r="O5101">
        <v>0.48467916</v>
      </c>
      <c r="P5101">
        <v>1</v>
      </c>
      <c r="Q5101">
        <v>0.48838316999999998</v>
      </c>
      <c r="R5101">
        <v>2.6322565999999999E-2</v>
      </c>
      <c r="S5101">
        <v>2.106063E-3</v>
      </c>
      <c r="T5101">
        <v>-6.8191160000000001E-3</v>
      </c>
      <c r="U5101">
        <v>-9.9507109999999992E-3</v>
      </c>
    </row>
    <row r="5102" spans="1:21" x14ac:dyDescent="0.2">
      <c r="A5102">
        <v>25.498999999999999</v>
      </c>
      <c r="B5102">
        <v>0.10581275</v>
      </c>
      <c r="C5102">
        <v>0</v>
      </c>
      <c r="D5102">
        <v>10.120975</v>
      </c>
      <c r="E5102">
        <v>10</v>
      </c>
      <c r="F5102">
        <v>10.003251000000001</v>
      </c>
      <c r="G5102">
        <v>10</v>
      </c>
      <c r="H5102">
        <v>-2.0939149000000001E-2</v>
      </c>
      <c r="I5102">
        <v>-0.43633232</v>
      </c>
      <c r="J5102">
        <v>2.3366886999999999E-2</v>
      </c>
      <c r="K5102">
        <v>0.43633232</v>
      </c>
      <c r="L5102" s="1">
        <v>-1.9627245000000001E-4</v>
      </c>
      <c r="M5102">
        <v>0</v>
      </c>
      <c r="N5102">
        <v>0</v>
      </c>
      <c r="O5102">
        <v>0.48482522</v>
      </c>
      <c r="P5102">
        <v>1</v>
      </c>
      <c r="Q5102">
        <v>0.4878808</v>
      </c>
      <c r="R5102">
        <v>4.4364512000000002E-2</v>
      </c>
      <c r="S5102">
        <v>-6.1027147000000002E-3</v>
      </c>
      <c r="T5102">
        <v>-2.6322565999999999E-2</v>
      </c>
      <c r="U5102">
        <v>-2.106063E-3</v>
      </c>
    </row>
    <row r="5103" spans="1:21" x14ac:dyDescent="0.2">
      <c r="A5103">
        <v>25.504000000000001</v>
      </c>
      <c r="B5103">
        <v>0.10867817</v>
      </c>
      <c r="C5103">
        <v>0</v>
      </c>
      <c r="D5103">
        <v>10.117926000000001</v>
      </c>
      <c r="E5103">
        <v>10</v>
      </c>
      <c r="F5103">
        <v>10.003467000000001</v>
      </c>
      <c r="G5103">
        <v>10</v>
      </c>
      <c r="H5103">
        <v>-3.1737941999999998E-2</v>
      </c>
      <c r="I5103">
        <v>-0.43633232</v>
      </c>
      <c r="J5103">
        <v>3.4107180000000001E-2</v>
      </c>
      <c r="K5103">
        <v>0.43633232</v>
      </c>
      <c r="L5103" s="1">
        <v>-1.2561948E-4</v>
      </c>
      <c r="M5103">
        <v>0</v>
      </c>
      <c r="N5103">
        <v>0</v>
      </c>
      <c r="O5103">
        <v>0.48446280000000003</v>
      </c>
      <c r="P5103">
        <v>1</v>
      </c>
      <c r="Q5103">
        <v>0.48792654000000002</v>
      </c>
      <c r="R5103">
        <v>5.9785539999999998E-2</v>
      </c>
      <c r="S5103">
        <v>-1.4147966999999999E-2</v>
      </c>
      <c r="T5103">
        <v>-4.4364512000000002E-2</v>
      </c>
      <c r="U5103">
        <v>6.1027147000000002E-3</v>
      </c>
    </row>
    <row r="5104" spans="1:21" x14ac:dyDescent="0.2">
      <c r="A5104">
        <v>25.509</v>
      </c>
      <c r="B5104">
        <v>0.11154029</v>
      </c>
      <c r="C5104">
        <v>0</v>
      </c>
      <c r="D5104">
        <v>10.114883000000001</v>
      </c>
      <c r="E5104">
        <v>10</v>
      </c>
      <c r="F5104">
        <v>10.0037</v>
      </c>
      <c r="G5104">
        <v>10</v>
      </c>
      <c r="H5104">
        <v>-4.2306542000000003E-2</v>
      </c>
      <c r="I5104">
        <v>-0.43633232</v>
      </c>
      <c r="J5104">
        <v>4.4618709999999999E-2</v>
      </c>
      <c r="K5104">
        <v>0.43633232</v>
      </c>
      <c r="L5104" s="1">
        <v>-5.0846487E-5</v>
      </c>
      <c r="M5104">
        <v>0</v>
      </c>
      <c r="N5104">
        <v>0</v>
      </c>
      <c r="O5104">
        <v>0.48451676999999999</v>
      </c>
      <c r="P5104">
        <v>1</v>
      </c>
      <c r="Q5104">
        <v>0.48763338000000001</v>
      </c>
      <c r="R5104">
        <v>7.159451E-2</v>
      </c>
      <c r="S5104">
        <v>-2.1512732E-2</v>
      </c>
      <c r="T5104">
        <v>-5.9785539999999998E-2</v>
      </c>
      <c r="U5104">
        <v>1.4147966999999999E-2</v>
      </c>
    </row>
    <row r="5105" spans="1:21" x14ac:dyDescent="0.2">
      <c r="A5105">
        <v>25.513999999999999</v>
      </c>
      <c r="B5105">
        <v>0.11439755</v>
      </c>
      <c r="C5105">
        <v>0</v>
      </c>
      <c r="D5105">
        <v>10.111848999999999</v>
      </c>
      <c r="E5105">
        <v>10</v>
      </c>
      <c r="F5105">
        <v>10.003951000000001</v>
      </c>
      <c r="G5105">
        <v>10</v>
      </c>
      <c r="H5105">
        <v>-5.2644982999999999E-2</v>
      </c>
      <c r="I5105">
        <v>-0.43633232</v>
      </c>
      <c r="J5105">
        <v>5.4901449999999997E-2</v>
      </c>
      <c r="K5105">
        <v>0.43633232</v>
      </c>
      <c r="L5105" s="1">
        <v>2.8025890000000001E-5</v>
      </c>
      <c r="M5105">
        <v>0</v>
      </c>
      <c r="N5105">
        <v>0</v>
      </c>
      <c r="O5105">
        <v>0.48452112000000003</v>
      </c>
      <c r="P5105">
        <v>1</v>
      </c>
      <c r="Q5105">
        <v>0.4875042</v>
      </c>
      <c r="R5105">
        <v>7.9032435999999998E-2</v>
      </c>
      <c r="S5105">
        <v>-2.7723714999999999E-2</v>
      </c>
      <c r="T5105">
        <v>-7.159451E-2</v>
      </c>
      <c r="U5105">
        <v>2.1512732E-2</v>
      </c>
    </row>
    <row r="5106" spans="1:21" x14ac:dyDescent="0.2">
      <c r="A5106">
        <v>25.518999999999998</v>
      </c>
      <c r="B5106">
        <v>0.11724821000000001</v>
      </c>
      <c r="C5106">
        <v>0</v>
      </c>
      <c r="D5106">
        <v>10.108824</v>
      </c>
      <c r="E5106">
        <v>10</v>
      </c>
      <c r="F5106">
        <v>10.004219000000001</v>
      </c>
      <c r="G5106">
        <v>10</v>
      </c>
      <c r="H5106">
        <v>-6.2753244999999999E-2</v>
      </c>
      <c r="I5106">
        <v>-0.43633232</v>
      </c>
      <c r="J5106">
        <v>6.4955410000000005E-2</v>
      </c>
      <c r="K5106">
        <v>0.43633232</v>
      </c>
      <c r="L5106" s="1">
        <v>1.1079469599999999E-4</v>
      </c>
      <c r="M5106">
        <v>0</v>
      </c>
      <c r="N5106">
        <v>0</v>
      </c>
      <c r="O5106">
        <v>0.48506874</v>
      </c>
      <c r="P5106">
        <v>1</v>
      </c>
      <c r="Q5106">
        <v>0.48813193999999999</v>
      </c>
      <c r="R5106">
        <v>8.1621349999999995E-2</v>
      </c>
      <c r="S5106">
        <v>-3.2381750000000001E-2</v>
      </c>
      <c r="T5106">
        <v>-7.9032435999999998E-2</v>
      </c>
      <c r="U5106">
        <v>2.7723714999999999E-2</v>
      </c>
    </row>
    <row r="5107" spans="1:21" x14ac:dyDescent="0.2">
      <c r="A5107">
        <v>25.524000000000001</v>
      </c>
      <c r="B5107">
        <v>0.12009030599999999</v>
      </c>
      <c r="C5107">
        <v>0</v>
      </c>
      <c r="D5107">
        <v>10.105810999999999</v>
      </c>
      <c r="E5107">
        <v>10</v>
      </c>
      <c r="F5107">
        <v>10.004505</v>
      </c>
      <c r="G5107">
        <v>10</v>
      </c>
      <c r="H5107">
        <v>-7.2631390000000004E-2</v>
      </c>
      <c r="I5107">
        <v>-0.43633232</v>
      </c>
      <c r="J5107">
        <v>7.4780540000000006E-2</v>
      </c>
      <c r="K5107">
        <v>0.43633232</v>
      </c>
      <c r="L5107" s="1">
        <v>1.9738423E-4</v>
      </c>
      <c r="M5107">
        <v>0</v>
      </c>
      <c r="N5107">
        <v>0</v>
      </c>
      <c r="O5107">
        <v>0.48550623999999998</v>
      </c>
      <c r="P5107">
        <v>1</v>
      </c>
      <c r="Q5107">
        <v>0.48827569999999998</v>
      </c>
      <c r="R5107">
        <v>7.9194784000000004E-2</v>
      </c>
      <c r="S5107">
        <v>-3.5187534999999999E-2</v>
      </c>
      <c r="T5107">
        <v>-8.1621349999999995E-2</v>
      </c>
      <c r="U5107">
        <v>3.2381750000000001E-2</v>
      </c>
    </row>
    <row r="5108" spans="1:21" x14ac:dyDescent="0.2">
      <c r="A5108">
        <v>25.529</v>
      </c>
      <c r="B5108">
        <v>0.12292166</v>
      </c>
      <c r="C5108">
        <v>0</v>
      </c>
      <c r="D5108">
        <v>10.102812</v>
      </c>
      <c r="E5108">
        <v>10</v>
      </c>
      <c r="F5108">
        <v>10.004807</v>
      </c>
      <c r="G5108">
        <v>10</v>
      </c>
      <c r="H5108">
        <v>-8.2279353999999999E-2</v>
      </c>
      <c r="I5108">
        <v>-0.43633232</v>
      </c>
      <c r="J5108">
        <v>8.4376889999999996E-2</v>
      </c>
      <c r="K5108">
        <v>0.43633232</v>
      </c>
      <c r="L5108" s="1">
        <v>2.8795120000000001E-4</v>
      </c>
      <c r="M5108">
        <v>0</v>
      </c>
      <c r="N5108">
        <v>0</v>
      </c>
      <c r="O5108">
        <v>0.48502493000000002</v>
      </c>
      <c r="P5108">
        <v>1</v>
      </c>
      <c r="Q5108">
        <v>0.48809195</v>
      </c>
      <c r="R5108">
        <v>7.1908760000000002E-2</v>
      </c>
      <c r="S5108">
        <v>-3.5960689999999997E-2</v>
      </c>
      <c r="T5108">
        <v>-7.9194784000000004E-2</v>
      </c>
      <c r="U5108">
        <v>3.5187534999999999E-2</v>
      </c>
    </row>
    <row r="5109" spans="1:21" x14ac:dyDescent="0.2">
      <c r="A5109">
        <v>25.533999999999999</v>
      </c>
      <c r="B5109">
        <v>0.12573983999999999</v>
      </c>
      <c r="C5109">
        <v>0</v>
      </c>
      <c r="D5109">
        <v>10.099828</v>
      </c>
      <c r="E5109">
        <v>10</v>
      </c>
      <c r="F5109">
        <v>10.005127</v>
      </c>
      <c r="G5109">
        <v>10</v>
      </c>
      <c r="H5109">
        <v>-9.1697239999999999E-2</v>
      </c>
      <c r="I5109">
        <v>-0.43633232</v>
      </c>
      <c r="J5109">
        <v>9.3744359999999999E-2</v>
      </c>
      <c r="K5109">
        <v>0.43633232</v>
      </c>
      <c r="L5109" s="1">
        <v>3.8216459999999998E-4</v>
      </c>
      <c r="M5109">
        <v>0</v>
      </c>
      <c r="N5109">
        <v>0</v>
      </c>
      <c r="O5109">
        <v>0.48648918000000002</v>
      </c>
      <c r="P5109">
        <v>1</v>
      </c>
      <c r="Q5109">
        <v>0.48911369999999998</v>
      </c>
      <c r="R5109">
        <v>6.0231424999999998E-2</v>
      </c>
      <c r="S5109">
        <v>-3.4651614999999997E-2</v>
      </c>
      <c r="T5109">
        <v>-7.1908760000000002E-2</v>
      </c>
      <c r="U5109">
        <v>3.5960689999999997E-2</v>
      </c>
    </row>
    <row r="5110" spans="1:21" x14ac:dyDescent="0.2">
      <c r="A5110">
        <v>25.539000000000001</v>
      </c>
      <c r="B5110">
        <v>0.12854225999999999</v>
      </c>
      <c r="C5110">
        <v>0</v>
      </c>
      <c r="D5110">
        <v>10.096862</v>
      </c>
      <c r="E5110">
        <v>10</v>
      </c>
      <c r="F5110">
        <v>10.005463000000001</v>
      </c>
      <c r="G5110">
        <v>10</v>
      </c>
      <c r="H5110">
        <v>-0.10088498</v>
      </c>
      <c r="I5110">
        <v>-0.43633232</v>
      </c>
      <c r="J5110">
        <v>0.102883026</v>
      </c>
      <c r="K5110">
        <v>0.43633232</v>
      </c>
      <c r="L5110" s="1">
        <v>4.800858E-4</v>
      </c>
      <c r="M5110">
        <v>0</v>
      </c>
      <c r="N5110">
        <v>0</v>
      </c>
      <c r="O5110">
        <v>0.48645702000000002</v>
      </c>
      <c r="P5110">
        <v>1</v>
      </c>
      <c r="Q5110">
        <v>0.48935620000000002</v>
      </c>
      <c r="R5110">
        <v>4.4913330000000001E-2</v>
      </c>
      <c r="S5110">
        <v>-3.1344384000000003E-2</v>
      </c>
      <c r="T5110">
        <v>-6.0231424999999998E-2</v>
      </c>
      <c r="U5110">
        <v>3.4651614999999997E-2</v>
      </c>
    </row>
    <row r="5111" spans="1:21" x14ac:dyDescent="0.2">
      <c r="A5111">
        <v>25.544</v>
      </c>
      <c r="B5111">
        <v>0.13132611999999999</v>
      </c>
      <c r="C5111">
        <v>0</v>
      </c>
      <c r="D5111">
        <v>10.093915000000001</v>
      </c>
      <c r="E5111">
        <v>10</v>
      </c>
      <c r="F5111">
        <v>10.005815500000001</v>
      </c>
      <c r="G5111">
        <v>10</v>
      </c>
      <c r="H5111">
        <v>-0.10984269000000001</v>
      </c>
      <c r="I5111">
        <v>-0.43633232</v>
      </c>
      <c r="J5111">
        <v>0.11179277</v>
      </c>
      <c r="K5111">
        <v>0.43633232</v>
      </c>
      <c r="L5111" s="1">
        <v>5.8153060000000001E-4</v>
      </c>
      <c r="M5111">
        <v>0</v>
      </c>
      <c r="N5111">
        <v>0</v>
      </c>
      <c r="O5111">
        <v>0.48759013000000001</v>
      </c>
      <c r="P5111">
        <v>1</v>
      </c>
      <c r="Q5111">
        <v>0.49003153999999999</v>
      </c>
      <c r="R5111">
        <v>2.6938811E-2</v>
      </c>
      <c r="S5111">
        <v>-2.6251644000000001E-2</v>
      </c>
      <c r="T5111">
        <v>-4.4913330000000001E-2</v>
      </c>
      <c r="U5111">
        <v>3.1344384000000003E-2</v>
      </c>
    </row>
    <row r="5112" spans="1:21" x14ac:dyDescent="0.2">
      <c r="A5112">
        <v>25.548999999999999</v>
      </c>
      <c r="B5112">
        <v>0.13408859000000001</v>
      </c>
      <c r="C5112">
        <v>0</v>
      </c>
      <c r="D5112">
        <v>10.09099</v>
      </c>
      <c r="E5112">
        <v>10</v>
      </c>
      <c r="F5112">
        <v>10.006185</v>
      </c>
      <c r="G5112">
        <v>10</v>
      </c>
      <c r="H5112">
        <v>-0.1185703</v>
      </c>
      <c r="I5112">
        <v>-0.43633232</v>
      </c>
      <c r="J5112">
        <v>0.12047366</v>
      </c>
      <c r="K5112">
        <v>0.43633232</v>
      </c>
      <c r="L5112" s="1">
        <v>6.8660029999999999E-4</v>
      </c>
      <c r="M5112">
        <v>0</v>
      </c>
      <c r="N5112">
        <v>0</v>
      </c>
      <c r="O5112">
        <v>0.48751080000000002</v>
      </c>
      <c r="P5112">
        <v>1</v>
      </c>
      <c r="Q5112">
        <v>0.49021924</v>
      </c>
      <c r="R5112">
        <v>7.4630976000000003E-3</v>
      </c>
      <c r="S5112">
        <v>-1.9700638999999999E-2</v>
      </c>
      <c r="T5112">
        <v>-2.6938811E-2</v>
      </c>
      <c r="U5112">
        <v>2.6251644000000001E-2</v>
      </c>
    </row>
    <row r="5113" spans="1:21" x14ac:dyDescent="0.2">
      <c r="A5113">
        <v>25.553999999999998</v>
      </c>
      <c r="B5113">
        <v>0.13682675</v>
      </c>
      <c r="C5113">
        <v>0</v>
      </c>
      <c r="D5113">
        <v>10.088089999999999</v>
      </c>
      <c r="E5113">
        <v>10</v>
      </c>
      <c r="F5113">
        <v>10.006569000000001</v>
      </c>
      <c r="G5113">
        <v>10</v>
      </c>
      <c r="H5113">
        <v>-0.12706786</v>
      </c>
      <c r="I5113">
        <v>-0.43633232</v>
      </c>
      <c r="J5113">
        <v>0.12892565</v>
      </c>
      <c r="K5113">
        <v>0.43633232</v>
      </c>
      <c r="L5113" s="1">
        <v>7.9511109999999996E-4</v>
      </c>
      <c r="M5113">
        <v>0</v>
      </c>
      <c r="N5113">
        <v>0</v>
      </c>
      <c r="O5113">
        <v>0.48854639999999999</v>
      </c>
      <c r="P5113">
        <v>1</v>
      </c>
      <c r="Q5113">
        <v>0.49104120000000001</v>
      </c>
      <c r="R5113">
        <v>-1.2262202999999999E-2</v>
      </c>
      <c r="S5113">
        <v>-1.2112424E-2</v>
      </c>
      <c r="T5113">
        <v>-7.4630976000000003E-3</v>
      </c>
      <c r="U5113">
        <v>1.9700638999999999E-2</v>
      </c>
    </row>
    <row r="5114" spans="1:21" x14ac:dyDescent="0.2">
      <c r="A5114">
        <v>25.559000000000001</v>
      </c>
      <c r="B5114">
        <v>0.13953772</v>
      </c>
      <c r="C5114">
        <v>0</v>
      </c>
      <c r="D5114">
        <v>10.085216000000001</v>
      </c>
      <c r="E5114">
        <v>10</v>
      </c>
      <c r="F5114">
        <v>10.006969</v>
      </c>
      <c r="G5114">
        <v>10</v>
      </c>
      <c r="H5114">
        <v>-0.13533539999999999</v>
      </c>
      <c r="I5114">
        <v>-0.43633232</v>
      </c>
      <c r="J5114">
        <v>0.13714871000000001</v>
      </c>
      <c r="K5114">
        <v>0.43633232</v>
      </c>
      <c r="L5114" s="1">
        <v>9.0677412999999997E-4</v>
      </c>
      <c r="M5114">
        <v>0</v>
      </c>
      <c r="N5114">
        <v>0</v>
      </c>
      <c r="O5114">
        <v>0.48982164</v>
      </c>
      <c r="P5114">
        <v>1</v>
      </c>
      <c r="Q5114">
        <v>0.49222490000000002</v>
      </c>
      <c r="R5114">
        <v>-3.0969419000000002E-2</v>
      </c>
      <c r="S5114">
        <v>-3.9747209999999996E-3</v>
      </c>
      <c r="T5114">
        <v>1.2262202999999999E-2</v>
      </c>
      <c r="U5114">
        <v>1.2112424E-2</v>
      </c>
    </row>
    <row r="5115" spans="1:21" x14ac:dyDescent="0.2">
      <c r="A5115">
        <v>25.564</v>
      </c>
      <c r="B5115">
        <v>0.14221875</v>
      </c>
      <c r="C5115">
        <v>0</v>
      </c>
      <c r="D5115">
        <v>10.082369999999999</v>
      </c>
      <c r="E5115">
        <v>10</v>
      </c>
      <c r="F5115">
        <v>10.007384999999999</v>
      </c>
      <c r="G5115">
        <v>10</v>
      </c>
      <c r="H5115">
        <v>-0.14337285999999999</v>
      </c>
      <c r="I5115">
        <v>-0.43633232</v>
      </c>
      <c r="J5115">
        <v>0.14514288</v>
      </c>
      <c r="K5115">
        <v>0.43633232</v>
      </c>
      <c r="L5115">
        <v>1.0216361000000001E-3</v>
      </c>
      <c r="M5115">
        <v>0</v>
      </c>
      <c r="N5115">
        <v>0</v>
      </c>
      <c r="O5115">
        <v>0.48989996000000002</v>
      </c>
      <c r="P5115">
        <v>1</v>
      </c>
      <c r="Q5115">
        <v>0.49245771999999999</v>
      </c>
      <c r="R5115">
        <v>-4.7456234999999999E-2</v>
      </c>
      <c r="S5115">
        <v>4.1895509999999997E-3</v>
      </c>
      <c r="T5115">
        <v>3.0969419000000002E-2</v>
      </c>
      <c r="U5115">
        <v>3.9747209999999996E-3</v>
      </c>
    </row>
    <row r="5116" spans="1:21" x14ac:dyDescent="0.2">
      <c r="A5116">
        <v>25.568999999999999</v>
      </c>
      <c r="B5116">
        <v>0.14486724000000001</v>
      </c>
      <c r="C5116">
        <v>0</v>
      </c>
      <c r="D5116">
        <v>10.079554999999999</v>
      </c>
      <c r="E5116">
        <v>10</v>
      </c>
      <c r="F5116">
        <v>10.007816</v>
      </c>
      <c r="G5116">
        <v>10</v>
      </c>
      <c r="H5116">
        <v>-0.15118039999999999</v>
      </c>
      <c r="I5116">
        <v>-0.43633232</v>
      </c>
      <c r="J5116">
        <v>0.15290803</v>
      </c>
      <c r="K5116">
        <v>0.43633232</v>
      </c>
      <c r="L5116">
        <v>1.1394786E-3</v>
      </c>
      <c r="M5116">
        <v>0</v>
      </c>
      <c r="N5116">
        <v>0</v>
      </c>
      <c r="O5116">
        <v>0.49108420000000003</v>
      </c>
      <c r="P5116">
        <v>1</v>
      </c>
      <c r="Q5116">
        <v>0.4930831</v>
      </c>
      <c r="R5116">
        <v>-6.066324E-2</v>
      </c>
      <c r="S5116">
        <v>1.1855543E-2</v>
      </c>
      <c r="T5116">
        <v>4.7456234999999999E-2</v>
      </c>
      <c r="U5116">
        <v>-4.1895509999999997E-3</v>
      </c>
    </row>
    <row r="5117" spans="1:21" x14ac:dyDescent="0.2">
      <c r="A5117">
        <v>25.574000000000002</v>
      </c>
      <c r="B5117">
        <v>0.14748082000000001</v>
      </c>
      <c r="C5117">
        <v>0</v>
      </c>
      <c r="D5117">
        <v>10.076772</v>
      </c>
      <c r="E5117">
        <v>10</v>
      </c>
      <c r="F5117">
        <v>10.008262</v>
      </c>
      <c r="G5117">
        <v>10</v>
      </c>
      <c r="H5117">
        <v>-0.15875781999999999</v>
      </c>
      <c r="I5117">
        <v>-0.43633232</v>
      </c>
      <c r="J5117">
        <v>0.16044433</v>
      </c>
      <c r="K5117">
        <v>0.43633232</v>
      </c>
      <c r="L5117">
        <v>1.2601765E-3</v>
      </c>
      <c r="M5117">
        <v>0</v>
      </c>
      <c r="N5117">
        <v>0</v>
      </c>
      <c r="O5117">
        <v>0.49123509999999998</v>
      </c>
      <c r="P5117">
        <v>1</v>
      </c>
      <c r="Q5117">
        <v>0.49401410000000001</v>
      </c>
      <c r="R5117">
        <v>-6.9741460000000005E-2</v>
      </c>
      <c r="S5117">
        <v>1.8530771000000001E-2</v>
      </c>
      <c r="T5117">
        <v>6.066324E-2</v>
      </c>
      <c r="U5117">
        <v>-1.1855543E-2</v>
      </c>
    </row>
    <row r="5118" spans="1:21" x14ac:dyDescent="0.2">
      <c r="A5118">
        <v>25.579000000000001</v>
      </c>
      <c r="B5118">
        <v>0.15005739000000001</v>
      </c>
      <c r="C5118">
        <v>0</v>
      </c>
      <c r="D5118">
        <v>10.074023</v>
      </c>
      <c r="E5118">
        <v>10</v>
      </c>
      <c r="F5118">
        <v>10.008721</v>
      </c>
      <c r="G5118">
        <v>10</v>
      </c>
      <c r="H5118">
        <v>-0.16610538999999999</v>
      </c>
      <c r="I5118">
        <v>-0.43633232</v>
      </c>
      <c r="J5118">
        <v>0.16775155</v>
      </c>
      <c r="K5118">
        <v>0.43633232</v>
      </c>
      <c r="L5118">
        <v>1.3834474E-3</v>
      </c>
      <c r="M5118">
        <v>0</v>
      </c>
      <c r="N5118">
        <v>0</v>
      </c>
      <c r="O5118">
        <v>0.49273527</v>
      </c>
      <c r="P5118">
        <v>1</v>
      </c>
      <c r="Q5118">
        <v>0.49438130000000002</v>
      </c>
      <c r="R5118">
        <v>-7.4107729999999997E-2</v>
      </c>
      <c r="S5118">
        <v>2.3785992999999998E-2</v>
      </c>
      <c r="T5118">
        <v>6.9741460000000005E-2</v>
      </c>
      <c r="U5118">
        <v>-1.8530771000000001E-2</v>
      </c>
    </row>
    <row r="5119" spans="1:21" x14ac:dyDescent="0.2">
      <c r="A5119">
        <v>25.584</v>
      </c>
      <c r="B5119">
        <v>0.15259518</v>
      </c>
      <c r="C5119">
        <v>0</v>
      </c>
      <c r="D5119">
        <v>10.071311</v>
      </c>
      <c r="E5119">
        <v>10</v>
      </c>
      <c r="F5119">
        <v>10.009195</v>
      </c>
      <c r="G5119">
        <v>10</v>
      </c>
      <c r="H5119">
        <v>-0.17322285000000001</v>
      </c>
      <c r="I5119">
        <v>-0.43633232</v>
      </c>
      <c r="J5119">
        <v>0.17482990000000001</v>
      </c>
      <c r="K5119">
        <v>0.43633232</v>
      </c>
      <c r="L5119">
        <v>1.5091442000000001E-3</v>
      </c>
      <c r="M5119">
        <v>0</v>
      </c>
      <c r="N5119">
        <v>0</v>
      </c>
      <c r="O5119">
        <v>0.49263287</v>
      </c>
      <c r="P5119">
        <v>1</v>
      </c>
      <c r="Q5119">
        <v>0.49533558</v>
      </c>
      <c r="R5119">
        <v>-7.3481190000000002E-2</v>
      </c>
      <c r="S5119">
        <v>2.7283683E-2</v>
      </c>
      <c r="T5119">
        <v>7.4107729999999997E-2</v>
      </c>
      <c r="U5119">
        <v>-2.3785992999999998E-2</v>
      </c>
    </row>
    <row r="5120" spans="1:21" x14ac:dyDescent="0.2">
      <c r="A5120">
        <v>25.588999999999999</v>
      </c>
      <c r="B5120">
        <v>0.15509275</v>
      </c>
      <c r="C5120">
        <v>0</v>
      </c>
      <c r="D5120">
        <v>10.068637000000001</v>
      </c>
      <c r="E5120">
        <v>10</v>
      </c>
      <c r="F5120">
        <v>10.009683000000001</v>
      </c>
      <c r="G5120">
        <v>10</v>
      </c>
      <c r="H5120">
        <v>-0.18011044000000001</v>
      </c>
      <c r="I5120">
        <v>-0.43633232</v>
      </c>
      <c r="J5120">
        <v>0.18167917</v>
      </c>
      <c r="K5120">
        <v>0.43633232</v>
      </c>
      <c r="L5120">
        <v>1.6371697E-3</v>
      </c>
      <c r="M5120">
        <v>0</v>
      </c>
      <c r="N5120">
        <v>0</v>
      </c>
      <c r="O5120">
        <v>0.49330067999999999</v>
      </c>
      <c r="P5120">
        <v>1</v>
      </c>
      <c r="Q5120">
        <v>0.49503064000000002</v>
      </c>
      <c r="R5120">
        <v>-6.7902329999999997E-2</v>
      </c>
      <c r="S5120">
        <v>2.8798847999999998E-2</v>
      </c>
      <c r="T5120">
        <v>7.3481190000000002E-2</v>
      </c>
      <c r="U5120">
        <v>-2.7283683E-2</v>
      </c>
    </row>
    <row r="5121" spans="1:21" x14ac:dyDescent="0.2">
      <c r="A5121">
        <v>25.594000000000001</v>
      </c>
      <c r="B5121">
        <v>0.15754893</v>
      </c>
      <c r="C5121">
        <v>0</v>
      </c>
      <c r="D5121">
        <v>10.066003</v>
      </c>
      <c r="E5121">
        <v>10</v>
      </c>
      <c r="F5121">
        <v>10.010182</v>
      </c>
      <c r="G5121">
        <v>10</v>
      </c>
      <c r="H5121">
        <v>-0.18676804</v>
      </c>
      <c r="I5121">
        <v>-0.43633232</v>
      </c>
      <c r="J5121">
        <v>0.18829947999999999</v>
      </c>
      <c r="K5121">
        <v>0.43633232</v>
      </c>
      <c r="L5121">
        <v>1.7672599000000001E-3</v>
      </c>
      <c r="M5121">
        <v>0</v>
      </c>
      <c r="N5121">
        <v>0</v>
      </c>
      <c r="O5121">
        <v>0.49366652999999999</v>
      </c>
      <c r="P5121">
        <v>1</v>
      </c>
      <c r="Q5121">
        <v>0.49588286999999998</v>
      </c>
      <c r="R5121">
        <v>-5.7729586999999999E-2</v>
      </c>
      <c r="S5121">
        <v>2.8234214000000001E-2</v>
      </c>
      <c r="T5121">
        <v>6.7902329999999997E-2</v>
      </c>
      <c r="U5121">
        <v>-2.8798847999999998E-2</v>
      </c>
    </row>
    <row r="5122" spans="1:21" x14ac:dyDescent="0.2">
      <c r="A5122">
        <v>25.599</v>
      </c>
      <c r="B5122">
        <v>0.15996292000000001</v>
      </c>
      <c r="C5122">
        <v>0</v>
      </c>
      <c r="D5122">
        <v>10.063409999999999</v>
      </c>
      <c r="E5122">
        <v>10</v>
      </c>
      <c r="F5122">
        <v>10.010695</v>
      </c>
      <c r="G5122">
        <v>10</v>
      </c>
      <c r="H5122">
        <v>-0.19319571999999999</v>
      </c>
      <c r="I5122">
        <v>-0.43633232</v>
      </c>
      <c r="J5122">
        <v>0.19469075</v>
      </c>
      <c r="K5122">
        <v>0.43633232</v>
      </c>
      <c r="L5122">
        <v>1.8990998000000001E-3</v>
      </c>
      <c r="M5122">
        <v>0</v>
      </c>
      <c r="N5122">
        <v>0</v>
      </c>
      <c r="O5122">
        <v>0.49449122000000001</v>
      </c>
      <c r="P5122">
        <v>1</v>
      </c>
      <c r="Q5122">
        <v>0.49644624999999998</v>
      </c>
      <c r="R5122">
        <v>-4.3616786999999997E-2</v>
      </c>
      <c r="S5122">
        <v>2.5626004000000001E-2</v>
      </c>
      <c r="T5122">
        <v>5.7729586999999999E-2</v>
      </c>
      <c r="U5122">
        <v>-2.8234214000000001E-2</v>
      </c>
    </row>
    <row r="5123" spans="1:21" x14ac:dyDescent="0.2">
      <c r="A5123">
        <v>25.603999999999999</v>
      </c>
      <c r="B5123">
        <v>0.16233417</v>
      </c>
      <c r="C5123">
        <v>0</v>
      </c>
      <c r="D5123">
        <v>10.060859000000001</v>
      </c>
      <c r="E5123">
        <v>10</v>
      </c>
      <c r="F5123">
        <v>10.01122</v>
      </c>
      <c r="G5123">
        <v>10</v>
      </c>
      <c r="H5123">
        <v>-0.19939345</v>
      </c>
      <c r="I5123">
        <v>-0.43633232</v>
      </c>
      <c r="J5123">
        <v>0.20085301999999999</v>
      </c>
      <c r="K5123">
        <v>0.43633232</v>
      </c>
      <c r="L5123">
        <v>2.0327423999999998E-3</v>
      </c>
      <c r="M5123">
        <v>0</v>
      </c>
      <c r="N5123">
        <v>0</v>
      </c>
      <c r="O5123">
        <v>0.49397326000000003</v>
      </c>
      <c r="P5123">
        <v>1</v>
      </c>
      <c r="Q5123">
        <v>0.49598932000000001</v>
      </c>
      <c r="R5123">
        <v>-2.6470914000000002E-2</v>
      </c>
      <c r="S5123">
        <v>2.1141887000000002E-2</v>
      </c>
      <c r="T5123">
        <v>4.3616786999999997E-2</v>
      </c>
      <c r="U5123">
        <v>-2.5626004000000001E-2</v>
      </c>
    </row>
    <row r="5124" spans="1:21" x14ac:dyDescent="0.2">
      <c r="A5124">
        <v>25.609000000000002</v>
      </c>
      <c r="B5124">
        <v>0.16466527</v>
      </c>
      <c r="C5124">
        <v>0</v>
      </c>
      <c r="D5124">
        <v>10.058348000000001</v>
      </c>
      <c r="E5124">
        <v>10</v>
      </c>
      <c r="F5124">
        <v>10.011742999999999</v>
      </c>
      <c r="G5124">
        <v>10</v>
      </c>
      <c r="H5124">
        <v>-0.20539366000000001</v>
      </c>
      <c r="I5124">
        <v>-0.43633232</v>
      </c>
      <c r="J5124">
        <v>0.20681858</v>
      </c>
      <c r="K5124">
        <v>0.43633232</v>
      </c>
      <c r="L5124">
        <v>2.1448180000000002E-3</v>
      </c>
      <c r="M5124">
        <v>0</v>
      </c>
      <c r="N5124">
        <v>0</v>
      </c>
      <c r="O5124">
        <v>0.49487203000000002</v>
      </c>
      <c r="P5124">
        <v>0.85898209999999997</v>
      </c>
      <c r="Q5124">
        <v>0.49668213999999999</v>
      </c>
      <c r="R5124">
        <v>-7.4262916999999996E-3</v>
      </c>
      <c r="S5124">
        <v>1.5102327E-2</v>
      </c>
      <c r="T5124">
        <v>2.6470914000000002E-2</v>
      </c>
      <c r="U5124">
        <v>-2.1141887000000002E-2</v>
      </c>
    </row>
    <row r="5125" spans="1:21" x14ac:dyDescent="0.2">
      <c r="A5125">
        <v>25.614000000000001</v>
      </c>
      <c r="B5125">
        <v>0.16696111999999999</v>
      </c>
      <c r="C5125">
        <v>0</v>
      </c>
      <c r="D5125">
        <v>10.055872000000001</v>
      </c>
      <c r="E5125">
        <v>10</v>
      </c>
      <c r="F5125">
        <v>10.0122385</v>
      </c>
      <c r="G5125">
        <v>10</v>
      </c>
      <c r="H5125">
        <v>-0.21123165999999999</v>
      </c>
      <c r="I5125">
        <v>-0.43633232</v>
      </c>
      <c r="J5125">
        <v>0.21262286999999999</v>
      </c>
      <c r="K5125">
        <v>0.43633232</v>
      </c>
      <c r="L5125">
        <v>2.2227897E-3</v>
      </c>
      <c r="M5125">
        <v>0</v>
      </c>
      <c r="N5125">
        <v>0</v>
      </c>
      <c r="O5125">
        <v>0.45577780000000001</v>
      </c>
      <c r="P5125">
        <v>0.70482546000000001</v>
      </c>
      <c r="Q5125">
        <v>0.45777289999999998</v>
      </c>
      <c r="R5125">
        <v>1.22577995E-2</v>
      </c>
      <c r="S5125">
        <v>7.9309050000000002E-3</v>
      </c>
      <c r="T5125">
        <v>7.4262916999999996E-3</v>
      </c>
      <c r="U5125">
        <v>-1.5102327E-2</v>
      </c>
    </row>
    <row r="5126" spans="1:21" x14ac:dyDescent="0.2">
      <c r="A5126">
        <v>25.619</v>
      </c>
      <c r="B5126">
        <v>0.16922379000000001</v>
      </c>
      <c r="C5126">
        <v>0</v>
      </c>
      <c r="D5126">
        <v>10.0534315</v>
      </c>
      <c r="E5126">
        <v>10</v>
      </c>
      <c r="F5126">
        <v>10.012699</v>
      </c>
      <c r="G5126">
        <v>10</v>
      </c>
      <c r="H5126">
        <v>-0.21690456999999999</v>
      </c>
      <c r="I5126">
        <v>-0.43633232</v>
      </c>
      <c r="J5126">
        <v>0.21826280000000001</v>
      </c>
      <c r="K5126">
        <v>0.43633232</v>
      </c>
      <c r="L5126">
        <v>2.2852166999999999E-3</v>
      </c>
      <c r="M5126">
        <v>0</v>
      </c>
      <c r="N5126">
        <v>0</v>
      </c>
      <c r="O5126">
        <v>0.40516907000000002</v>
      </c>
      <c r="P5126">
        <v>0.71781706999999995</v>
      </c>
      <c r="Q5126">
        <v>0.40684177999999999</v>
      </c>
      <c r="R5126">
        <v>3.1319215999999997E-2</v>
      </c>
      <c r="S5126" s="1">
        <v>8.5428359999999994E-5</v>
      </c>
      <c r="T5126">
        <v>-1.22577995E-2</v>
      </c>
      <c r="U5126">
        <v>-7.9309050000000002E-3</v>
      </c>
    </row>
    <row r="5127" spans="1:21" x14ac:dyDescent="0.2">
      <c r="A5127">
        <v>25.623999999999999</v>
      </c>
      <c r="B5127">
        <v>0.17145489999999999</v>
      </c>
      <c r="C5127">
        <v>0</v>
      </c>
      <c r="D5127">
        <v>10.051024</v>
      </c>
      <c r="E5127">
        <v>10</v>
      </c>
      <c r="F5127">
        <v>10.013116999999999</v>
      </c>
      <c r="G5127">
        <v>10</v>
      </c>
      <c r="H5127">
        <v>-0.22242296</v>
      </c>
      <c r="I5127">
        <v>-0.43633232</v>
      </c>
      <c r="J5127">
        <v>0.22374912999999999</v>
      </c>
      <c r="K5127">
        <v>0.43633232</v>
      </c>
      <c r="L5127">
        <v>2.3273905000000001E-3</v>
      </c>
      <c r="M5127">
        <v>0</v>
      </c>
      <c r="N5127">
        <v>0</v>
      </c>
      <c r="O5127">
        <v>0.39593857999999998</v>
      </c>
      <c r="P5127">
        <v>0.67136949999999995</v>
      </c>
      <c r="Q5127">
        <v>0.39786690000000002</v>
      </c>
      <c r="R5127">
        <v>4.8522352999999997E-2</v>
      </c>
      <c r="S5127">
        <v>-7.9191480000000009E-3</v>
      </c>
      <c r="T5127">
        <v>-3.1319215999999997E-2</v>
      </c>
      <c r="U5127" s="1">
        <v>-8.5428359999999994E-5</v>
      </c>
    </row>
    <row r="5128" spans="1:21" x14ac:dyDescent="0.2">
      <c r="A5128">
        <v>25.629000000000001</v>
      </c>
      <c r="B5128">
        <v>0.17365536000000001</v>
      </c>
      <c r="C5128">
        <v>0</v>
      </c>
      <c r="D5128">
        <v>10.04865</v>
      </c>
      <c r="E5128">
        <v>10</v>
      </c>
      <c r="F5128">
        <v>10.013488000000001</v>
      </c>
      <c r="G5128">
        <v>10</v>
      </c>
      <c r="H5128">
        <v>-0.22778784999999999</v>
      </c>
      <c r="I5128">
        <v>-0.43633232</v>
      </c>
      <c r="J5128">
        <v>0.22908265999999999</v>
      </c>
      <c r="K5128">
        <v>0.43633232</v>
      </c>
      <c r="L5128">
        <v>2.353384E-3</v>
      </c>
      <c r="M5128">
        <v>0</v>
      </c>
      <c r="N5128">
        <v>0</v>
      </c>
      <c r="O5128">
        <v>0.38138422</v>
      </c>
      <c r="P5128">
        <v>0.66738737000000004</v>
      </c>
      <c r="Q5128">
        <v>0.38294064999999999</v>
      </c>
      <c r="R5128">
        <v>6.2760560000000007E-2</v>
      </c>
      <c r="S5128">
        <v>-1.5567586E-2</v>
      </c>
      <c r="T5128">
        <v>-4.8522352999999997E-2</v>
      </c>
      <c r="U5128">
        <v>7.9191480000000009E-3</v>
      </c>
    </row>
    <row r="5129" spans="1:21" x14ac:dyDescent="0.2">
      <c r="A5129">
        <v>25.634</v>
      </c>
      <c r="B5129">
        <v>0.17582587999999999</v>
      </c>
      <c r="C5129">
        <v>0</v>
      </c>
      <c r="D5129">
        <v>10.0463085</v>
      </c>
      <c r="E5129">
        <v>10</v>
      </c>
      <c r="F5129">
        <v>10.013809</v>
      </c>
      <c r="G5129">
        <v>10</v>
      </c>
      <c r="H5129">
        <v>-0.23300385000000001</v>
      </c>
      <c r="I5129">
        <v>-0.43633232</v>
      </c>
      <c r="J5129">
        <v>0.23426816</v>
      </c>
      <c r="K5129">
        <v>0.43633232</v>
      </c>
      <c r="L5129">
        <v>2.3613941999999998E-3</v>
      </c>
      <c r="M5129">
        <v>0</v>
      </c>
      <c r="N5129">
        <v>0</v>
      </c>
      <c r="O5129">
        <v>0.37633526</v>
      </c>
      <c r="P5129">
        <v>0.64694165999999997</v>
      </c>
      <c r="Q5129">
        <v>0.37822735000000002</v>
      </c>
      <c r="R5129">
        <v>7.3114219999999994E-2</v>
      </c>
      <c r="S5129">
        <v>-2.2363543999999999E-2</v>
      </c>
      <c r="T5129">
        <v>-6.2760560000000007E-2</v>
      </c>
      <c r="U5129">
        <v>1.5567586E-2</v>
      </c>
    </row>
    <row r="5130" spans="1:21" x14ac:dyDescent="0.2">
      <c r="A5130">
        <v>25.638999999999999</v>
      </c>
      <c r="B5130">
        <v>0.17796687999999999</v>
      </c>
      <c r="C5130">
        <v>0</v>
      </c>
      <c r="D5130">
        <v>10.044</v>
      </c>
      <c r="E5130">
        <v>10</v>
      </c>
      <c r="F5130">
        <v>10.014078</v>
      </c>
      <c r="G5130">
        <v>10</v>
      </c>
      <c r="H5130">
        <v>-0.23807336000000001</v>
      </c>
      <c r="I5130">
        <v>-0.43633232</v>
      </c>
      <c r="J5130">
        <v>0.23930784999999999</v>
      </c>
      <c r="K5130">
        <v>0.43633232</v>
      </c>
      <c r="L5130">
        <v>2.3521660000000002E-3</v>
      </c>
      <c r="M5130">
        <v>0</v>
      </c>
      <c r="N5130">
        <v>0</v>
      </c>
      <c r="O5130">
        <v>0.36911607000000002</v>
      </c>
      <c r="P5130">
        <v>0.63686584999999996</v>
      </c>
      <c r="Q5130">
        <v>0.37060379999999998</v>
      </c>
      <c r="R5130">
        <v>7.8915520000000003E-2</v>
      </c>
      <c r="S5130">
        <v>-2.7868061999999999E-2</v>
      </c>
      <c r="T5130">
        <v>-7.3114219999999994E-2</v>
      </c>
      <c r="U5130">
        <v>2.2363543999999999E-2</v>
      </c>
    </row>
    <row r="5131" spans="1:21" x14ac:dyDescent="0.2">
      <c r="A5131">
        <v>25.643999999999998</v>
      </c>
      <c r="B5131">
        <v>0.18007855</v>
      </c>
      <c r="C5131">
        <v>0</v>
      </c>
      <c r="D5131">
        <v>10.041722999999999</v>
      </c>
      <c r="E5131">
        <v>10</v>
      </c>
      <c r="F5131">
        <v>10.014291999999999</v>
      </c>
      <c r="G5131">
        <v>10</v>
      </c>
      <c r="H5131">
        <v>-0.24299957</v>
      </c>
      <c r="I5131">
        <v>-0.43633232</v>
      </c>
      <c r="J5131">
        <v>0.24420502999999999</v>
      </c>
      <c r="K5131">
        <v>0.43633232</v>
      </c>
      <c r="L5131">
        <v>2.3249674E-3</v>
      </c>
      <c r="M5131">
        <v>0</v>
      </c>
      <c r="N5131">
        <v>0</v>
      </c>
      <c r="O5131">
        <v>0.36418244</v>
      </c>
      <c r="P5131">
        <v>0.6227646</v>
      </c>
      <c r="Q5131">
        <v>0.36590669999999997</v>
      </c>
      <c r="R5131">
        <v>7.9788429999999994E-2</v>
      </c>
      <c r="S5131">
        <v>-3.1724095000000001E-2</v>
      </c>
      <c r="T5131">
        <v>-7.8915520000000003E-2</v>
      </c>
      <c r="U5131">
        <v>2.7868061999999999E-2</v>
      </c>
    </row>
    <row r="5132" spans="1:21" x14ac:dyDescent="0.2">
      <c r="A5132">
        <v>25.649000000000001</v>
      </c>
      <c r="B5132">
        <v>0.18216081000000001</v>
      </c>
      <c r="C5132">
        <v>0</v>
      </c>
      <c r="D5132">
        <v>10.039478000000001</v>
      </c>
      <c r="E5132">
        <v>10</v>
      </c>
      <c r="F5132">
        <v>10.014447000000001</v>
      </c>
      <c r="G5132">
        <v>10</v>
      </c>
      <c r="H5132">
        <v>-0.24778506</v>
      </c>
      <c r="I5132">
        <v>-0.43633232</v>
      </c>
      <c r="J5132">
        <v>0.24896218000000001</v>
      </c>
      <c r="K5132">
        <v>0.43633232</v>
      </c>
      <c r="L5132">
        <v>2.2797113999999999E-3</v>
      </c>
      <c r="M5132">
        <v>0</v>
      </c>
      <c r="N5132">
        <v>0</v>
      </c>
      <c r="O5132">
        <v>0.3591259</v>
      </c>
      <c r="P5132">
        <v>0.61169309999999999</v>
      </c>
      <c r="Q5132">
        <v>0.36059457</v>
      </c>
      <c r="R5132">
        <v>7.5674266000000004E-2</v>
      </c>
      <c r="S5132">
        <v>-3.3681348E-2</v>
      </c>
      <c r="T5132">
        <v>-7.9788429999999994E-2</v>
      </c>
      <c r="U5132">
        <v>3.1724095000000001E-2</v>
      </c>
    </row>
    <row r="5133" spans="1:21" x14ac:dyDescent="0.2">
      <c r="A5133">
        <v>25.654</v>
      </c>
      <c r="B5133">
        <v>0.18421286000000001</v>
      </c>
      <c r="C5133">
        <v>0</v>
      </c>
      <c r="D5133">
        <v>10.037267</v>
      </c>
      <c r="E5133">
        <v>10</v>
      </c>
      <c r="F5133">
        <v>10.0145445</v>
      </c>
      <c r="G5133">
        <v>10</v>
      </c>
      <c r="H5133">
        <v>-0.25243652</v>
      </c>
      <c r="I5133">
        <v>-0.43633232</v>
      </c>
      <c r="J5133">
        <v>0.25358599999999998</v>
      </c>
      <c r="K5133">
        <v>0.43633232</v>
      </c>
      <c r="L5133">
        <v>2.2187195999999998E-3</v>
      </c>
      <c r="M5133">
        <v>0</v>
      </c>
      <c r="N5133">
        <v>1.7247803999999999E-2</v>
      </c>
      <c r="O5133">
        <v>0.35482627</v>
      </c>
      <c r="P5133">
        <v>0.59983224000000002</v>
      </c>
      <c r="Q5133">
        <v>0.35638648000000001</v>
      </c>
      <c r="R5133">
        <v>6.6830754000000006E-2</v>
      </c>
      <c r="S5133">
        <v>-3.3607303999999998E-2</v>
      </c>
      <c r="T5133">
        <v>-7.5674266000000004E-2</v>
      </c>
      <c r="U5133">
        <v>3.3681348E-2</v>
      </c>
    </row>
    <row r="5134" spans="1:21" x14ac:dyDescent="0.2">
      <c r="A5134">
        <v>25.658999999999999</v>
      </c>
      <c r="B5134">
        <v>0.18622996</v>
      </c>
      <c r="C5134">
        <v>0</v>
      </c>
      <c r="D5134">
        <v>10.035091</v>
      </c>
      <c r="E5134">
        <v>10</v>
      </c>
      <c r="F5134">
        <v>10.014597</v>
      </c>
      <c r="G5134">
        <v>10</v>
      </c>
      <c r="H5134">
        <v>-0.25698650000000001</v>
      </c>
      <c r="I5134">
        <v>-0.43633232</v>
      </c>
      <c r="J5134">
        <v>0.25810906</v>
      </c>
      <c r="K5134">
        <v>0.43633232</v>
      </c>
      <c r="L5134">
        <v>2.1645876000000001E-3</v>
      </c>
      <c r="M5134">
        <v>0</v>
      </c>
      <c r="N5134">
        <v>0.15718167</v>
      </c>
      <c r="O5134">
        <v>0.35473764000000002</v>
      </c>
      <c r="P5134">
        <v>0.59776960000000001</v>
      </c>
      <c r="Q5134">
        <v>0.35626160000000001</v>
      </c>
      <c r="R5134">
        <v>5.3793670000000002E-2</v>
      </c>
      <c r="S5134">
        <v>-3.1474173000000001E-2</v>
      </c>
      <c r="T5134">
        <v>-6.6830754000000006E-2</v>
      </c>
      <c r="U5134">
        <v>3.3607303999999998E-2</v>
      </c>
    </row>
    <row r="5135" spans="1:21" x14ac:dyDescent="0.2">
      <c r="A5135">
        <v>25.664000000000001</v>
      </c>
      <c r="B5135">
        <v>0.18820782999999999</v>
      </c>
      <c r="C5135">
        <v>0</v>
      </c>
      <c r="D5135">
        <v>10.032957</v>
      </c>
      <c r="E5135">
        <v>10</v>
      </c>
      <c r="F5135">
        <v>10.014614</v>
      </c>
      <c r="G5135">
        <v>10</v>
      </c>
      <c r="H5135">
        <v>-0.26141249999999999</v>
      </c>
      <c r="I5135">
        <v>-0.43633232</v>
      </c>
      <c r="J5135">
        <v>0.26250875000000001</v>
      </c>
      <c r="K5135">
        <v>0.43633232</v>
      </c>
      <c r="L5135">
        <v>2.1102333000000001E-3</v>
      </c>
      <c r="M5135">
        <v>0</v>
      </c>
      <c r="N5135">
        <v>0.123609364</v>
      </c>
      <c r="O5135">
        <v>0.39249307</v>
      </c>
      <c r="P5135">
        <v>0.66257080000000002</v>
      </c>
      <c r="Q5135">
        <v>0.39378816</v>
      </c>
      <c r="R5135">
        <v>3.7423402000000001E-2</v>
      </c>
      <c r="S5135">
        <v>-2.7441650000000001E-2</v>
      </c>
      <c r="T5135">
        <v>-5.3793670000000002E-2</v>
      </c>
      <c r="U5135">
        <v>3.1474173000000001E-2</v>
      </c>
    </row>
    <row r="5136" spans="1:21" x14ac:dyDescent="0.2">
      <c r="A5136">
        <v>25.669</v>
      </c>
      <c r="B5136">
        <v>0.19014257000000001</v>
      </c>
      <c r="C5136">
        <v>0</v>
      </c>
      <c r="D5136">
        <v>10.030867000000001</v>
      </c>
      <c r="E5136">
        <v>10</v>
      </c>
      <c r="F5136">
        <v>10.014605</v>
      </c>
      <c r="G5136">
        <v>10</v>
      </c>
      <c r="H5136">
        <v>-0.26573901999999999</v>
      </c>
      <c r="I5136">
        <v>-0.43633232</v>
      </c>
      <c r="J5136">
        <v>0.26680964000000001</v>
      </c>
      <c r="K5136">
        <v>0.43633232</v>
      </c>
      <c r="L5136">
        <v>2.0578330999999998E-3</v>
      </c>
      <c r="M5136">
        <v>0</v>
      </c>
      <c r="N5136">
        <v>0.20130529999999999</v>
      </c>
      <c r="O5136">
        <v>0.41028883999999999</v>
      </c>
      <c r="P5136">
        <v>0.63336365999999999</v>
      </c>
      <c r="Q5136">
        <v>0.41183192000000002</v>
      </c>
      <c r="R5136">
        <v>1.8747508999999999E-2</v>
      </c>
      <c r="S5136">
        <v>-2.1744340000000001E-2</v>
      </c>
      <c r="T5136">
        <v>-3.7423402000000001E-2</v>
      </c>
      <c r="U5136">
        <v>2.7441650000000001E-2</v>
      </c>
    </row>
    <row r="5137" spans="1:21" x14ac:dyDescent="0.2">
      <c r="A5137">
        <v>25.673999999999999</v>
      </c>
      <c r="B5137">
        <v>0.19203064</v>
      </c>
      <c r="C5137">
        <v>0</v>
      </c>
      <c r="D5137">
        <v>10.028822999999999</v>
      </c>
      <c r="E5137">
        <v>10</v>
      </c>
      <c r="F5137">
        <v>10.014574</v>
      </c>
      <c r="G5137">
        <v>10</v>
      </c>
      <c r="H5137">
        <v>-0.26995010000000003</v>
      </c>
      <c r="I5137">
        <v>-0.43633232</v>
      </c>
      <c r="J5137">
        <v>0.27099573999999998</v>
      </c>
      <c r="K5137">
        <v>0.43633232</v>
      </c>
      <c r="L5137">
        <v>2.0066662999999999E-3</v>
      </c>
      <c r="M5137">
        <v>0</v>
      </c>
      <c r="N5137">
        <v>0.18127826999999999</v>
      </c>
      <c r="O5137">
        <v>0.42773354000000002</v>
      </c>
      <c r="P5137">
        <v>0.68294529999999998</v>
      </c>
      <c r="Q5137">
        <v>0.42909544999999999</v>
      </c>
      <c r="R5137">
        <v>-1.0178088999999999E-3</v>
      </c>
      <c r="S5137">
        <v>-1.47643685E-2</v>
      </c>
      <c r="T5137">
        <v>-1.8747508999999999E-2</v>
      </c>
      <c r="U5137">
        <v>2.1744340000000001E-2</v>
      </c>
    </row>
    <row r="5138" spans="1:21" x14ac:dyDescent="0.2">
      <c r="A5138">
        <v>25.678999999999998</v>
      </c>
      <c r="B5138">
        <v>0.19386877</v>
      </c>
      <c r="C5138">
        <v>0</v>
      </c>
      <c r="D5138">
        <v>10.026828999999999</v>
      </c>
      <c r="E5138">
        <v>10</v>
      </c>
      <c r="F5138">
        <v>10.014526999999999</v>
      </c>
      <c r="G5138">
        <v>10</v>
      </c>
      <c r="H5138">
        <v>-0.27406441999999998</v>
      </c>
      <c r="I5138">
        <v>-0.43633232</v>
      </c>
      <c r="J5138">
        <v>0.27508563000000003</v>
      </c>
      <c r="K5138">
        <v>0.43633232</v>
      </c>
      <c r="L5138">
        <v>1.9569104000000002E-3</v>
      </c>
      <c r="M5138">
        <v>0</v>
      </c>
      <c r="N5138">
        <v>0.23477110000000001</v>
      </c>
      <c r="O5138">
        <v>0.44044139999999998</v>
      </c>
      <c r="P5138">
        <v>0.65511070000000005</v>
      </c>
      <c r="Q5138">
        <v>0.44167927000000001</v>
      </c>
      <c r="R5138">
        <v>-2.0620972000000001E-2</v>
      </c>
      <c r="S5138">
        <v>-6.9317220000000004E-3</v>
      </c>
      <c r="T5138">
        <v>1.0178088999999999E-3</v>
      </c>
      <c r="U5138">
        <v>1.47643685E-2</v>
      </c>
    </row>
    <row r="5139" spans="1:21" x14ac:dyDescent="0.2">
      <c r="A5139">
        <v>25.684000000000001</v>
      </c>
      <c r="B5139">
        <v>0.19565399999999999</v>
      </c>
      <c r="C5139">
        <v>0</v>
      </c>
      <c r="D5139">
        <v>10.024886</v>
      </c>
      <c r="E5139">
        <v>10</v>
      </c>
      <c r="F5139">
        <v>10.014467</v>
      </c>
      <c r="G5139">
        <v>10</v>
      </c>
      <c r="H5139">
        <v>-0.27807078000000002</v>
      </c>
      <c r="I5139">
        <v>-0.43633232</v>
      </c>
      <c r="J5139">
        <v>0.27906826000000001</v>
      </c>
      <c r="K5139">
        <v>0.43633232</v>
      </c>
      <c r="L5139">
        <v>1.9084561E-3</v>
      </c>
      <c r="M5139">
        <v>0</v>
      </c>
      <c r="N5139">
        <v>0.22007951000000001</v>
      </c>
      <c r="O5139">
        <v>0.45058431999999998</v>
      </c>
      <c r="P5139">
        <v>0.68904889999999996</v>
      </c>
      <c r="Q5139">
        <v>0.45211973999999999</v>
      </c>
      <c r="R5139">
        <v>-3.8790896999999998E-2</v>
      </c>
      <c r="S5139">
        <v>1.2391507999999999E-3</v>
      </c>
      <c r="T5139">
        <v>2.0620972000000001E-2</v>
      </c>
      <c r="U5139">
        <v>6.9317220000000004E-3</v>
      </c>
    </row>
    <row r="5140" spans="1:21" x14ac:dyDescent="0.2">
      <c r="A5140">
        <v>25.689</v>
      </c>
      <c r="B5140">
        <v>0.19738364</v>
      </c>
      <c r="C5140">
        <v>0</v>
      </c>
      <c r="D5140">
        <v>10.022997</v>
      </c>
      <c r="E5140">
        <v>10</v>
      </c>
      <c r="F5140">
        <v>10.014398</v>
      </c>
      <c r="G5140">
        <v>10</v>
      </c>
      <c r="H5140">
        <v>-0.28198351999999999</v>
      </c>
      <c r="I5140">
        <v>-0.43633232</v>
      </c>
      <c r="J5140">
        <v>0.28295776</v>
      </c>
      <c r="K5140">
        <v>0.43633232</v>
      </c>
      <c r="L5140">
        <v>1.8612779E-3</v>
      </c>
      <c r="M5140">
        <v>0</v>
      </c>
      <c r="N5140">
        <v>0.25923764999999999</v>
      </c>
      <c r="O5140">
        <v>0.45931630000000001</v>
      </c>
      <c r="P5140">
        <v>0.66614470000000003</v>
      </c>
      <c r="Q5140">
        <v>0.46036442999999999</v>
      </c>
      <c r="R5140">
        <v>-5.4374218000000002E-2</v>
      </c>
      <c r="S5140">
        <v>9.2372600000000006E-3</v>
      </c>
      <c r="T5140">
        <v>3.8790896999999998E-2</v>
      </c>
      <c r="U5140">
        <v>-1.2391507999999999E-3</v>
      </c>
    </row>
    <row r="5141" spans="1:21" x14ac:dyDescent="0.2">
      <c r="A5141">
        <v>25.693999999999999</v>
      </c>
      <c r="B5141">
        <v>0.19905537000000001</v>
      </c>
      <c r="C5141">
        <v>0</v>
      </c>
      <c r="D5141">
        <v>10.021163</v>
      </c>
      <c r="E5141">
        <v>10</v>
      </c>
      <c r="F5141">
        <v>10.014319</v>
      </c>
      <c r="G5141">
        <v>10</v>
      </c>
      <c r="H5141">
        <v>-0.28579494</v>
      </c>
      <c r="I5141">
        <v>-0.43633232</v>
      </c>
      <c r="J5141">
        <v>0.28674660000000002</v>
      </c>
      <c r="K5141">
        <v>0.43633232</v>
      </c>
      <c r="L5141">
        <v>1.8153195999999999E-3</v>
      </c>
      <c r="M5141">
        <v>0</v>
      </c>
      <c r="N5141">
        <v>0.24849748999999999</v>
      </c>
      <c r="O5141">
        <v>0.46536772999999998</v>
      </c>
      <c r="P5141">
        <v>0.68863152999999999</v>
      </c>
      <c r="Q5141">
        <v>0.46683259999999999</v>
      </c>
      <c r="R5141">
        <v>-6.6361724999999996E-2</v>
      </c>
      <c r="S5141">
        <v>1.6541034E-2</v>
      </c>
      <c r="T5141">
        <v>5.4374218000000002E-2</v>
      </c>
      <c r="U5141">
        <v>-9.2372600000000006E-3</v>
      </c>
    </row>
    <row r="5142" spans="1:21" x14ac:dyDescent="0.2">
      <c r="A5142">
        <v>25.699000000000002</v>
      </c>
      <c r="B5142">
        <v>0.20066716000000001</v>
      </c>
      <c r="C5142">
        <v>0</v>
      </c>
      <c r="D5142">
        <v>10.019387</v>
      </c>
      <c r="E5142">
        <v>10</v>
      </c>
      <c r="F5142">
        <v>10.014234999999999</v>
      </c>
      <c r="G5142">
        <v>10</v>
      </c>
      <c r="H5142">
        <v>-0.28951611999999999</v>
      </c>
      <c r="I5142">
        <v>-0.43633232</v>
      </c>
      <c r="J5142">
        <v>0.29044569999999997</v>
      </c>
      <c r="K5142">
        <v>0.43633232</v>
      </c>
      <c r="L5142">
        <v>1.7705317999999999E-3</v>
      </c>
      <c r="M5142">
        <v>0</v>
      </c>
      <c r="N5142">
        <v>0.27789554</v>
      </c>
      <c r="O5142">
        <v>0.47122940000000002</v>
      </c>
      <c r="P5142">
        <v>0.67002355999999996</v>
      </c>
      <c r="Q5142">
        <v>0.47232996999999999</v>
      </c>
      <c r="R5142">
        <v>-7.3994099999999993E-2</v>
      </c>
      <c r="S5142">
        <v>2.2692025000000001E-2</v>
      </c>
      <c r="T5142">
        <v>6.6361724999999996E-2</v>
      </c>
      <c r="U5142">
        <v>-1.6541034E-2</v>
      </c>
    </row>
    <row r="5143" spans="1:21" x14ac:dyDescent="0.2">
      <c r="A5143">
        <v>25.704000000000001</v>
      </c>
      <c r="B5143">
        <v>0.20221733</v>
      </c>
      <c r="C5143">
        <v>0</v>
      </c>
      <c r="D5143">
        <v>10.017670000000001</v>
      </c>
      <c r="E5143">
        <v>10</v>
      </c>
      <c r="F5143">
        <v>10.014144999999999</v>
      </c>
      <c r="G5143">
        <v>10</v>
      </c>
      <c r="H5143">
        <v>-0.29314195999999998</v>
      </c>
      <c r="I5143">
        <v>-0.43633232</v>
      </c>
      <c r="J5143">
        <v>0.29405004000000001</v>
      </c>
      <c r="K5143">
        <v>0.43633232</v>
      </c>
      <c r="L5143">
        <v>1.7268617999999999E-3</v>
      </c>
      <c r="M5143">
        <v>0</v>
      </c>
      <c r="N5143">
        <v>0.27117353999999999</v>
      </c>
      <c r="O5143">
        <v>0.47566593000000001</v>
      </c>
      <c r="P5143">
        <v>0.68539536000000001</v>
      </c>
      <c r="Q5143">
        <v>0.47694861999999999</v>
      </c>
      <c r="R5143">
        <v>-7.677573E-2</v>
      </c>
      <c r="S5143">
        <v>2.7289926999999999E-2</v>
      </c>
      <c r="T5143">
        <v>7.3994099999999993E-2</v>
      </c>
      <c r="U5143">
        <v>-2.2692025000000001E-2</v>
      </c>
    </row>
    <row r="5144" spans="1:21" x14ac:dyDescent="0.2">
      <c r="A5144">
        <v>25.709</v>
      </c>
      <c r="B5144">
        <v>0.20370463</v>
      </c>
      <c r="C5144">
        <v>0</v>
      </c>
      <c r="D5144">
        <v>10.016012999999999</v>
      </c>
      <c r="E5144">
        <v>10</v>
      </c>
      <c r="F5144">
        <v>10.0140505</v>
      </c>
      <c r="G5144">
        <v>10</v>
      </c>
      <c r="H5144">
        <v>-0.29668107999999999</v>
      </c>
      <c r="I5144">
        <v>-0.43633232</v>
      </c>
      <c r="J5144">
        <v>0.29756813999999998</v>
      </c>
      <c r="K5144">
        <v>0.43633232</v>
      </c>
      <c r="L5144">
        <v>1.6842589E-3</v>
      </c>
      <c r="M5144">
        <v>0</v>
      </c>
      <c r="N5144">
        <v>0.29308972</v>
      </c>
      <c r="O5144">
        <v>0.47914185999999998</v>
      </c>
      <c r="P5144">
        <v>0.66998564999999999</v>
      </c>
      <c r="Q5144">
        <v>0.48018899999999998</v>
      </c>
      <c r="R5144">
        <v>-7.4536469999999994E-2</v>
      </c>
      <c r="S5144">
        <v>3.0047714999999999E-2</v>
      </c>
      <c r="T5144">
        <v>7.677573E-2</v>
      </c>
      <c r="U5144">
        <v>-2.7289926999999999E-2</v>
      </c>
    </row>
    <row r="5145" spans="1:21" x14ac:dyDescent="0.2">
      <c r="A5145">
        <v>25.713999999999999</v>
      </c>
      <c r="B5145">
        <v>0.20512807</v>
      </c>
      <c r="C5145">
        <v>0</v>
      </c>
      <c r="D5145">
        <v>10.014417999999999</v>
      </c>
      <c r="E5145">
        <v>10</v>
      </c>
      <c r="F5145">
        <v>10.013953000000001</v>
      </c>
      <c r="G5145">
        <v>10</v>
      </c>
      <c r="H5145">
        <v>-0.30013024999999999</v>
      </c>
      <c r="I5145">
        <v>-0.43633232</v>
      </c>
      <c r="J5145">
        <v>0.30099687000000003</v>
      </c>
      <c r="K5145">
        <v>0.43633232</v>
      </c>
      <c r="L5145">
        <v>1.6426742000000001E-3</v>
      </c>
      <c r="M5145">
        <v>0</v>
      </c>
      <c r="N5145">
        <v>0.28951349999999998</v>
      </c>
      <c r="O5145">
        <v>0.48237917000000002</v>
      </c>
      <c r="P5145">
        <v>0.68021286000000003</v>
      </c>
      <c r="Q5145">
        <v>0.48361894</v>
      </c>
      <c r="R5145">
        <v>-6.7417009999999999E-2</v>
      </c>
      <c r="S5145">
        <v>3.0785053999999999E-2</v>
      </c>
      <c r="T5145">
        <v>7.4536469999999994E-2</v>
      </c>
      <c r="U5145">
        <v>-3.0047714999999999E-2</v>
      </c>
    </row>
    <row r="5146" spans="1:21" x14ac:dyDescent="0.2">
      <c r="A5146">
        <v>25.719000000000001</v>
      </c>
      <c r="B5146">
        <v>0.20648712</v>
      </c>
      <c r="C5146">
        <v>0</v>
      </c>
      <c r="D5146">
        <v>10.012885000000001</v>
      </c>
      <c r="E5146">
        <v>10</v>
      </c>
      <c r="F5146">
        <v>10.013852999999999</v>
      </c>
      <c r="G5146">
        <v>10</v>
      </c>
      <c r="H5146">
        <v>-0.3034963</v>
      </c>
      <c r="I5146">
        <v>-0.43633232</v>
      </c>
      <c r="J5146">
        <v>0.30434296</v>
      </c>
      <c r="K5146">
        <v>0.43633232</v>
      </c>
      <c r="L5146">
        <v>1.6020632E-3</v>
      </c>
      <c r="M5146">
        <v>0</v>
      </c>
      <c r="N5146">
        <v>0.3065158</v>
      </c>
      <c r="O5146">
        <v>0.48464554999999998</v>
      </c>
      <c r="P5146">
        <v>0.66769515999999995</v>
      </c>
      <c r="Q5146">
        <v>0.48566591999999997</v>
      </c>
      <c r="R5146">
        <v>-5.5881710000000001E-2</v>
      </c>
      <c r="S5146">
        <v>2.9461265E-2</v>
      </c>
      <c r="T5146">
        <v>6.7417009999999999E-2</v>
      </c>
      <c r="U5146">
        <v>-3.0785053999999999E-2</v>
      </c>
    </row>
    <row r="5147" spans="1:21" x14ac:dyDescent="0.2">
      <c r="A5147">
        <v>25.724</v>
      </c>
      <c r="B5147">
        <v>0.20778146</v>
      </c>
      <c r="C5147">
        <v>0</v>
      </c>
      <c r="D5147">
        <v>10.0114155</v>
      </c>
      <c r="E5147">
        <v>10</v>
      </c>
      <c r="F5147">
        <v>10.01375</v>
      </c>
      <c r="G5147">
        <v>10</v>
      </c>
      <c r="H5147">
        <v>-0.30677733000000001</v>
      </c>
      <c r="I5147">
        <v>-0.43633232</v>
      </c>
      <c r="J5147">
        <v>0.30760454999999998</v>
      </c>
      <c r="K5147">
        <v>0.43633232</v>
      </c>
      <c r="L5147">
        <v>1.5623859E-3</v>
      </c>
      <c r="M5147">
        <v>0</v>
      </c>
      <c r="N5147">
        <v>0.30474003999999999</v>
      </c>
      <c r="O5147">
        <v>0.48673191999999998</v>
      </c>
      <c r="P5147">
        <v>0.67406476000000004</v>
      </c>
      <c r="Q5147">
        <v>0.48784104</v>
      </c>
      <c r="R5147">
        <v>-4.0670007000000001E-2</v>
      </c>
      <c r="S5147">
        <v>2.6159584999999999E-2</v>
      </c>
      <c r="T5147">
        <v>5.5881710000000001E-2</v>
      </c>
      <c r="U5147">
        <v>-2.9461265E-2</v>
      </c>
    </row>
    <row r="5148" spans="1:21" x14ac:dyDescent="0.2">
      <c r="A5148">
        <v>25.728999999999999</v>
      </c>
      <c r="B5148">
        <v>0.209011</v>
      </c>
      <c r="C5148">
        <v>0</v>
      </c>
      <c r="D5148">
        <v>10.010011</v>
      </c>
      <c r="E5148">
        <v>10</v>
      </c>
      <c r="F5148">
        <v>10.013645</v>
      </c>
      <c r="G5148">
        <v>10</v>
      </c>
      <c r="H5148">
        <v>-0.30997887000000002</v>
      </c>
      <c r="I5148">
        <v>-0.43633232</v>
      </c>
      <c r="J5148">
        <v>0.31078705000000001</v>
      </c>
      <c r="K5148">
        <v>0.43633232</v>
      </c>
      <c r="L5148">
        <v>1.5236083E-3</v>
      </c>
      <c r="M5148">
        <v>0</v>
      </c>
      <c r="N5148">
        <v>0.31899729999999998</v>
      </c>
      <c r="O5148">
        <v>0.48894539999999997</v>
      </c>
      <c r="P5148">
        <v>0.66449630000000004</v>
      </c>
      <c r="Q5148">
        <v>0.48985136000000001</v>
      </c>
      <c r="R5148">
        <v>-2.2765069999999998E-2</v>
      </c>
      <c r="S5148">
        <v>2.1097600000000001E-2</v>
      </c>
      <c r="T5148">
        <v>4.0670007000000001E-2</v>
      </c>
      <c r="U5148">
        <v>-2.6159584999999999E-2</v>
      </c>
    </row>
    <row r="5149" spans="1:21" x14ac:dyDescent="0.2">
      <c r="A5149">
        <v>25.734000000000002</v>
      </c>
      <c r="B5149">
        <v>0.2101759</v>
      </c>
      <c r="C5149">
        <v>0</v>
      </c>
      <c r="D5149">
        <v>10.00867</v>
      </c>
      <c r="E5149">
        <v>10</v>
      </c>
      <c r="F5149">
        <v>10.013539</v>
      </c>
      <c r="G5149">
        <v>10</v>
      </c>
      <c r="H5149">
        <v>-0.31309991999999998</v>
      </c>
      <c r="I5149">
        <v>-0.43633232</v>
      </c>
      <c r="J5149">
        <v>0.31388961999999998</v>
      </c>
      <c r="K5149">
        <v>0.43633232</v>
      </c>
      <c r="L5149">
        <v>1.4857029000000001E-3</v>
      </c>
      <c r="M5149">
        <v>0</v>
      </c>
      <c r="N5149">
        <v>0.31876904</v>
      </c>
      <c r="O5149">
        <v>0.49029403999999999</v>
      </c>
      <c r="P5149">
        <v>0.66833454000000003</v>
      </c>
      <c r="Q5149">
        <v>0.49155480000000001</v>
      </c>
      <c r="R5149">
        <v>-3.3165811999999999E-3</v>
      </c>
      <c r="S5149">
        <v>1.45998E-2</v>
      </c>
      <c r="T5149">
        <v>2.2765069999999998E-2</v>
      </c>
      <c r="U5149">
        <v>-2.1097600000000001E-2</v>
      </c>
    </row>
    <row r="5150" spans="1:21" x14ac:dyDescent="0.2">
      <c r="A5150">
        <v>25.739000000000001</v>
      </c>
      <c r="B5150">
        <v>0.21127646</v>
      </c>
      <c r="C5150">
        <v>0</v>
      </c>
      <c r="D5150">
        <v>10.007395000000001</v>
      </c>
      <c r="E5150">
        <v>10</v>
      </c>
      <c r="F5150">
        <v>10.013432</v>
      </c>
      <c r="G5150">
        <v>10</v>
      </c>
      <c r="H5150">
        <v>-0.31614500000000001</v>
      </c>
      <c r="I5150">
        <v>-0.43633232</v>
      </c>
      <c r="J5150">
        <v>0.31691659999999999</v>
      </c>
      <c r="K5150">
        <v>0.43633232</v>
      </c>
      <c r="L5150">
        <v>1.4486486000000001E-3</v>
      </c>
      <c r="M5150">
        <v>0</v>
      </c>
      <c r="N5150">
        <v>0.32970110000000002</v>
      </c>
      <c r="O5150">
        <v>0.49144968</v>
      </c>
      <c r="P5150">
        <v>0.6599003</v>
      </c>
      <c r="Q5150">
        <v>0.4922937</v>
      </c>
      <c r="R5150">
        <v>1.6421020000000001E-2</v>
      </c>
      <c r="S5150">
        <v>7.0881247999999997E-3</v>
      </c>
      <c r="T5150">
        <v>3.3165811999999999E-3</v>
      </c>
      <c r="U5150">
        <v>-1.45998E-2</v>
      </c>
    </row>
    <row r="5151" spans="1:21" x14ac:dyDescent="0.2">
      <c r="A5151">
        <v>25.744</v>
      </c>
      <c r="B5151">
        <v>0.21231294000000001</v>
      </c>
      <c r="C5151">
        <v>0</v>
      </c>
      <c r="D5151">
        <v>10.006185</v>
      </c>
      <c r="E5151">
        <v>10</v>
      </c>
      <c r="F5151">
        <v>10.013323</v>
      </c>
      <c r="G5151">
        <v>10</v>
      </c>
      <c r="H5151">
        <v>-0.31911381999999999</v>
      </c>
      <c r="I5151">
        <v>-0.43633232</v>
      </c>
      <c r="J5151">
        <v>0.31986785000000001</v>
      </c>
      <c r="K5151">
        <v>0.43633232</v>
      </c>
      <c r="L5151">
        <v>1.4124307999999999E-3</v>
      </c>
      <c r="M5151">
        <v>0</v>
      </c>
      <c r="N5151">
        <v>0.33102933000000001</v>
      </c>
      <c r="O5151">
        <v>0.49284992</v>
      </c>
      <c r="P5151">
        <v>0.66223275999999998</v>
      </c>
      <c r="Q5151">
        <v>0.49395235999999998</v>
      </c>
      <c r="R5151">
        <v>3.5179526000000003E-2</v>
      </c>
      <c r="S5151" s="1">
        <v>-9.5483660000000002E-4</v>
      </c>
      <c r="T5151">
        <v>-1.6421020000000001E-2</v>
      </c>
      <c r="U5151">
        <v>-7.0881247999999997E-3</v>
      </c>
    </row>
    <row r="5152" spans="1:21" x14ac:dyDescent="0.2">
      <c r="A5152">
        <v>25.748999999999999</v>
      </c>
      <c r="B5152">
        <v>0.21328564</v>
      </c>
      <c r="C5152">
        <v>0</v>
      </c>
      <c r="D5152">
        <v>10.005039999999999</v>
      </c>
      <c r="E5152">
        <v>10</v>
      </c>
      <c r="F5152">
        <v>10.013211999999999</v>
      </c>
      <c r="G5152">
        <v>10</v>
      </c>
      <c r="H5152">
        <v>-0.32201013000000001</v>
      </c>
      <c r="I5152">
        <v>-0.43633232</v>
      </c>
      <c r="J5152">
        <v>0.32274700000000001</v>
      </c>
      <c r="K5152">
        <v>0.43633232</v>
      </c>
      <c r="L5152">
        <v>1.3770404000000001E-3</v>
      </c>
      <c r="M5152">
        <v>0</v>
      </c>
      <c r="N5152">
        <v>0.34033205999999999</v>
      </c>
      <c r="O5152">
        <v>0.49395844</v>
      </c>
      <c r="P5152">
        <v>0.65543079999999998</v>
      </c>
      <c r="Q5152">
        <v>0.49479289999999998</v>
      </c>
      <c r="R5152">
        <v>5.1749647000000003E-2</v>
      </c>
      <c r="S5152">
        <v>-9.0085270000000005E-3</v>
      </c>
      <c r="T5152">
        <v>-3.5179526000000003E-2</v>
      </c>
      <c r="U5152" s="1">
        <v>9.5483660000000002E-4</v>
      </c>
    </row>
    <row r="5153" spans="1:21" x14ac:dyDescent="0.2">
      <c r="A5153">
        <v>25.754000000000001</v>
      </c>
      <c r="B5153">
        <v>0.21419468999999999</v>
      </c>
      <c r="C5153">
        <v>0</v>
      </c>
      <c r="D5153">
        <v>10.0039625</v>
      </c>
      <c r="E5153">
        <v>10</v>
      </c>
      <c r="F5153">
        <v>10.013101000000001</v>
      </c>
      <c r="G5153">
        <v>10</v>
      </c>
      <c r="H5153">
        <v>-0.32483413999999999</v>
      </c>
      <c r="I5153">
        <v>-0.43633232</v>
      </c>
      <c r="J5153">
        <v>0.32555422000000001</v>
      </c>
      <c r="K5153">
        <v>0.43633232</v>
      </c>
      <c r="L5153">
        <v>1.3424737999999999E-3</v>
      </c>
      <c r="M5153">
        <v>0</v>
      </c>
      <c r="N5153">
        <v>0.34258139999999998</v>
      </c>
      <c r="O5153">
        <v>0.49551440000000002</v>
      </c>
      <c r="P5153">
        <v>0.65679896000000004</v>
      </c>
      <c r="Q5153">
        <v>0.49639654</v>
      </c>
      <c r="R5153">
        <v>6.5066280000000004E-2</v>
      </c>
      <c r="S5153">
        <v>-1.6555159999999999E-2</v>
      </c>
      <c r="T5153">
        <v>-5.1749647000000003E-2</v>
      </c>
      <c r="U5153">
        <v>9.0085270000000005E-3</v>
      </c>
    </row>
    <row r="5154" spans="1:21" x14ac:dyDescent="0.2">
      <c r="A5154">
        <v>25.759</v>
      </c>
      <c r="B5154">
        <v>0.21504008999999999</v>
      </c>
      <c r="C5154">
        <v>0</v>
      </c>
      <c r="D5154">
        <v>10.002950999999999</v>
      </c>
      <c r="E5154">
        <v>10</v>
      </c>
      <c r="F5154">
        <v>10.012988</v>
      </c>
      <c r="G5154">
        <v>10</v>
      </c>
      <c r="H5154">
        <v>-0.32758897999999997</v>
      </c>
      <c r="I5154">
        <v>-0.43633232</v>
      </c>
      <c r="J5154">
        <v>0.32829272999999998</v>
      </c>
      <c r="K5154">
        <v>0.43633232</v>
      </c>
      <c r="L5154">
        <v>1.3087302E-3</v>
      </c>
      <c r="M5154">
        <v>0</v>
      </c>
      <c r="N5154">
        <v>0.35066493999999998</v>
      </c>
      <c r="O5154">
        <v>0.49649652999999999</v>
      </c>
      <c r="P5154">
        <v>0.65113056000000002</v>
      </c>
      <c r="Q5154">
        <v>0.49750650000000002</v>
      </c>
      <c r="R5154">
        <v>7.4270429999999998E-2</v>
      </c>
      <c r="S5154">
        <v>-2.3106575000000001E-2</v>
      </c>
      <c r="T5154">
        <v>-6.5066280000000004E-2</v>
      </c>
      <c r="U5154">
        <v>1.6555159999999999E-2</v>
      </c>
    </row>
    <row r="5155" spans="1:21" x14ac:dyDescent="0.2">
      <c r="A5155">
        <v>25.763999999999999</v>
      </c>
      <c r="B5155">
        <v>0.21582165</v>
      </c>
      <c r="C5155">
        <v>0</v>
      </c>
      <c r="D5155">
        <v>10.002007000000001</v>
      </c>
      <c r="E5155">
        <v>10</v>
      </c>
      <c r="F5155">
        <v>10.012874999999999</v>
      </c>
      <c r="G5155">
        <v>10</v>
      </c>
      <c r="H5155">
        <v>-0.33027518</v>
      </c>
      <c r="I5155">
        <v>-0.43633232</v>
      </c>
      <c r="J5155">
        <v>0.33096302</v>
      </c>
      <c r="K5155">
        <v>0.43633232</v>
      </c>
      <c r="L5155">
        <v>1.2758120000000001E-3</v>
      </c>
      <c r="M5155">
        <v>0</v>
      </c>
      <c r="N5155">
        <v>0.35297202999999999</v>
      </c>
      <c r="O5155">
        <v>0.49766493000000001</v>
      </c>
      <c r="P5155">
        <v>0.65116879999999999</v>
      </c>
      <c r="Q5155">
        <v>0.49851941999999999</v>
      </c>
      <c r="R5155">
        <v>7.877004E-2</v>
      </c>
      <c r="S5155">
        <v>-2.8241216999999999E-2</v>
      </c>
      <c r="T5155">
        <v>-7.4270429999999998E-2</v>
      </c>
      <c r="U5155">
        <v>2.3106575000000001E-2</v>
      </c>
    </row>
    <row r="5156" spans="1:21" x14ac:dyDescent="0.2">
      <c r="A5156">
        <v>25.768999999999998</v>
      </c>
      <c r="B5156">
        <v>0.21653894000000001</v>
      </c>
      <c r="C5156">
        <v>0</v>
      </c>
      <c r="D5156">
        <v>10.001129000000001</v>
      </c>
      <c r="E5156">
        <v>10</v>
      </c>
      <c r="F5156">
        <v>10.01276</v>
      </c>
      <c r="G5156">
        <v>10</v>
      </c>
      <c r="H5156">
        <v>-0.33289550000000001</v>
      </c>
      <c r="I5156">
        <v>-0.43633232</v>
      </c>
      <c r="J5156">
        <v>0.33356774</v>
      </c>
      <c r="K5156">
        <v>0.43633232</v>
      </c>
      <c r="L5156">
        <v>1.2437219E-3</v>
      </c>
      <c r="M5156">
        <v>0</v>
      </c>
      <c r="N5156">
        <v>0.35999429999999999</v>
      </c>
      <c r="O5156">
        <v>0.49884440000000002</v>
      </c>
      <c r="P5156">
        <v>0.64640940000000002</v>
      </c>
      <c r="Q5156">
        <v>0.49962257999999998</v>
      </c>
      <c r="R5156">
        <v>7.8273209999999996E-2</v>
      </c>
      <c r="S5156">
        <v>-3.1626433000000002E-2</v>
      </c>
      <c r="T5156">
        <v>-7.877004E-2</v>
      </c>
      <c r="U5156">
        <v>2.8241216999999999E-2</v>
      </c>
    </row>
    <row r="5157" spans="1:21" x14ac:dyDescent="0.2">
      <c r="A5157">
        <v>25.774000000000001</v>
      </c>
      <c r="B5157">
        <v>0.21719121999999999</v>
      </c>
      <c r="C5157">
        <v>0</v>
      </c>
      <c r="D5157">
        <v>10.0003195</v>
      </c>
      <c r="E5157">
        <v>10</v>
      </c>
      <c r="F5157">
        <v>10.012644999999999</v>
      </c>
      <c r="G5157">
        <v>10</v>
      </c>
      <c r="H5157">
        <v>-0.33545059999999999</v>
      </c>
      <c r="I5157">
        <v>-0.43633232</v>
      </c>
      <c r="J5157">
        <v>0.33610775999999998</v>
      </c>
      <c r="K5157">
        <v>0.43633232</v>
      </c>
      <c r="L5157">
        <v>1.2124620000000001E-3</v>
      </c>
      <c r="M5157">
        <v>0</v>
      </c>
      <c r="N5157">
        <v>0.36275851999999997</v>
      </c>
      <c r="O5157">
        <v>0.49991429999999998</v>
      </c>
      <c r="P5157">
        <v>0.64582430000000002</v>
      </c>
      <c r="Q5157">
        <v>0.50093852999999999</v>
      </c>
      <c r="R5157">
        <v>7.2811189999999998E-2</v>
      </c>
      <c r="S5157">
        <v>-3.3043799999999998E-2</v>
      </c>
      <c r="T5157">
        <v>-7.8273209999999996E-2</v>
      </c>
      <c r="U5157">
        <v>3.1626433000000002E-2</v>
      </c>
    </row>
    <row r="5158" spans="1:21" x14ac:dyDescent="0.2">
      <c r="A5158">
        <v>25.779</v>
      </c>
      <c r="B5158">
        <v>0.21777753999999999</v>
      </c>
      <c r="C5158">
        <v>0</v>
      </c>
      <c r="D5158">
        <v>9.9995779999999996</v>
      </c>
      <c r="E5158">
        <v>10</v>
      </c>
      <c r="F5158">
        <v>10.012529000000001</v>
      </c>
      <c r="G5158">
        <v>10</v>
      </c>
      <c r="H5158">
        <v>-0.33794296000000001</v>
      </c>
      <c r="I5158">
        <v>-0.43633232</v>
      </c>
      <c r="J5158">
        <v>0.33858526</v>
      </c>
      <c r="K5158">
        <v>0.43633232</v>
      </c>
      <c r="L5158">
        <v>1.182032E-3</v>
      </c>
      <c r="M5158">
        <v>0</v>
      </c>
      <c r="N5158">
        <v>0.36887732000000001</v>
      </c>
      <c r="O5158">
        <v>0.50141656000000001</v>
      </c>
      <c r="P5158">
        <v>0.64180267000000002</v>
      </c>
      <c r="Q5158">
        <v>0.50192296999999997</v>
      </c>
      <c r="R5158">
        <v>6.273252E-2</v>
      </c>
      <c r="S5158">
        <v>-3.2400039999999998E-2</v>
      </c>
      <c r="T5158">
        <v>-7.2811189999999998E-2</v>
      </c>
      <c r="U5158">
        <v>3.3043799999999998E-2</v>
      </c>
    </row>
    <row r="5159" spans="1:21" x14ac:dyDescent="0.2">
      <c r="A5159">
        <v>25.783999999999999</v>
      </c>
      <c r="B5159">
        <v>0.21829675000000001</v>
      </c>
      <c r="C5159">
        <v>0</v>
      </c>
      <c r="D5159">
        <v>9.9989059999999998</v>
      </c>
      <c r="E5159">
        <v>10</v>
      </c>
      <c r="F5159">
        <v>10.012413</v>
      </c>
      <c r="G5159">
        <v>10</v>
      </c>
      <c r="H5159">
        <v>-0.34037337000000001</v>
      </c>
      <c r="I5159">
        <v>-0.43633232</v>
      </c>
      <c r="J5159">
        <v>0.34100132999999999</v>
      </c>
      <c r="K5159">
        <v>0.43633232</v>
      </c>
      <c r="L5159">
        <v>1.1524288999999999E-3</v>
      </c>
      <c r="M5159">
        <v>0</v>
      </c>
      <c r="N5159">
        <v>0.3713477</v>
      </c>
      <c r="O5159">
        <v>0.50180290000000005</v>
      </c>
      <c r="P5159">
        <v>0.64020275999999998</v>
      </c>
      <c r="Q5159">
        <v>0.50296163999999999</v>
      </c>
      <c r="R5159">
        <v>4.8684150000000002E-2</v>
      </c>
      <c r="S5159">
        <v>-2.9735445999999999E-2</v>
      </c>
      <c r="T5159">
        <v>-6.273252E-2</v>
      </c>
      <c r="U5159">
        <v>3.2400039999999998E-2</v>
      </c>
    </row>
    <row r="5160" spans="1:21" x14ac:dyDescent="0.2">
      <c r="A5160">
        <v>25.789000000000001</v>
      </c>
      <c r="B5160">
        <v>0.21874743999999999</v>
      </c>
      <c r="C5160">
        <v>0</v>
      </c>
      <c r="D5160">
        <v>9.9983029999999999</v>
      </c>
      <c r="E5160">
        <v>10</v>
      </c>
      <c r="F5160">
        <v>10.012295999999999</v>
      </c>
      <c r="G5160">
        <v>10</v>
      </c>
      <c r="H5160">
        <v>-0.34274399999999999</v>
      </c>
      <c r="I5160">
        <v>-0.43633232</v>
      </c>
      <c r="J5160">
        <v>0.34335782999999998</v>
      </c>
      <c r="K5160">
        <v>0.43633232</v>
      </c>
      <c r="L5160">
        <v>1.1236442999999999E-3</v>
      </c>
      <c r="M5160">
        <v>0</v>
      </c>
      <c r="N5160">
        <v>0.37677347999999999</v>
      </c>
      <c r="O5160">
        <v>0.50348340000000003</v>
      </c>
      <c r="P5160">
        <v>0.63673173999999999</v>
      </c>
      <c r="Q5160">
        <v>0.50392972999999996</v>
      </c>
      <c r="R5160">
        <v>3.1566770000000001E-2</v>
      </c>
      <c r="S5160">
        <v>-2.5219410000000001E-2</v>
      </c>
      <c r="T5160">
        <v>-4.8684150000000002E-2</v>
      </c>
      <c r="U5160">
        <v>2.9735445999999999E-2</v>
      </c>
    </row>
    <row r="5161" spans="1:21" x14ac:dyDescent="0.2">
      <c r="A5161">
        <v>25.794</v>
      </c>
      <c r="B5161">
        <v>0.21912801000000001</v>
      </c>
      <c r="C5161">
        <v>0</v>
      </c>
      <c r="D5161">
        <v>9.9977710000000002</v>
      </c>
      <c r="E5161">
        <v>10</v>
      </c>
      <c r="F5161">
        <v>10.012178</v>
      </c>
      <c r="G5161">
        <v>10</v>
      </c>
      <c r="H5161">
        <v>-0.34505582000000001</v>
      </c>
      <c r="I5161">
        <v>-0.43633232</v>
      </c>
      <c r="J5161">
        <v>0.34565600000000002</v>
      </c>
      <c r="K5161">
        <v>0.43633232</v>
      </c>
      <c r="L5161">
        <v>1.0956653999999999E-3</v>
      </c>
      <c r="M5161">
        <v>0</v>
      </c>
      <c r="N5161">
        <v>0.38010110000000003</v>
      </c>
      <c r="O5161">
        <v>0.50454790000000005</v>
      </c>
      <c r="P5161">
        <v>0.63531965000000001</v>
      </c>
      <c r="Q5161">
        <v>0.50557213999999995</v>
      </c>
      <c r="R5161">
        <v>1.2479484000000001E-2</v>
      </c>
      <c r="S5161">
        <v>-1.9140899999999999E-2</v>
      </c>
      <c r="T5161">
        <v>-3.1566770000000001E-2</v>
      </c>
      <c r="U5161">
        <v>2.5219410000000001E-2</v>
      </c>
    </row>
    <row r="5162" spans="1:21" x14ac:dyDescent="0.2">
      <c r="A5162">
        <v>25.798999999999999</v>
      </c>
      <c r="B5162">
        <v>0.21943688</v>
      </c>
      <c r="C5162">
        <v>0</v>
      </c>
      <c r="D5162">
        <v>9.9973109999999998</v>
      </c>
      <c r="E5162">
        <v>10</v>
      </c>
      <c r="F5162">
        <v>10.01206</v>
      </c>
      <c r="G5162">
        <v>10</v>
      </c>
      <c r="H5162">
        <v>-0.34731070000000003</v>
      </c>
      <c r="I5162">
        <v>-0.43633232</v>
      </c>
      <c r="J5162">
        <v>0.34789744</v>
      </c>
      <c r="K5162">
        <v>0.43633232</v>
      </c>
      <c r="L5162">
        <v>1.0684735999999999E-3</v>
      </c>
      <c r="M5162">
        <v>0</v>
      </c>
      <c r="N5162">
        <v>0.38422674000000001</v>
      </c>
      <c r="O5162">
        <v>0.50561480000000003</v>
      </c>
      <c r="P5162">
        <v>0.63193600000000005</v>
      </c>
      <c r="Q5162">
        <v>0.50609740000000003</v>
      </c>
      <c r="R5162">
        <v>-7.3528886000000003E-3</v>
      </c>
      <c r="S5162">
        <v>-1.1889011E-2</v>
      </c>
      <c r="T5162">
        <v>-1.2479484000000001E-2</v>
      </c>
      <c r="U5162">
        <v>1.9140899999999999E-2</v>
      </c>
    </row>
    <row r="5163" spans="1:21" x14ac:dyDescent="0.2">
      <c r="A5163">
        <v>25.803999999999998</v>
      </c>
      <c r="B5163">
        <v>0.21967232</v>
      </c>
      <c r="C5163">
        <v>0</v>
      </c>
      <c r="D5163">
        <v>9.9969225000000002</v>
      </c>
      <c r="E5163">
        <v>10</v>
      </c>
      <c r="F5163">
        <v>10.011941999999999</v>
      </c>
      <c r="G5163">
        <v>10</v>
      </c>
      <c r="H5163">
        <v>-0.34950969999999998</v>
      </c>
      <c r="I5163">
        <v>-0.43633232</v>
      </c>
      <c r="J5163">
        <v>0.35008347000000001</v>
      </c>
      <c r="K5163">
        <v>0.43633232</v>
      </c>
      <c r="L5163">
        <v>1.0420449999999999E-3</v>
      </c>
      <c r="M5163">
        <v>0</v>
      </c>
      <c r="N5163">
        <v>0.38775890000000002</v>
      </c>
      <c r="O5163">
        <v>0.50673526999999996</v>
      </c>
      <c r="P5163">
        <v>0.63029546000000003</v>
      </c>
      <c r="Q5163">
        <v>0.50772709999999999</v>
      </c>
      <c r="R5163">
        <v>-2.6656836E-2</v>
      </c>
      <c r="S5163">
        <v>-3.9284526999999996E-3</v>
      </c>
      <c r="T5163">
        <v>7.3528886000000003E-3</v>
      </c>
      <c r="U5163">
        <v>1.1889011E-2</v>
      </c>
    </row>
    <row r="5164" spans="1:21" x14ac:dyDescent="0.2">
      <c r="A5164">
        <v>25.809000000000001</v>
      </c>
      <c r="B5164">
        <v>0.21983273</v>
      </c>
      <c r="C5164">
        <v>0</v>
      </c>
      <c r="D5164">
        <v>9.9966080000000002</v>
      </c>
      <c r="E5164">
        <v>10</v>
      </c>
      <c r="F5164">
        <v>10.011823</v>
      </c>
      <c r="G5164">
        <v>10</v>
      </c>
      <c r="H5164">
        <v>-0.35165447</v>
      </c>
      <c r="I5164">
        <v>-0.43633232</v>
      </c>
      <c r="J5164">
        <v>0.35221543999999999</v>
      </c>
      <c r="K5164">
        <v>0.43633232</v>
      </c>
      <c r="L5164">
        <v>1.0163503E-3</v>
      </c>
      <c r="M5164">
        <v>0</v>
      </c>
      <c r="N5164">
        <v>0.3914628</v>
      </c>
      <c r="O5164">
        <v>0.50783370000000005</v>
      </c>
      <c r="P5164">
        <v>0.62735795999999999</v>
      </c>
      <c r="Q5164">
        <v>0.50821519999999998</v>
      </c>
      <c r="R5164">
        <v>-4.4193416999999999E-2</v>
      </c>
      <c r="S5164">
        <v>4.2305290000000002E-3</v>
      </c>
      <c r="T5164">
        <v>2.6656836E-2</v>
      </c>
      <c r="U5164">
        <v>3.9284526999999996E-3</v>
      </c>
    </row>
    <row r="5165" spans="1:21" x14ac:dyDescent="0.2">
      <c r="A5165">
        <v>25.814</v>
      </c>
      <c r="B5165">
        <v>0.21991654999999999</v>
      </c>
      <c r="C5165">
        <v>0</v>
      </c>
      <c r="D5165">
        <v>9.9963669999999993</v>
      </c>
      <c r="E5165">
        <v>10</v>
      </c>
      <c r="F5165">
        <v>10.011703499999999</v>
      </c>
      <c r="G5165">
        <v>10</v>
      </c>
      <c r="H5165">
        <v>-0.35374612</v>
      </c>
      <c r="I5165">
        <v>-0.43633232</v>
      </c>
      <c r="J5165">
        <v>0.35429477999999998</v>
      </c>
      <c r="K5165">
        <v>0.42286174999999998</v>
      </c>
      <c r="L5165" s="1">
        <v>9.9135679999999993E-4</v>
      </c>
      <c r="M5165">
        <v>0</v>
      </c>
      <c r="N5165">
        <v>0.39515941999999998</v>
      </c>
      <c r="O5165">
        <v>0.50884050000000003</v>
      </c>
      <c r="P5165">
        <v>0.62562530000000005</v>
      </c>
      <c r="Q5165">
        <v>0.50990575999999999</v>
      </c>
      <c r="R5165">
        <v>-5.8836640000000003E-2</v>
      </c>
      <c r="S5165">
        <v>1.2064993E-2</v>
      </c>
      <c r="T5165">
        <v>4.4193416999999999E-2</v>
      </c>
      <c r="U5165">
        <v>-4.2305290000000002E-3</v>
      </c>
    </row>
    <row r="5166" spans="1:21" x14ac:dyDescent="0.2">
      <c r="A5166">
        <v>25.818999999999999</v>
      </c>
      <c r="B5166">
        <v>0.21992400000000001</v>
      </c>
      <c r="C5166">
        <v>0</v>
      </c>
      <c r="D5166">
        <v>9.9962014999999997</v>
      </c>
      <c r="E5166">
        <v>10</v>
      </c>
      <c r="F5166">
        <v>10.0115795</v>
      </c>
      <c r="G5166">
        <v>10</v>
      </c>
      <c r="H5166">
        <v>-0.35583776</v>
      </c>
      <c r="I5166">
        <v>-0.38631840000000001</v>
      </c>
      <c r="J5166">
        <v>0.35591516000000001</v>
      </c>
      <c r="K5166">
        <v>0.37107341999999999</v>
      </c>
      <c r="L5166" s="1">
        <v>9.6679459999999997E-4</v>
      </c>
      <c r="M5166">
        <v>0</v>
      </c>
      <c r="N5166">
        <v>0</v>
      </c>
      <c r="O5166">
        <v>1</v>
      </c>
      <c r="P5166">
        <v>1</v>
      </c>
      <c r="Q5166">
        <v>0</v>
      </c>
      <c r="R5166">
        <v>-6.9698599999999999E-2</v>
      </c>
      <c r="S5166">
        <v>1.8665105000000001E-2</v>
      </c>
      <c r="T5166">
        <v>5.8836640000000003E-2</v>
      </c>
      <c r="U5166">
        <v>-1.2064993E-2</v>
      </c>
    </row>
    <row r="5167" spans="1:21" x14ac:dyDescent="0.2">
      <c r="A5167">
        <v>25.824000000000002</v>
      </c>
      <c r="B5167">
        <v>0.21985405999999999</v>
      </c>
      <c r="C5167">
        <v>0</v>
      </c>
      <c r="D5167">
        <v>9.9961099999999998</v>
      </c>
      <c r="E5167">
        <v>10</v>
      </c>
      <c r="F5167">
        <v>10.011450999999999</v>
      </c>
      <c r="G5167">
        <v>10</v>
      </c>
      <c r="H5167">
        <v>-0.35792940000000001</v>
      </c>
      <c r="I5167">
        <v>-0.33203283</v>
      </c>
      <c r="J5167">
        <v>0.35707660000000002</v>
      </c>
      <c r="K5167">
        <v>0.31915863999999999</v>
      </c>
      <c r="L5167" s="1">
        <v>9.4270316000000004E-4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-7.6081220000000005E-2</v>
      </c>
      <c r="S5167">
        <v>2.3606717999999999E-2</v>
      </c>
      <c r="T5167">
        <v>6.9698599999999999E-2</v>
      </c>
      <c r="U5167">
        <v>-1.8665105000000001E-2</v>
      </c>
    </row>
    <row r="5168" spans="1:21" x14ac:dyDescent="0.2">
      <c r="A5168">
        <v>25.829000000000001</v>
      </c>
      <c r="B5168">
        <v>0.21970595000000001</v>
      </c>
      <c r="C5168">
        <v>0</v>
      </c>
      <c r="D5168">
        <v>9.9960930000000001</v>
      </c>
      <c r="E5168">
        <v>10</v>
      </c>
      <c r="F5168">
        <v>10.011317</v>
      </c>
      <c r="G5168">
        <v>10</v>
      </c>
      <c r="H5168">
        <v>-0.3595621</v>
      </c>
      <c r="I5168">
        <v>-0.27708240000000001</v>
      </c>
      <c r="J5168">
        <v>0.358238</v>
      </c>
      <c r="K5168">
        <v>0.26711738000000002</v>
      </c>
      <c r="L5168" s="1">
        <v>9.190957E-4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-7.7115329999999996E-2</v>
      </c>
      <c r="S5168">
        <v>2.7031183E-2</v>
      </c>
      <c r="T5168">
        <v>7.6081220000000005E-2</v>
      </c>
      <c r="U5168">
        <v>-2.3606717999999999E-2</v>
      </c>
    </row>
    <row r="5169" spans="1:21" x14ac:dyDescent="0.2">
      <c r="A5169">
        <v>25.834</v>
      </c>
      <c r="B5169">
        <v>0.21947932000000001</v>
      </c>
      <c r="C5169">
        <v>0</v>
      </c>
      <c r="D5169">
        <v>9.9961520000000004</v>
      </c>
      <c r="E5169">
        <v>10</v>
      </c>
      <c r="F5169">
        <v>10.011179</v>
      </c>
      <c r="G5169">
        <v>10</v>
      </c>
      <c r="H5169">
        <v>-0.36073582999999998</v>
      </c>
      <c r="I5169">
        <v>-0.22173773999999999</v>
      </c>
      <c r="J5169">
        <v>0.35939944000000001</v>
      </c>
      <c r="K5169">
        <v>0.2136113</v>
      </c>
      <c r="L5169" s="1">
        <v>8.9595020000000003E-4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-7.2734505000000005E-2</v>
      </c>
      <c r="S5169">
        <v>2.8718411999999999E-2</v>
      </c>
      <c r="T5169">
        <v>7.7115329999999996E-2</v>
      </c>
      <c r="U5169">
        <v>-2.7031183E-2</v>
      </c>
    </row>
    <row r="5170" spans="1:21" x14ac:dyDescent="0.2">
      <c r="A5170">
        <v>25.838999999999999</v>
      </c>
      <c r="B5170">
        <v>0.21917416000000001</v>
      </c>
      <c r="C5170">
        <v>0</v>
      </c>
      <c r="D5170">
        <v>9.9962859999999996</v>
      </c>
      <c r="E5170">
        <v>10</v>
      </c>
      <c r="F5170">
        <v>10.011035</v>
      </c>
      <c r="G5170">
        <v>10</v>
      </c>
      <c r="H5170">
        <v>-0.36145060000000001</v>
      </c>
      <c r="I5170">
        <v>-0.16625952999999999</v>
      </c>
      <c r="J5170">
        <v>0.36056085999999998</v>
      </c>
      <c r="K5170">
        <v>0.16064471</v>
      </c>
      <c r="L5170" s="1">
        <v>8.7321066999999995E-4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-6.322026E-2</v>
      </c>
      <c r="S5170">
        <v>2.8559983000000001E-2</v>
      </c>
      <c r="T5170">
        <v>7.2734505000000005E-2</v>
      </c>
      <c r="U5170">
        <v>-2.8718411999999999E-2</v>
      </c>
    </row>
    <row r="5171" spans="1:21" x14ac:dyDescent="0.2">
      <c r="A5171">
        <v>25.844000000000001</v>
      </c>
      <c r="B5171">
        <v>0.21879086</v>
      </c>
      <c r="C5171">
        <v>0</v>
      </c>
      <c r="D5171">
        <v>9.9964969999999997</v>
      </c>
      <c r="E5171">
        <v>10</v>
      </c>
      <c r="F5171">
        <v>10.010885999999999</v>
      </c>
      <c r="G5171">
        <v>10</v>
      </c>
      <c r="H5171">
        <v>-0.36170644000000002</v>
      </c>
      <c r="I5171">
        <v>-0.11091965400000001</v>
      </c>
      <c r="J5171">
        <v>0.3617223</v>
      </c>
      <c r="K5171">
        <v>0.106880814</v>
      </c>
      <c r="L5171" s="1">
        <v>8.5079090000000001E-4</v>
      </c>
      <c r="M5171">
        <v>0</v>
      </c>
      <c r="N5171">
        <v>0</v>
      </c>
      <c r="O5171">
        <v>0</v>
      </c>
      <c r="P5171">
        <v>1</v>
      </c>
      <c r="Q5171">
        <v>1</v>
      </c>
      <c r="R5171">
        <v>-4.9184053999999998E-2</v>
      </c>
      <c r="S5171">
        <v>2.6566088000000002E-2</v>
      </c>
      <c r="T5171">
        <v>6.322026E-2</v>
      </c>
      <c r="U5171">
        <v>-2.8559983000000001E-2</v>
      </c>
    </row>
    <row r="5172" spans="1:21" x14ac:dyDescent="0.2">
      <c r="A5172">
        <v>25.849</v>
      </c>
      <c r="B5172">
        <v>0.21833013000000001</v>
      </c>
      <c r="C5172">
        <v>0</v>
      </c>
      <c r="D5172">
        <v>9.9967839999999999</v>
      </c>
      <c r="E5172">
        <v>10</v>
      </c>
      <c r="F5172">
        <v>10.010732000000001</v>
      </c>
      <c r="G5172">
        <v>10</v>
      </c>
      <c r="H5172">
        <v>-0.36150330000000003</v>
      </c>
      <c r="I5172">
        <v>-5.5948853E-2</v>
      </c>
      <c r="J5172">
        <v>0.36288372000000002</v>
      </c>
      <c r="K5172">
        <v>5.2987218000000003E-2</v>
      </c>
      <c r="L5172" s="1">
        <v>8.2857969999999999E-4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-3.1527965999999998E-2</v>
      </c>
      <c r="S5172">
        <v>2.2864878000000002E-2</v>
      </c>
      <c r="T5172">
        <v>4.9184053999999998E-2</v>
      </c>
      <c r="U5172">
        <v>-2.6566088000000002E-2</v>
      </c>
    </row>
    <row r="5173" spans="1:21" x14ac:dyDescent="0.2">
      <c r="A5173">
        <v>25.853999999999999</v>
      </c>
      <c r="B5173">
        <v>0.21779299999999999</v>
      </c>
      <c r="C5173">
        <v>0</v>
      </c>
      <c r="D5173">
        <v>9.9971479999999993</v>
      </c>
      <c r="E5173">
        <v>10</v>
      </c>
      <c r="F5173">
        <v>10.010571499999999</v>
      </c>
      <c r="G5173">
        <v>10</v>
      </c>
      <c r="H5173">
        <v>-0.36130016999999998</v>
      </c>
      <c r="I5173">
        <v>-1.5678406E-3</v>
      </c>
      <c r="J5173">
        <v>0.36358620000000003</v>
      </c>
      <c r="K5173">
        <v>-1.0361075E-3</v>
      </c>
      <c r="L5173" s="1">
        <v>8.064484E-4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-1.1845678E-2</v>
      </c>
      <c r="S5173">
        <v>1.7235219999999999E-2</v>
      </c>
      <c r="T5173">
        <v>3.1527965999999998E-2</v>
      </c>
      <c r="U5173">
        <v>-2.2864878000000002E-2</v>
      </c>
    </row>
    <row r="5174" spans="1:21" x14ac:dyDescent="0.2">
      <c r="A5174">
        <v>25.859000000000002</v>
      </c>
      <c r="B5174">
        <v>0.2171806</v>
      </c>
      <c r="C5174">
        <v>0</v>
      </c>
      <c r="D5174">
        <v>9.9975860000000001</v>
      </c>
      <c r="E5174">
        <v>10</v>
      </c>
      <c r="F5174">
        <v>10.010406</v>
      </c>
      <c r="G5174">
        <v>10</v>
      </c>
      <c r="H5174">
        <v>-0.36109703999999998</v>
      </c>
      <c r="I5174">
        <v>5.2158862E-2</v>
      </c>
      <c r="J5174">
        <v>0.36382969999999998</v>
      </c>
      <c r="K5174">
        <v>-5.4519980000000003E-2</v>
      </c>
      <c r="L5174" s="1">
        <v>7.8426739999999998E-4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8.5979100000000003E-3</v>
      </c>
      <c r="S5174">
        <v>1.0038972E-2</v>
      </c>
      <c r="T5174">
        <v>1.1845678E-2</v>
      </c>
      <c r="U5174">
        <v>-1.7235219999999999E-2</v>
      </c>
    </row>
    <row r="5175" spans="1:21" x14ac:dyDescent="0.2">
      <c r="A5175">
        <v>25.864000000000001</v>
      </c>
      <c r="B5175">
        <v>0.21649407000000001</v>
      </c>
      <c r="C5175">
        <v>0</v>
      </c>
      <c r="D5175">
        <v>9.9981010000000001</v>
      </c>
      <c r="E5175">
        <v>10</v>
      </c>
      <c r="F5175">
        <v>10.010235</v>
      </c>
      <c r="G5175">
        <v>10</v>
      </c>
      <c r="H5175">
        <v>-0.36089389999999999</v>
      </c>
      <c r="I5175">
        <v>0.105197966</v>
      </c>
      <c r="J5175">
        <v>0.36361426000000002</v>
      </c>
      <c r="K5175">
        <v>-0.1088011</v>
      </c>
      <c r="L5175" s="1">
        <v>7.6191449999999999E-4</v>
      </c>
      <c r="M5175">
        <v>0</v>
      </c>
      <c r="N5175">
        <v>0</v>
      </c>
      <c r="O5175">
        <v>1</v>
      </c>
      <c r="P5175">
        <v>1</v>
      </c>
      <c r="Q5175">
        <v>0</v>
      </c>
      <c r="R5175">
        <v>2.8488934E-2</v>
      </c>
      <c r="S5175">
        <v>1.7385781E-3</v>
      </c>
      <c r="T5175">
        <v>-8.5979100000000003E-3</v>
      </c>
      <c r="U5175">
        <v>-1.0038972E-2</v>
      </c>
    </row>
    <row r="5176" spans="1:21" x14ac:dyDescent="0.2">
      <c r="A5176">
        <v>25.869</v>
      </c>
      <c r="B5176">
        <v>0.21573456999999999</v>
      </c>
      <c r="C5176">
        <v>0</v>
      </c>
      <c r="D5176">
        <v>9.9986920000000001</v>
      </c>
      <c r="E5176">
        <v>10</v>
      </c>
      <c r="F5176">
        <v>10.010058000000001</v>
      </c>
      <c r="G5176">
        <v>10</v>
      </c>
      <c r="H5176">
        <v>-0.36069076999999999</v>
      </c>
      <c r="I5176">
        <v>0.15755801999999999</v>
      </c>
      <c r="J5176">
        <v>0.36293986</v>
      </c>
      <c r="K5176">
        <v>-0.16254278999999999</v>
      </c>
      <c r="L5176" s="1">
        <v>7.3928275E-4</v>
      </c>
      <c r="M5176">
        <v>0</v>
      </c>
      <c r="N5176">
        <v>0</v>
      </c>
      <c r="O5176">
        <v>1</v>
      </c>
      <c r="P5176">
        <v>1</v>
      </c>
      <c r="Q5176">
        <v>0</v>
      </c>
      <c r="R5176">
        <v>4.6549052E-2</v>
      </c>
      <c r="S5176">
        <v>-7.1325004000000001E-3</v>
      </c>
      <c r="T5176">
        <v>-2.8488934E-2</v>
      </c>
      <c r="U5176">
        <v>-1.7385781E-3</v>
      </c>
    </row>
    <row r="5177" spans="1:21" x14ac:dyDescent="0.2">
      <c r="A5177">
        <v>25.873999999999999</v>
      </c>
      <c r="B5177">
        <v>0.21490314999999999</v>
      </c>
      <c r="C5177">
        <v>0</v>
      </c>
      <c r="D5177">
        <v>9.9993560000000006</v>
      </c>
      <c r="E5177">
        <v>10</v>
      </c>
      <c r="F5177">
        <v>10.009876</v>
      </c>
      <c r="G5177">
        <v>10</v>
      </c>
      <c r="H5177">
        <v>-0.36048764</v>
      </c>
      <c r="I5177">
        <v>0.20931026</v>
      </c>
      <c r="J5177">
        <v>0.36180649999999998</v>
      </c>
      <c r="K5177">
        <v>-0.21574338000000001</v>
      </c>
      <c r="L5177" s="1">
        <v>7.1628746999999999E-4</v>
      </c>
      <c r="M5177">
        <v>0</v>
      </c>
      <c r="N5177">
        <v>0</v>
      </c>
      <c r="O5177">
        <v>1</v>
      </c>
      <c r="P5177">
        <v>1</v>
      </c>
      <c r="Q5177">
        <v>0</v>
      </c>
      <c r="R5177">
        <v>6.1617582999999997E-2</v>
      </c>
      <c r="S5177">
        <v>-1.6004145000000001E-2</v>
      </c>
      <c r="T5177">
        <v>-4.6549052E-2</v>
      </c>
      <c r="U5177">
        <v>7.1325004000000001E-3</v>
      </c>
    </row>
    <row r="5178" spans="1:21" x14ac:dyDescent="0.2">
      <c r="A5178">
        <v>25.879000000000001</v>
      </c>
      <c r="B5178">
        <v>0.21400066000000001</v>
      </c>
      <c r="C5178">
        <v>0</v>
      </c>
      <c r="D5178">
        <v>10.000094000000001</v>
      </c>
      <c r="E5178">
        <v>10</v>
      </c>
      <c r="F5178">
        <v>10.009689</v>
      </c>
      <c r="G5178">
        <v>10</v>
      </c>
      <c r="H5178">
        <v>-0.36028450000000001</v>
      </c>
      <c r="I5178">
        <v>0.26057833000000002</v>
      </c>
      <c r="J5178">
        <v>0.36021419999999998</v>
      </c>
      <c r="K5178">
        <v>-0.26840127000000003</v>
      </c>
      <c r="L5178" s="1">
        <v>6.9287145999999997E-4</v>
      </c>
      <c r="M5178">
        <v>0</v>
      </c>
      <c r="N5178">
        <v>0</v>
      </c>
      <c r="O5178">
        <v>1</v>
      </c>
      <c r="P5178">
        <v>1</v>
      </c>
      <c r="Q5178">
        <v>0</v>
      </c>
      <c r="R5178">
        <v>7.272613E-2</v>
      </c>
      <c r="S5178">
        <v>-2.4306207999999999E-2</v>
      </c>
      <c r="T5178">
        <v>-6.1617582999999997E-2</v>
      </c>
      <c r="U5178">
        <v>1.6004145000000001E-2</v>
      </c>
    </row>
    <row r="5179" spans="1:21" x14ac:dyDescent="0.2">
      <c r="A5179">
        <v>25.884</v>
      </c>
      <c r="B5179">
        <v>0.21302410999999999</v>
      </c>
      <c r="C5179">
        <v>0</v>
      </c>
      <c r="D5179">
        <v>10.000909999999999</v>
      </c>
      <c r="E5179">
        <v>10</v>
      </c>
      <c r="F5179">
        <v>10.009506</v>
      </c>
      <c r="G5179">
        <v>10</v>
      </c>
      <c r="H5179">
        <v>-0.36002907000000001</v>
      </c>
      <c r="I5179">
        <v>0.31406894000000002</v>
      </c>
      <c r="J5179">
        <v>0.35821526999999997</v>
      </c>
      <c r="K5179">
        <v>-0.3238608</v>
      </c>
      <c r="L5179" s="1">
        <v>6.5302450000000005E-4</v>
      </c>
      <c r="M5179">
        <v>0</v>
      </c>
      <c r="N5179">
        <v>0</v>
      </c>
      <c r="O5179">
        <v>0.93501776000000003</v>
      </c>
      <c r="P5179">
        <v>1</v>
      </c>
      <c r="Q5179">
        <v>0.16301458999999999</v>
      </c>
      <c r="R5179">
        <v>7.9213049999999993E-2</v>
      </c>
      <c r="S5179">
        <v>-3.1452805E-2</v>
      </c>
      <c r="T5179">
        <v>-7.272613E-2</v>
      </c>
      <c r="U5179">
        <v>2.4306207999999999E-2</v>
      </c>
    </row>
    <row r="5180" spans="1:21" x14ac:dyDescent="0.2">
      <c r="A5180">
        <v>25.888999999999999</v>
      </c>
      <c r="B5180">
        <v>0.21197756000000001</v>
      </c>
      <c r="C5180">
        <v>0</v>
      </c>
      <c r="D5180">
        <v>10.001797</v>
      </c>
      <c r="E5180">
        <v>10</v>
      </c>
      <c r="F5180">
        <v>10.009316999999999</v>
      </c>
      <c r="G5180">
        <v>10</v>
      </c>
      <c r="H5180">
        <v>-0.35977364000000001</v>
      </c>
      <c r="I5180">
        <v>0.36484146000000001</v>
      </c>
      <c r="J5180">
        <v>0.3557574</v>
      </c>
      <c r="K5180">
        <v>-0.37543653999999999</v>
      </c>
      <c r="L5180" s="1">
        <v>6.1273697000000004E-4</v>
      </c>
      <c r="M5180">
        <v>0</v>
      </c>
      <c r="N5180">
        <v>0</v>
      </c>
      <c r="O5180">
        <v>1</v>
      </c>
      <c r="P5180">
        <v>1</v>
      </c>
      <c r="Q5180">
        <v>0</v>
      </c>
      <c r="R5180">
        <v>8.0609169999999994E-2</v>
      </c>
      <c r="S5180">
        <v>-3.7036955000000003E-2</v>
      </c>
      <c r="T5180">
        <v>-7.9213049999999993E-2</v>
      </c>
      <c r="U5180">
        <v>3.1452805E-2</v>
      </c>
    </row>
    <row r="5181" spans="1:21" x14ac:dyDescent="0.2">
      <c r="A5181">
        <v>25.893999999999998</v>
      </c>
      <c r="B5181">
        <v>0.21086113000000001</v>
      </c>
      <c r="C5181">
        <v>0</v>
      </c>
      <c r="D5181">
        <v>10.002755000000001</v>
      </c>
      <c r="E5181">
        <v>10</v>
      </c>
      <c r="F5181">
        <v>10.009124</v>
      </c>
      <c r="G5181">
        <v>10</v>
      </c>
      <c r="H5181">
        <v>-0.35905924</v>
      </c>
      <c r="I5181">
        <v>0.41563889999999998</v>
      </c>
      <c r="J5181">
        <v>0.35329949999999999</v>
      </c>
      <c r="K5181">
        <v>-0.42713394999999998</v>
      </c>
      <c r="L5181" s="1">
        <v>5.7204759999999999E-4</v>
      </c>
      <c r="M5181">
        <v>0</v>
      </c>
      <c r="N5181">
        <v>0</v>
      </c>
      <c r="O5181">
        <v>0</v>
      </c>
      <c r="P5181">
        <v>1</v>
      </c>
      <c r="Q5181">
        <v>1</v>
      </c>
      <c r="R5181">
        <v>7.7283710000000005E-2</v>
      </c>
      <c r="S5181">
        <v>-4.0240854E-2</v>
      </c>
      <c r="T5181">
        <v>-8.0609169999999994E-2</v>
      </c>
      <c r="U5181">
        <v>3.7036955000000003E-2</v>
      </c>
    </row>
    <row r="5182" spans="1:21" x14ac:dyDescent="0.2">
      <c r="A5182">
        <v>25.899000000000001</v>
      </c>
      <c r="B5182">
        <v>0.20967478000000001</v>
      </c>
      <c r="C5182">
        <v>0</v>
      </c>
      <c r="D5182">
        <v>10.003785000000001</v>
      </c>
      <c r="E5182">
        <v>10</v>
      </c>
      <c r="F5182">
        <v>10.008925</v>
      </c>
      <c r="G5182">
        <v>10</v>
      </c>
      <c r="H5182">
        <v>-0.35788589999999998</v>
      </c>
      <c r="I5182">
        <v>0.43633232</v>
      </c>
      <c r="J5182">
        <v>0.35084159999999998</v>
      </c>
      <c r="K5182">
        <v>-0.43633232</v>
      </c>
      <c r="L5182" s="1">
        <v>5.3101655999999997E-4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6.9450380000000006E-2</v>
      </c>
      <c r="S5182">
        <v>-4.0858566999999998E-2</v>
      </c>
      <c r="T5182">
        <v>-7.7283710000000005E-2</v>
      </c>
      <c r="U5182">
        <v>4.0240854E-2</v>
      </c>
    </row>
    <row r="5183" spans="1:21" x14ac:dyDescent="0.2">
      <c r="A5183">
        <v>25.904</v>
      </c>
      <c r="B5183">
        <v>0.20841831</v>
      </c>
      <c r="C5183">
        <v>0</v>
      </c>
      <c r="D5183">
        <v>10.004885</v>
      </c>
      <c r="E5183">
        <v>10</v>
      </c>
      <c r="F5183">
        <v>10.008722000000001</v>
      </c>
      <c r="G5183">
        <v>10</v>
      </c>
      <c r="H5183">
        <v>-0.3562536</v>
      </c>
      <c r="I5183">
        <v>0.43633232</v>
      </c>
      <c r="J5183">
        <v>0.34838372000000001</v>
      </c>
      <c r="K5183">
        <v>-0.43633232</v>
      </c>
      <c r="L5183" s="1">
        <v>4.8972179999999998E-4</v>
      </c>
      <c r="M5183">
        <v>0</v>
      </c>
      <c r="N5183">
        <v>0</v>
      </c>
      <c r="O5183">
        <v>0</v>
      </c>
      <c r="P5183">
        <v>1</v>
      </c>
      <c r="Q5183">
        <v>1</v>
      </c>
      <c r="R5183">
        <v>5.7612598000000001E-2</v>
      </c>
      <c r="S5183">
        <v>-3.8850427E-2</v>
      </c>
      <c r="T5183">
        <v>-6.9450380000000006E-2</v>
      </c>
      <c r="U5183">
        <v>4.0858566999999998E-2</v>
      </c>
    </row>
    <row r="5184" spans="1:21" x14ac:dyDescent="0.2">
      <c r="A5184">
        <v>25.908999999999999</v>
      </c>
      <c r="B5184">
        <v>0.20709138999999999</v>
      </c>
      <c r="C5184">
        <v>0</v>
      </c>
      <c r="D5184">
        <v>10.006055</v>
      </c>
      <c r="E5184">
        <v>10</v>
      </c>
      <c r="F5184">
        <v>10.008514999999999</v>
      </c>
      <c r="G5184">
        <v>10</v>
      </c>
      <c r="H5184">
        <v>-0.35416234000000002</v>
      </c>
      <c r="I5184">
        <v>0.43633232</v>
      </c>
      <c r="J5184">
        <v>0.34592583999999998</v>
      </c>
      <c r="K5184">
        <v>-0.43633232</v>
      </c>
      <c r="L5184" s="1">
        <v>4.4825394E-4</v>
      </c>
      <c r="M5184">
        <v>0</v>
      </c>
      <c r="N5184">
        <v>0</v>
      </c>
      <c r="O5184">
        <v>0</v>
      </c>
      <c r="P5184">
        <v>1</v>
      </c>
      <c r="Q5184">
        <v>1</v>
      </c>
      <c r="R5184">
        <v>4.2531162999999997E-2</v>
      </c>
      <c r="S5184">
        <v>-3.4345448000000001E-2</v>
      </c>
      <c r="T5184">
        <v>-5.7612598000000001E-2</v>
      </c>
      <c r="U5184">
        <v>3.8850427E-2</v>
      </c>
    </row>
    <row r="5185" spans="1:21" x14ac:dyDescent="0.2">
      <c r="A5185">
        <v>25.914000000000001</v>
      </c>
      <c r="B5185">
        <v>0.20569361999999999</v>
      </c>
      <c r="C5185">
        <v>0</v>
      </c>
      <c r="D5185">
        <v>10.007294999999999</v>
      </c>
      <c r="E5185">
        <v>10</v>
      </c>
      <c r="F5185">
        <v>10.008305</v>
      </c>
      <c r="G5185">
        <v>10</v>
      </c>
      <c r="H5185">
        <v>-0.35161211999999997</v>
      </c>
      <c r="I5185">
        <v>0.43633232</v>
      </c>
      <c r="J5185">
        <v>0.34346795000000002</v>
      </c>
      <c r="K5185">
        <v>-0.43633232</v>
      </c>
      <c r="L5185" s="1">
        <v>4.067106E-4</v>
      </c>
      <c r="M5185">
        <v>0</v>
      </c>
      <c r="N5185">
        <v>0</v>
      </c>
      <c r="O5185">
        <v>0</v>
      </c>
      <c r="P5185">
        <v>1</v>
      </c>
      <c r="Q5185">
        <v>1</v>
      </c>
      <c r="R5185">
        <v>2.5175333000000001E-2</v>
      </c>
      <c r="S5185">
        <v>-2.7633189999999998E-2</v>
      </c>
      <c r="T5185">
        <v>-4.2531162999999997E-2</v>
      </c>
      <c r="U5185">
        <v>3.4345448000000001E-2</v>
      </c>
    </row>
    <row r="5186" spans="1:21" x14ac:dyDescent="0.2">
      <c r="A5186">
        <v>25.919</v>
      </c>
      <c r="B5186">
        <v>0.20422309999999999</v>
      </c>
      <c r="C5186">
        <v>0</v>
      </c>
      <c r="D5186">
        <v>10.008604999999999</v>
      </c>
      <c r="E5186">
        <v>10</v>
      </c>
      <c r="F5186">
        <v>10.008094</v>
      </c>
      <c r="G5186">
        <v>10</v>
      </c>
      <c r="H5186">
        <v>-0.34872898000000002</v>
      </c>
      <c r="I5186">
        <v>0.43633232</v>
      </c>
      <c r="J5186">
        <v>0.34088403</v>
      </c>
      <c r="K5186">
        <v>-0.43633232</v>
      </c>
      <c r="L5186" s="1">
        <v>3.5877764E-4</v>
      </c>
      <c r="M5186">
        <v>0</v>
      </c>
      <c r="N5186">
        <v>0</v>
      </c>
      <c r="O5186">
        <v>0.29428345</v>
      </c>
      <c r="P5186">
        <v>1</v>
      </c>
      <c r="Q5186">
        <v>0.74504334000000005</v>
      </c>
      <c r="R5186">
        <v>6.5344569999999996E-3</v>
      </c>
      <c r="S5186">
        <v>-1.9271046E-2</v>
      </c>
      <c r="T5186">
        <v>-2.5175333000000001E-2</v>
      </c>
      <c r="U5186">
        <v>2.7633189999999998E-2</v>
      </c>
    </row>
    <row r="5187" spans="1:21" x14ac:dyDescent="0.2">
      <c r="A5187">
        <v>25.923999999999999</v>
      </c>
      <c r="B5187">
        <v>0.20268040000000001</v>
      </c>
      <c r="C5187">
        <v>0</v>
      </c>
      <c r="D5187">
        <v>10.009985</v>
      </c>
      <c r="E5187">
        <v>10</v>
      </c>
      <c r="F5187">
        <v>10.007880999999999</v>
      </c>
      <c r="G5187">
        <v>10</v>
      </c>
      <c r="H5187">
        <v>-0.34570960000000001</v>
      </c>
      <c r="I5187">
        <v>0.43633232</v>
      </c>
      <c r="J5187">
        <v>0.33797739999999998</v>
      </c>
      <c r="K5187">
        <v>-0.43633232</v>
      </c>
      <c r="L5187" s="1">
        <v>3.0915544000000001E-4</v>
      </c>
      <c r="M5187">
        <v>0</v>
      </c>
      <c r="N5187">
        <v>0</v>
      </c>
      <c r="O5187">
        <v>0.70866156000000002</v>
      </c>
      <c r="P5187">
        <v>1</v>
      </c>
      <c r="Q5187">
        <v>0.3024192</v>
      </c>
      <c r="R5187">
        <v>-1.2390106999999999E-2</v>
      </c>
      <c r="S5187">
        <v>-9.9931059999999999E-3</v>
      </c>
      <c r="T5187">
        <v>-6.5344569999999996E-3</v>
      </c>
      <c r="U5187">
        <v>1.9271046E-2</v>
      </c>
    </row>
    <row r="5188" spans="1:21" x14ac:dyDescent="0.2">
      <c r="A5188">
        <v>25.928999999999998</v>
      </c>
      <c r="B5188">
        <v>0.20106532999999999</v>
      </c>
      <c r="C5188">
        <v>0</v>
      </c>
      <c r="D5188">
        <v>10.011435000000001</v>
      </c>
      <c r="E5188">
        <v>10</v>
      </c>
      <c r="F5188">
        <v>10.007666</v>
      </c>
      <c r="G5188">
        <v>10</v>
      </c>
      <c r="H5188">
        <v>-0.34238550000000001</v>
      </c>
      <c r="I5188">
        <v>0.43633232</v>
      </c>
      <c r="J5188">
        <v>0.33491652999999999</v>
      </c>
      <c r="K5188">
        <v>-0.43633232</v>
      </c>
      <c r="L5188" s="1">
        <v>2.5912476000000001E-4</v>
      </c>
      <c r="M5188">
        <v>0</v>
      </c>
      <c r="N5188">
        <v>0</v>
      </c>
      <c r="O5188">
        <v>0.33799099999999999</v>
      </c>
      <c r="P5188">
        <v>1</v>
      </c>
      <c r="Q5188">
        <v>0.66578029999999999</v>
      </c>
      <c r="R5188">
        <v>-3.0213684000000001E-2</v>
      </c>
      <c r="S5188" s="1">
        <v>-2.272129E-4</v>
      </c>
      <c r="T5188">
        <v>1.2390106999999999E-2</v>
      </c>
      <c r="U5188">
        <v>9.9931059999999999E-3</v>
      </c>
    </row>
    <row r="5189" spans="1:21" x14ac:dyDescent="0.2">
      <c r="A5189">
        <v>25.934000000000001</v>
      </c>
      <c r="B5189">
        <v>0.19937763999999999</v>
      </c>
      <c r="C5189">
        <v>0</v>
      </c>
      <c r="D5189">
        <v>10.012954000000001</v>
      </c>
      <c r="E5189">
        <v>10</v>
      </c>
      <c r="F5189">
        <v>10.007448</v>
      </c>
      <c r="G5189">
        <v>10</v>
      </c>
      <c r="H5189">
        <v>-0.33890073999999998</v>
      </c>
      <c r="I5189">
        <v>0.43633232</v>
      </c>
      <c r="J5189">
        <v>0.33155736000000002</v>
      </c>
      <c r="K5189">
        <v>-0.43633232</v>
      </c>
      <c r="L5189" s="1">
        <v>2.0893149999999999E-4</v>
      </c>
      <c r="M5189">
        <v>0</v>
      </c>
      <c r="N5189">
        <v>0</v>
      </c>
      <c r="O5189">
        <v>0.65126574000000004</v>
      </c>
      <c r="P5189">
        <v>1</v>
      </c>
      <c r="Q5189">
        <v>0.35145342000000002</v>
      </c>
      <c r="R5189">
        <v>-4.5934856000000003E-2</v>
      </c>
      <c r="S5189">
        <v>9.2549920000000001E-3</v>
      </c>
      <c r="T5189">
        <v>3.0213684000000001E-2</v>
      </c>
      <c r="U5189" s="1">
        <v>2.272129E-4</v>
      </c>
    </row>
    <row r="5190" spans="1:21" x14ac:dyDescent="0.2">
      <c r="A5190">
        <v>25.939</v>
      </c>
      <c r="B5190">
        <v>0.19761717000000001</v>
      </c>
      <c r="C5190">
        <v>0</v>
      </c>
      <c r="D5190">
        <v>10.014543</v>
      </c>
      <c r="E5190">
        <v>10</v>
      </c>
      <c r="F5190">
        <v>10.00723</v>
      </c>
      <c r="G5190">
        <v>10</v>
      </c>
      <c r="H5190">
        <v>-0.33513197</v>
      </c>
      <c r="I5190">
        <v>0.43633232</v>
      </c>
      <c r="J5190">
        <v>0.32802324999999999</v>
      </c>
      <c r="K5190">
        <v>-0.43633232</v>
      </c>
      <c r="L5190" s="1">
        <v>1.5883084E-4</v>
      </c>
      <c r="M5190">
        <v>0</v>
      </c>
      <c r="N5190">
        <v>0</v>
      </c>
      <c r="O5190">
        <v>0.38193422999999999</v>
      </c>
      <c r="P5190">
        <v>1</v>
      </c>
      <c r="Q5190">
        <v>0.61957269999999998</v>
      </c>
      <c r="R5190">
        <v>-5.8419882999999999E-2</v>
      </c>
      <c r="S5190">
        <v>1.7967462999999999E-2</v>
      </c>
      <c r="T5190">
        <v>4.5934856000000003E-2</v>
      </c>
      <c r="U5190">
        <v>-9.2549920000000001E-3</v>
      </c>
    </row>
    <row r="5191" spans="1:21" x14ac:dyDescent="0.2">
      <c r="A5191">
        <v>25.943999999999999</v>
      </c>
      <c r="B5191">
        <v>0.19578404999999999</v>
      </c>
      <c r="C5191">
        <v>0</v>
      </c>
      <c r="D5191">
        <v>10.0162</v>
      </c>
      <c r="E5191">
        <v>10</v>
      </c>
      <c r="F5191">
        <v>10.007009500000001</v>
      </c>
      <c r="G5191">
        <v>10</v>
      </c>
      <c r="H5191">
        <v>-0.3311846</v>
      </c>
      <c r="I5191">
        <v>0.43633232</v>
      </c>
      <c r="J5191">
        <v>0.32420880000000002</v>
      </c>
      <c r="K5191">
        <v>-0.43633232</v>
      </c>
      <c r="L5191" s="1">
        <v>1.09072025E-4</v>
      </c>
      <c r="M5191">
        <v>0</v>
      </c>
      <c r="N5191">
        <v>0</v>
      </c>
      <c r="O5191">
        <v>0.61091669999999998</v>
      </c>
      <c r="P5191">
        <v>1</v>
      </c>
      <c r="Q5191">
        <v>0.38927513000000002</v>
      </c>
      <c r="R5191">
        <v>-6.6971840000000005E-2</v>
      </c>
      <c r="S5191">
        <v>2.5244892000000001E-2</v>
      </c>
      <c r="T5191">
        <v>5.8419882999999999E-2</v>
      </c>
      <c r="U5191">
        <v>-1.7967462999999999E-2</v>
      </c>
    </row>
    <row r="5192" spans="1:21" x14ac:dyDescent="0.2">
      <c r="A5192">
        <v>25.949000000000002</v>
      </c>
      <c r="B5192">
        <v>0.19387852999999999</v>
      </c>
      <c r="C5192">
        <v>0</v>
      </c>
      <c r="D5192">
        <v>10.017925999999999</v>
      </c>
      <c r="E5192">
        <v>10</v>
      </c>
      <c r="F5192">
        <v>10.006788</v>
      </c>
      <c r="G5192">
        <v>10</v>
      </c>
      <c r="H5192">
        <v>-0.32696829999999999</v>
      </c>
      <c r="I5192">
        <v>0.43633232</v>
      </c>
      <c r="J5192">
        <v>0.3202043</v>
      </c>
      <c r="K5192">
        <v>-0.43633232</v>
      </c>
      <c r="L5192" s="1">
        <v>5.9523099999999999E-5</v>
      </c>
      <c r="M5192">
        <v>0</v>
      </c>
      <c r="N5192">
        <v>0</v>
      </c>
      <c r="O5192">
        <v>0.41463155000000002</v>
      </c>
      <c r="P5192">
        <v>1</v>
      </c>
      <c r="Q5192">
        <v>0.58644169999999995</v>
      </c>
      <c r="R5192">
        <v>-7.0950780000000005E-2</v>
      </c>
      <c r="S5192">
        <v>3.0709832999999999E-2</v>
      </c>
      <c r="T5192">
        <v>6.6971840000000005E-2</v>
      </c>
      <c r="U5192">
        <v>-2.5244892000000001E-2</v>
      </c>
    </row>
    <row r="5193" spans="1:21" x14ac:dyDescent="0.2">
      <c r="A5193">
        <v>25.954000000000001</v>
      </c>
      <c r="B5193">
        <v>0.1919013</v>
      </c>
      <c r="C5193">
        <v>0</v>
      </c>
      <c r="D5193">
        <v>10.019721000000001</v>
      </c>
      <c r="E5193">
        <v>10</v>
      </c>
      <c r="F5193">
        <v>10.006567</v>
      </c>
      <c r="G5193">
        <v>10</v>
      </c>
      <c r="H5193">
        <v>-0.32256036999999999</v>
      </c>
      <c r="I5193">
        <v>0.43633232</v>
      </c>
      <c r="J5193">
        <v>0.31593248000000002</v>
      </c>
      <c r="K5193">
        <v>-0.43633232</v>
      </c>
      <c r="L5193" s="1">
        <v>1.0294629000000001E-5</v>
      </c>
      <c r="M5193">
        <v>0</v>
      </c>
      <c r="N5193">
        <v>0</v>
      </c>
      <c r="O5193">
        <v>0.58255679999999999</v>
      </c>
      <c r="P5193">
        <v>1</v>
      </c>
      <c r="Q5193">
        <v>0.41775423</v>
      </c>
      <c r="R5193">
        <v>-7.0178240000000003E-2</v>
      </c>
      <c r="S5193">
        <v>3.3933850000000002E-2</v>
      </c>
      <c r="T5193">
        <v>7.0950780000000005E-2</v>
      </c>
      <c r="U5193">
        <v>-3.0709832999999999E-2</v>
      </c>
    </row>
    <row r="5194" spans="1:21" x14ac:dyDescent="0.2">
      <c r="A5194">
        <v>25.959</v>
      </c>
      <c r="B5194">
        <v>0.18985331</v>
      </c>
      <c r="C5194">
        <v>0</v>
      </c>
      <c r="D5194">
        <v>10.021583</v>
      </c>
      <c r="E5194">
        <v>10</v>
      </c>
      <c r="F5194">
        <v>10.006346000000001</v>
      </c>
      <c r="G5194">
        <v>10</v>
      </c>
      <c r="H5194">
        <v>-0.31789452000000001</v>
      </c>
      <c r="I5194">
        <v>0.43633232</v>
      </c>
      <c r="J5194">
        <v>0.31145962999999999</v>
      </c>
      <c r="K5194">
        <v>-0.43633232</v>
      </c>
      <c r="L5194" s="1">
        <v>-3.8416710000000002E-5</v>
      </c>
      <c r="M5194">
        <v>0</v>
      </c>
      <c r="N5194">
        <v>0</v>
      </c>
      <c r="O5194">
        <v>0.43749058000000002</v>
      </c>
      <c r="P5194">
        <v>1</v>
      </c>
      <c r="Q5194">
        <v>0.56138812999999999</v>
      </c>
      <c r="R5194">
        <v>-6.4637630000000001E-2</v>
      </c>
      <c r="S5194">
        <v>3.4775972000000002E-2</v>
      </c>
      <c r="T5194">
        <v>7.0178240000000003E-2</v>
      </c>
      <c r="U5194">
        <v>-3.3933850000000002E-2</v>
      </c>
    </row>
    <row r="5195" spans="1:21" x14ac:dyDescent="0.2">
      <c r="A5195">
        <v>25.963999999999999</v>
      </c>
      <c r="B5195">
        <v>0.18773582999999999</v>
      </c>
      <c r="C5195">
        <v>0</v>
      </c>
      <c r="D5195">
        <v>10.023510999999999</v>
      </c>
      <c r="E5195">
        <v>10</v>
      </c>
      <c r="F5195">
        <v>10.0061245</v>
      </c>
      <c r="G5195">
        <v>10</v>
      </c>
      <c r="H5195">
        <v>-0.31302732</v>
      </c>
      <c r="I5195">
        <v>0.43633232</v>
      </c>
      <c r="J5195">
        <v>0.30672917</v>
      </c>
      <c r="K5195">
        <v>-0.43633232</v>
      </c>
      <c r="L5195" s="1">
        <v>-8.6572949999999996E-5</v>
      </c>
      <c r="M5195">
        <v>0</v>
      </c>
      <c r="N5195">
        <v>0</v>
      </c>
      <c r="O5195">
        <v>0.56045029999999996</v>
      </c>
      <c r="P5195">
        <v>1</v>
      </c>
      <c r="Q5195">
        <v>0.43783450000000002</v>
      </c>
      <c r="R5195">
        <v>-5.4741560000000002E-2</v>
      </c>
      <c r="S5195">
        <v>3.3125519999999999E-2</v>
      </c>
      <c r="T5195">
        <v>6.4637630000000001E-2</v>
      </c>
      <c r="U5195">
        <v>-3.4775972000000002E-2</v>
      </c>
    </row>
    <row r="5196" spans="1:21" x14ac:dyDescent="0.2">
      <c r="A5196">
        <v>25.969000000000001</v>
      </c>
      <c r="B5196">
        <v>0.18555037999999999</v>
      </c>
      <c r="C5196">
        <v>0</v>
      </c>
      <c r="D5196">
        <v>10.025505000000001</v>
      </c>
      <c r="E5196">
        <v>10</v>
      </c>
      <c r="F5196">
        <v>10.005905</v>
      </c>
      <c r="G5196">
        <v>10</v>
      </c>
      <c r="H5196">
        <v>-0.30791025999999999</v>
      </c>
      <c r="I5196">
        <v>0.43633232</v>
      </c>
      <c r="J5196">
        <v>0.30178959999999999</v>
      </c>
      <c r="K5196">
        <v>-0.43633232</v>
      </c>
      <c r="L5196" s="1">
        <v>-1.3418775000000001E-4</v>
      </c>
      <c r="M5196">
        <v>0</v>
      </c>
      <c r="N5196">
        <v>0</v>
      </c>
      <c r="O5196">
        <v>0.4545575</v>
      </c>
      <c r="P5196">
        <v>1</v>
      </c>
      <c r="Q5196">
        <v>0.54334459999999996</v>
      </c>
      <c r="R5196">
        <v>-4.1077554000000002E-2</v>
      </c>
      <c r="S5196">
        <v>2.9137074999999998E-2</v>
      </c>
      <c r="T5196">
        <v>5.4741560000000002E-2</v>
      </c>
      <c r="U5196">
        <v>-3.3125519999999999E-2</v>
      </c>
    </row>
    <row r="5197" spans="1:21" x14ac:dyDescent="0.2">
      <c r="A5197">
        <v>25.974</v>
      </c>
      <c r="B5197">
        <v>0.18329883</v>
      </c>
      <c r="C5197">
        <v>0</v>
      </c>
      <c r="D5197">
        <v>10.027563000000001</v>
      </c>
      <c r="E5197">
        <v>10</v>
      </c>
      <c r="F5197">
        <v>10.005687</v>
      </c>
      <c r="G5197">
        <v>10</v>
      </c>
      <c r="H5197">
        <v>-0.30258486000000001</v>
      </c>
      <c r="I5197">
        <v>0.43633232</v>
      </c>
      <c r="J5197">
        <v>0.29659944999999999</v>
      </c>
      <c r="K5197">
        <v>-0.43633232</v>
      </c>
      <c r="L5197" s="1">
        <v>-1.8091095E-4</v>
      </c>
      <c r="M5197">
        <v>0</v>
      </c>
      <c r="N5197">
        <v>0</v>
      </c>
      <c r="O5197">
        <v>0.54362600000000005</v>
      </c>
      <c r="P5197">
        <v>1</v>
      </c>
      <c r="Q5197">
        <v>0.45158118000000003</v>
      </c>
      <c r="R5197">
        <v>-2.456525E-2</v>
      </c>
      <c r="S5197">
        <v>2.3025482999999999E-2</v>
      </c>
      <c r="T5197">
        <v>4.1077554000000002E-2</v>
      </c>
      <c r="U5197">
        <v>-2.9137074999999998E-2</v>
      </c>
    </row>
    <row r="5198" spans="1:21" x14ac:dyDescent="0.2">
      <c r="A5198">
        <v>25.978999999999999</v>
      </c>
      <c r="B5198">
        <v>0.18098317</v>
      </c>
      <c r="C5198">
        <v>0</v>
      </c>
      <c r="D5198">
        <v>10.029684</v>
      </c>
      <c r="E5198">
        <v>10</v>
      </c>
      <c r="F5198">
        <v>10.005471</v>
      </c>
      <c r="G5198">
        <v>10</v>
      </c>
      <c r="H5198">
        <v>-0.29701537</v>
      </c>
      <c r="I5198">
        <v>0.43633232</v>
      </c>
      <c r="J5198">
        <v>0.29119444</v>
      </c>
      <c r="K5198">
        <v>-0.43633232</v>
      </c>
      <c r="L5198" s="1">
        <v>-2.2682732E-4</v>
      </c>
      <c r="M5198">
        <v>0</v>
      </c>
      <c r="N5198">
        <v>0</v>
      </c>
      <c r="O5198">
        <v>0.46571669999999998</v>
      </c>
      <c r="P5198">
        <v>1</v>
      </c>
      <c r="Q5198">
        <v>0.52942215999999997</v>
      </c>
      <c r="R5198">
        <v>-6.230116E-3</v>
      </c>
      <c r="S5198">
        <v>1.5219241E-2</v>
      </c>
      <c r="T5198">
        <v>2.456525E-2</v>
      </c>
      <c r="U5198">
        <v>-2.3025482999999999E-2</v>
      </c>
    </row>
    <row r="5199" spans="1:21" x14ac:dyDescent="0.2">
      <c r="A5199">
        <v>25.984000000000002</v>
      </c>
      <c r="B5199">
        <v>0.17860561999999999</v>
      </c>
      <c r="C5199">
        <v>0</v>
      </c>
      <c r="D5199">
        <v>10.031866000000001</v>
      </c>
      <c r="E5199">
        <v>10</v>
      </c>
      <c r="F5199">
        <v>10.005258</v>
      </c>
      <c r="G5199">
        <v>10</v>
      </c>
      <c r="H5199">
        <v>-0.29123252999999999</v>
      </c>
      <c r="I5199">
        <v>0.43633232</v>
      </c>
      <c r="J5199">
        <v>0.28554383</v>
      </c>
      <c r="K5199">
        <v>-0.43633232</v>
      </c>
      <c r="L5199" s="1">
        <v>-2.7160253000000002E-4</v>
      </c>
      <c r="M5199">
        <v>0</v>
      </c>
      <c r="N5199">
        <v>0</v>
      </c>
      <c r="O5199">
        <v>0.53138739999999995</v>
      </c>
      <c r="P5199">
        <v>1</v>
      </c>
      <c r="Q5199">
        <v>0.46110538000000001</v>
      </c>
      <c r="R5199">
        <v>1.2718767000000001E-2</v>
      </c>
      <c r="S5199">
        <v>6.1893165E-3</v>
      </c>
      <c r="T5199">
        <v>6.230116E-3</v>
      </c>
      <c r="U5199">
        <v>-1.5219241E-2</v>
      </c>
    </row>
    <row r="5200" spans="1:21" x14ac:dyDescent="0.2">
      <c r="A5200">
        <v>25.989000000000001</v>
      </c>
      <c r="B5200">
        <v>0.17616838000000001</v>
      </c>
      <c r="C5200">
        <v>0</v>
      </c>
      <c r="D5200">
        <v>10.034108</v>
      </c>
      <c r="E5200">
        <v>10</v>
      </c>
      <c r="F5200">
        <v>10.005048</v>
      </c>
      <c r="G5200">
        <v>10</v>
      </c>
      <c r="H5200">
        <v>-0.28520965999999998</v>
      </c>
      <c r="I5200">
        <v>0.43633232</v>
      </c>
      <c r="J5200">
        <v>0.27967429999999999</v>
      </c>
      <c r="K5200">
        <v>-0.43633232</v>
      </c>
      <c r="L5200" s="1">
        <v>-3.1531677999999997E-4</v>
      </c>
      <c r="M5200">
        <v>0</v>
      </c>
      <c r="N5200">
        <v>0</v>
      </c>
      <c r="O5200">
        <v>0.47323388</v>
      </c>
      <c r="P5200">
        <v>1</v>
      </c>
      <c r="Q5200">
        <v>0.51918953999999995</v>
      </c>
      <c r="R5200">
        <v>3.1090260000000002E-2</v>
      </c>
      <c r="S5200">
        <v>-3.4573078E-3</v>
      </c>
      <c r="T5200">
        <v>-1.2718767000000001E-2</v>
      </c>
      <c r="U5200">
        <v>-6.1893165E-3</v>
      </c>
    </row>
    <row r="5201" spans="1:21" x14ac:dyDescent="0.2">
      <c r="A5201">
        <v>25.994</v>
      </c>
      <c r="B5201">
        <v>0.17367376000000001</v>
      </c>
      <c r="C5201">
        <v>0</v>
      </c>
      <c r="D5201">
        <v>10.036407000000001</v>
      </c>
      <c r="E5201">
        <v>10</v>
      </c>
      <c r="F5201">
        <v>10.004842</v>
      </c>
      <c r="G5201">
        <v>10</v>
      </c>
      <c r="H5201">
        <v>-0.27896965000000001</v>
      </c>
      <c r="I5201">
        <v>0.43633232</v>
      </c>
      <c r="J5201">
        <v>0.27356293999999998</v>
      </c>
      <c r="K5201">
        <v>-0.43633232</v>
      </c>
      <c r="L5201" s="1">
        <v>-3.5762541999999998E-4</v>
      </c>
      <c r="M5201">
        <v>0</v>
      </c>
      <c r="N5201">
        <v>0</v>
      </c>
      <c r="O5201">
        <v>0.52179414000000002</v>
      </c>
      <c r="P5201">
        <v>1</v>
      </c>
      <c r="Q5201">
        <v>0.46802217000000002</v>
      </c>
      <c r="R5201">
        <v>4.7680825000000003E-2</v>
      </c>
      <c r="S5201">
        <v>-1.3123572E-2</v>
      </c>
      <c r="T5201">
        <v>-3.1090260000000002E-2</v>
      </c>
      <c r="U5201">
        <v>3.4573078E-3</v>
      </c>
    </row>
    <row r="5202" spans="1:21" x14ac:dyDescent="0.2">
      <c r="A5202">
        <v>25.998999999999999</v>
      </c>
      <c r="B5202">
        <v>0.17112398000000001</v>
      </c>
      <c r="C5202">
        <v>0</v>
      </c>
      <c r="D5202">
        <v>10.038762999999999</v>
      </c>
      <c r="E5202">
        <v>10</v>
      </c>
      <c r="F5202">
        <v>10.00464</v>
      </c>
      <c r="G5202">
        <v>10</v>
      </c>
      <c r="H5202">
        <v>-0.27249279999999998</v>
      </c>
      <c r="I5202">
        <v>0.43633232</v>
      </c>
      <c r="J5202">
        <v>0.26722947000000002</v>
      </c>
      <c r="K5202">
        <v>-0.43633232</v>
      </c>
      <c r="L5202" s="1">
        <v>-3.9840809999999998E-4</v>
      </c>
      <c r="M5202">
        <v>0</v>
      </c>
      <c r="N5202">
        <v>0</v>
      </c>
      <c r="O5202">
        <v>0.47830804999999998</v>
      </c>
      <c r="P5202">
        <v>1</v>
      </c>
      <c r="Q5202">
        <v>0.51037823999999998</v>
      </c>
      <c r="R5202">
        <v>6.1443894999999998E-2</v>
      </c>
      <c r="S5202">
        <v>-2.2168516999999999E-2</v>
      </c>
      <c r="T5202">
        <v>-4.7680825000000003E-2</v>
      </c>
      <c r="U5202">
        <v>1.3123572E-2</v>
      </c>
    </row>
    <row r="5203" spans="1:21" x14ac:dyDescent="0.2">
      <c r="A5203">
        <v>26.004000000000001</v>
      </c>
      <c r="B5203">
        <v>0.16852110000000001</v>
      </c>
      <c r="C5203">
        <v>0</v>
      </c>
      <c r="D5203">
        <v>10.041173000000001</v>
      </c>
      <c r="E5203">
        <v>10</v>
      </c>
      <c r="F5203">
        <v>10.004441999999999</v>
      </c>
      <c r="G5203">
        <v>10</v>
      </c>
      <c r="H5203">
        <v>-0.26579597999999999</v>
      </c>
      <c r="I5203">
        <v>0.43633232</v>
      </c>
      <c r="J5203">
        <v>0.26065700000000003</v>
      </c>
      <c r="K5203">
        <v>-0.43633232</v>
      </c>
      <c r="L5203" s="1">
        <v>-4.3762119999999998E-4</v>
      </c>
      <c r="M5203">
        <v>0</v>
      </c>
      <c r="N5203">
        <v>0</v>
      </c>
      <c r="O5203">
        <v>0.51478033999999995</v>
      </c>
      <c r="P5203">
        <v>1</v>
      </c>
      <c r="Q5203">
        <v>0.47337182999999999</v>
      </c>
      <c r="R5203">
        <v>7.1478100000000003E-2</v>
      </c>
      <c r="S5203">
        <v>-3.0027747E-2</v>
      </c>
      <c r="T5203">
        <v>-6.1443894999999998E-2</v>
      </c>
      <c r="U5203">
        <v>2.2168516999999999E-2</v>
      </c>
    </row>
    <row r="5204" spans="1:21" x14ac:dyDescent="0.2">
      <c r="A5204">
        <v>26.009</v>
      </c>
      <c r="B5204">
        <v>0.16586708999999999</v>
      </c>
      <c r="C5204">
        <v>0</v>
      </c>
      <c r="D5204">
        <v>10.043635</v>
      </c>
      <c r="E5204">
        <v>10</v>
      </c>
      <c r="F5204">
        <v>10.004251</v>
      </c>
      <c r="G5204">
        <v>10</v>
      </c>
      <c r="H5204">
        <v>-0.25886451999999999</v>
      </c>
      <c r="I5204">
        <v>0.43633232</v>
      </c>
      <c r="J5204">
        <v>0.25386024000000001</v>
      </c>
      <c r="K5204">
        <v>-0.43633232</v>
      </c>
      <c r="L5204" s="1">
        <v>-4.7505772000000003E-4</v>
      </c>
      <c r="M5204">
        <v>0</v>
      </c>
      <c r="N5204">
        <v>0</v>
      </c>
      <c r="O5204">
        <v>0.48214728000000001</v>
      </c>
      <c r="P5204">
        <v>1</v>
      </c>
      <c r="Q5204">
        <v>0.50461199999999995</v>
      </c>
      <c r="R5204">
        <v>7.7153236E-2</v>
      </c>
      <c r="S5204">
        <v>-3.618151E-2</v>
      </c>
      <c r="T5204">
        <v>-7.1478100000000003E-2</v>
      </c>
      <c r="U5204">
        <v>3.0027747E-2</v>
      </c>
    </row>
    <row r="5205" spans="1:21" x14ac:dyDescent="0.2">
      <c r="A5205">
        <v>26.013999999999999</v>
      </c>
      <c r="B5205">
        <v>0.16316369</v>
      </c>
      <c r="C5205">
        <v>0</v>
      </c>
      <c r="D5205">
        <v>10.046148000000001</v>
      </c>
      <c r="E5205">
        <v>10</v>
      </c>
      <c r="F5205">
        <v>10.004065000000001</v>
      </c>
      <c r="G5205">
        <v>10</v>
      </c>
      <c r="H5205">
        <v>-0.25171104</v>
      </c>
      <c r="I5205">
        <v>0.43633232</v>
      </c>
      <c r="J5205">
        <v>0.24682651</v>
      </c>
      <c r="K5205">
        <v>-0.43633232</v>
      </c>
      <c r="L5205" s="1">
        <v>-5.1045419999999999E-4</v>
      </c>
      <c r="M5205">
        <v>0</v>
      </c>
      <c r="N5205">
        <v>0</v>
      </c>
      <c r="O5205">
        <v>0.50883204000000004</v>
      </c>
      <c r="P5205">
        <v>1</v>
      </c>
      <c r="Q5205">
        <v>0.47633841999999998</v>
      </c>
      <c r="R5205">
        <v>7.8091980000000005E-2</v>
      </c>
      <c r="S5205">
        <v>-4.0246919999999999E-2</v>
      </c>
      <c r="T5205">
        <v>-7.7153236E-2</v>
      </c>
      <c r="U5205">
        <v>3.618151E-2</v>
      </c>
    </row>
    <row r="5206" spans="1:21" x14ac:dyDescent="0.2">
      <c r="A5206">
        <v>26.018999999999998</v>
      </c>
      <c r="B5206">
        <v>0.16041242999999999</v>
      </c>
      <c r="C5206">
        <v>0</v>
      </c>
      <c r="D5206">
        <v>10.04871</v>
      </c>
      <c r="E5206">
        <v>10</v>
      </c>
      <c r="F5206">
        <v>10.003885</v>
      </c>
      <c r="G5206">
        <v>10</v>
      </c>
      <c r="H5206">
        <v>-0.24432456</v>
      </c>
      <c r="I5206">
        <v>0.43633232</v>
      </c>
      <c r="J5206">
        <v>0.23956685</v>
      </c>
      <c r="K5206">
        <v>-0.43633232</v>
      </c>
      <c r="L5206" s="1">
        <v>-5.4371840000000003E-4</v>
      </c>
      <c r="M5206">
        <v>0</v>
      </c>
      <c r="N5206">
        <v>0</v>
      </c>
      <c r="O5206">
        <v>0.48470069999999998</v>
      </c>
      <c r="P5206">
        <v>1</v>
      </c>
      <c r="Q5206">
        <v>0.50008160000000001</v>
      </c>
      <c r="R5206">
        <v>7.4244946000000006E-2</v>
      </c>
      <c r="S5206">
        <v>-4.1951700000000001E-2</v>
      </c>
      <c r="T5206">
        <v>-7.8091980000000005E-2</v>
      </c>
      <c r="U5206">
        <v>4.0246919999999999E-2</v>
      </c>
    </row>
    <row r="5207" spans="1:21" x14ac:dyDescent="0.2">
      <c r="A5207">
        <v>26.024000000000001</v>
      </c>
      <c r="B5207">
        <v>0.15761459999999999</v>
      </c>
      <c r="C5207">
        <v>0</v>
      </c>
      <c r="D5207">
        <v>10.051318999999999</v>
      </c>
      <c r="E5207">
        <v>10</v>
      </c>
      <c r="F5207">
        <v>10.003712999999999</v>
      </c>
      <c r="G5207">
        <v>10</v>
      </c>
      <c r="H5207">
        <v>-0.23671444999999999</v>
      </c>
      <c r="I5207">
        <v>0.43633232</v>
      </c>
      <c r="J5207">
        <v>0.23207185999999999</v>
      </c>
      <c r="K5207">
        <v>-0.43633232</v>
      </c>
      <c r="L5207" s="1">
        <v>-5.7463364999999996E-4</v>
      </c>
      <c r="M5207">
        <v>0</v>
      </c>
      <c r="N5207">
        <v>0</v>
      </c>
      <c r="O5207">
        <v>0.50460159999999998</v>
      </c>
      <c r="P5207">
        <v>1</v>
      </c>
      <c r="Q5207">
        <v>0.47916520000000001</v>
      </c>
      <c r="R5207">
        <v>6.5850019999999995E-2</v>
      </c>
      <c r="S5207">
        <v>-4.1195676000000001E-2</v>
      </c>
      <c r="T5207">
        <v>-7.4244946000000006E-2</v>
      </c>
      <c r="U5207">
        <v>4.1951700000000001E-2</v>
      </c>
    </row>
    <row r="5208" spans="1:21" x14ac:dyDescent="0.2">
      <c r="A5208">
        <v>26.029</v>
      </c>
      <c r="B5208">
        <v>0.15477131</v>
      </c>
      <c r="C5208">
        <v>0</v>
      </c>
      <c r="D5208">
        <v>10.053974</v>
      </c>
      <c r="E5208">
        <v>10</v>
      </c>
      <c r="F5208">
        <v>10.003548</v>
      </c>
      <c r="G5208">
        <v>10</v>
      </c>
      <c r="H5208">
        <v>-0.22887267</v>
      </c>
      <c r="I5208">
        <v>0.43633232</v>
      </c>
      <c r="J5208">
        <v>0.22434960000000001</v>
      </c>
      <c r="K5208">
        <v>-0.43633232</v>
      </c>
      <c r="L5208" s="1">
        <v>-6.0313230000000003E-4</v>
      </c>
      <c r="M5208">
        <v>0</v>
      </c>
      <c r="N5208">
        <v>0</v>
      </c>
      <c r="O5208">
        <v>0.48711621999999999</v>
      </c>
      <c r="P5208">
        <v>1</v>
      </c>
      <c r="Q5208">
        <v>0.49666821999999999</v>
      </c>
      <c r="R5208">
        <v>5.3454740000000001E-2</v>
      </c>
      <c r="S5208">
        <v>-3.8019404E-2</v>
      </c>
      <c r="T5208">
        <v>-6.5850019999999995E-2</v>
      </c>
      <c r="U5208">
        <v>4.1195676000000001E-2</v>
      </c>
    </row>
    <row r="5209" spans="1:21" x14ac:dyDescent="0.2">
      <c r="A5209">
        <v>26.033999999999999</v>
      </c>
      <c r="B5209">
        <v>0.15188347999999999</v>
      </c>
      <c r="C5209">
        <v>0</v>
      </c>
      <c r="D5209">
        <v>10.056673999999999</v>
      </c>
      <c r="E5209">
        <v>10</v>
      </c>
      <c r="F5209">
        <v>10.003391000000001</v>
      </c>
      <c r="G5209">
        <v>10</v>
      </c>
      <c r="H5209">
        <v>-0.22080596</v>
      </c>
      <c r="I5209">
        <v>0.43633232</v>
      </c>
      <c r="J5209">
        <v>0.21639330000000001</v>
      </c>
      <c r="K5209">
        <v>-0.43633232</v>
      </c>
      <c r="L5209" s="1">
        <v>-6.2901669999999995E-4</v>
      </c>
      <c r="M5209">
        <v>0</v>
      </c>
      <c r="N5209">
        <v>0</v>
      </c>
      <c r="O5209">
        <v>0.50145550000000005</v>
      </c>
      <c r="P5209">
        <v>1</v>
      </c>
      <c r="Q5209">
        <v>0.48163813</v>
      </c>
      <c r="R5209">
        <v>3.7849024000000002E-2</v>
      </c>
      <c r="S5209">
        <v>-3.2633750000000003E-2</v>
      </c>
      <c r="T5209">
        <v>-5.3454740000000001E-2</v>
      </c>
      <c r="U5209">
        <v>3.8019404E-2</v>
      </c>
    </row>
    <row r="5210" spans="1:21" x14ac:dyDescent="0.2">
      <c r="A5210">
        <v>26.039000000000001</v>
      </c>
      <c r="B5210">
        <v>0.14895191999999999</v>
      </c>
      <c r="C5210">
        <v>0</v>
      </c>
      <c r="D5210">
        <v>10.059417</v>
      </c>
      <c r="E5210">
        <v>10</v>
      </c>
      <c r="F5210">
        <v>10.003244</v>
      </c>
      <c r="G5210">
        <v>10</v>
      </c>
      <c r="H5210">
        <v>-0.21250853</v>
      </c>
      <c r="I5210">
        <v>0.43633232</v>
      </c>
      <c r="J5210">
        <v>0.20820876999999999</v>
      </c>
      <c r="K5210">
        <v>-0.43633232</v>
      </c>
      <c r="L5210" s="1">
        <v>-6.5205060000000003E-4</v>
      </c>
      <c r="M5210">
        <v>0</v>
      </c>
      <c r="N5210">
        <v>0</v>
      </c>
      <c r="O5210">
        <v>0.48841810000000002</v>
      </c>
      <c r="P5210">
        <v>1</v>
      </c>
      <c r="Q5210">
        <v>0.49380445000000001</v>
      </c>
      <c r="R5210">
        <v>2.0041554999999999E-2</v>
      </c>
      <c r="S5210">
        <v>-2.5379062000000001E-2</v>
      </c>
      <c r="T5210">
        <v>-3.7849024000000002E-2</v>
      </c>
      <c r="U5210">
        <v>3.2633750000000003E-2</v>
      </c>
    </row>
    <row r="5211" spans="1:21" x14ac:dyDescent="0.2">
      <c r="A5211">
        <v>26.044</v>
      </c>
      <c r="B5211">
        <v>0.14597735000000001</v>
      </c>
      <c r="C5211">
        <v>0</v>
      </c>
      <c r="D5211">
        <v>10.0622015</v>
      </c>
      <c r="E5211">
        <v>10</v>
      </c>
      <c r="F5211">
        <v>10.003107999999999</v>
      </c>
      <c r="G5211">
        <v>10</v>
      </c>
      <c r="H5211">
        <v>-0.20398522999999999</v>
      </c>
      <c r="I5211">
        <v>0.43633232</v>
      </c>
      <c r="J5211">
        <v>0.19979116</v>
      </c>
      <c r="K5211">
        <v>-0.43633232</v>
      </c>
      <c r="L5211" s="1">
        <v>-6.7199364999999997E-4</v>
      </c>
      <c r="M5211">
        <v>0</v>
      </c>
      <c r="N5211">
        <v>0</v>
      </c>
      <c r="O5211">
        <v>0.49851405999999998</v>
      </c>
      <c r="P5211">
        <v>1</v>
      </c>
      <c r="Q5211">
        <v>0.48283184000000001</v>
      </c>
      <c r="R5211">
        <v>1.1719316E-3</v>
      </c>
      <c r="S5211">
        <v>-1.6726390000000001E-2</v>
      </c>
      <c r="T5211">
        <v>-2.0041554999999999E-2</v>
      </c>
      <c r="U5211">
        <v>2.5379062000000001E-2</v>
      </c>
    </row>
    <row r="5212" spans="1:21" x14ac:dyDescent="0.2">
      <c r="A5212">
        <v>26.048999999999999</v>
      </c>
      <c r="B5212">
        <v>0.14296049</v>
      </c>
      <c r="C5212">
        <v>0</v>
      </c>
      <c r="D5212">
        <v>10.065026</v>
      </c>
      <c r="E5212">
        <v>10</v>
      </c>
      <c r="F5212">
        <v>10.002981999999999</v>
      </c>
      <c r="G5212">
        <v>10</v>
      </c>
      <c r="H5212">
        <v>-0.19523185000000001</v>
      </c>
      <c r="I5212">
        <v>0.43633232</v>
      </c>
      <c r="J5212">
        <v>0.19114468000000001</v>
      </c>
      <c r="K5212">
        <v>-0.43633232</v>
      </c>
      <c r="L5212" s="1">
        <v>-6.8861176E-4</v>
      </c>
      <c r="M5212">
        <v>0</v>
      </c>
      <c r="N5212">
        <v>0</v>
      </c>
      <c r="O5212">
        <v>0.48894327999999998</v>
      </c>
      <c r="P5212">
        <v>1</v>
      </c>
      <c r="Q5212">
        <v>0.49154490000000001</v>
      </c>
      <c r="R5212">
        <v>-1.7542927999999999E-2</v>
      </c>
      <c r="S5212">
        <v>-7.2276442999999998E-3</v>
      </c>
      <c r="T5212">
        <v>-1.1719316E-3</v>
      </c>
      <c r="U5212">
        <v>1.6726390000000001E-2</v>
      </c>
    </row>
    <row r="5213" spans="1:21" x14ac:dyDescent="0.2">
      <c r="A5213">
        <v>26.053999999999998</v>
      </c>
      <c r="B5213">
        <v>0.1399021</v>
      </c>
      <c r="C5213">
        <v>0</v>
      </c>
      <c r="D5213">
        <v>10.067890999999999</v>
      </c>
      <c r="E5213">
        <v>10</v>
      </c>
      <c r="F5213">
        <v>10.002867999999999</v>
      </c>
      <c r="G5213">
        <v>10</v>
      </c>
      <c r="H5213">
        <v>-0.186252</v>
      </c>
      <c r="I5213">
        <v>0.43633232</v>
      </c>
      <c r="J5213">
        <v>0.1822657</v>
      </c>
      <c r="K5213">
        <v>-0.43633232</v>
      </c>
      <c r="L5213" s="1">
        <v>-7.0186990000000002E-4</v>
      </c>
      <c r="M5213">
        <v>0</v>
      </c>
      <c r="N5213">
        <v>0</v>
      </c>
      <c r="O5213">
        <v>0.49694705</v>
      </c>
      <c r="P5213">
        <v>1</v>
      </c>
      <c r="Q5213">
        <v>0.48384737999999999</v>
      </c>
      <c r="R5213">
        <v>-3.4903869999999997E-2</v>
      </c>
      <c r="S5213">
        <v>2.5031268999999999E-3</v>
      </c>
      <c r="T5213">
        <v>1.7542927999999999E-2</v>
      </c>
      <c r="U5213">
        <v>7.2276442999999998E-3</v>
      </c>
    </row>
    <row r="5214" spans="1:21" x14ac:dyDescent="0.2">
      <c r="A5214">
        <v>26.059000000000001</v>
      </c>
      <c r="B5214">
        <v>0.13680307999999999</v>
      </c>
      <c r="C5214">
        <v>0</v>
      </c>
      <c r="D5214">
        <v>10.070793</v>
      </c>
      <c r="E5214">
        <v>10</v>
      </c>
      <c r="F5214">
        <v>10.002765</v>
      </c>
      <c r="G5214">
        <v>10</v>
      </c>
      <c r="H5214">
        <v>-0.17704234999999999</v>
      </c>
      <c r="I5214">
        <v>0.43633232</v>
      </c>
      <c r="J5214">
        <v>0.17315757000000001</v>
      </c>
      <c r="K5214">
        <v>-0.43633232</v>
      </c>
      <c r="L5214" s="1">
        <v>-7.1162000000000005E-4</v>
      </c>
      <c r="M5214">
        <v>0</v>
      </c>
      <c r="N5214">
        <v>0</v>
      </c>
      <c r="O5214">
        <v>0.48947047999999999</v>
      </c>
      <c r="P5214">
        <v>1</v>
      </c>
      <c r="Q5214">
        <v>0.4908476</v>
      </c>
      <c r="R5214">
        <v>-4.9791828000000003E-2</v>
      </c>
      <c r="S5214">
        <v>1.1843875E-2</v>
      </c>
      <c r="T5214">
        <v>3.4903869999999997E-2</v>
      </c>
      <c r="U5214">
        <v>-2.5031268999999999E-3</v>
      </c>
    </row>
    <row r="5215" spans="1:21" x14ac:dyDescent="0.2">
      <c r="A5215">
        <v>26.064</v>
      </c>
      <c r="B5215">
        <v>0.13366449</v>
      </c>
      <c r="C5215">
        <v>0</v>
      </c>
      <c r="D5215">
        <v>10.073732</v>
      </c>
      <c r="E5215">
        <v>10</v>
      </c>
      <c r="F5215">
        <v>10.002674000000001</v>
      </c>
      <c r="G5215">
        <v>10</v>
      </c>
      <c r="H5215">
        <v>-0.16760601</v>
      </c>
      <c r="I5215">
        <v>0.43633232</v>
      </c>
      <c r="J5215">
        <v>0.16381718000000001</v>
      </c>
      <c r="K5215">
        <v>-0.43633232</v>
      </c>
      <c r="L5215" s="1">
        <v>-7.178687E-4</v>
      </c>
      <c r="M5215">
        <v>0</v>
      </c>
      <c r="N5215">
        <v>0</v>
      </c>
      <c r="O5215">
        <v>0.49639377000000001</v>
      </c>
      <c r="P5215">
        <v>1</v>
      </c>
      <c r="Q5215">
        <v>0.48427829999999999</v>
      </c>
      <c r="R5215">
        <v>-6.1253116000000003E-2</v>
      </c>
      <c r="S5215">
        <v>2.0191178000000001E-2</v>
      </c>
      <c r="T5215">
        <v>4.9791828000000003E-2</v>
      </c>
      <c r="U5215">
        <v>-1.1843875E-2</v>
      </c>
    </row>
    <row r="5216" spans="1:21" x14ac:dyDescent="0.2">
      <c r="A5216">
        <v>26.068999999999999</v>
      </c>
      <c r="B5216">
        <v>0.13048765000000001</v>
      </c>
      <c r="C5216">
        <v>0</v>
      </c>
      <c r="D5216">
        <v>10.076707000000001</v>
      </c>
      <c r="E5216">
        <v>10</v>
      </c>
      <c r="F5216">
        <v>10.002597</v>
      </c>
      <c r="G5216">
        <v>10</v>
      </c>
      <c r="H5216">
        <v>-0.15793993000000001</v>
      </c>
      <c r="I5216">
        <v>0.43633232</v>
      </c>
      <c r="J5216">
        <v>0.15424758</v>
      </c>
      <c r="K5216">
        <v>-0.43633232</v>
      </c>
      <c r="L5216" s="1">
        <v>-7.2049060000000005E-4</v>
      </c>
      <c r="M5216">
        <v>0</v>
      </c>
      <c r="N5216">
        <v>0</v>
      </c>
      <c r="O5216">
        <v>0.48945244999999998</v>
      </c>
      <c r="P5216">
        <v>1</v>
      </c>
      <c r="Q5216">
        <v>0.49062738</v>
      </c>
      <c r="R5216">
        <v>-6.8548079999999997E-2</v>
      </c>
      <c r="S5216">
        <v>2.7011633E-2</v>
      </c>
      <c r="T5216">
        <v>6.1253116000000003E-2</v>
      </c>
      <c r="U5216">
        <v>-2.0191178000000001E-2</v>
      </c>
    </row>
    <row r="5217" spans="1:21" x14ac:dyDescent="0.2">
      <c r="A5217">
        <v>26.074000000000002</v>
      </c>
      <c r="B5217">
        <v>0.12727416999999999</v>
      </c>
      <c r="C5217">
        <v>0</v>
      </c>
      <c r="D5217">
        <v>10.079715</v>
      </c>
      <c r="E5217">
        <v>10</v>
      </c>
      <c r="F5217">
        <v>10.002533</v>
      </c>
      <c r="G5217">
        <v>10</v>
      </c>
      <c r="H5217">
        <v>-0.14804679000000001</v>
      </c>
      <c r="I5217">
        <v>0.43633232</v>
      </c>
      <c r="J5217">
        <v>0.14444607000000001</v>
      </c>
      <c r="K5217">
        <v>-0.43633232</v>
      </c>
      <c r="L5217" s="1">
        <v>-7.1931724000000004E-4</v>
      </c>
      <c r="M5217">
        <v>0</v>
      </c>
      <c r="N5217">
        <v>0</v>
      </c>
      <c r="O5217">
        <v>0.49484295</v>
      </c>
      <c r="P5217">
        <v>1</v>
      </c>
      <c r="Q5217">
        <v>0.48423045999999997</v>
      </c>
      <c r="R5217">
        <v>-7.1210590000000004E-2</v>
      </c>
      <c r="S5217">
        <v>3.1864226000000002E-2</v>
      </c>
      <c r="T5217">
        <v>6.8548079999999997E-2</v>
      </c>
      <c r="U5217">
        <v>-2.7011633E-2</v>
      </c>
    </row>
    <row r="5218" spans="1:21" x14ac:dyDescent="0.2">
      <c r="A5218">
        <v>26.079000000000001</v>
      </c>
      <c r="B5218">
        <v>0.12402595</v>
      </c>
      <c r="C5218">
        <v>0</v>
      </c>
      <c r="D5218">
        <v>10.082754</v>
      </c>
      <c r="E5218">
        <v>10</v>
      </c>
      <c r="F5218">
        <v>10.002483</v>
      </c>
      <c r="G5218">
        <v>10</v>
      </c>
      <c r="H5218">
        <v>-0.13792434000000001</v>
      </c>
      <c r="I5218">
        <v>0.43633232</v>
      </c>
      <c r="J5218">
        <v>0.13441492999999999</v>
      </c>
      <c r="K5218">
        <v>-0.43633232</v>
      </c>
      <c r="L5218" s="1">
        <v>-7.1435474000000002E-4</v>
      </c>
      <c r="M5218">
        <v>0</v>
      </c>
      <c r="N5218">
        <v>0</v>
      </c>
      <c r="O5218">
        <v>0.48984634999999999</v>
      </c>
      <c r="P5218">
        <v>1</v>
      </c>
      <c r="Q5218">
        <v>0.48914063000000002</v>
      </c>
      <c r="R5218">
        <v>-6.906727E-2</v>
      </c>
      <c r="S5218">
        <v>3.4439348000000002E-2</v>
      </c>
      <c r="T5218">
        <v>7.1210590000000004E-2</v>
      </c>
      <c r="U5218">
        <v>-3.1864226000000002E-2</v>
      </c>
    </row>
    <row r="5219" spans="1:21" x14ac:dyDescent="0.2">
      <c r="A5219">
        <v>26.084</v>
      </c>
      <c r="B5219">
        <v>0.12074521000000001</v>
      </c>
      <c r="C5219">
        <v>0</v>
      </c>
      <c r="D5219">
        <v>10.085824000000001</v>
      </c>
      <c r="E5219">
        <v>10</v>
      </c>
      <c r="F5219">
        <v>10.002449</v>
      </c>
      <c r="G5219">
        <v>10</v>
      </c>
      <c r="H5219">
        <v>-0.12757435</v>
      </c>
      <c r="I5219">
        <v>0.43633232</v>
      </c>
      <c r="J5219">
        <v>0.12415238000000001</v>
      </c>
      <c r="K5219">
        <v>-0.43633232</v>
      </c>
      <c r="L5219" s="1">
        <v>-7.0548075000000001E-4</v>
      </c>
      <c r="M5219">
        <v>0</v>
      </c>
      <c r="N5219">
        <v>0</v>
      </c>
      <c r="O5219">
        <v>0.49318856</v>
      </c>
      <c r="P5219">
        <v>1</v>
      </c>
      <c r="Q5219">
        <v>0.48478096999999998</v>
      </c>
      <c r="R5219">
        <v>-6.2257640000000003E-2</v>
      </c>
      <c r="S5219">
        <v>3.4569740000000002E-2</v>
      </c>
      <c r="T5219">
        <v>6.906727E-2</v>
      </c>
      <c r="U5219">
        <v>-3.4439348000000002E-2</v>
      </c>
    </row>
    <row r="5220" spans="1:21" x14ac:dyDescent="0.2">
      <c r="A5220">
        <v>26.088999999999999</v>
      </c>
      <c r="B5220">
        <v>0.117434494</v>
      </c>
      <c r="C5220">
        <v>0</v>
      </c>
      <c r="D5220">
        <v>10.088922</v>
      </c>
      <c r="E5220">
        <v>10</v>
      </c>
      <c r="F5220">
        <v>10.00243</v>
      </c>
      <c r="G5220">
        <v>10</v>
      </c>
      <c r="H5220">
        <v>-0.11699527</v>
      </c>
      <c r="I5220">
        <v>0.43633232</v>
      </c>
      <c r="J5220">
        <v>0.11365997</v>
      </c>
      <c r="K5220">
        <v>-0.43633232</v>
      </c>
      <c r="L5220" s="1">
        <v>-6.925252E-4</v>
      </c>
      <c r="M5220">
        <v>0</v>
      </c>
      <c r="N5220">
        <v>0</v>
      </c>
      <c r="O5220">
        <v>0.48909274000000003</v>
      </c>
      <c r="P5220">
        <v>1</v>
      </c>
      <c r="Q5220">
        <v>0.48744096999999997</v>
      </c>
      <c r="R5220">
        <v>-5.1217779999999997E-2</v>
      </c>
      <c r="S5220">
        <v>3.2248569999999997E-2</v>
      </c>
      <c r="T5220">
        <v>6.2257640000000003E-2</v>
      </c>
      <c r="U5220">
        <v>-3.4569740000000002E-2</v>
      </c>
    </row>
    <row r="5221" spans="1:21" x14ac:dyDescent="0.2">
      <c r="A5221">
        <v>26.094000000000001</v>
      </c>
      <c r="B5221">
        <v>0.114096604</v>
      </c>
      <c r="C5221">
        <v>0</v>
      </c>
      <c r="D5221">
        <v>10.092044</v>
      </c>
      <c r="E5221">
        <v>10</v>
      </c>
      <c r="F5221">
        <v>10.002426</v>
      </c>
      <c r="G5221">
        <v>10</v>
      </c>
      <c r="H5221">
        <v>-0.10618836</v>
      </c>
      <c r="I5221">
        <v>0.43633232</v>
      </c>
      <c r="J5221">
        <v>0.10293643</v>
      </c>
      <c r="K5221">
        <v>-0.43633232</v>
      </c>
      <c r="L5221" s="1">
        <v>-6.7548703999999995E-4</v>
      </c>
      <c r="M5221">
        <v>0</v>
      </c>
      <c r="N5221">
        <v>0</v>
      </c>
      <c r="O5221">
        <v>0.49162608000000002</v>
      </c>
      <c r="P5221">
        <v>1</v>
      </c>
      <c r="Q5221">
        <v>0.48440867999999998</v>
      </c>
      <c r="R5221">
        <v>-3.6658459999999997E-2</v>
      </c>
      <c r="S5221">
        <v>2.7623735E-2</v>
      </c>
      <c r="T5221">
        <v>5.1217779999999997E-2</v>
      </c>
      <c r="U5221">
        <v>-3.2248569999999997E-2</v>
      </c>
    </row>
    <row r="5222" spans="1:21" x14ac:dyDescent="0.2">
      <c r="A5222">
        <v>26.099</v>
      </c>
      <c r="B5222">
        <v>0.11073458999999999</v>
      </c>
      <c r="C5222">
        <v>0</v>
      </c>
      <c r="D5222">
        <v>10.095190000000001</v>
      </c>
      <c r="E5222">
        <v>10</v>
      </c>
      <c r="F5222">
        <v>10.002439000000001</v>
      </c>
      <c r="G5222">
        <v>10</v>
      </c>
      <c r="H5222">
        <v>-9.5152529999999999E-2</v>
      </c>
      <c r="I5222">
        <v>0.43633232</v>
      </c>
      <c r="J5222">
        <v>9.198286E-2</v>
      </c>
      <c r="K5222">
        <v>-0.43633232</v>
      </c>
      <c r="L5222" s="1">
        <v>-6.5441895000000003E-4</v>
      </c>
      <c r="M5222">
        <v>0</v>
      </c>
      <c r="N5222">
        <v>0</v>
      </c>
      <c r="O5222">
        <v>0.48911840000000001</v>
      </c>
      <c r="P5222">
        <v>1</v>
      </c>
      <c r="Q5222">
        <v>0.48667700000000003</v>
      </c>
      <c r="R5222">
        <v>-1.9514277999999999E-2</v>
      </c>
      <c r="S5222">
        <v>2.0993560000000001E-2</v>
      </c>
      <c r="T5222">
        <v>3.6658459999999997E-2</v>
      </c>
      <c r="U5222">
        <v>-2.7623735E-2</v>
      </c>
    </row>
    <row r="5223" spans="1:21" x14ac:dyDescent="0.2">
      <c r="A5223">
        <v>26.103999999999999</v>
      </c>
      <c r="B5223">
        <v>0.10735169</v>
      </c>
      <c r="C5223">
        <v>0</v>
      </c>
      <c r="D5223">
        <v>10.098356000000001</v>
      </c>
      <c r="E5223">
        <v>10</v>
      </c>
      <c r="F5223">
        <v>10.002468</v>
      </c>
      <c r="G5223">
        <v>10</v>
      </c>
      <c r="H5223">
        <v>-8.3888635000000003E-2</v>
      </c>
      <c r="I5223">
        <v>0.43633232</v>
      </c>
      <c r="J5223">
        <v>8.0798389999999998E-2</v>
      </c>
      <c r="K5223">
        <v>-0.43633232</v>
      </c>
      <c r="L5223" s="1">
        <v>-6.2919704999999998E-4</v>
      </c>
      <c r="M5223">
        <v>0</v>
      </c>
      <c r="N5223">
        <v>0</v>
      </c>
      <c r="O5223">
        <v>0.49029139999999999</v>
      </c>
      <c r="P5223">
        <v>1</v>
      </c>
      <c r="Q5223">
        <v>0.48414972000000001</v>
      </c>
      <c r="R5223" s="1">
        <v>-8.8790804000000003E-4</v>
      </c>
      <c r="S5223">
        <v>1.2783296E-2</v>
      </c>
      <c r="T5223">
        <v>1.9514277999999999E-2</v>
      </c>
      <c r="U5223">
        <v>-2.0993560000000001E-2</v>
      </c>
    </row>
    <row r="5224" spans="1:21" x14ac:dyDescent="0.2">
      <c r="A5224">
        <v>26.109000000000002</v>
      </c>
      <c r="B5224">
        <v>0.1039513</v>
      </c>
      <c r="C5224">
        <v>0</v>
      </c>
      <c r="D5224">
        <v>10.10154</v>
      </c>
      <c r="E5224">
        <v>10</v>
      </c>
      <c r="F5224">
        <v>10.002514</v>
      </c>
      <c r="G5224">
        <v>10</v>
      </c>
      <c r="H5224">
        <v>-7.2395920000000002E-2</v>
      </c>
      <c r="I5224">
        <v>0.43633232</v>
      </c>
      <c r="J5224">
        <v>6.9383785000000003E-2</v>
      </c>
      <c r="K5224">
        <v>-0.43633232</v>
      </c>
      <c r="L5224" s="1">
        <v>-5.996307E-4</v>
      </c>
      <c r="M5224">
        <v>0</v>
      </c>
      <c r="N5224">
        <v>0</v>
      </c>
      <c r="O5224">
        <v>0.48777939999999997</v>
      </c>
      <c r="P5224">
        <v>1</v>
      </c>
      <c r="Q5224">
        <v>0.48490313000000002</v>
      </c>
      <c r="R5224">
        <v>1.8024347999999999E-2</v>
      </c>
      <c r="S5224">
        <v>3.5213456000000001E-3</v>
      </c>
      <c r="T5224" s="1">
        <v>8.8790804000000003E-4</v>
      </c>
      <c r="U5224">
        <v>-1.2783296E-2</v>
      </c>
    </row>
    <row r="5225" spans="1:21" x14ac:dyDescent="0.2">
      <c r="A5225">
        <v>26.114000000000001</v>
      </c>
      <c r="B5225">
        <v>0.10053684</v>
      </c>
      <c r="C5225">
        <v>0</v>
      </c>
      <c r="D5225">
        <v>10.104737999999999</v>
      </c>
      <c r="E5225">
        <v>10</v>
      </c>
      <c r="F5225">
        <v>10.002577</v>
      </c>
      <c r="G5225">
        <v>10</v>
      </c>
      <c r="H5225">
        <v>-6.0674871999999998E-2</v>
      </c>
      <c r="I5225">
        <v>0.43633232</v>
      </c>
      <c r="J5225">
        <v>5.7738564999999999E-2</v>
      </c>
      <c r="K5225">
        <v>-0.43633232</v>
      </c>
      <c r="L5225" s="1">
        <v>-5.6587753000000005E-4</v>
      </c>
      <c r="M5225">
        <v>0</v>
      </c>
      <c r="N5225">
        <v>0</v>
      </c>
      <c r="O5225">
        <v>0.48903307000000001</v>
      </c>
      <c r="P5225">
        <v>1</v>
      </c>
      <c r="Q5225">
        <v>0.48407014999999998</v>
      </c>
      <c r="R5225">
        <v>3.6006565999999997E-2</v>
      </c>
      <c r="S5225">
        <v>-6.1975270000000004E-3</v>
      </c>
      <c r="T5225">
        <v>-1.8024347999999999E-2</v>
      </c>
      <c r="U5225">
        <v>-3.5213456000000001E-3</v>
      </c>
    </row>
    <row r="5226" spans="1:21" x14ac:dyDescent="0.2">
      <c r="A5226">
        <v>26.119</v>
      </c>
      <c r="B5226">
        <v>9.7111740000000002E-2</v>
      </c>
      <c r="C5226">
        <v>0</v>
      </c>
      <c r="D5226">
        <v>10.107948</v>
      </c>
      <c r="E5226">
        <v>10</v>
      </c>
      <c r="F5226">
        <v>10.002656999999999</v>
      </c>
      <c r="G5226">
        <v>10</v>
      </c>
      <c r="H5226">
        <v>-4.8725255000000002E-2</v>
      </c>
      <c r="I5226">
        <v>0.43633232</v>
      </c>
      <c r="J5226">
        <v>4.5862958000000002E-2</v>
      </c>
      <c r="K5226">
        <v>-0.43633232</v>
      </c>
      <c r="L5226" s="1">
        <v>-5.2783310000000005E-4</v>
      </c>
      <c r="M5226">
        <v>0</v>
      </c>
      <c r="N5226">
        <v>0</v>
      </c>
      <c r="O5226">
        <v>0.48798140000000001</v>
      </c>
      <c r="P5226">
        <v>1</v>
      </c>
      <c r="Q5226">
        <v>0.48401411999999999</v>
      </c>
      <c r="R5226">
        <v>5.1903299999999999E-2</v>
      </c>
      <c r="S5226">
        <v>-1.574849E-2</v>
      </c>
      <c r="T5226">
        <v>-3.6006565999999997E-2</v>
      </c>
      <c r="U5226">
        <v>6.1975270000000004E-3</v>
      </c>
    </row>
    <row r="5227" spans="1:21" x14ac:dyDescent="0.2">
      <c r="A5227">
        <v>26.123999999999999</v>
      </c>
      <c r="B5227">
        <v>9.3679375999999995E-2</v>
      </c>
      <c r="C5227">
        <v>0</v>
      </c>
      <c r="D5227">
        <v>10.111167</v>
      </c>
      <c r="E5227">
        <v>10</v>
      </c>
      <c r="F5227">
        <v>10.002755000000001</v>
      </c>
      <c r="G5227">
        <v>10</v>
      </c>
      <c r="H5227">
        <v>-3.6547046E-2</v>
      </c>
      <c r="I5227">
        <v>0.43633232</v>
      </c>
      <c r="J5227">
        <v>3.3756990000000001E-2</v>
      </c>
      <c r="K5227">
        <v>-0.43633232</v>
      </c>
      <c r="L5227" s="1">
        <v>-4.8548550000000003E-4</v>
      </c>
      <c r="M5227">
        <v>0</v>
      </c>
      <c r="N5227">
        <v>0</v>
      </c>
      <c r="O5227">
        <v>0.48770796999999999</v>
      </c>
      <c r="P5227">
        <v>1</v>
      </c>
      <c r="Q5227">
        <v>0.48385513000000002</v>
      </c>
      <c r="R5227">
        <v>6.4692944000000002E-2</v>
      </c>
      <c r="S5227">
        <v>-2.45177E-2</v>
      </c>
      <c r="T5227">
        <v>-5.1903299999999999E-2</v>
      </c>
      <c r="U5227">
        <v>1.574849E-2</v>
      </c>
    </row>
    <row r="5228" spans="1:21" x14ac:dyDescent="0.2">
      <c r="A5228">
        <v>26.129000000000001</v>
      </c>
      <c r="B5228">
        <v>9.024298E-2</v>
      </c>
      <c r="C5228">
        <v>0</v>
      </c>
      <c r="D5228">
        <v>10.114390999999999</v>
      </c>
      <c r="E5228">
        <v>10</v>
      </c>
      <c r="F5228">
        <v>10.002871000000001</v>
      </c>
      <c r="G5228">
        <v>10</v>
      </c>
      <c r="H5228">
        <v>-2.4599269E-2</v>
      </c>
      <c r="I5228">
        <v>0.43633232</v>
      </c>
      <c r="J5228">
        <v>2.1879543000000001E-2</v>
      </c>
      <c r="K5228">
        <v>-0.43633232</v>
      </c>
      <c r="L5228" s="1">
        <v>-4.3866305999999997E-4</v>
      </c>
      <c r="M5228">
        <v>0</v>
      </c>
      <c r="N5228">
        <v>1</v>
      </c>
      <c r="O5228">
        <v>0.48722446000000003</v>
      </c>
      <c r="P5228">
        <v>0</v>
      </c>
      <c r="Q5228">
        <v>0.48305878000000002</v>
      </c>
      <c r="R5228">
        <v>7.3094510000000001E-2</v>
      </c>
      <c r="S5228">
        <v>-3.1482700000000002E-2</v>
      </c>
      <c r="T5228">
        <v>-6.4692944000000002E-2</v>
      </c>
      <c r="U5228">
        <v>2.45177E-2</v>
      </c>
    </row>
    <row r="5229" spans="1:21" x14ac:dyDescent="0.2">
      <c r="A5229">
        <v>26.134</v>
      </c>
      <c r="B5229">
        <v>8.6805499999999994E-2</v>
      </c>
      <c r="C5229">
        <v>0</v>
      </c>
      <c r="D5229">
        <v>10.117618999999999</v>
      </c>
      <c r="E5229">
        <v>10</v>
      </c>
      <c r="F5229">
        <v>10.003004000000001</v>
      </c>
      <c r="G5229">
        <v>10</v>
      </c>
      <c r="H5229">
        <v>-1.2881732999999999E-2</v>
      </c>
      <c r="I5229">
        <v>0.43633232</v>
      </c>
      <c r="J5229">
        <v>1.0230808500000001E-2</v>
      </c>
      <c r="K5229">
        <v>-0.43633232</v>
      </c>
      <c r="L5229" s="1">
        <v>-3.8751386000000001E-4</v>
      </c>
      <c r="M5229">
        <v>0</v>
      </c>
      <c r="N5229">
        <v>1</v>
      </c>
      <c r="O5229">
        <v>0.48722017000000001</v>
      </c>
      <c r="P5229">
        <v>0</v>
      </c>
      <c r="Q5229">
        <v>0.48388987999999999</v>
      </c>
      <c r="R5229">
        <v>7.6568246000000006E-2</v>
      </c>
      <c r="S5229">
        <v>-3.6195677000000002E-2</v>
      </c>
      <c r="T5229">
        <v>-7.3094510000000001E-2</v>
      </c>
      <c r="U5229">
        <v>3.1482700000000002E-2</v>
      </c>
    </row>
    <row r="5230" spans="1:21" x14ac:dyDescent="0.2">
      <c r="A5230">
        <v>26.138999999999999</v>
      </c>
      <c r="B5230">
        <v>8.3369570000000004E-2</v>
      </c>
      <c r="C5230">
        <v>0</v>
      </c>
      <c r="D5230">
        <v>10.120846</v>
      </c>
      <c r="E5230">
        <v>10</v>
      </c>
      <c r="F5230">
        <v>10.003155</v>
      </c>
      <c r="G5230">
        <v>10</v>
      </c>
      <c r="H5230">
        <v>-1.3946472E-3</v>
      </c>
      <c r="I5230">
        <v>0.43633232</v>
      </c>
      <c r="J5230">
        <v>-1.1894219000000001E-3</v>
      </c>
      <c r="K5230">
        <v>-0.43633232</v>
      </c>
      <c r="L5230" s="1">
        <v>-3.319191E-4</v>
      </c>
      <c r="M5230">
        <v>0</v>
      </c>
      <c r="N5230">
        <v>1</v>
      </c>
      <c r="O5230">
        <v>0.48734664999999999</v>
      </c>
      <c r="P5230">
        <v>0</v>
      </c>
      <c r="Q5230">
        <v>0.48310477000000002</v>
      </c>
      <c r="R5230">
        <v>7.4890696000000007E-2</v>
      </c>
      <c r="S5230">
        <v>-3.8353954000000003E-2</v>
      </c>
      <c r="T5230">
        <v>-7.6568246000000006E-2</v>
      </c>
      <c r="U5230">
        <v>3.6195677000000002E-2</v>
      </c>
    </row>
    <row r="5231" spans="1:21" x14ac:dyDescent="0.2">
      <c r="A5231">
        <v>26.143999999999998</v>
      </c>
      <c r="B5231">
        <v>7.9937469999999997E-2</v>
      </c>
      <c r="C5231">
        <v>0</v>
      </c>
      <c r="D5231">
        <v>10.12407</v>
      </c>
      <c r="E5231">
        <v>10</v>
      </c>
      <c r="F5231">
        <v>10.003323999999999</v>
      </c>
      <c r="G5231">
        <v>10</v>
      </c>
      <c r="H5231">
        <v>9.8622580000000005E-3</v>
      </c>
      <c r="I5231">
        <v>0.43633232</v>
      </c>
      <c r="J5231">
        <v>-1.23808775E-2</v>
      </c>
      <c r="K5231">
        <v>-0.43633232</v>
      </c>
      <c r="L5231" s="1">
        <v>-2.7204459999999997E-4</v>
      </c>
      <c r="M5231">
        <v>0</v>
      </c>
      <c r="N5231">
        <v>1</v>
      </c>
      <c r="O5231">
        <v>0.48737437</v>
      </c>
      <c r="P5231">
        <v>0</v>
      </c>
      <c r="Q5231">
        <v>0.48431116000000002</v>
      </c>
      <c r="R5231">
        <v>6.8169930000000004E-2</v>
      </c>
      <c r="S5231">
        <v>-3.7818544000000003E-2</v>
      </c>
      <c r="T5231">
        <v>-7.4890696000000007E-2</v>
      </c>
      <c r="U5231">
        <v>3.8353954000000003E-2</v>
      </c>
    </row>
    <row r="5232" spans="1:21" x14ac:dyDescent="0.2">
      <c r="A5232">
        <v>26.149000000000001</v>
      </c>
      <c r="B5232">
        <v>7.6511200000000001E-2</v>
      </c>
      <c r="C5232">
        <v>0</v>
      </c>
      <c r="D5232">
        <v>10.127291</v>
      </c>
      <c r="E5232">
        <v>10</v>
      </c>
      <c r="F5232">
        <v>10.00351</v>
      </c>
      <c r="G5232">
        <v>10</v>
      </c>
      <c r="H5232">
        <v>2.0888766E-2</v>
      </c>
      <c r="I5232">
        <v>0.43633232</v>
      </c>
      <c r="J5232">
        <v>-2.3343775000000001E-2</v>
      </c>
      <c r="K5232">
        <v>-0.43633232</v>
      </c>
      <c r="L5232" s="1">
        <v>-2.0777995999999999E-4</v>
      </c>
      <c r="M5232">
        <v>0</v>
      </c>
      <c r="N5232">
        <v>1</v>
      </c>
      <c r="O5232">
        <v>0.48768382999999998</v>
      </c>
      <c r="P5232">
        <v>0</v>
      </c>
      <c r="Q5232">
        <v>0.48367460000000001</v>
      </c>
      <c r="R5232">
        <v>5.683767E-2</v>
      </c>
      <c r="S5232">
        <v>-3.4624084999999999E-2</v>
      </c>
      <c r="T5232">
        <v>-6.8169930000000004E-2</v>
      </c>
      <c r="U5232">
        <v>3.7818544000000003E-2</v>
      </c>
    </row>
    <row r="5233" spans="1:21" x14ac:dyDescent="0.2">
      <c r="A5233">
        <v>26.154</v>
      </c>
      <c r="B5233">
        <v>7.3092400000000002E-2</v>
      </c>
      <c r="C5233">
        <v>0</v>
      </c>
      <c r="D5233">
        <v>10.130504</v>
      </c>
      <c r="E5233">
        <v>10</v>
      </c>
      <c r="F5233">
        <v>10.0037155</v>
      </c>
      <c r="G5233">
        <v>10</v>
      </c>
      <c r="H5233">
        <v>3.1685088E-2</v>
      </c>
      <c r="I5233">
        <v>0.43633232</v>
      </c>
      <c r="J5233">
        <v>-3.4077910000000003E-2</v>
      </c>
      <c r="K5233">
        <v>-0.43633232</v>
      </c>
      <c r="L5233" s="1">
        <v>-1.3911085000000001E-4</v>
      </c>
      <c r="M5233">
        <v>0</v>
      </c>
      <c r="N5233">
        <v>1</v>
      </c>
      <c r="O5233">
        <v>0.48741412000000001</v>
      </c>
      <c r="P5233">
        <v>0</v>
      </c>
      <c r="Q5233">
        <v>0.48431659999999999</v>
      </c>
      <c r="R5233">
        <v>4.1622422999999999E-2</v>
      </c>
      <c r="S5233">
        <v>-2.8975658000000001E-2</v>
      </c>
      <c r="T5233">
        <v>-5.683767E-2</v>
      </c>
      <c r="U5233">
        <v>3.4624084999999999E-2</v>
      </c>
    </row>
    <row r="5234" spans="1:21" x14ac:dyDescent="0.2">
      <c r="A5234">
        <v>26.158999999999999</v>
      </c>
      <c r="B5234">
        <v>6.9682499999999994E-2</v>
      </c>
      <c r="C5234">
        <v>0</v>
      </c>
      <c r="D5234">
        <v>10.133708</v>
      </c>
      <c r="E5234">
        <v>10</v>
      </c>
      <c r="F5234">
        <v>10.003938</v>
      </c>
      <c r="G5234">
        <v>10</v>
      </c>
      <c r="H5234">
        <v>4.2251131999999997E-2</v>
      </c>
      <c r="I5234">
        <v>0.43633232</v>
      </c>
      <c r="J5234">
        <v>-4.4583360000000002E-2</v>
      </c>
      <c r="K5234">
        <v>-0.43633232</v>
      </c>
      <c r="L5234" s="1">
        <v>-6.6061319999999999E-5</v>
      </c>
      <c r="M5234">
        <v>0</v>
      </c>
      <c r="N5234">
        <v>1</v>
      </c>
      <c r="O5234">
        <v>0.48794729999999997</v>
      </c>
      <c r="P5234">
        <v>0</v>
      </c>
      <c r="Q5234">
        <v>0.48447210000000002</v>
      </c>
      <c r="R5234">
        <v>2.3501929000000001E-2</v>
      </c>
      <c r="S5234">
        <v>-2.1236364000000001E-2</v>
      </c>
      <c r="T5234">
        <v>-4.1622422999999999E-2</v>
      </c>
      <c r="U5234">
        <v>2.8975658000000001E-2</v>
      </c>
    </row>
    <row r="5235" spans="1:21" x14ac:dyDescent="0.2">
      <c r="A5235">
        <v>26.164000000000001</v>
      </c>
      <c r="B5235">
        <v>6.6282703999999998E-2</v>
      </c>
      <c r="C5235">
        <v>0</v>
      </c>
      <c r="D5235">
        <v>10.136901999999999</v>
      </c>
      <c r="E5235">
        <v>10</v>
      </c>
      <c r="F5235">
        <v>10.004178</v>
      </c>
      <c r="G5235">
        <v>10</v>
      </c>
      <c r="H5235">
        <v>5.2586935000000001E-2</v>
      </c>
      <c r="I5235">
        <v>0.43633232</v>
      </c>
      <c r="J5235">
        <v>-5.4860100000000002E-2</v>
      </c>
      <c r="K5235">
        <v>-0.43633232</v>
      </c>
      <c r="L5235" s="1">
        <v>1.1137730000000001E-5</v>
      </c>
      <c r="M5235">
        <v>0</v>
      </c>
      <c r="N5235">
        <v>1</v>
      </c>
      <c r="O5235">
        <v>0.48887649999999999</v>
      </c>
      <c r="P5235">
        <v>0</v>
      </c>
      <c r="Q5235">
        <v>0.48554626000000001</v>
      </c>
      <c r="R5235">
        <v>3.6407894999999999E-3</v>
      </c>
      <c r="S5235">
        <v>-1.19035505E-2</v>
      </c>
      <c r="T5235">
        <v>-2.3501929000000001E-2</v>
      </c>
      <c r="U5235">
        <v>2.1236364000000001E-2</v>
      </c>
    </row>
    <row r="5236" spans="1:21" x14ac:dyDescent="0.2">
      <c r="A5236">
        <v>26.169</v>
      </c>
      <c r="B5236">
        <v>6.2894060000000002E-2</v>
      </c>
      <c r="C5236">
        <v>0</v>
      </c>
      <c r="D5236">
        <v>10.140084</v>
      </c>
      <c r="E5236">
        <v>10</v>
      </c>
      <c r="F5236">
        <v>10.004436500000001</v>
      </c>
      <c r="G5236">
        <v>10</v>
      </c>
      <c r="H5236">
        <v>6.2692570000000003E-2</v>
      </c>
      <c r="I5236">
        <v>0.43633232</v>
      </c>
      <c r="J5236">
        <v>-6.4908060000000004E-2</v>
      </c>
      <c r="K5236">
        <v>-0.43633232</v>
      </c>
      <c r="L5236" s="1">
        <v>9.2555884999999998E-5</v>
      </c>
      <c r="M5236">
        <v>0</v>
      </c>
      <c r="N5236">
        <v>1</v>
      </c>
      <c r="O5236">
        <v>0.48881595999999999</v>
      </c>
      <c r="P5236">
        <v>0</v>
      </c>
      <c r="Q5236">
        <v>0.48577565</v>
      </c>
      <c r="R5236">
        <v>-1.6684502E-2</v>
      </c>
      <c r="S5236">
        <v>-1.5769452E-3</v>
      </c>
      <c r="T5236">
        <v>-3.6407894999999999E-3</v>
      </c>
      <c r="U5236">
        <v>1.19035505E-2</v>
      </c>
    </row>
    <row r="5237" spans="1:21" x14ac:dyDescent="0.2">
      <c r="A5237">
        <v>26.173999999999999</v>
      </c>
      <c r="B5237">
        <v>5.9517559999999997E-2</v>
      </c>
      <c r="C5237">
        <v>0</v>
      </c>
      <c r="D5237">
        <v>10.143252</v>
      </c>
      <c r="E5237">
        <v>10</v>
      </c>
      <c r="F5237">
        <v>10.004712</v>
      </c>
      <c r="G5237">
        <v>10</v>
      </c>
      <c r="H5237">
        <v>7.2568014E-2</v>
      </c>
      <c r="I5237">
        <v>0.43633232</v>
      </c>
      <c r="J5237">
        <v>-7.4727249999999995E-2</v>
      </c>
      <c r="K5237">
        <v>-0.43633232</v>
      </c>
      <c r="L5237" s="1">
        <v>1.7817321E-4</v>
      </c>
      <c r="M5237">
        <v>0</v>
      </c>
      <c r="N5237">
        <v>1</v>
      </c>
      <c r="O5237">
        <v>0.48918276999999999</v>
      </c>
      <c r="P5237">
        <v>0</v>
      </c>
      <c r="Q5237">
        <v>0.48609668</v>
      </c>
      <c r="R5237">
        <v>-3.6167709999999999E-2</v>
      </c>
      <c r="S5237">
        <v>9.0797689999999997E-3</v>
      </c>
      <c r="T5237">
        <v>1.6684502E-2</v>
      </c>
      <c r="U5237">
        <v>1.5769452E-3</v>
      </c>
    </row>
    <row r="5238" spans="1:21" x14ac:dyDescent="0.2">
      <c r="A5238">
        <v>26.178999999999998</v>
      </c>
      <c r="B5238">
        <v>5.615419E-2</v>
      </c>
      <c r="C5238">
        <v>0</v>
      </c>
      <c r="D5238">
        <v>10.146406000000001</v>
      </c>
      <c r="E5238">
        <v>10</v>
      </c>
      <c r="F5238">
        <v>10.005006</v>
      </c>
      <c r="G5238">
        <v>10</v>
      </c>
      <c r="H5238">
        <v>8.2213240000000007E-2</v>
      </c>
      <c r="I5238">
        <v>0.43633232</v>
      </c>
      <c r="J5238">
        <v>-8.4317710000000004E-2</v>
      </c>
      <c r="K5238">
        <v>-0.43633232</v>
      </c>
      <c r="L5238" s="1">
        <v>2.6774493999999997E-4</v>
      </c>
      <c r="M5238">
        <v>0</v>
      </c>
      <c r="N5238">
        <v>1</v>
      </c>
      <c r="O5238">
        <v>0.49025363</v>
      </c>
      <c r="P5238">
        <v>0</v>
      </c>
      <c r="Q5238">
        <v>0.48702640000000003</v>
      </c>
      <c r="R5238">
        <v>-5.3556739999999999E-2</v>
      </c>
      <c r="S5238">
        <v>1.9381694000000001E-2</v>
      </c>
      <c r="T5238">
        <v>3.6167709999999999E-2</v>
      </c>
      <c r="U5238">
        <v>-9.0797689999999997E-3</v>
      </c>
    </row>
    <row r="5239" spans="1:21" x14ac:dyDescent="0.2">
      <c r="A5239">
        <v>26.184000000000001</v>
      </c>
      <c r="B5239">
        <v>5.2805007000000001E-2</v>
      </c>
      <c r="C5239">
        <v>0</v>
      </c>
      <c r="D5239">
        <v>10.149543</v>
      </c>
      <c r="E5239">
        <v>10</v>
      </c>
      <c r="F5239">
        <v>10.005317</v>
      </c>
      <c r="G5239">
        <v>10</v>
      </c>
      <c r="H5239">
        <v>9.1628360000000006E-2</v>
      </c>
      <c r="I5239">
        <v>0.43633232</v>
      </c>
      <c r="J5239">
        <v>-9.3679319999999996E-2</v>
      </c>
      <c r="K5239">
        <v>-0.43633232</v>
      </c>
      <c r="L5239" s="1">
        <v>3.6132154999999998E-4</v>
      </c>
      <c r="M5239">
        <v>0</v>
      </c>
      <c r="N5239">
        <v>1</v>
      </c>
      <c r="O5239">
        <v>0.49005884</v>
      </c>
      <c r="P5239">
        <v>0</v>
      </c>
      <c r="Q5239">
        <v>0.48731226</v>
      </c>
      <c r="R5239">
        <v>-6.7733929999999998E-2</v>
      </c>
      <c r="S5239">
        <v>2.8666845999999999E-2</v>
      </c>
      <c r="T5239">
        <v>5.3556739999999999E-2</v>
      </c>
      <c r="U5239">
        <v>-1.9381694000000001E-2</v>
      </c>
    </row>
    <row r="5240" spans="1:21" x14ac:dyDescent="0.2">
      <c r="A5240">
        <v>26.189</v>
      </c>
      <c r="B5240">
        <v>4.94712E-2</v>
      </c>
      <c r="C5240">
        <v>0</v>
      </c>
      <c r="D5240">
        <v>10.152661</v>
      </c>
      <c r="E5240">
        <v>10</v>
      </c>
      <c r="F5240">
        <v>10.005644999999999</v>
      </c>
      <c r="G5240">
        <v>10</v>
      </c>
      <c r="H5240">
        <v>0.10081332</v>
      </c>
      <c r="I5240">
        <v>0.43633232</v>
      </c>
      <c r="J5240">
        <v>-0.10281213</v>
      </c>
      <c r="K5240">
        <v>-0.43633232</v>
      </c>
      <c r="L5240" s="1">
        <v>4.5867649999999999E-4</v>
      </c>
      <c r="M5240">
        <v>0</v>
      </c>
      <c r="N5240">
        <v>1</v>
      </c>
      <c r="O5240">
        <v>0.49100262</v>
      </c>
      <c r="P5240">
        <v>0</v>
      </c>
      <c r="Q5240">
        <v>0.48803478</v>
      </c>
      <c r="R5240">
        <v>-7.7788200000000002E-2</v>
      </c>
      <c r="S5240">
        <v>3.6338463000000001E-2</v>
      </c>
      <c r="T5240">
        <v>6.7733929999999998E-2</v>
      </c>
      <c r="U5240">
        <v>-2.8666845999999999E-2</v>
      </c>
    </row>
    <row r="5241" spans="1:21" x14ac:dyDescent="0.2">
      <c r="A5241">
        <v>26.193999999999999</v>
      </c>
      <c r="B5241">
        <v>4.6154133999999999E-2</v>
      </c>
      <c r="C5241">
        <v>0</v>
      </c>
      <c r="D5241">
        <v>10.155761</v>
      </c>
      <c r="E5241">
        <v>10</v>
      </c>
      <c r="F5241">
        <v>10.005989</v>
      </c>
      <c r="G5241">
        <v>10</v>
      </c>
      <c r="H5241">
        <v>0.10976816</v>
      </c>
      <c r="I5241">
        <v>0.43633232</v>
      </c>
      <c r="J5241">
        <v>-0.11171610999999999</v>
      </c>
      <c r="K5241">
        <v>-0.43633232</v>
      </c>
      <c r="L5241" s="1">
        <v>5.5967430000000002E-4</v>
      </c>
      <c r="M5241">
        <v>0</v>
      </c>
      <c r="N5241">
        <v>1</v>
      </c>
      <c r="O5241">
        <v>0.49140932999999998</v>
      </c>
      <c r="P5241">
        <v>0</v>
      </c>
      <c r="Q5241">
        <v>0.48859407999999999</v>
      </c>
      <c r="R5241">
        <v>-8.3073339999999996E-2</v>
      </c>
      <c r="S5241">
        <v>4.1903526000000003E-2</v>
      </c>
      <c r="T5241">
        <v>7.7788200000000002E-2</v>
      </c>
      <c r="U5241">
        <v>-3.6338463000000001E-2</v>
      </c>
    </row>
    <row r="5242" spans="1:21" x14ac:dyDescent="0.2">
      <c r="A5242">
        <v>26.199000000000002</v>
      </c>
      <c r="B5242">
        <v>4.2855404E-2</v>
      </c>
      <c r="C5242">
        <v>0</v>
      </c>
      <c r="D5242">
        <v>10.158839</v>
      </c>
      <c r="E5242">
        <v>10</v>
      </c>
      <c r="F5242">
        <v>10.006349999999999</v>
      </c>
      <c r="G5242">
        <v>10</v>
      </c>
      <c r="H5242">
        <v>0.118492916</v>
      </c>
      <c r="I5242">
        <v>0.43633232</v>
      </c>
      <c r="J5242">
        <v>-0.12039121999999999</v>
      </c>
      <c r="K5242">
        <v>-0.43633232</v>
      </c>
      <c r="L5242" s="1">
        <v>6.6402357000000002E-4</v>
      </c>
      <c r="M5242">
        <v>0</v>
      </c>
      <c r="N5242">
        <v>1</v>
      </c>
      <c r="O5242">
        <v>0.49221447000000002</v>
      </c>
      <c r="P5242">
        <v>0</v>
      </c>
      <c r="Q5242">
        <v>0.48955944000000001</v>
      </c>
      <c r="R5242">
        <v>-8.3249669999999998E-2</v>
      </c>
      <c r="S5242">
        <v>4.5004427E-2</v>
      </c>
      <c r="T5242">
        <v>8.3073339999999996E-2</v>
      </c>
      <c r="U5242">
        <v>-4.1903526000000003E-2</v>
      </c>
    </row>
    <row r="5243" spans="1:21" x14ac:dyDescent="0.2">
      <c r="A5243">
        <v>26.204000000000001</v>
      </c>
      <c r="B5243">
        <v>3.9576819999999999E-2</v>
      </c>
      <c r="C5243">
        <v>0</v>
      </c>
      <c r="D5243">
        <v>10.161894999999999</v>
      </c>
      <c r="E5243">
        <v>10</v>
      </c>
      <c r="F5243">
        <v>10.006726</v>
      </c>
      <c r="G5243">
        <v>10</v>
      </c>
      <c r="H5243">
        <v>0.1269875</v>
      </c>
      <c r="I5243">
        <v>0.43633232</v>
      </c>
      <c r="J5243">
        <v>-0.12883754</v>
      </c>
      <c r="K5243">
        <v>-0.43633232</v>
      </c>
      <c r="L5243" s="1">
        <v>7.7157059999999995E-4</v>
      </c>
      <c r="M5243">
        <v>0</v>
      </c>
      <c r="N5243">
        <v>1</v>
      </c>
      <c r="O5243">
        <v>0.49276364</v>
      </c>
      <c r="P5243">
        <v>0</v>
      </c>
      <c r="Q5243">
        <v>0.48978817000000002</v>
      </c>
      <c r="R5243">
        <v>-7.8305929999999996E-2</v>
      </c>
      <c r="S5243">
        <v>4.5441806000000001E-2</v>
      </c>
      <c r="T5243">
        <v>8.3249669999999998E-2</v>
      </c>
      <c r="U5243">
        <v>-4.5004427E-2</v>
      </c>
    </row>
    <row r="5244" spans="1:21" x14ac:dyDescent="0.2">
      <c r="A5244">
        <v>26.209</v>
      </c>
      <c r="B5244">
        <v>3.6320419999999999E-2</v>
      </c>
      <c r="C5244">
        <v>0</v>
      </c>
      <c r="D5244">
        <v>10.164927</v>
      </c>
      <c r="E5244">
        <v>10</v>
      </c>
      <c r="F5244">
        <v>10.007118</v>
      </c>
      <c r="G5244">
        <v>10</v>
      </c>
      <c r="H5244">
        <v>0.13525216000000001</v>
      </c>
      <c r="I5244">
        <v>0.43633232</v>
      </c>
      <c r="J5244">
        <v>-0.13705482999999999</v>
      </c>
      <c r="K5244">
        <v>-0.43633232</v>
      </c>
      <c r="L5244" s="1">
        <v>8.8221347000000004E-4</v>
      </c>
      <c r="M5244">
        <v>0</v>
      </c>
      <c r="N5244">
        <v>1</v>
      </c>
      <c r="O5244">
        <v>0.49241554999999998</v>
      </c>
      <c r="P5244">
        <v>0</v>
      </c>
      <c r="Q5244">
        <v>0.49045670000000002</v>
      </c>
      <c r="R5244">
        <v>-6.8559599999999998E-2</v>
      </c>
      <c r="S5244">
        <v>4.3187797E-2</v>
      </c>
      <c r="T5244">
        <v>7.8305929999999996E-2</v>
      </c>
      <c r="U5244">
        <v>-4.5441806000000001E-2</v>
      </c>
    </row>
    <row r="5245" spans="1:21" x14ac:dyDescent="0.2">
      <c r="A5245">
        <v>26.213999999999999</v>
      </c>
      <c r="B5245">
        <v>3.3088480000000003E-2</v>
      </c>
      <c r="C5245">
        <v>0</v>
      </c>
      <c r="D5245">
        <v>10.167932</v>
      </c>
      <c r="E5245">
        <v>10</v>
      </c>
      <c r="F5245">
        <v>10.007524999999999</v>
      </c>
      <c r="G5245">
        <v>10</v>
      </c>
      <c r="H5245">
        <v>0.14328658999999999</v>
      </c>
      <c r="I5245">
        <v>0.43633232</v>
      </c>
      <c r="J5245">
        <v>-0.14504342000000001</v>
      </c>
      <c r="K5245">
        <v>-0.43633232</v>
      </c>
      <c r="L5245" s="1">
        <v>9.9568510000000009E-4</v>
      </c>
      <c r="M5245">
        <v>0</v>
      </c>
      <c r="N5245">
        <v>1</v>
      </c>
      <c r="O5245">
        <v>0.49372076999999998</v>
      </c>
      <c r="P5245">
        <v>0</v>
      </c>
      <c r="Q5245">
        <v>0.49036573999999999</v>
      </c>
      <c r="R5245">
        <v>-5.4637371999999997E-2</v>
      </c>
      <c r="S5245">
        <v>3.8386926000000002E-2</v>
      </c>
      <c r="T5245">
        <v>6.8559599999999998E-2</v>
      </c>
      <c r="U5245">
        <v>-4.3187797E-2</v>
      </c>
    </row>
    <row r="5246" spans="1:21" x14ac:dyDescent="0.2">
      <c r="A5246">
        <v>26.219000000000001</v>
      </c>
      <c r="B5246">
        <v>2.9883430999999998E-2</v>
      </c>
      <c r="C5246">
        <v>0</v>
      </c>
      <c r="D5246">
        <v>10.170909</v>
      </c>
      <c r="E5246">
        <v>10</v>
      </c>
      <c r="F5246">
        <v>10.007948000000001</v>
      </c>
      <c r="G5246">
        <v>10</v>
      </c>
      <c r="H5246">
        <v>0.15109110000000001</v>
      </c>
      <c r="I5246">
        <v>0.43633232</v>
      </c>
      <c r="J5246">
        <v>-0.15280295999999999</v>
      </c>
      <c r="K5246">
        <v>-0.43633232</v>
      </c>
      <c r="L5246">
        <v>1.1118564E-3</v>
      </c>
      <c r="M5246">
        <v>0</v>
      </c>
      <c r="N5246">
        <v>1</v>
      </c>
      <c r="O5246">
        <v>0.49311290000000002</v>
      </c>
      <c r="P5246">
        <v>0</v>
      </c>
      <c r="Q5246">
        <v>0.4912494</v>
      </c>
      <c r="R5246">
        <v>-3.7433653999999997E-2</v>
      </c>
      <c r="S5246">
        <v>3.1348065000000001E-2</v>
      </c>
      <c r="T5246">
        <v>5.4637371999999997E-2</v>
      </c>
      <c r="U5246">
        <v>-3.8386926000000002E-2</v>
      </c>
    </row>
    <row r="5247" spans="1:21" x14ac:dyDescent="0.2">
      <c r="A5247">
        <v>26.224</v>
      </c>
      <c r="B5247">
        <v>2.6707841E-2</v>
      </c>
      <c r="C5247">
        <v>0</v>
      </c>
      <c r="D5247">
        <v>10.173856000000001</v>
      </c>
      <c r="E5247">
        <v>10</v>
      </c>
      <c r="F5247">
        <v>10.008385000000001</v>
      </c>
      <c r="G5247">
        <v>10</v>
      </c>
      <c r="H5247">
        <v>0.15866552</v>
      </c>
      <c r="I5247">
        <v>0.43633232</v>
      </c>
      <c r="J5247">
        <v>-0.16033363</v>
      </c>
      <c r="K5247">
        <v>-0.43633232</v>
      </c>
      <c r="L5247">
        <v>1.2306537E-3</v>
      </c>
      <c r="M5247">
        <v>0</v>
      </c>
      <c r="N5247">
        <v>1</v>
      </c>
      <c r="O5247">
        <v>0.49344979999999999</v>
      </c>
      <c r="P5247">
        <v>0</v>
      </c>
      <c r="Q5247">
        <v>0.49078906</v>
      </c>
      <c r="R5247">
        <v>-1.8054262000000001E-2</v>
      </c>
      <c r="S5247">
        <v>2.2523418E-2</v>
      </c>
      <c r="T5247">
        <v>3.7433653999999997E-2</v>
      </c>
      <c r="U5247">
        <v>-3.1348065000000001E-2</v>
      </c>
    </row>
    <row r="5248" spans="1:21" x14ac:dyDescent="0.2">
      <c r="A5248">
        <v>26.228999999999999</v>
      </c>
      <c r="B5248">
        <v>2.3564360999999999E-2</v>
      </c>
      <c r="C5248">
        <v>0</v>
      </c>
      <c r="D5248">
        <v>10.176769999999999</v>
      </c>
      <c r="E5248">
        <v>10</v>
      </c>
      <c r="F5248">
        <v>10.008836000000001</v>
      </c>
      <c r="G5248">
        <v>10</v>
      </c>
      <c r="H5248">
        <v>0.16600994999999999</v>
      </c>
      <c r="I5248">
        <v>0.43633232</v>
      </c>
      <c r="J5248">
        <v>-0.16763534999999999</v>
      </c>
      <c r="K5248">
        <v>-0.43633232</v>
      </c>
      <c r="L5248">
        <v>1.3518416999999999E-3</v>
      </c>
      <c r="M5248">
        <v>0</v>
      </c>
      <c r="N5248">
        <v>1</v>
      </c>
      <c r="O5248">
        <v>0.49367624999999998</v>
      </c>
      <c r="P5248">
        <v>0</v>
      </c>
      <c r="Q5248">
        <v>0.49140840000000002</v>
      </c>
      <c r="R5248">
        <v>2.2554398E-3</v>
      </c>
      <c r="S5248">
        <v>1.2480214E-2</v>
      </c>
      <c r="T5248">
        <v>1.8054262000000001E-2</v>
      </c>
      <c r="U5248">
        <v>-2.2523418E-2</v>
      </c>
    </row>
    <row r="5249" spans="1:21" x14ac:dyDescent="0.2">
      <c r="A5249">
        <v>26.234000000000002</v>
      </c>
      <c r="B5249">
        <v>2.0455629999999999E-2</v>
      </c>
      <c r="C5249">
        <v>0</v>
      </c>
      <c r="D5249">
        <v>10.179650000000001</v>
      </c>
      <c r="E5249">
        <v>10</v>
      </c>
      <c r="F5249">
        <v>10.009301000000001</v>
      </c>
      <c r="G5249">
        <v>10</v>
      </c>
      <c r="H5249">
        <v>0.17312436</v>
      </c>
      <c r="I5249">
        <v>0.43633232</v>
      </c>
      <c r="J5249">
        <v>-0.17470812999999999</v>
      </c>
      <c r="K5249">
        <v>-0.43633232</v>
      </c>
      <c r="L5249">
        <v>1.4753258E-3</v>
      </c>
      <c r="M5249">
        <v>0</v>
      </c>
      <c r="N5249">
        <v>1</v>
      </c>
      <c r="O5249">
        <v>0.49372592999999998</v>
      </c>
      <c r="P5249">
        <v>0</v>
      </c>
      <c r="Q5249">
        <v>0.49135889999999999</v>
      </c>
      <c r="R5249">
        <v>2.2190168E-2</v>
      </c>
      <c r="S5249">
        <v>1.8638820000000001E-3</v>
      </c>
      <c r="T5249">
        <v>-2.2554398E-3</v>
      </c>
      <c r="U5249">
        <v>-1.2480214E-2</v>
      </c>
    </row>
    <row r="5250" spans="1:21" x14ac:dyDescent="0.2">
      <c r="A5250">
        <v>26.239000000000001</v>
      </c>
      <c r="B5250">
        <v>1.7384213999999999E-2</v>
      </c>
      <c r="C5250">
        <v>0</v>
      </c>
      <c r="D5250">
        <v>10.182494</v>
      </c>
      <c r="E5250">
        <v>10</v>
      </c>
      <c r="F5250">
        <v>10.009779</v>
      </c>
      <c r="G5250">
        <v>10</v>
      </c>
      <c r="H5250">
        <v>0.18000877000000001</v>
      </c>
      <c r="I5250">
        <v>0.43633232</v>
      </c>
      <c r="J5250">
        <v>-0.18155194999999999</v>
      </c>
      <c r="K5250">
        <v>-0.43633232</v>
      </c>
      <c r="L5250">
        <v>1.6010675E-3</v>
      </c>
      <c r="M5250">
        <v>0</v>
      </c>
      <c r="N5250">
        <v>1</v>
      </c>
      <c r="O5250">
        <v>0.49351516000000001</v>
      </c>
      <c r="P5250">
        <v>0</v>
      </c>
      <c r="Q5250">
        <v>0.49127784000000002</v>
      </c>
      <c r="R5250">
        <v>4.0468797000000001E-2</v>
      </c>
      <c r="S5250">
        <v>-8.6432839999999993E-3</v>
      </c>
      <c r="T5250">
        <v>-2.2190168E-2</v>
      </c>
      <c r="U5250">
        <v>-1.8638820000000001E-3</v>
      </c>
    </row>
    <row r="5251" spans="1:21" x14ac:dyDescent="0.2">
      <c r="A5251">
        <v>26.244</v>
      </c>
      <c r="B5251">
        <v>1.4352577E-2</v>
      </c>
      <c r="C5251">
        <v>0</v>
      </c>
      <c r="D5251">
        <v>10.1853</v>
      </c>
      <c r="E5251">
        <v>10</v>
      </c>
      <c r="F5251">
        <v>10.01027</v>
      </c>
      <c r="G5251">
        <v>10</v>
      </c>
      <c r="H5251">
        <v>0.18666323000000001</v>
      </c>
      <c r="I5251">
        <v>0.43633232</v>
      </c>
      <c r="J5251">
        <v>-0.18816678000000001</v>
      </c>
      <c r="K5251">
        <v>-0.43633232</v>
      </c>
      <c r="L5251">
        <v>1.7286781E-3</v>
      </c>
      <c r="M5251">
        <v>0</v>
      </c>
      <c r="N5251">
        <v>1</v>
      </c>
      <c r="O5251">
        <v>0.49443123</v>
      </c>
      <c r="P5251">
        <v>0</v>
      </c>
      <c r="Q5251">
        <v>0.49230644000000001</v>
      </c>
      <c r="R5251">
        <v>5.5916651999999997E-2</v>
      </c>
      <c r="S5251">
        <v>-1.836598E-2</v>
      </c>
      <c r="T5251">
        <v>-4.0468797000000001E-2</v>
      </c>
      <c r="U5251">
        <v>8.6432839999999993E-3</v>
      </c>
    </row>
    <row r="5252" spans="1:21" x14ac:dyDescent="0.2">
      <c r="A5252">
        <v>26.248999999999999</v>
      </c>
      <c r="B5252">
        <v>1.136293E-2</v>
      </c>
      <c r="C5252">
        <v>0</v>
      </c>
      <c r="D5252">
        <v>10.188065999999999</v>
      </c>
      <c r="E5252">
        <v>10</v>
      </c>
      <c r="F5252">
        <v>10.010774</v>
      </c>
      <c r="G5252">
        <v>10</v>
      </c>
      <c r="H5252">
        <v>0.19308768000000001</v>
      </c>
      <c r="I5252">
        <v>0.43633232</v>
      </c>
      <c r="J5252">
        <v>-0.19455265999999999</v>
      </c>
      <c r="K5252">
        <v>-0.43633232</v>
      </c>
      <c r="L5252">
        <v>1.8582192E-3</v>
      </c>
      <c r="M5252">
        <v>0</v>
      </c>
      <c r="N5252">
        <v>1</v>
      </c>
      <c r="O5252">
        <v>0.49415407</v>
      </c>
      <c r="P5252">
        <v>0</v>
      </c>
      <c r="Q5252">
        <v>0.4918824</v>
      </c>
      <c r="R5252">
        <v>6.7540883999999995E-2</v>
      </c>
      <c r="S5252">
        <v>-2.6679397000000001E-2</v>
      </c>
      <c r="T5252">
        <v>-5.5916651999999997E-2</v>
      </c>
      <c r="U5252">
        <v>1.836598E-2</v>
      </c>
    </row>
    <row r="5253" spans="1:21" x14ac:dyDescent="0.2">
      <c r="A5253">
        <v>26.254000000000001</v>
      </c>
      <c r="B5253">
        <v>8.4172520000000001E-3</v>
      </c>
      <c r="C5253">
        <v>0</v>
      </c>
      <c r="D5253">
        <v>10.190789000000001</v>
      </c>
      <c r="E5253">
        <v>10</v>
      </c>
      <c r="F5253">
        <v>10.011289</v>
      </c>
      <c r="G5253">
        <v>10</v>
      </c>
      <c r="H5253">
        <v>0.19928223</v>
      </c>
      <c r="I5253">
        <v>0.43633232</v>
      </c>
      <c r="J5253">
        <v>-0.20070948999999999</v>
      </c>
      <c r="K5253">
        <v>-0.43633232</v>
      </c>
      <c r="L5253">
        <v>1.9895364999999998E-3</v>
      </c>
      <c r="M5253">
        <v>0</v>
      </c>
      <c r="N5253">
        <v>1</v>
      </c>
      <c r="O5253">
        <v>0.49434695000000001</v>
      </c>
      <c r="P5253">
        <v>0</v>
      </c>
      <c r="Q5253">
        <v>0.49244723000000001</v>
      </c>
      <c r="R5253">
        <v>7.4594540000000001E-2</v>
      </c>
      <c r="S5253">
        <v>-3.3049149999999999E-2</v>
      </c>
      <c r="T5253">
        <v>-6.7540883999999995E-2</v>
      </c>
      <c r="U5253">
        <v>2.6679397000000001E-2</v>
      </c>
    </row>
    <row r="5254" spans="1:21" x14ac:dyDescent="0.2">
      <c r="A5254">
        <v>26.259</v>
      </c>
      <c r="B5254">
        <v>5.5137416000000002E-3</v>
      </c>
      <c r="C5254">
        <v>0</v>
      </c>
      <c r="D5254">
        <v>10.193472999999999</v>
      </c>
      <c r="E5254">
        <v>10</v>
      </c>
      <c r="F5254">
        <v>10.011798000000001</v>
      </c>
      <c r="G5254">
        <v>10</v>
      </c>
      <c r="H5254">
        <v>0.20528515</v>
      </c>
      <c r="I5254">
        <v>0.43633232</v>
      </c>
      <c r="J5254">
        <v>-0.20667572000000001</v>
      </c>
      <c r="K5254">
        <v>-0.43633232</v>
      </c>
      <c r="L5254">
        <v>2.0951432999999999E-3</v>
      </c>
      <c r="M5254">
        <v>0</v>
      </c>
      <c r="N5254">
        <v>0.83281039999999995</v>
      </c>
      <c r="O5254">
        <v>0.49517771999999999</v>
      </c>
      <c r="P5254">
        <v>0</v>
      </c>
      <c r="Q5254">
        <v>0.49296516000000001</v>
      </c>
      <c r="R5254">
        <v>7.6662569999999999E-2</v>
      </c>
      <c r="S5254">
        <v>-3.7104324000000001E-2</v>
      </c>
      <c r="T5254">
        <v>-7.4594540000000001E-2</v>
      </c>
      <c r="U5254">
        <v>3.3049149999999999E-2</v>
      </c>
    </row>
    <row r="5255" spans="1:21" x14ac:dyDescent="0.2">
      <c r="A5255">
        <v>26.263999999999999</v>
      </c>
      <c r="B5255">
        <v>2.6491329000000001E-3</v>
      </c>
      <c r="C5255">
        <v>0</v>
      </c>
      <c r="D5255">
        <v>10.196118999999999</v>
      </c>
      <c r="E5255">
        <v>10</v>
      </c>
      <c r="F5255">
        <v>10.012280000000001</v>
      </c>
      <c r="G5255">
        <v>10</v>
      </c>
      <c r="H5255">
        <v>0.21112385</v>
      </c>
      <c r="I5255">
        <v>0.43633232</v>
      </c>
      <c r="J5255">
        <v>-0.21247854999999999</v>
      </c>
      <c r="K5255">
        <v>-0.43633232</v>
      </c>
      <c r="L5255">
        <v>2.1704133E-3</v>
      </c>
      <c r="M5255">
        <v>0</v>
      </c>
      <c r="N5255">
        <v>0.71381055999999998</v>
      </c>
      <c r="O5255">
        <v>0.44969900000000002</v>
      </c>
      <c r="P5255">
        <v>0</v>
      </c>
      <c r="Q5255">
        <v>0.44793086999999998</v>
      </c>
      <c r="R5255">
        <v>7.3639499999999997E-2</v>
      </c>
      <c r="S5255">
        <v>-3.8611487E-2</v>
      </c>
      <c r="T5255">
        <v>-7.6662569999999999E-2</v>
      </c>
      <c r="U5255">
        <v>3.7104324000000001E-2</v>
      </c>
    </row>
    <row r="5256" spans="1:21" x14ac:dyDescent="0.2">
      <c r="A5256">
        <v>26.268999999999998</v>
      </c>
      <c r="B5256" s="1">
        <v>-1.7774290999999999E-4</v>
      </c>
      <c r="C5256">
        <v>0</v>
      </c>
      <c r="D5256">
        <v>10.198729500000001</v>
      </c>
      <c r="E5256">
        <v>10</v>
      </c>
      <c r="F5256">
        <v>10.012726000000001</v>
      </c>
      <c r="G5256">
        <v>10</v>
      </c>
      <c r="H5256">
        <v>0.21679888999999999</v>
      </c>
      <c r="I5256">
        <v>0.43633232</v>
      </c>
      <c r="J5256">
        <v>-0.21811868000000001</v>
      </c>
      <c r="K5256">
        <v>-0.43633232</v>
      </c>
      <c r="L5256">
        <v>2.2290754000000002E-3</v>
      </c>
      <c r="M5256">
        <v>0</v>
      </c>
      <c r="N5256">
        <v>0.71114739999999999</v>
      </c>
      <c r="O5256">
        <v>0.40657964000000002</v>
      </c>
      <c r="P5256">
        <v>0</v>
      </c>
      <c r="Q5256">
        <v>0.40444153999999999</v>
      </c>
      <c r="R5256">
        <v>6.5720126000000004E-2</v>
      </c>
      <c r="S5256">
        <v>-3.7474500000000001E-2</v>
      </c>
      <c r="T5256">
        <v>-7.3639499999999997E-2</v>
      </c>
      <c r="U5256">
        <v>3.8611487E-2</v>
      </c>
    </row>
    <row r="5257" spans="1:21" x14ac:dyDescent="0.2">
      <c r="A5257">
        <v>26.274000000000001</v>
      </c>
      <c r="B5257">
        <v>-2.9677254999999998E-3</v>
      </c>
      <c r="C5257">
        <v>0</v>
      </c>
      <c r="D5257">
        <v>10.201304</v>
      </c>
      <c r="E5257">
        <v>10</v>
      </c>
      <c r="F5257">
        <v>10.013128</v>
      </c>
      <c r="G5257">
        <v>10</v>
      </c>
      <c r="H5257">
        <v>0.22231873999999999</v>
      </c>
      <c r="I5257">
        <v>0.43633232</v>
      </c>
      <c r="J5257">
        <v>-0.22360441</v>
      </c>
      <c r="K5257">
        <v>-0.43633232</v>
      </c>
      <c r="L5257">
        <v>2.2685458000000001E-3</v>
      </c>
      <c r="M5257">
        <v>0</v>
      </c>
      <c r="N5257">
        <v>0.67452157000000001</v>
      </c>
      <c r="O5257">
        <v>0.39616200000000001</v>
      </c>
      <c r="P5257">
        <v>0</v>
      </c>
      <c r="Q5257">
        <v>0.39446637000000001</v>
      </c>
      <c r="R5257">
        <v>5.3421915E-2</v>
      </c>
      <c r="S5257">
        <v>-3.3774720000000001E-2</v>
      </c>
      <c r="T5257">
        <v>-6.5720126000000004E-2</v>
      </c>
      <c r="U5257">
        <v>3.7474500000000001E-2</v>
      </c>
    </row>
    <row r="5258" spans="1:21" x14ac:dyDescent="0.2">
      <c r="A5258">
        <v>26.279</v>
      </c>
      <c r="B5258">
        <v>-5.7214535999999998E-3</v>
      </c>
      <c r="C5258">
        <v>0</v>
      </c>
      <c r="D5258">
        <v>10.203844</v>
      </c>
      <c r="E5258">
        <v>10</v>
      </c>
      <c r="F5258">
        <v>10.013484999999999</v>
      </c>
      <c r="G5258">
        <v>10</v>
      </c>
      <c r="H5258">
        <v>0.22768536</v>
      </c>
      <c r="I5258">
        <v>0.43633232</v>
      </c>
      <c r="J5258">
        <v>-0.22893783000000001</v>
      </c>
      <c r="K5258">
        <v>-0.43633232</v>
      </c>
      <c r="L5258">
        <v>2.2916070000000002E-3</v>
      </c>
      <c r="M5258">
        <v>0</v>
      </c>
      <c r="N5258">
        <v>0.66574979999999995</v>
      </c>
      <c r="O5258">
        <v>0.38364312</v>
      </c>
      <c r="P5258">
        <v>0</v>
      </c>
      <c r="Q5258">
        <v>0.38163275000000002</v>
      </c>
      <c r="R5258">
        <v>3.7537187E-2</v>
      </c>
      <c r="S5258">
        <v>-2.7752026999999999E-2</v>
      </c>
      <c r="T5258">
        <v>-5.3421915E-2</v>
      </c>
      <c r="U5258">
        <v>3.3774720000000001E-2</v>
      </c>
    </row>
    <row r="5259" spans="1:21" x14ac:dyDescent="0.2">
      <c r="A5259">
        <v>26.283999999999999</v>
      </c>
      <c r="B5259">
        <v>-8.4397459999999997E-3</v>
      </c>
      <c r="C5259">
        <v>0</v>
      </c>
      <c r="D5259">
        <v>10.206348</v>
      </c>
      <c r="E5259">
        <v>10</v>
      </c>
      <c r="F5259">
        <v>10.013790999999999</v>
      </c>
      <c r="G5259">
        <v>10</v>
      </c>
      <c r="H5259">
        <v>0.23290314000000001</v>
      </c>
      <c r="I5259">
        <v>0.43633232</v>
      </c>
      <c r="J5259">
        <v>-0.23412316</v>
      </c>
      <c r="K5259">
        <v>-0.43633232</v>
      </c>
      <c r="L5259">
        <v>2.2972463999999999E-3</v>
      </c>
      <c r="M5259">
        <v>0</v>
      </c>
      <c r="N5259">
        <v>0.64700899999999995</v>
      </c>
      <c r="O5259">
        <v>0.37746906000000002</v>
      </c>
      <c r="P5259">
        <v>0</v>
      </c>
      <c r="Q5259">
        <v>0.37583446999999998</v>
      </c>
      <c r="R5259">
        <v>1.9091204000000001E-2</v>
      </c>
      <c r="S5259">
        <v>-1.9797683E-2</v>
      </c>
      <c r="T5259">
        <v>-3.7537187E-2</v>
      </c>
      <c r="U5259">
        <v>2.7752026999999999E-2</v>
      </c>
    </row>
    <row r="5260" spans="1:21" x14ac:dyDescent="0.2">
      <c r="A5260">
        <v>26.289000000000001</v>
      </c>
      <c r="B5260">
        <v>-1.1123404E-2</v>
      </c>
      <c r="C5260">
        <v>0</v>
      </c>
      <c r="D5260">
        <v>10.208818000000001</v>
      </c>
      <c r="E5260">
        <v>10</v>
      </c>
      <c r="F5260">
        <v>10.014046</v>
      </c>
      <c r="G5260">
        <v>10</v>
      </c>
      <c r="H5260">
        <v>0.23797439000000001</v>
      </c>
      <c r="I5260">
        <v>0.43633232</v>
      </c>
      <c r="J5260">
        <v>-0.23916282999999999</v>
      </c>
      <c r="K5260">
        <v>-0.43633232</v>
      </c>
      <c r="L5260">
        <v>2.2857440000000001E-3</v>
      </c>
      <c r="M5260">
        <v>0</v>
      </c>
      <c r="N5260">
        <v>0.63659655999999998</v>
      </c>
      <c r="O5260">
        <v>0.37183198000000001</v>
      </c>
      <c r="P5260">
        <v>0</v>
      </c>
      <c r="Q5260">
        <v>0.36993414000000002</v>
      </c>
      <c r="R5260" s="1">
        <v>-7.2823465000000003E-4</v>
      </c>
      <c r="S5260">
        <v>-1.0425359E-2</v>
      </c>
      <c r="T5260">
        <v>-1.9091204000000001E-2</v>
      </c>
      <c r="U5260">
        <v>1.9797683E-2</v>
      </c>
    </row>
    <row r="5261" spans="1:21" x14ac:dyDescent="0.2">
      <c r="A5261">
        <v>26.294</v>
      </c>
      <c r="B5261">
        <v>-1.3773422E-2</v>
      </c>
      <c r="C5261">
        <v>0</v>
      </c>
      <c r="D5261">
        <v>10.211252999999999</v>
      </c>
      <c r="E5261">
        <v>10</v>
      </c>
      <c r="F5261">
        <v>10.014245000000001</v>
      </c>
      <c r="G5261">
        <v>10</v>
      </c>
      <c r="H5261">
        <v>0.24290249</v>
      </c>
      <c r="I5261">
        <v>0.43633232</v>
      </c>
      <c r="J5261">
        <v>-0.24406005</v>
      </c>
      <c r="K5261">
        <v>-0.43633232</v>
      </c>
      <c r="L5261">
        <v>2.2565683000000001E-3</v>
      </c>
      <c r="M5261">
        <v>0</v>
      </c>
      <c r="N5261">
        <v>0.62227136000000005</v>
      </c>
      <c r="O5261">
        <v>0.36641663000000002</v>
      </c>
      <c r="P5261">
        <v>0</v>
      </c>
      <c r="Q5261">
        <v>0.36487740000000002</v>
      </c>
      <c r="R5261">
        <v>-2.0644038999999999E-2</v>
      </c>
      <c r="S5261" s="1">
        <v>-2.4056435000000001E-4</v>
      </c>
      <c r="T5261" s="1">
        <v>7.2823465000000003E-4</v>
      </c>
      <c r="U5261">
        <v>1.0425359E-2</v>
      </c>
    </row>
    <row r="5262" spans="1:21" x14ac:dyDescent="0.2">
      <c r="A5262">
        <v>26.298999999999999</v>
      </c>
      <c r="B5262">
        <v>-1.6390729999999999E-2</v>
      </c>
      <c r="C5262">
        <v>0</v>
      </c>
      <c r="D5262">
        <v>10.213654500000001</v>
      </c>
      <c r="E5262">
        <v>10</v>
      </c>
      <c r="F5262">
        <v>10.014386999999999</v>
      </c>
      <c r="G5262">
        <v>10</v>
      </c>
      <c r="H5262">
        <v>0.24768989</v>
      </c>
      <c r="I5262">
        <v>0.43633232</v>
      </c>
      <c r="J5262">
        <v>-0.24881743000000001</v>
      </c>
      <c r="K5262">
        <v>-0.43633232</v>
      </c>
      <c r="L5262">
        <v>2.209524E-3</v>
      </c>
      <c r="M5262">
        <v>0</v>
      </c>
      <c r="N5262">
        <v>0.61128859999999996</v>
      </c>
      <c r="O5262">
        <v>0.36194080000000001</v>
      </c>
      <c r="P5262">
        <v>0</v>
      </c>
      <c r="Q5262">
        <v>0.36011737999999999</v>
      </c>
      <c r="R5262">
        <v>-3.93738E-2</v>
      </c>
      <c r="S5262">
        <v>1.0099545E-2</v>
      </c>
      <c r="T5262">
        <v>2.0644038999999999E-2</v>
      </c>
      <c r="U5262" s="1">
        <v>2.4056435000000001E-4</v>
      </c>
    </row>
    <row r="5263" spans="1:21" x14ac:dyDescent="0.2">
      <c r="A5263">
        <v>26.303999999999998</v>
      </c>
      <c r="B5263">
        <v>-1.8975005E-2</v>
      </c>
      <c r="C5263">
        <v>0</v>
      </c>
      <c r="D5263">
        <v>10.216021</v>
      </c>
      <c r="E5263">
        <v>10</v>
      </c>
      <c r="F5263">
        <v>10.014474</v>
      </c>
      <c r="G5263">
        <v>10</v>
      </c>
      <c r="H5263">
        <v>0.25235054000000001</v>
      </c>
      <c r="I5263">
        <v>0.43633232</v>
      </c>
      <c r="J5263">
        <v>-0.25344870000000003</v>
      </c>
      <c r="K5263">
        <v>-0.43633232</v>
      </c>
      <c r="L5263">
        <v>2.1520199000000001E-3</v>
      </c>
      <c r="M5263">
        <v>0</v>
      </c>
      <c r="N5263">
        <v>0.59913000000000005</v>
      </c>
      <c r="O5263">
        <v>0.35727136999999998</v>
      </c>
      <c r="P5263">
        <v>4.8180880000000002E-2</v>
      </c>
      <c r="Q5263">
        <v>0.35584468000000002</v>
      </c>
      <c r="R5263">
        <v>-5.5699855E-2</v>
      </c>
      <c r="S5263">
        <v>1.9916683000000001E-2</v>
      </c>
      <c r="T5263">
        <v>3.93738E-2</v>
      </c>
      <c r="U5263">
        <v>-1.0099545E-2</v>
      </c>
    </row>
    <row r="5264" spans="1:21" x14ac:dyDescent="0.2">
      <c r="A5264">
        <v>26.309000000000001</v>
      </c>
      <c r="B5264">
        <v>-2.1523049999999998E-2</v>
      </c>
      <c r="C5264">
        <v>0</v>
      </c>
      <c r="D5264">
        <v>10.218348499999999</v>
      </c>
      <c r="E5264">
        <v>10</v>
      </c>
      <c r="F5264">
        <v>10.014518000000001</v>
      </c>
      <c r="G5264">
        <v>10</v>
      </c>
      <c r="H5264">
        <v>0.25690322999999998</v>
      </c>
      <c r="I5264">
        <v>0.43633232</v>
      </c>
      <c r="J5264">
        <v>-0.25797283999999998</v>
      </c>
      <c r="K5264">
        <v>-0.43633232</v>
      </c>
      <c r="L5264">
        <v>2.0996353E-3</v>
      </c>
      <c r="M5264">
        <v>0</v>
      </c>
      <c r="N5264">
        <v>0.61453519999999995</v>
      </c>
      <c r="O5264">
        <v>0.36641606999999998</v>
      </c>
      <c r="P5264">
        <v>0.14586529000000001</v>
      </c>
      <c r="Q5264">
        <v>0.36461171999999997</v>
      </c>
      <c r="R5264">
        <v>-6.8554190000000001E-2</v>
      </c>
      <c r="S5264">
        <v>2.8560966E-2</v>
      </c>
      <c r="T5264">
        <v>5.5699855E-2</v>
      </c>
      <c r="U5264">
        <v>-1.9916683000000001E-2</v>
      </c>
    </row>
    <row r="5265" spans="1:21" x14ac:dyDescent="0.2">
      <c r="A5265">
        <v>26.314</v>
      </c>
      <c r="B5265">
        <v>-2.4032138000000001E-2</v>
      </c>
      <c r="C5265">
        <v>0</v>
      </c>
      <c r="D5265">
        <v>10.220635</v>
      </c>
      <c r="E5265">
        <v>10</v>
      </c>
      <c r="F5265">
        <v>10.014529</v>
      </c>
      <c r="G5265">
        <v>10</v>
      </c>
      <c r="H5265">
        <v>0.26133721999999998</v>
      </c>
      <c r="I5265">
        <v>0.43633232</v>
      </c>
      <c r="J5265">
        <v>-0.26237886999999999</v>
      </c>
      <c r="K5265">
        <v>-0.43633232</v>
      </c>
      <c r="L5265">
        <v>2.0474389999999999E-3</v>
      </c>
      <c r="M5265">
        <v>0</v>
      </c>
      <c r="N5265">
        <v>0.65609837000000004</v>
      </c>
      <c r="O5265">
        <v>0.39931990000000001</v>
      </c>
      <c r="P5265">
        <v>0.14011483</v>
      </c>
      <c r="Q5265">
        <v>0.39800000000000002</v>
      </c>
      <c r="R5265">
        <v>-7.7121439999999999E-2</v>
      </c>
      <c r="S5265">
        <v>3.54878E-2</v>
      </c>
      <c r="T5265">
        <v>6.8554190000000001E-2</v>
      </c>
      <c r="U5265">
        <v>-2.8560966E-2</v>
      </c>
    </row>
    <row r="5266" spans="1:21" x14ac:dyDescent="0.2">
      <c r="A5266">
        <v>26.318999999999999</v>
      </c>
      <c r="B5266">
        <v>-2.6499907999999999E-2</v>
      </c>
      <c r="C5266">
        <v>0</v>
      </c>
      <c r="D5266">
        <v>10.222878</v>
      </c>
      <c r="E5266">
        <v>10</v>
      </c>
      <c r="F5266">
        <v>10.014514999999999</v>
      </c>
      <c r="G5266">
        <v>10</v>
      </c>
      <c r="H5266">
        <v>0.26566689999999998</v>
      </c>
      <c r="I5266">
        <v>0.43633232</v>
      </c>
      <c r="J5266">
        <v>-0.26668140000000001</v>
      </c>
      <c r="K5266">
        <v>-0.43633232</v>
      </c>
      <c r="L5266">
        <v>1.9969026999999999E-3</v>
      </c>
      <c r="M5266">
        <v>0</v>
      </c>
      <c r="N5266">
        <v>0.64609026999999997</v>
      </c>
      <c r="O5266">
        <v>0.41668704000000001</v>
      </c>
      <c r="P5266">
        <v>0.1933772</v>
      </c>
      <c r="Q5266">
        <v>0.41495514</v>
      </c>
      <c r="R5266">
        <v>-8.0836593999999998E-2</v>
      </c>
      <c r="S5266">
        <v>4.0237426999999999E-2</v>
      </c>
      <c r="T5266">
        <v>7.7121439999999999E-2</v>
      </c>
      <c r="U5266">
        <v>-3.54878E-2</v>
      </c>
    </row>
    <row r="5267" spans="1:21" x14ac:dyDescent="0.2">
      <c r="A5267">
        <v>26.324000000000002</v>
      </c>
      <c r="B5267">
        <v>-2.8924103999999999E-2</v>
      </c>
      <c r="C5267">
        <v>0</v>
      </c>
      <c r="D5267">
        <v>10.225076</v>
      </c>
      <c r="E5267">
        <v>10</v>
      </c>
      <c r="F5267">
        <v>10.014481</v>
      </c>
      <c r="G5267">
        <v>10</v>
      </c>
      <c r="H5267">
        <v>0.26988509999999999</v>
      </c>
      <c r="I5267">
        <v>0.43633232</v>
      </c>
      <c r="J5267">
        <v>-0.27087299999999997</v>
      </c>
      <c r="K5267">
        <v>-0.43633232</v>
      </c>
      <c r="L5267">
        <v>1.9474996999999999E-3</v>
      </c>
      <c r="M5267">
        <v>0</v>
      </c>
      <c r="N5267">
        <v>0.67678490000000002</v>
      </c>
      <c r="O5267">
        <v>0.43274567000000003</v>
      </c>
      <c r="P5267">
        <v>0.19213142999999999</v>
      </c>
      <c r="Q5267">
        <v>0.43151732999999998</v>
      </c>
      <c r="R5267">
        <v>-7.94681E-2</v>
      </c>
      <c r="S5267">
        <v>4.2512029999999999E-2</v>
      </c>
      <c r="T5267">
        <v>8.0836593999999998E-2</v>
      </c>
      <c r="U5267">
        <v>-4.0237426999999999E-2</v>
      </c>
    </row>
    <row r="5268" spans="1:21" x14ac:dyDescent="0.2">
      <c r="A5268">
        <v>26.329000000000001</v>
      </c>
      <c r="B5268">
        <v>-3.1302537999999998E-2</v>
      </c>
      <c r="C5268">
        <v>0</v>
      </c>
      <c r="D5268">
        <v>10.227224</v>
      </c>
      <c r="E5268">
        <v>10</v>
      </c>
      <c r="F5268">
        <v>10.014430000000001</v>
      </c>
      <c r="G5268">
        <v>10</v>
      </c>
      <c r="H5268">
        <v>0.27400288</v>
      </c>
      <c r="I5268">
        <v>0.43633232</v>
      </c>
      <c r="J5268">
        <v>-0.27496495999999998</v>
      </c>
      <c r="K5268">
        <v>-0.43633232</v>
      </c>
      <c r="L5268">
        <v>1.8993288999999999E-3</v>
      </c>
      <c r="M5268">
        <v>0</v>
      </c>
      <c r="N5268">
        <v>0.66481869999999998</v>
      </c>
      <c r="O5268">
        <v>0.44492394000000002</v>
      </c>
      <c r="P5268">
        <v>0.2288732</v>
      </c>
      <c r="Q5268">
        <v>0.44330078000000001</v>
      </c>
      <c r="R5268">
        <v>-7.3092790000000005E-2</v>
      </c>
      <c r="S5268">
        <v>4.2154163000000001E-2</v>
      </c>
      <c r="T5268">
        <v>7.94681E-2</v>
      </c>
      <c r="U5268">
        <v>-4.2512029999999999E-2</v>
      </c>
    </row>
    <row r="5269" spans="1:21" x14ac:dyDescent="0.2">
      <c r="A5269">
        <v>26.334</v>
      </c>
      <c r="B5269">
        <v>-3.3632967999999999E-2</v>
      </c>
      <c r="C5269">
        <v>0</v>
      </c>
      <c r="D5269">
        <v>10.229323000000001</v>
      </c>
      <c r="E5269">
        <v>10</v>
      </c>
      <c r="F5269">
        <v>10.014367999999999</v>
      </c>
      <c r="G5269">
        <v>10</v>
      </c>
      <c r="H5269">
        <v>0.27801557999999998</v>
      </c>
      <c r="I5269">
        <v>0.43633232</v>
      </c>
      <c r="J5269">
        <v>-0.27895239999999999</v>
      </c>
      <c r="K5269">
        <v>-0.43633232</v>
      </c>
      <c r="L5269">
        <v>1.8522984E-3</v>
      </c>
      <c r="M5269">
        <v>0</v>
      </c>
      <c r="N5269">
        <v>0.68508184000000005</v>
      </c>
      <c r="O5269">
        <v>0.45475733000000002</v>
      </c>
      <c r="P5269">
        <v>0.22845112000000001</v>
      </c>
      <c r="Q5269">
        <v>0.45353275999999998</v>
      </c>
      <c r="R5269">
        <v>-6.2125087000000002E-2</v>
      </c>
      <c r="S5269">
        <v>3.9191663000000002E-2</v>
      </c>
      <c r="T5269">
        <v>7.3092790000000005E-2</v>
      </c>
      <c r="U5269">
        <v>-4.2154163000000001E-2</v>
      </c>
    </row>
    <row r="5270" spans="1:21" x14ac:dyDescent="0.2">
      <c r="A5270">
        <v>26.338999999999999</v>
      </c>
      <c r="B5270">
        <v>-3.5913220000000003E-2</v>
      </c>
      <c r="C5270">
        <v>0</v>
      </c>
      <c r="D5270">
        <v>10.231370999999999</v>
      </c>
      <c r="E5270">
        <v>10</v>
      </c>
      <c r="F5270">
        <v>10.014296999999999</v>
      </c>
      <c r="G5270">
        <v>10</v>
      </c>
      <c r="H5270">
        <v>0.28193200000000002</v>
      </c>
      <c r="I5270">
        <v>0.43633232</v>
      </c>
      <c r="J5270">
        <v>-0.28284419999999999</v>
      </c>
      <c r="K5270">
        <v>-0.43633232</v>
      </c>
      <c r="L5270">
        <v>1.8063805E-3</v>
      </c>
      <c r="M5270">
        <v>0</v>
      </c>
      <c r="N5270">
        <v>0.67311805000000002</v>
      </c>
      <c r="O5270">
        <v>0.46199137000000001</v>
      </c>
      <c r="P5270">
        <v>0.25490226999999999</v>
      </c>
      <c r="Q5270">
        <v>0.46050265000000001</v>
      </c>
      <c r="R5270">
        <v>-4.7261060000000001E-2</v>
      </c>
      <c r="S5270">
        <v>3.3806056000000001E-2</v>
      </c>
      <c r="T5270">
        <v>6.2125087000000002E-2</v>
      </c>
      <c r="U5270">
        <v>-3.9191663000000002E-2</v>
      </c>
    </row>
    <row r="5271" spans="1:21" x14ac:dyDescent="0.2">
      <c r="A5271">
        <v>26.344000000000001</v>
      </c>
      <c r="B5271">
        <v>-3.8141027000000001E-2</v>
      </c>
      <c r="C5271">
        <v>0</v>
      </c>
      <c r="D5271">
        <v>10.233364999999999</v>
      </c>
      <c r="E5271">
        <v>10</v>
      </c>
      <c r="F5271">
        <v>10.014217</v>
      </c>
      <c r="G5271">
        <v>10</v>
      </c>
      <c r="H5271">
        <v>0.28574909999999998</v>
      </c>
      <c r="I5271">
        <v>0.43633232</v>
      </c>
      <c r="J5271">
        <v>-0.28663729999999998</v>
      </c>
      <c r="K5271">
        <v>-0.43633232</v>
      </c>
      <c r="L5271">
        <v>1.7615338000000001E-3</v>
      </c>
      <c r="M5271">
        <v>0</v>
      </c>
      <c r="N5271">
        <v>0.68580509999999995</v>
      </c>
      <c r="O5271">
        <v>0.46791577000000001</v>
      </c>
      <c r="P5271">
        <v>0.25450869999999998</v>
      </c>
      <c r="Q5271">
        <v>0.46658917999999999</v>
      </c>
      <c r="R5271">
        <v>-2.9458999999999999E-2</v>
      </c>
      <c r="S5271">
        <v>2.6346504999999999E-2</v>
      </c>
      <c r="T5271">
        <v>4.7261060000000001E-2</v>
      </c>
      <c r="U5271">
        <v>-3.3806056000000001E-2</v>
      </c>
    </row>
    <row r="5272" spans="1:21" x14ac:dyDescent="0.2">
      <c r="A5272">
        <v>26.349</v>
      </c>
      <c r="B5272">
        <v>-4.0314085999999999E-2</v>
      </c>
      <c r="C5272">
        <v>0</v>
      </c>
      <c r="D5272">
        <v>10.235303999999999</v>
      </c>
      <c r="E5272">
        <v>10</v>
      </c>
      <c r="F5272">
        <v>10.014132</v>
      </c>
      <c r="G5272">
        <v>10</v>
      </c>
      <c r="H5272">
        <v>0.28947407000000003</v>
      </c>
      <c r="I5272">
        <v>0.43633232</v>
      </c>
      <c r="J5272">
        <v>-0.29033883999999999</v>
      </c>
      <c r="K5272">
        <v>-0.43633232</v>
      </c>
      <c r="L5272">
        <v>1.717728E-3</v>
      </c>
      <c r="M5272">
        <v>0</v>
      </c>
      <c r="N5272">
        <v>0.67541850000000003</v>
      </c>
      <c r="O5272">
        <v>0.47273340000000003</v>
      </c>
      <c r="P5272">
        <v>0.27503450000000002</v>
      </c>
      <c r="Q5272">
        <v>0.47151172000000002</v>
      </c>
      <c r="R5272">
        <v>-9.8558369999999992E-3</v>
      </c>
      <c r="S5272">
        <v>1.7285317000000001E-2</v>
      </c>
      <c r="T5272">
        <v>2.9458999999999999E-2</v>
      </c>
      <c r="U5272">
        <v>-2.6346504999999999E-2</v>
      </c>
    </row>
    <row r="5273" spans="1:21" x14ac:dyDescent="0.2">
      <c r="A5273">
        <v>26.353999999999999</v>
      </c>
      <c r="B5273">
        <v>-4.2430066000000002E-2</v>
      </c>
      <c r="C5273">
        <v>0</v>
      </c>
      <c r="D5273">
        <v>10.237185999999999</v>
      </c>
      <c r="E5273">
        <v>10</v>
      </c>
      <c r="F5273">
        <v>10.014042</v>
      </c>
      <c r="G5273">
        <v>10</v>
      </c>
      <c r="H5273">
        <v>0.29310510000000001</v>
      </c>
      <c r="I5273">
        <v>0.43633232</v>
      </c>
      <c r="J5273">
        <v>-0.29394703999999999</v>
      </c>
      <c r="K5273">
        <v>-0.43633232</v>
      </c>
      <c r="L5273">
        <v>1.6749365999999999E-3</v>
      </c>
      <c r="M5273">
        <v>0</v>
      </c>
      <c r="N5273">
        <v>0.68380505000000003</v>
      </c>
      <c r="O5273">
        <v>0.47709507000000001</v>
      </c>
      <c r="P5273">
        <v>0.27572685000000002</v>
      </c>
      <c r="Q5273">
        <v>0.47579519999999997</v>
      </c>
      <c r="R5273">
        <v>1.0286808E-2</v>
      </c>
      <c r="S5273">
        <v>7.2065890000000002E-3</v>
      </c>
      <c r="T5273">
        <v>9.8558369999999992E-3</v>
      </c>
      <c r="U5273">
        <v>-1.7285317000000001E-2</v>
      </c>
    </row>
    <row r="5274" spans="1:21" x14ac:dyDescent="0.2">
      <c r="A5274">
        <v>26.359000000000002</v>
      </c>
      <c r="B5274">
        <v>-4.4486820000000003E-2</v>
      </c>
      <c r="C5274">
        <v>0</v>
      </c>
      <c r="D5274">
        <v>10.23901</v>
      </c>
      <c r="E5274">
        <v>10</v>
      </c>
      <c r="F5274">
        <v>10.0139475</v>
      </c>
      <c r="G5274">
        <v>10</v>
      </c>
      <c r="H5274">
        <v>0.29664800000000002</v>
      </c>
      <c r="I5274">
        <v>0.43633232</v>
      </c>
      <c r="J5274">
        <v>-0.29746764999999997</v>
      </c>
      <c r="K5274">
        <v>-0.43633232</v>
      </c>
      <c r="L5274">
        <v>1.633139E-3</v>
      </c>
      <c r="M5274">
        <v>0</v>
      </c>
      <c r="N5274">
        <v>0.67404070000000005</v>
      </c>
      <c r="O5274">
        <v>0.47966743000000001</v>
      </c>
      <c r="P5274">
        <v>0.29117954000000001</v>
      </c>
      <c r="Q5274">
        <v>0.47846865999999999</v>
      </c>
      <c r="R5274">
        <v>2.9680221999999999E-2</v>
      </c>
      <c r="S5274">
        <v>-3.2476783E-3</v>
      </c>
      <c r="T5274">
        <v>-1.0286808E-2</v>
      </c>
      <c r="U5274">
        <v>-7.2065890000000002E-3</v>
      </c>
    </row>
    <row r="5275" spans="1:21" x14ac:dyDescent="0.2">
      <c r="A5275">
        <v>26.364000000000001</v>
      </c>
      <c r="B5275">
        <v>-4.6482183000000003E-2</v>
      </c>
      <c r="C5275">
        <v>0</v>
      </c>
      <c r="D5275">
        <v>10.240773000000001</v>
      </c>
      <c r="E5275">
        <v>10</v>
      </c>
      <c r="F5275">
        <v>10.01385</v>
      </c>
      <c r="G5275">
        <v>10</v>
      </c>
      <c r="H5275">
        <v>0.30010194000000001</v>
      </c>
      <c r="I5275">
        <v>0.43633232</v>
      </c>
      <c r="J5275">
        <v>-0.3008999</v>
      </c>
      <c r="K5275">
        <v>-0.43633232</v>
      </c>
      <c r="L5275">
        <v>1.5923192999999999E-3</v>
      </c>
      <c r="M5275">
        <v>0</v>
      </c>
      <c r="N5275">
        <v>0.67920539999999996</v>
      </c>
      <c r="O5275">
        <v>0.48293661999999998</v>
      </c>
      <c r="P5275">
        <v>0.29287866000000001</v>
      </c>
      <c r="Q5275">
        <v>0.48165395999999999</v>
      </c>
      <c r="R5275">
        <v>4.7077210000000001E-2</v>
      </c>
      <c r="S5275">
        <v>-1.3404876E-2</v>
      </c>
      <c r="T5275">
        <v>-2.9680221999999999E-2</v>
      </c>
      <c r="U5275">
        <v>3.2476783E-3</v>
      </c>
    </row>
    <row r="5276" spans="1:21" x14ac:dyDescent="0.2">
      <c r="A5276">
        <v>26.369</v>
      </c>
      <c r="B5276">
        <v>-4.8414239999999997E-2</v>
      </c>
      <c r="C5276">
        <v>0</v>
      </c>
      <c r="D5276">
        <v>10.242475499999999</v>
      </c>
      <c r="E5276">
        <v>10</v>
      </c>
      <c r="F5276">
        <v>10.01375</v>
      </c>
      <c r="G5276">
        <v>10</v>
      </c>
      <c r="H5276">
        <v>0.30347173999999999</v>
      </c>
      <c r="I5276">
        <v>0.43633232</v>
      </c>
      <c r="J5276">
        <v>-0.30424847999999999</v>
      </c>
      <c r="K5276">
        <v>-0.43633232</v>
      </c>
      <c r="L5276">
        <v>1.5524663000000001E-3</v>
      </c>
      <c r="M5276">
        <v>0</v>
      </c>
      <c r="N5276">
        <v>0.67113719999999999</v>
      </c>
      <c r="O5276">
        <v>0.48494300000000001</v>
      </c>
      <c r="P5276">
        <v>0.30551568000000001</v>
      </c>
      <c r="Q5276">
        <v>0.4838768</v>
      </c>
      <c r="R5276">
        <v>6.136453E-2</v>
      </c>
      <c r="S5276">
        <v>-2.2616923000000001E-2</v>
      </c>
      <c r="T5276">
        <v>-4.7077210000000001E-2</v>
      </c>
      <c r="U5276">
        <v>1.3404876E-2</v>
      </c>
    </row>
    <row r="5277" spans="1:21" x14ac:dyDescent="0.2">
      <c r="A5277">
        <v>26.373999999999999</v>
      </c>
      <c r="B5277">
        <v>-5.0281267999999997E-2</v>
      </c>
      <c r="C5277">
        <v>0</v>
      </c>
      <c r="D5277">
        <v>10.244115000000001</v>
      </c>
      <c r="E5277">
        <v>10</v>
      </c>
      <c r="F5277">
        <v>10.013648</v>
      </c>
      <c r="G5277">
        <v>10</v>
      </c>
      <c r="H5277">
        <v>0.30675718000000002</v>
      </c>
      <c r="I5277">
        <v>0.43633232</v>
      </c>
      <c r="J5277">
        <v>-0.30751329999999999</v>
      </c>
      <c r="K5277">
        <v>-0.43633232</v>
      </c>
      <c r="L5277">
        <v>1.5135718000000001E-3</v>
      </c>
      <c r="M5277">
        <v>0</v>
      </c>
      <c r="N5277">
        <v>0.67374283000000001</v>
      </c>
      <c r="O5277">
        <v>0.48720476000000001</v>
      </c>
      <c r="P5277">
        <v>0.30745655</v>
      </c>
      <c r="Q5277">
        <v>0.48592400000000002</v>
      </c>
      <c r="R5277">
        <v>7.1623740000000005E-2</v>
      </c>
      <c r="S5277">
        <v>-3.0291676999999999E-2</v>
      </c>
      <c r="T5277">
        <v>-6.136453E-2</v>
      </c>
      <c r="U5277">
        <v>2.2616923000000001E-2</v>
      </c>
    </row>
    <row r="5278" spans="1:21" x14ac:dyDescent="0.2">
      <c r="A5278">
        <v>26.379000000000001</v>
      </c>
      <c r="B5278">
        <v>-5.2081839999999997E-2</v>
      </c>
      <c r="C5278">
        <v>0</v>
      </c>
      <c r="D5278">
        <v>10.245689</v>
      </c>
      <c r="E5278">
        <v>10</v>
      </c>
      <c r="F5278">
        <v>10.013544</v>
      </c>
      <c r="G5278">
        <v>10</v>
      </c>
      <c r="H5278">
        <v>0.30996240000000003</v>
      </c>
      <c r="I5278">
        <v>0.43633232</v>
      </c>
      <c r="J5278">
        <v>-0.31069833000000002</v>
      </c>
      <c r="K5278">
        <v>-0.43633232</v>
      </c>
      <c r="L5278">
        <v>1.4756299999999999E-3</v>
      </c>
      <c r="M5278">
        <v>0</v>
      </c>
      <c r="N5278">
        <v>0.666632</v>
      </c>
      <c r="O5278">
        <v>0.48866779999999999</v>
      </c>
      <c r="P5278">
        <v>0.31792480000000001</v>
      </c>
      <c r="Q5278">
        <v>0.48770839999999999</v>
      </c>
      <c r="R5278">
        <v>7.7199669999999998E-2</v>
      </c>
      <c r="S5278">
        <v>-3.5939871999999998E-2</v>
      </c>
      <c r="T5278">
        <v>-7.1623740000000005E-2</v>
      </c>
      <c r="U5278">
        <v>3.0291676999999999E-2</v>
      </c>
    </row>
    <row r="5279" spans="1:21" x14ac:dyDescent="0.2">
      <c r="A5279">
        <v>26.384</v>
      </c>
      <c r="B5279">
        <v>-5.3814800000000003E-2</v>
      </c>
      <c r="C5279">
        <v>0</v>
      </c>
      <c r="D5279">
        <v>10.247197999999999</v>
      </c>
      <c r="E5279">
        <v>10</v>
      </c>
      <c r="F5279">
        <v>10.013438000000001</v>
      </c>
      <c r="G5279">
        <v>10</v>
      </c>
      <c r="H5279">
        <v>0.31308754999999999</v>
      </c>
      <c r="I5279">
        <v>0.43633232</v>
      </c>
      <c r="J5279">
        <v>-0.31380385</v>
      </c>
      <c r="K5279">
        <v>-0.43633232</v>
      </c>
      <c r="L5279">
        <v>1.4386360999999999E-3</v>
      </c>
      <c r="M5279">
        <v>0</v>
      </c>
      <c r="N5279">
        <v>0.66776716999999997</v>
      </c>
      <c r="O5279">
        <v>0.49045169999999999</v>
      </c>
      <c r="P5279">
        <v>0.32009470000000001</v>
      </c>
      <c r="Q5279">
        <v>0.48926246000000001</v>
      </c>
      <c r="R5279">
        <v>7.7734109999999995E-2</v>
      </c>
      <c r="S5279">
        <v>-3.9198785999999999E-2</v>
      </c>
      <c r="T5279">
        <v>-7.7199669999999998E-2</v>
      </c>
      <c r="U5279">
        <v>3.5939871999999998E-2</v>
      </c>
    </row>
    <row r="5280" spans="1:21" x14ac:dyDescent="0.2">
      <c r="A5280">
        <v>26.388999999999999</v>
      </c>
      <c r="B5280">
        <v>-5.5479288000000002E-2</v>
      </c>
      <c r="C5280">
        <v>0</v>
      </c>
      <c r="D5280">
        <v>10.248640999999999</v>
      </c>
      <c r="E5280">
        <v>10</v>
      </c>
      <c r="F5280">
        <v>10.01333</v>
      </c>
      <c r="G5280">
        <v>10</v>
      </c>
      <c r="H5280">
        <v>0.31613617999999999</v>
      </c>
      <c r="I5280">
        <v>0.43633232</v>
      </c>
      <c r="J5280">
        <v>-0.31683331999999997</v>
      </c>
      <c r="K5280">
        <v>-0.43633232</v>
      </c>
      <c r="L5280">
        <v>1.4025851000000001E-3</v>
      </c>
      <c r="M5280">
        <v>0</v>
      </c>
      <c r="N5280">
        <v>0.66178950000000003</v>
      </c>
      <c r="O5280">
        <v>0.49207777000000003</v>
      </c>
      <c r="P5280">
        <v>0.32932050000000002</v>
      </c>
      <c r="Q5280">
        <v>0.49106972999999998</v>
      </c>
      <c r="R5280">
        <v>7.3196259999999999E-2</v>
      </c>
      <c r="S5280">
        <v>-3.9862453999999999E-2</v>
      </c>
      <c r="T5280">
        <v>-7.7734109999999995E-2</v>
      </c>
      <c r="U5280">
        <v>3.9198785999999999E-2</v>
      </c>
    </row>
    <row r="5281" spans="1:21" x14ac:dyDescent="0.2">
      <c r="A5281">
        <v>26.393999999999998</v>
      </c>
      <c r="B5281">
        <v>-5.7074729999999997E-2</v>
      </c>
      <c r="C5281">
        <v>0</v>
      </c>
      <c r="D5281">
        <v>10.250016</v>
      </c>
      <c r="E5281">
        <v>10</v>
      </c>
      <c r="F5281">
        <v>10.013221</v>
      </c>
      <c r="G5281">
        <v>10</v>
      </c>
      <c r="H5281">
        <v>0.31910886999999999</v>
      </c>
      <c r="I5281">
        <v>0.43633232</v>
      </c>
      <c r="J5281">
        <v>-0.3197873</v>
      </c>
      <c r="K5281">
        <v>-0.43633232</v>
      </c>
      <c r="L5281">
        <v>1.3674706E-3</v>
      </c>
      <c r="M5281">
        <v>0</v>
      </c>
      <c r="N5281">
        <v>0.66210349999999996</v>
      </c>
      <c r="O5281">
        <v>0.49384470000000003</v>
      </c>
      <c r="P5281">
        <v>0.33219987000000001</v>
      </c>
      <c r="Q5281">
        <v>0.49282902000000001</v>
      </c>
      <c r="R5281">
        <v>6.3878359999999995E-2</v>
      </c>
      <c r="S5281">
        <v>-3.7888764999999998E-2</v>
      </c>
      <c r="T5281">
        <v>-7.3196259999999999E-2</v>
      </c>
      <c r="U5281">
        <v>3.9862453999999999E-2</v>
      </c>
    </row>
    <row r="5282" spans="1:21" x14ac:dyDescent="0.2">
      <c r="A5282">
        <v>26.399000000000001</v>
      </c>
      <c r="B5282">
        <v>-5.8600824000000003E-2</v>
      </c>
      <c r="C5282">
        <v>0</v>
      </c>
      <c r="D5282">
        <v>10.251324</v>
      </c>
      <c r="E5282">
        <v>10</v>
      </c>
      <c r="F5282">
        <v>10.013109999999999</v>
      </c>
      <c r="G5282">
        <v>10</v>
      </c>
      <c r="H5282">
        <v>0.32200859999999998</v>
      </c>
      <c r="I5282">
        <v>0.43633232</v>
      </c>
      <c r="J5282">
        <v>-0.32266882000000002</v>
      </c>
      <c r="K5282">
        <v>-0.43633232</v>
      </c>
      <c r="L5282">
        <v>1.3332838000000001E-3</v>
      </c>
      <c r="M5282">
        <v>0</v>
      </c>
      <c r="N5282">
        <v>0.65714570000000005</v>
      </c>
      <c r="O5282">
        <v>0.49569362</v>
      </c>
      <c r="P5282">
        <v>0.34030169999999998</v>
      </c>
      <c r="Q5282">
        <v>0.49459404000000001</v>
      </c>
      <c r="R5282">
        <v>5.0382196999999997E-2</v>
      </c>
      <c r="S5282">
        <v>-3.3407630000000001E-2</v>
      </c>
      <c r="T5282">
        <v>-6.3878359999999995E-2</v>
      </c>
      <c r="U5282">
        <v>3.7888764999999998E-2</v>
      </c>
    </row>
    <row r="5283" spans="1:21" x14ac:dyDescent="0.2">
      <c r="A5283">
        <v>26.404</v>
      </c>
      <c r="B5283">
        <v>-6.0057588000000002E-2</v>
      </c>
      <c r="C5283">
        <v>0</v>
      </c>
      <c r="D5283">
        <v>10.2525625</v>
      </c>
      <c r="E5283">
        <v>10</v>
      </c>
      <c r="F5283">
        <v>10.012999000000001</v>
      </c>
      <c r="G5283">
        <v>10</v>
      </c>
      <c r="H5283">
        <v>0.32483622000000001</v>
      </c>
      <c r="I5283">
        <v>0.43633232</v>
      </c>
      <c r="J5283">
        <v>-0.32547863999999999</v>
      </c>
      <c r="K5283">
        <v>-0.43633232</v>
      </c>
      <c r="L5283">
        <v>1.3000125999999999E-3</v>
      </c>
      <c r="M5283">
        <v>0</v>
      </c>
      <c r="N5283">
        <v>0.65636300000000003</v>
      </c>
      <c r="O5283">
        <v>0.49685884000000002</v>
      </c>
      <c r="P5283">
        <v>0.34303613999999999</v>
      </c>
      <c r="Q5283">
        <v>0.49596519999999999</v>
      </c>
      <c r="R5283">
        <v>3.3575979999999998E-2</v>
      </c>
      <c r="S5283">
        <v>-2.6707768E-2</v>
      </c>
      <c r="T5283">
        <v>-5.0382196999999997E-2</v>
      </c>
      <c r="U5283">
        <v>3.3407630000000001E-2</v>
      </c>
    </row>
    <row r="5284" spans="1:21" x14ac:dyDescent="0.2">
      <c r="A5284">
        <v>26.408999999999999</v>
      </c>
      <c r="B5284">
        <v>-6.1445232000000002E-2</v>
      </c>
      <c r="C5284">
        <v>0</v>
      </c>
      <c r="D5284">
        <v>10.253733</v>
      </c>
      <c r="E5284">
        <v>10</v>
      </c>
      <c r="F5284">
        <v>10.012886</v>
      </c>
      <c r="G5284">
        <v>10</v>
      </c>
      <c r="H5284">
        <v>0.32759437000000002</v>
      </c>
      <c r="I5284">
        <v>0.43633232</v>
      </c>
      <c r="J5284">
        <v>-0.32821947000000001</v>
      </c>
      <c r="K5284">
        <v>-0.43633232</v>
      </c>
      <c r="L5284">
        <v>1.2676409000000001E-3</v>
      </c>
      <c r="M5284">
        <v>0</v>
      </c>
      <c r="N5284">
        <v>0.65153074</v>
      </c>
      <c r="O5284">
        <v>0.49820851999999999</v>
      </c>
      <c r="P5284">
        <v>0.34978724</v>
      </c>
      <c r="Q5284">
        <v>0.49720424000000002</v>
      </c>
      <c r="R5284">
        <v>1.454246E-2</v>
      </c>
      <c r="S5284">
        <v>-1.8222480999999999E-2</v>
      </c>
      <c r="T5284">
        <v>-3.3575979999999998E-2</v>
      </c>
      <c r="U5284">
        <v>2.6707768E-2</v>
      </c>
    </row>
    <row r="5285" spans="1:21" x14ac:dyDescent="0.2">
      <c r="A5285">
        <v>26.414000000000001</v>
      </c>
      <c r="B5285">
        <v>-6.2764100000000003E-2</v>
      </c>
      <c r="C5285">
        <v>0</v>
      </c>
      <c r="D5285">
        <v>10.254833</v>
      </c>
      <c r="E5285">
        <v>10</v>
      </c>
      <c r="F5285">
        <v>10.0127735</v>
      </c>
      <c r="G5285">
        <v>10</v>
      </c>
      <c r="H5285">
        <v>0.33028400000000002</v>
      </c>
      <c r="I5285">
        <v>0.43633232</v>
      </c>
      <c r="J5285">
        <v>-0.33089215</v>
      </c>
      <c r="K5285">
        <v>-0.43633232</v>
      </c>
      <c r="L5285">
        <v>1.2361481999999999E-3</v>
      </c>
      <c r="M5285">
        <v>0</v>
      </c>
      <c r="N5285">
        <v>0.65049670000000004</v>
      </c>
      <c r="O5285">
        <v>0.49943243999999998</v>
      </c>
      <c r="P5285">
        <v>0.35272335999999999</v>
      </c>
      <c r="Q5285">
        <v>0.49860465999999998</v>
      </c>
      <c r="R5285">
        <v>-5.4941772999999999E-3</v>
      </c>
      <c r="S5285">
        <v>-8.4979240000000004E-3</v>
      </c>
      <c r="T5285">
        <v>-1.454246E-2</v>
      </c>
      <c r="U5285">
        <v>1.8222480999999999E-2</v>
      </c>
    </row>
    <row r="5286" spans="1:21" x14ac:dyDescent="0.2">
      <c r="A5286">
        <v>26.419</v>
      </c>
      <c r="B5286">
        <v>-6.4014689999999999E-2</v>
      </c>
      <c r="C5286">
        <v>0</v>
      </c>
      <c r="D5286">
        <v>10.255865</v>
      </c>
      <c r="E5286">
        <v>10</v>
      </c>
      <c r="F5286">
        <v>10.01266</v>
      </c>
      <c r="G5286">
        <v>10</v>
      </c>
      <c r="H5286">
        <v>0.33290744</v>
      </c>
      <c r="I5286">
        <v>0.43633232</v>
      </c>
      <c r="J5286">
        <v>-0.33349912999999998</v>
      </c>
      <c r="K5286">
        <v>-0.43633232</v>
      </c>
      <c r="L5286">
        <v>1.2055099000000001E-3</v>
      </c>
      <c r="M5286">
        <v>0</v>
      </c>
      <c r="N5286">
        <v>0.64562989999999998</v>
      </c>
      <c r="O5286">
        <v>0.50030850000000004</v>
      </c>
      <c r="P5286">
        <v>0.35834217000000002</v>
      </c>
      <c r="Q5286">
        <v>0.49921464999999998</v>
      </c>
      <c r="R5286">
        <v>-2.5243907999999999E-2</v>
      </c>
      <c r="S5286">
        <v>1.8384457E-3</v>
      </c>
      <c r="T5286">
        <v>5.4941772999999999E-3</v>
      </c>
      <c r="U5286">
        <v>8.4979240000000004E-3</v>
      </c>
    </row>
    <row r="5287" spans="1:21" x14ac:dyDescent="0.2">
      <c r="A5287">
        <v>26.423999999999999</v>
      </c>
      <c r="B5287">
        <v>-6.5197409999999997E-2</v>
      </c>
      <c r="C5287">
        <v>0</v>
      </c>
      <c r="D5287">
        <v>10.256826999999999</v>
      </c>
      <c r="E5287">
        <v>10</v>
      </c>
      <c r="F5287">
        <v>10.012546</v>
      </c>
      <c r="G5287">
        <v>10</v>
      </c>
      <c r="H5287">
        <v>0.33546582000000003</v>
      </c>
      <c r="I5287">
        <v>0.43633232</v>
      </c>
      <c r="J5287">
        <v>-0.33604139999999999</v>
      </c>
      <c r="K5287">
        <v>-0.43633232</v>
      </c>
      <c r="L5287">
        <v>1.1756975E-3</v>
      </c>
      <c r="M5287">
        <v>0</v>
      </c>
      <c r="N5287">
        <v>0.64435019999999998</v>
      </c>
      <c r="O5287">
        <v>0.50143110000000002</v>
      </c>
      <c r="P5287">
        <v>0.3615409</v>
      </c>
      <c r="Q5287">
        <v>0.50071869999999996</v>
      </c>
      <c r="R5287">
        <v>-4.3436349999999999E-2</v>
      </c>
      <c r="S5287">
        <v>1.2121409E-2</v>
      </c>
      <c r="T5287">
        <v>2.5243907999999999E-2</v>
      </c>
      <c r="U5287">
        <v>-1.8384457E-3</v>
      </c>
    </row>
    <row r="5288" spans="1:21" x14ac:dyDescent="0.2">
      <c r="A5288">
        <v>26.428999999999998</v>
      </c>
      <c r="B5288">
        <v>-6.6312590000000005E-2</v>
      </c>
      <c r="C5288">
        <v>0</v>
      </c>
      <c r="D5288">
        <v>10.257720000000001</v>
      </c>
      <c r="E5288">
        <v>10</v>
      </c>
      <c r="F5288">
        <v>10.01243</v>
      </c>
      <c r="G5288">
        <v>10</v>
      </c>
      <c r="H5288">
        <v>0.33796116999999998</v>
      </c>
      <c r="I5288">
        <v>0.43633232</v>
      </c>
      <c r="J5288">
        <v>-0.33852110000000002</v>
      </c>
      <c r="K5288">
        <v>-0.43633232</v>
      </c>
      <c r="L5288">
        <v>1.1466788E-3</v>
      </c>
      <c r="M5288">
        <v>0</v>
      </c>
      <c r="N5288">
        <v>0.64077300000000004</v>
      </c>
      <c r="O5288">
        <v>0.502884</v>
      </c>
      <c r="P5288">
        <v>0.36707798000000003</v>
      </c>
      <c r="Q5288">
        <v>0.50187117000000003</v>
      </c>
      <c r="R5288">
        <v>-5.8900266999999999E-2</v>
      </c>
      <c r="S5288">
        <v>2.1687925E-2</v>
      </c>
      <c r="T5288">
        <v>4.3436349999999999E-2</v>
      </c>
      <c r="U5288">
        <v>-1.2121409E-2</v>
      </c>
    </row>
    <row r="5289" spans="1:21" x14ac:dyDescent="0.2">
      <c r="A5289">
        <v>26.434000000000001</v>
      </c>
      <c r="B5289">
        <v>-6.7360420000000004E-2</v>
      </c>
      <c r="C5289">
        <v>0</v>
      </c>
      <c r="D5289">
        <v>10.258543</v>
      </c>
      <c r="E5289">
        <v>10</v>
      </c>
      <c r="F5289">
        <v>10.012314999999999</v>
      </c>
      <c r="G5289">
        <v>10</v>
      </c>
      <c r="H5289">
        <v>0.34039468000000001</v>
      </c>
      <c r="I5289">
        <v>0.43633232</v>
      </c>
      <c r="J5289">
        <v>-0.34093925000000003</v>
      </c>
      <c r="K5289">
        <v>-0.43633232</v>
      </c>
      <c r="L5289">
        <v>1.1184191000000001E-3</v>
      </c>
      <c r="M5289">
        <v>0</v>
      </c>
      <c r="N5289">
        <v>0.63935226000000001</v>
      </c>
      <c r="O5289">
        <v>0.50399523999999996</v>
      </c>
      <c r="P5289">
        <v>0.37051817999999997</v>
      </c>
      <c r="Q5289">
        <v>0.50332480000000002</v>
      </c>
      <c r="R5289">
        <v>-7.0640679999999997E-2</v>
      </c>
      <c r="S5289">
        <v>2.9922158000000001E-2</v>
      </c>
      <c r="T5289">
        <v>5.8900266999999999E-2</v>
      </c>
      <c r="U5289">
        <v>-2.1687925E-2</v>
      </c>
    </row>
    <row r="5290" spans="1:21" x14ac:dyDescent="0.2">
      <c r="A5290">
        <v>26.439</v>
      </c>
      <c r="B5290">
        <v>-6.8340990000000004E-2</v>
      </c>
      <c r="C5290">
        <v>0</v>
      </c>
      <c r="D5290">
        <v>10.259296000000001</v>
      </c>
      <c r="E5290">
        <v>10</v>
      </c>
      <c r="F5290">
        <v>10.012198</v>
      </c>
      <c r="G5290">
        <v>10</v>
      </c>
      <c r="H5290">
        <v>0.34276815999999999</v>
      </c>
      <c r="I5290">
        <v>0.43633232</v>
      </c>
      <c r="J5290">
        <v>-0.34329787</v>
      </c>
      <c r="K5290">
        <v>-0.43633232</v>
      </c>
      <c r="L5290">
        <v>1.0908822999999999E-3</v>
      </c>
      <c r="M5290">
        <v>0</v>
      </c>
      <c r="N5290">
        <v>0.6356311</v>
      </c>
      <c r="O5290">
        <v>0.5048454</v>
      </c>
      <c r="P5290">
        <v>0.37517687999999999</v>
      </c>
      <c r="Q5290">
        <v>0.50383259999999996</v>
      </c>
      <c r="R5290">
        <v>-7.7901213999999996E-2</v>
      </c>
      <c r="S5290">
        <v>3.6292909999999998E-2</v>
      </c>
      <c r="T5290">
        <v>7.0640679999999997E-2</v>
      </c>
      <c r="U5290">
        <v>-2.9922158000000001E-2</v>
      </c>
    </row>
    <row r="5291" spans="1:21" x14ac:dyDescent="0.2">
      <c r="A5291">
        <v>26.443999999999999</v>
      </c>
      <c r="B5291">
        <v>-6.9254040000000003E-2</v>
      </c>
      <c r="C5291">
        <v>0</v>
      </c>
      <c r="D5291">
        <v>10.259980000000001</v>
      </c>
      <c r="E5291">
        <v>10</v>
      </c>
      <c r="F5291">
        <v>10.012081</v>
      </c>
      <c r="G5291">
        <v>10</v>
      </c>
      <c r="H5291">
        <v>0.34508290000000003</v>
      </c>
      <c r="I5291">
        <v>0.43633232</v>
      </c>
      <c r="J5291">
        <v>-0.34559800000000002</v>
      </c>
      <c r="K5291">
        <v>-0.43633232</v>
      </c>
      <c r="L5291">
        <v>1.0640316E-3</v>
      </c>
      <c r="M5291">
        <v>0</v>
      </c>
      <c r="N5291">
        <v>0.63417506000000001</v>
      </c>
      <c r="O5291">
        <v>0.50585555999999998</v>
      </c>
      <c r="P5291">
        <v>0.37879636999999999</v>
      </c>
      <c r="Q5291">
        <v>0.5052624</v>
      </c>
      <c r="R5291">
        <v>-8.0213993999999997E-2</v>
      </c>
      <c r="S5291">
        <v>4.0389687000000001E-2</v>
      </c>
      <c r="T5291">
        <v>7.7901213999999996E-2</v>
      </c>
      <c r="U5291">
        <v>-3.6292909999999998E-2</v>
      </c>
    </row>
    <row r="5292" spans="1:21" x14ac:dyDescent="0.2">
      <c r="A5292">
        <v>26.449000000000002</v>
      </c>
      <c r="B5292">
        <v>-7.0099086000000005E-2</v>
      </c>
      <c r="C5292">
        <v>0</v>
      </c>
      <c r="D5292">
        <v>10.260593</v>
      </c>
      <c r="E5292">
        <v>10</v>
      </c>
      <c r="F5292">
        <v>10.011963</v>
      </c>
      <c r="G5292">
        <v>10</v>
      </c>
      <c r="H5292">
        <v>0.34734051999999999</v>
      </c>
      <c r="I5292">
        <v>0.43633232</v>
      </c>
      <c r="J5292">
        <v>-0.34784146999999999</v>
      </c>
      <c r="K5292">
        <v>-0.43633232</v>
      </c>
      <c r="L5292">
        <v>1.0378310999999999E-3</v>
      </c>
      <c r="M5292">
        <v>0</v>
      </c>
      <c r="N5292">
        <v>0.63161146999999995</v>
      </c>
      <c r="O5292">
        <v>0.5072335</v>
      </c>
      <c r="P5292">
        <v>0.38361228000000003</v>
      </c>
      <c r="Q5292">
        <v>0.50625503000000005</v>
      </c>
      <c r="R5292">
        <v>-7.7428759999999999E-2</v>
      </c>
      <c r="S5292">
        <v>4.1947394999999998E-2</v>
      </c>
      <c r="T5292">
        <v>8.0213993999999997E-2</v>
      </c>
      <c r="U5292">
        <v>-4.0389687000000001E-2</v>
      </c>
    </row>
    <row r="5293" spans="1:21" x14ac:dyDescent="0.2">
      <c r="A5293">
        <v>26.454000000000001</v>
      </c>
      <c r="B5293">
        <v>-7.0875339999999995E-2</v>
      </c>
      <c r="C5293">
        <v>0</v>
      </c>
      <c r="D5293">
        <v>10.261136</v>
      </c>
      <c r="E5293">
        <v>10</v>
      </c>
      <c r="F5293">
        <v>10.011844999999999</v>
      </c>
      <c r="G5293">
        <v>10</v>
      </c>
      <c r="H5293">
        <v>0.34954229999999997</v>
      </c>
      <c r="I5293">
        <v>0.43633232</v>
      </c>
      <c r="J5293">
        <v>-0.35002935000000002</v>
      </c>
      <c r="K5293">
        <v>-0.43633232</v>
      </c>
      <c r="L5293">
        <v>1.0122468999999999E-3</v>
      </c>
      <c r="M5293">
        <v>0</v>
      </c>
      <c r="N5293">
        <v>0.63019570000000003</v>
      </c>
      <c r="O5293">
        <v>0.50819890000000001</v>
      </c>
      <c r="P5293">
        <v>0.3873683</v>
      </c>
      <c r="Q5293">
        <v>0.50759140000000003</v>
      </c>
      <c r="R5293">
        <v>-6.9723220000000002E-2</v>
      </c>
      <c r="S5293">
        <v>4.0864854999999999E-2</v>
      </c>
      <c r="T5293">
        <v>7.7428759999999999E-2</v>
      </c>
      <c r="U5293">
        <v>-4.1947394999999998E-2</v>
      </c>
    </row>
    <row r="5294" spans="1:21" x14ac:dyDescent="0.2">
      <c r="A5294">
        <v>26.459</v>
      </c>
      <c r="B5294">
        <v>-7.1581855E-2</v>
      </c>
      <c r="C5294">
        <v>0</v>
      </c>
      <c r="D5294">
        <v>10.261607</v>
      </c>
      <c r="E5294">
        <v>10</v>
      </c>
      <c r="F5294">
        <v>10.011725</v>
      </c>
      <c r="G5294">
        <v>10</v>
      </c>
      <c r="H5294">
        <v>0.35168967000000001</v>
      </c>
      <c r="I5294">
        <v>0.43633232</v>
      </c>
      <c r="J5294">
        <v>-0.35216329000000002</v>
      </c>
      <c r="K5294">
        <v>-0.43633232</v>
      </c>
      <c r="L5294" s="1">
        <v>9.8724849999999999E-4</v>
      </c>
      <c r="M5294">
        <v>0</v>
      </c>
      <c r="N5294">
        <v>0.62744235999999998</v>
      </c>
      <c r="O5294">
        <v>0.50889874000000002</v>
      </c>
      <c r="P5294">
        <v>0.39139083000000002</v>
      </c>
      <c r="Q5294">
        <v>0.50797559999999997</v>
      </c>
      <c r="R5294">
        <v>-5.7591139999999999E-2</v>
      </c>
      <c r="S5294">
        <v>3.7209987999999999E-2</v>
      </c>
      <c r="T5294">
        <v>6.9723220000000002E-2</v>
      </c>
      <c r="U5294">
        <v>-4.0864854999999999E-2</v>
      </c>
    </row>
    <row r="5295" spans="1:21" x14ac:dyDescent="0.2">
      <c r="A5295">
        <v>26.463999999999999</v>
      </c>
      <c r="B5295">
        <v>-7.2217359999999994E-2</v>
      </c>
      <c r="C5295">
        <v>0</v>
      </c>
      <c r="D5295">
        <v>10.262006</v>
      </c>
      <c r="E5295">
        <v>10</v>
      </c>
      <c r="F5295">
        <v>10.011606</v>
      </c>
      <c r="G5295">
        <v>10</v>
      </c>
      <c r="H5295">
        <v>0.35378397</v>
      </c>
      <c r="I5295">
        <v>0.43633232</v>
      </c>
      <c r="J5295">
        <v>-0.35424434999999999</v>
      </c>
      <c r="K5295">
        <v>-0.43633232</v>
      </c>
      <c r="L5295" s="1">
        <v>9.6280859999999999E-4</v>
      </c>
      <c r="M5295">
        <v>0</v>
      </c>
      <c r="N5295">
        <v>0.62608134999999998</v>
      </c>
      <c r="O5295">
        <v>0.50976290000000002</v>
      </c>
      <c r="P5295">
        <v>0.39523967999999998</v>
      </c>
      <c r="Q5295">
        <v>0.50928510000000005</v>
      </c>
      <c r="R5295">
        <v>-4.1810930000000003E-2</v>
      </c>
      <c r="S5295">
        <v>3.1216592000000001E-2</v>
      </c>
      <c r="T5295">
        <v>5.7591139999999999E-2</v>
      </c>
      <c r="U5295">
        <v>-3.7209987999999999E-2</v>
      </c>
    </row>
    <row r="5296" spans="1:21" x14ac:dyDescent="0.2">
      <c r="A5296">
        <v>26.469000000000001</v>
      </c>
      <c r="B5296">
        <v>-7.278047E-2</v>
      </c>
      <c r="C5296">
        <v>0</v>
      </c>
      <c r="D5296">
        <v>10.262332000000001</v>
      </c>
      <c r="E5296">
        <v>10</v>
      </c>
      <c r="F5296">
        <v>10.011486</v>
      </c>
      <c r="G5296">
        <v>10</v>
      </c>
      <c r="H5296">
        <v>0.35582649999999999</v>
      </c>
      <c r="I5296">
        <v>0.43633232</v>
      </c>
      <c r="J5296">
        <v>-0.35627409999999998</v>
      </c>
      <c r="K5296">
        <v>-0.42663527000000001</v>
      </c>
      <c r="L5296" s="1">
        <v>9.389054E-4</v>
      </c>
      <c r="M5296">
        <v>0</v>
      </c>
      <c r="N5296">
        <v>0.62364399999999998</v>
      </c>
      <c r="O5296">
        <v>0.51049580000000006</v>
      </c>
      <c r="P5296">
        <v>0.39907277000000002</v>
      </c>
      <c r="Q5296">
        <v>0.50952876000000002</v>
      </c>
      <c r="R5296">
        <v>-2.3395389999999999E-2</v>
      </c>
      <c r="S5296">
        <v>2.3268311999999999E-2</v>
      </c>
      <c r="T5296">
        <v>4.1810930000000003E-2</v>
      </c>
      <c r="U5296">
        <v>-3.1216592000000001E-2</v>
      </c>
    </row>
    <row r="5297" spans="1:21" x14ac:dyDescent="0.2">
      <c r="A5297">
        <v>26.474</v>
      </c>
      <c r="B5297">
        <v>-7.3271329999999996E-2</v>
      </c>
      <c r="C5297">
        <v>0</v>
      </c>
      <c r="D5297">
        <v>10.262586000000001</v>
      </c>
      <c r="E5297">
        <v>10</v>
      </c>
      <c r="F5297">
        <v>10.011362</v>
      </c>
      <c r="G5297">
        <v>10</v>
      </c>
      <c r="H5297">
        <v>0.35786902999999998</v>
      </c>
      <c r="I5297">
        <v>0.43633232</v>
      </c>
      <c r="J5297">
        <v>-0.35784490000000002</v>
      </c>
      <c r="K5297">
        <v>-0.37634416999999998</v>
      </c>
      <c r="L5297" s="1">
        <v>9.1500336000000003E-4</v>
      </c>
      <c r="M5297">
        <v>0</v>
      </c>
      <c r="N5297">
        <v>1</v>
      </c>
      <c r="O5297">
        <v>0</v>
      </c>
      <c r="P5297">
        <v>0</v>
      </c>
      <c r="Q5297">
        <v>1</v>
      </c>
      <c r="R5297">
        <v>-3.4762920000000002E-3</v>
      </c>
      <c r="S5297">
        <v>1.42835975E-2</v>
      </c>
      <c r="T5297">
        <v>2.3395389999999999E-2</v>
      </c>
      <c r="U5297">
        <v>-2.3268311999999999E-2</v>
      </c>
    </row>
    <row r="5298" spans="1:21" x14ac:dyDescent="0.2">
      <c r="A5298">
        <v>26.478999999999999</v>
      </c>
      <c r="B5298">
        <v>-7.3688429999999999E-2</v>
      </c>
      <c r="C5298">
        <v>0</v>
      </c>
      <c r="D5298">
        <v>10.262765999999999</v>
      </c>
      <c r="E5298">
        <v>10</v>
      </c>
      <c r="F5298">
        <v>10.011232</v>
      </c>
      <c r="G5298">
        <v>10</v>
      </c>
      <c r="H5298">
        <v>0.35991156000000002</v>
      </c>
      <c r="I5298">
        <v>0.40951636000000002</v>
      </c>
      <c r="J5298">
        <v>-0.35895672000000001</v>
      </c>
      <c r="K5298">
        <v>-0.32526066999999997</v>
      </c>
      <c r="L5298" s="1">
        <v>8.9100165999999995E-4</v>
      </c>
      <c r="M5298">
        <v>0</v>
      </c>
      <c r="N5298">
        <v>1</v>
      </c>
      <c r="O5298">
        <v>0</v>
      </c>
      <c r="P5298">
        <v>0</v>
      </c>
      <c r="Q5298">
        <v>1</v>
      </c>
      <c r="R5298">
        <v>1.6666204E-2</v>
      </c>
      <c r="S5298">
        <v>4.8398673999999996E-3</v>
      </c>
      <c r="T5298">
        <v>3.4762920000000002E-3</v>
      </c>
      <c r="U5298">
        <v>-1.42835975E-2</v>
      </c>
    </row>
    <row r="5299" spans="1:21" x14ac:dyDescent="0.2">
      <c r="A5299">
        <v>26.484000000000002</v>
      </c>
      <c r="B5299">
        <v>-7.4030264999999998E-2</v>
      </c>
      <c r="C5299">
        <v>0</v>
      </c>
      <c r="D5299">
        <v>10.262873000000001</v>
      </c>
      <c r="E5299">
        <v>10</v>
      </c>
      <c r="F5299">
        <v>10.011098</v>
      </c>
      <c r="G5299">
        <v>10</v>
      </c>
      <c r="H5299">
        <v>0.3619541</v>
      </c>
      <c r="I5299">
        <v>0.35740991999999999</v>
      </c>
      <c r="J5299">
        <v>-0.35960959999999997</v>
      </c>
      <c r="K5299">
        <v>-0.27405235</v>
      </c>
      <c r="L5299" s="1">
        <v>8.6680160000000004E-4</v>
      </c>
      <c r="M5299">
        <v>0</v>
      </c>
      <c r="N5299">
        <v>1</v>
      </c>
      <c r="O5299">
        <v>0</v>
      </c>
      <c r="P5299">
        <v>0</v>
      </c>
      <c r="Q5299">
        <v>1</v>
      </c>
      <c r="R5299">
        <v>3.5737603999999999E-2</v>
      </c>
      <c r="S5299">
        <v>-4.4559539999999998E-3</v>
      </c>
      <c r="T5299">
        <v>-1.6666204E-2</v>
      </c>
      <c r="U5299">
        <v>-4.8398673999999996E-3</v>
      </c>
    </row>
    <row r="5300" spans="1:21" x14ac:dyDescent="0.2">
      <c r="A5300">
        <v>26.489000000000001</v>
      </c>
      <c r="B5300">
        <v>-7.4295369999999999E-2</v>
      </c>
      <c r="C5300">
        <v>0</v>
      </c>
      <c r="D5300">
        <v>10.262905</v>
      </c>
      <c r="E5300">
        <v>10</v>
      </c>
      <c r="F5300">
        <v>10.010959</v>
      </c>
      <c r="G5300">
        <v>10</v>
      </c>
      <c r="H5300">
        <v>0.36353766999999998</v>
      </c>
      <c r="I5300">
        <v>0.30415606000000001</v>
      </c>
      <c r="J5300">
        <v>-0.36026248</v>
      </c>
      <c r="K5300">
        <v>-0.22205</v>
      </c>
      <c r="L5300" s="1">
        <v>8.4231300000000002E-4</v>
      </c>
      <c r="M5300">
        <v>0</v>
      </c>
      <c r="N5300">
        <v>1</v>
      </c>
      <c r="O5300">
        <v>1</v>
      </c>
      <c r="P5300">
        <v>0</v>
      </c>
      <c r="Q5300">
        <v>0</v>
      </c>
      <c r="R5300">
        <v>5.2053303000000002E-2</v>
      </c>
      <c r="S5300">
        <v>-1.34654045E-2</v>
      </c>
      <c r="T5300">
        <v>-3.5737603999999999E-2</v>
      </c>
      <c r="U5300">
        <v>4.4559539999999998E-3</v>
      </c>
    </row>
    <row r="5301" spans="1:21" x14ac:dyDescent="0.2">
      <c r="A5301">
        <v>26.494</v>
      </c>
      <c r="B5301">
        <v>-7.4481099999999995E-2</v>
      </c>
      <c r="C5301">
        <v>0</v>
      </c>
      <c r="D5301">
        <v>10.26286</v>
      </c>
      <c r="E5301">
        <v>10</v>
      </c>
      <c r="F5301">
        <v>10.010818</v>
      </c>
      <c r="G5301">
        <v>10</v>
      </c>
      <c r="H5301">
        <v>0.36469907000000001</v>
      </c>
      <c r="I5301">
        <v>0.24891058999999999</v>
      </c>
      <c r="J5301">
        <v>-0.36087861999999998</v>
      </c>
      <c r="K5301">
        <v>-0.1679136</v>
      </c>
      <c r="L5301" s="1">
        <v>8.1123019999999998E-4</v>
      </c>
      <c r="M5301">
        <v>0</v>
      </c>
      <c r="N5301">
        <v>1</v>
      </c>
      <c r="O5301">
        <v>0.93901336000000002</v>
      </c>
      <c r="P5301">
        <v>0</v>
      </c>
      <c r="Q5301">
        <v>9.9245890000000003E-2</v>
      </c>
      <c r="R5301">
        <v>6.4601480000000003E-2</v>
      </c>
      <c r="S5301">
        <v>-2.1572739E-2</v>
      </c>
      <c r="T5301">
        <v>-5.2053303000000002E-2</v>
      </c>
      <c r="U5301">
        <v>1.34654045E-2</v>
      </c>
    </row>
    <row r="5302" spans="1:21" x14ac:dyDescent="0.2">
      <c r="A5302">
        <v>26.498999999999999</v>
      </c>
      <c r="B5302">
        <v>-7.4587970000000003E-2</v>
      </c>
      <c r="C5302">
        <v>0</v>
      </c>
      <c r="D5302">
        <v>10.262740000000001</v>
      </c>
      <c r="E5302">
        <v>10</v>
      </c>
      <c r="F5302">
        <v>10.010671</v>
      </c>
      <c r="G5302">
        <v>10</v>
      </c>
      <c r="H5302">
        <v>0.36586046</v>
      </c>
      <c r="I5302">
        <v>0.19389613999999999</v>
      </c>
      <c r="J5302">
        <v>-0.36103580000000002</v>
      </c>
      <c r="K5302">
        <v>-0.11498429</v>
      </c>
      <c r="L5302" s="1">
        <v>7.7975060000000005E-4</v>
      </c>
      <c r="M5302">
        <v>0</v>
      </c>
      <c r="N5302">
        <v>1</v>
      </c>
      <c r="O5302">
        <v>0</v>
      </c>
      <c r="P5302">
        <v>0</v>
      </c>
      <c r="Q5302">
        <v>1</v>
      </c>
      <c r="R5302">
        <v>7.2997900000000004E-2</v>
      </c>
      <c r="S5302">
        <v>-2.7834683999999998E-2</v>
      </c>
      <c r="T5302">
        <v>-6.4601480000000003E-2</v>
      </c>
      <c r="U5302">
        <v>2.1572739E-2</v>
      </c>
    </row>
    <row r="5303" spans="1:21" x14ac:dyDescent="0.2">
      <c r="A5303">
        <v>26.504000000000001</v>
      </c>
      <c r="B5303">
        <v>-7.4615290000000001E-2</v>
      </c>
      <c r="C5303">
        <v>0</v>
      </c>
      <c r="D5303">
        <v>10.262544</v>
      </c>
      <c r="E5303">
        <v>10</v>
      </c>
      <c r="F5303">
        <v>10.010517999999999</v>
      </c>
      <c r="G5303">
        <v>10</v>
      </c>
      <c r="H5303">
        <v>0.36656290000000002</v>
      </c>
      <c r="I5303">
        <v>0.13826141</v>
      </c>
      <c r="J5303">
        <v>-0.36119297</v>
      </c>
      <c r="K5303">
        <v>-6.1257659999999999E-2</v>
      </c>
      <c r="L5303" s="1">
        <v>7.4785436000000002E-4</v>
      </c>
      <c r="M5303">
        <v>0</v>
      </c>
      <c r="N5303">
        <v>1</v>
      </c>
      <c r="O5303">
        <v>1</v>
      </c>
      <c r="P5303">
        <v>0</v>
      </c>
      <c r="Q5303">
        <v>0</v>
      </c>
      <c r="R5303">
        <v>7.6243969999999994E-2</v>
      </c>
      <c r="S5303">
        <v>-3.2307773999999997E-2</v>
      </c>
      <c r="T5303">
        <v>-7.2997900000000004E-2</v>
      </c>
      <c r="U5303">
        <v>2.7834683999999998E-2</v>
      </c>
    </row>
    <row r="5304" spans="1:21" x14ac:dyDescent="0.2">
      <c r="A5304">
        <v>26.509</v>
      </c>
      <c r="B5304">
        <v>-7.4562740000000002E-2</v>
      </c>
      <c r="C5304">
        <v>0</v>
      </c>
      <c r="D5304">
        <v>10.262271</v>
      </c>
      <c r="E5304">
        <v>10</v>
      </c>
      <c r="F5304">
        <v>10.01036</v>
      </c>
      <c r="G5304">
        <v>10</v>
      </c>
      <c r="H5304">
        <v>0.36680639999999998</v>
      </c>
      <c r="I5304">
        <v>8.2266660000000005E-2</v>
      </c>
      <c r="J5304">
        <v>-0.36135014999999998</v>
      </c>
      <c r="K5304">
        <v>-7.4013619999999999E-3</v>
      </c>
      <c r="L5304" s="1">
        <v>7.1555290000000003E-4</v>
      </c>
      <c r="M5304">
        <v>0</v>
      </c>
      <c r="N5304">
        <v>1</v>
      </c>
      <c r="O5304">
        <v>1</v>
      </c>
      <c r="P5304">
        <v>0</v>
      </c>
      <c r="Q5304">
        <v>0</v>
      </c>
      <c r="R5304">
        <v>7.4131100000000005E-2</v>
      </c>
      <c r="S5304">
        <v>-3.4704506000000003E-2</v>
      </c>
      <c r="T5304">
        <v>-7.6243969999999994E-2</v>
      </c>
      <c r="U5304">
        <v>3.2307773999999997E-2</v>
      </c>
    </row>
    <row r="5305" spans="1:21" x14ac:dyDescent="0.2">
      <c r="A5305">
        <v>26.513999999999999</v>
      </c>
      <c r="B5305">
        <v>-7.4430389999999999E-2</v>
      </c>
      <c r="C5305">
        <v>0</v>
      </c>
      <c r="D5305">
        <v>10.261922</v>
      </c>
      <c r="E5305">
        <v>10</v>
      </c>
      <c r="F5305">
        <v>10.010195</v>
      </c>
      <c r="G5305">
        <v>10</v>
      </c>
      <c r="H5305">
        <v>0.36659091999999999</v>
      </c>
      <c r="I5305">
        <v>2.6183166000000001E-2</v>
      </c>
      <c r="J5305">
        <v>-0.36150733000000002</v>
      </c>
      <c r="K5305">
        <v>4.6584696000000002E-2</v>
      </c>
      <c r="L5305" s="1">
        <v>6.8288774000000005E-4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6.6795049999999995E-2</v>
      </c>
      <c r="S5305">
        <v>-3.4870893E-2</v>
      </c>
      <c r="T5305">
        <v>-7.4131100000000005E-2</v>
      </c>
      <c r="U5305">
        <v>3.4704506000000003E-2</v>
      </c>
    </row>
    <row r="5306" spans="1:21" x14ac:dyDescent="0.2">
      <c r="A5306">
        <v>26.518999999999998</v>
      </c>
      <c r="B5306">
        <v>-7.4217619999999998E-2</v>
      </c>
      <c r="C5306">
        <v>0</v>
      </c>
      <c r="D5306">
        <v>10.261495</v>
      </c>
      <c r="E5306">
        <v>10</v>
      </c>
      <c r="F5306">
        <v>10.010026999999999</v>
      </c>
      <c r="G5306">
        <v>10</v>
      </c>
      <c r="H5306">
        <v>0.36611736</v>
      </c>
      <c r="I5306">
        <v>-3.0469947000000001E-2</v>
      </c>
      <c r="J5306">
        <v>-0.36146363999999997</v>
      </c>
      <c r="K5306">
        <v>0.102038845</v>
      </c>
      <c r="L5306" s="1">
        <v>6.4534246000000003E-4</v>
      </c>
      <c r="M5306">
        <v>0</v>
      </c>
      <c r="N5306">
        <v>1</v>
      </c>
      <c r="O5306">
        <v>0.57640946000000004</v>
      </c>
      <c r="P5306">
        <v>0</v>
      </c>
      <c r="Q5306">
        <v>0.45171463000000001</v>
      </c>
      <c r="R5306">
        <v>5.4908185999999998E-2</v>
      </c>
      <c r="S5306">
        <v>-3.2595336000000003E-2</v>
      </c>
      <c r="T5306">
        <v>-6.6795049999999995E-2</v>
      </c>
      <c r="U5306">
        <v>3.4870893E-2</v>
      </c>
    </row>
    <row r="5307" spans="1:21" x14ac:dyDescent="0.2">
      <c r="A5307">
        <v>26.524000000000001</v>
      </c>
      <c r="B5307">
        <v>-7.3926240000000004E-2</v>
      </c>
      <c r="C5307">
        <v>0</v>
      </c>
      <c r="D5307">
        <v>10.260991000000001</v>
      </c>
      <c r="E5307">
        <v>10</v>
      </c>
      <c r="F5307">
        <v>10.009853</v>
      </c>
      <c r="G5307">
        <v>10</v>
      </c>
      <c r="H5307">
        <v>0.36564380000000002</v>
      </c>
      <c r="I5307">
        <v>-8.5984125999999994E-2</v>
      </c>
      <c r="J5307">
        <v>-0.36096099999999998</v>
      </c>
      <c r="K5307">
        <v>0.15628758000000001</v>
      </c>
      <c r="L5307" s="1">
        <v>6.0759135999999996E-4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3.9492517999999997E-2</v>
      </c>
      <c r="S5307">
        <v>-2.7766019999999999E-2</v>
      </c>
      <c r="T5307">
        <v>-5.4908185999999998E-2</v>
      </c>
      <c r="U5307">
        <v>3.2595336000000003E-2</v>
      </c>
    </row>
    <row r="5308" spans="1:21" x14ac:dyDescent="0.2">
      <c r="A5308">
        <v>26.529</v>
      </c>
      <c r="B5308">
        <v>-7.3557205000000001E-2</v>
      </c>
      <c r="C5308">
        <v>0</v>
      </c>
      <c r="D5308">
        <v>10.260411</v>
      </c>
      <c r="E5308">
        <v>10</v>
      </c>
      <c r="F5308">
        <v>10.009674</v>
      </c>
      <c r="G5308">
        <v>10</v>
      </c>
      <c r="H5308">
        <v>0.36517023999999998</v>
      </c>
      <c r="I5308">
        <v>-0.14096800000000001</v>
      </c>
      <c r="J5308">
        <v>-0.35999940000000002</v>
      </c>
      <c r="K5308">
        <v>0.21066602000000001</v>
      </c>
      <c r="L5308" s="1">
        <v>5.6973210000000002E-4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2.1538763999999998E-2</v>
      </c>
      <c r="S5308">
        <v>-2.0693302E-2</v>
      </c>
      <c r="T5308">
        <v>-3.9492517999999997E-2</v>
      </c>
      <c r="U5308">
        <v>2.7766019999999999E-2</v>
      </c>
    </row>
    <row r="5309" spans="1:21" x14ac:dyDescent="0.2">
      <c r="A5309">
        <v>26.533999999999999</v>
      </c>
      <c r="B5309">
        <v>-7.3111586000000006E-2</v>
      </c>
      <c r="C5309">
        <v>0</v>
      </c>
      <c r="D5309">
        <v>10.259755999999999</v>
      </c>
      <c r="E5309">
        <v>10</v>
      </c>
      <c r="F5309">
        <v>10.009489</v>
      </c>
      <c r="G5309">
        <v>10</v>
      </c>
      <c r="H5309">
        <v>0.36469668</v>
      </c>
      <c r="I5309">
        <v>-0.19533104000000001</v>
      </c>
      <c r="J5309">
        <v>-0.35857883000000002</v>
      </c>
      <c r="K5309">
        <v>0.26450502999999997</v>
      </c>
      <c r="L5309" s="1">
        <v>5.3186504999999998E-4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2.2007823000000002E-3</v>
      </c>
      <c r="S5309">
        <v>-1.1831731E-2</v>
      </c>
      <c r="T5309">
        <v>-2.1538763999999998E-2</v>
      </c>
      <c r="U5309">
        <v>2.0693302E-2</v>
      </c>
    </row>
    <row r="5310" spans="1:21" x14ac:dyDescent="0.2">
      <c r="A5310">
        <v>26.539000000000001</v>
      </c>
      <c r="B5310">
        <v>-7.2589680000000004E-2</v>
      </c>
      <c r="C5310">
        <v>0</v>
      </c>
      <c r="D5310">
        <v>10.259026</v>
      </c>
      <c r="E5310">
        <v>10</v>
      </c>
      <c r="F5310">
        <v>10.009301000000001</v>
      </c>
      <c r="G5310">
        <v>10</v>
      </c>
      <c r="H5310">
        <v>0.36409170000000002</v>
      </c>
      <c r="I5310">
        <v>-0.24961518999999999</v>
      </c>
      <c r="J5310">
        <v>-0.35683074999999997</v>
      </c>
      <c r="K5310">
        <v>0.31847215000000001</v>
      </c>
      <c r="L5310" s="1">
        <v>4.9029075000000004E-4</v>
      </c>
      <c r="M5310">
        <v>0</v>
      </c>
      <c r="N5310">
        <v>1</v>
      </c>
      <c r="O5310">
        <v>0.29801761999999998</v>
      </c>
      <c r="P5310">
        <v>0</v>
      </c>
      <c r="Q5310">
        <v>0.72526369999999996</v>
      </c>
      <c r="R5310">
        <v>-1.741007E-2</v>
      </c>
      <c r="S5310">
        <v>-1.8822253000000001E-3</v>
      </c>
      <c r="T5310">
        <v>-2.2007823000000002E-3</v>
      </c>
      <c r="U5310">
        <v>1.1831731E-2</v>
      </c>
    </row>
    <row r="5311" spans="1:21" x14ac:dyDescent="0.2">
      <c r="A5311">
        <v>26.544</v>
      </c>
      <c r="B5311">
        <v>-7.1993194999999996E-2</v>
      </c>
      <c r="C5311">
        <v>0</v>
      </c>
      <c r="D5311">
        <v>10.258221000000001</v>
      </c>
      <c r="E5311">
        <v>10</v>
      </c>
      <c r="F5311">
        <v>10.009109</v>
      </c>
      <c r="G5311">
        <v>10</v>
      </c>
      <c r="H5311">
        <v>0.36333182000000003</v>
      </c>
      <c r="I5311">
        <v>-0.30283183000000002</v>
      </c>
      <c r="J5311">
        <v>-0.3547786</v>
      </c>
      <c r="K5311">
        <v>0.37189816999999997</v>
      </c>
      <c r="L5311" s="1">
        <v>4.4732832000000001E-4</v>
      </c>
      <c r="M5311">
        <v>0</v>
      </c>
      <c r="N5311">
        <v>1</v>
      </c>
      <c r="O5311">
        <v>0.34226590000000001</v>
      </c>
      <c r="P5311">
        <v>0</v>
      </c>
      <c r="Q5311">
        <v>0.66733914999999999</v>
      </c>
      <c r="R5311">
        <v>-3.6056906E-2</v>
      </c>
      <c r="S5311">
        <v>8.4923210000000006E-3</v>
      </c>
      <c r="T5311">
        <v>1.741007E-2</v>
      </c>
      <c r="U5311">
        <v>1.8822253000000001E-3</v>
      </c>
    </row>
    <row r="5312" spans="1:21" x14ac:dyDescent="0.2">
      <c r="A5312">
        <v>26.548999999999999</v>
      </c>
      <c r="B5312">
        <v>-7.132368E-2</v>
      </c>
      <c r="C5312">
        <v>0</v>
      </c>
      <c r="D5312">
        <v>10.257343000000001</v>
      </c>
      <c r="E5312">
        <v>10</v>
      </c>
      <c r="F5312">
        <v>10.008910999999999</v>
      </c>
      <c r="G5312">
        <v>10</v>
      </c>
      <c r="H5312">
        <v>0.36257194999999998</v>
      </c>
      <c r="I5312">
        <v>-0.35508788000000002</v>
      </c>
      <c r="J5312">
        <v>-0.35226747000000003</v>
      </c>
      <c r="K5312">
        <v>0.42411231999999999</v>
      </c>
      <c r="L5312" s="1">
        <v>4.0462009999999999E-4</v>
      </c>
      <c r="M5312">
        <v>0</v>
      </c>
      <c r="N5312">
        <v>1</v>
      </c>
      <c r="O5312">
        <v>0</v>
      </c>
      <c r="P5312">
        <v>0</v>
      </c>
      <c r="Q5312">
        <v>1</v>
      </c>
      <c r="R5312">
        <v>-5.2386463000000001E-2</v>
      </c>
      <c r="S5312">
        <v>1.8780053000000001E-2</v>
      </c>
      <c r="T5312">
        <v>3.6056906E-2</v>
      </c>
      <c r="U5312">
        <v>-8.4923210000000006E-3</v>
      </c>
    </row>
    <row r="5313" spans="1:21" x14ac:dyDescent="0.2">
      <c r="A5313">
        <v>26.553999999999998</v>
      </c>
      <c r="B5313">
        <v>-7.0582173999999998E-2</v>
      </c>
      <c r="C5313">
        <v>0</v>
      </c>
      <c r="D5313">
        <v>10.256392999999999</v>
      </c>
      <c r="E5313">
        <v>10</v>
      </c>
      <c r="F5313">
        <v>10.008709</v>
      </c>
      <c r="G5313">
        <v>10</v>
      </c>
      <c r="H5313">
        <v>0.36135313000000002</v>
      </c>
      <c r="I5313">
        <v>-0.40673614000000002</v>
      </c>
      <c r="J5313">
        <v>-0.34975635999999999</v>
      </c>
      <c r="K5313">
        <v>0.43633232</v>
      </c>
      <c r="L5313" s="1">
        <v>3.6222187999999998E-4</v>
      </c>
      <c r="M5313">
        <v>0</v>
      </c>
      <c r="N5313">
        <v>1</v>
      </c>
      <c r="O5313">
        <v>1</v>
      </c>
      <c r="P5313">
        <v>0</v>
      </c>
      <c r="Q5313">
        <v>0</v>
      </c>
      <c r="R5313">
        <v>-6.5808240000000004E-2</v>
      </c>
      <c r="S5313">
        <v>2.7860820000000001E-2</v>
      </c>
      <c r="T5313">
        <v>5.2386463000000001E-2</v>
      </c>
      <c r="U5313">
        <v>-1.8780053000000001E-2</v>
      </c>
    </row>
    <row r="5314" spans="1:21" x14ac:dyDescent="0.2">
      <c r="A5314">
        <v>26.559000000000001</v>
      </c>
      <c r="B5314">
        <v>-6.9769665999999994E-2</v>
      </c>
      <c r="C5314">
        <v>0</v>
      </c>
      <c r="D5314">
        <v>10.255373000000001</v>
      </c>
      <c r="E5314">
        <v>10</v>
      </c>
      <c r="F5314">
        <v>10.008502</v>
      </c>
      <c r="G5314">
        <v>10</v>
      </c>
      <c r="H5314">
        <v>0.35967535</v>
      </c>
      <c r="I5314">
        <v>-0.43633232</v>
      </c>
      <c r="J5314">
        <v>-0.34724525000000001</v>
      </c>
      <c r="K5314">
        <v>0.43633232</v>
      </c>
      <c r="L5314" s="1">
        <v>3.2017364999999999E-4</v>
      </c>
      <c r="M5314">
        <v>0</v>
      </c>
      <c r="N5314">
        <v>1</v>
      </c>
      <c r="O5314">
        <v>1</v>
      </c>
      <c r="P5314">
        <v>0</v>
      </c>
      <c r="Q5314">
        <v>0</v>
      </c>
      <c r="R5314">
        <v>-7.5459659999999998E-2</v>
      </c>
      <c r="S5314">
        <v>3.5151064000000003E-2</v>
      </c>
      <c r="T5314">
        <v>6.5808240000000004E-2</v>
      </c>
      <c r="U5314">
        <v>-2.7860820000000001E-2</v>
      </c>
    </row>
    <row r="5315" spans="1:21" x14ac:dyDescent="0.2">
      <c r="A5315">
        <v>26.564</v>
      </c>
      <c r="B5315">
        <v>-6.8887019999999993E-2</v>
      </c>
      <c r="C5315">
        <v>0</v>
      </c>
      <c r="D5315">
        <v>10.254282999999999</v>
      </c>
      <c r="E5315">
        <v>10</v>
      </c>
      <c r="F5315">
        <v>10.008291</v>
      </c>
      <c r="G5315">
        <v>10</v>
      </c>
      <c r="H5315">
        <v>0.35753859999999998</v>
      </c>
      <c r="I5315">
        <v>-0.43633232</v>
      </c>
      <c r="J5315">
        <v>-0.34473413000000003</v>
      </c>
      <c r="K5315">
        <v>0.43633232</v>
      </c>
      <c r="L5315" s="1">
        <v>2.7849723E-4</v>
      </c>
      <c r="M5315">
        <v>0</v>
      </c>
      <c r="N5315">
        <v>1</v>
      </c>
      <c r="O5315">
        <v>1</v>
      </c>
      <c r="P5315">
        <v>0</v>
      </c>
      <c r="Q5315">
        <v>0</v>
      </c>
      <c r="R5315">
        <v>-8.0720424999999998E-2</v>
      </c>
      <c r="S5315">
        <v>4.0182232999999998E-2</v>
      </c>
      <c r="T5315">
        <v>7.5459659999999998E-2</v>
      </c>
      <c r="U5315">
        <v>-3.5151064000000003E-2</v>
      </c>
    </row>
    <row r="5316" spans="1:21" x14ac:dyDescent="0.2">
      <c r="A5316">
        <v>26.568999999999999</v>
      </c>
      <c r="B5316">
        <v>-6.7934944999999997E-2</v>
      </c>
      <c r="C5316">
        <v>0</v>
      </c>
      <c r="D5316">
        <v>10.253123</v>
      </c>
      <c r="E5316">
        <v>10</v>
      </c>
      <c r="F5316">
        <v>10.008076000000001</v>
      </c>
      <c r="G5316">
        <v>10</v>
      </c>
      <c r="H5316">
        <v>0.35494292</v>
      </c>
      <c r="I5316">
        <v>-0.43633232</v>
      </c>
      <c r="J5316">
        <v>-0.34222301999999999</v>
      </c>
      <c r="K5316">
        <v>0.43633232</v>
      </c>
      <c r="L5316" s="1">
        <v>2.371947E-4</v>
      </c>
      <c r="M5316">
        <v>0</v>
      </c>
      <c r="N5316">
        <v>1</v>
      </c>
      <c r="O5316">
        <v>1</v>
      </c>
      <c r="P5316">
        <v>0</v>
      </c>
      <c r="Q5316">
        <v>0</v>
      </c>
      <c r="R5316">
        <v>-8.1252456000000001E-2</v>
      </c>
      <c r="S5316">
        <v>4.2631000000000002E-2</v>
      </c>
      <c r="T5316">
        <v>8.0720424999999998E-2</v>
      </c>
      <c r="U5316">
        <v>-4.0182232999999998E-2</v>
      </c>
    </row>
    <row r="5317" spans="1:21" x14ac:dyDescent="0.2">
      <c r="A5317">
        <v>26.574000000000002</v>
      </c>
      <c r="B5317">
        <v>-6.6912849999999996E-2</v>
      </c>
      <c r="C5317">
        <v>0</v>
      </c>
      <c r="D5317">
        <v>10.251894</v>
      </c>
      <c r="E5317">
        <v>10</v>
      </c>
      <c r="F5317">
        <v>10.007859</v>
      </c>
      <c r="G5317">
        <v>10</v>
      </c>
      <c r="H5317">
        <v>0.35190490000000002</v>
      </c>
      <c r="I5317">
        <v>-0.43633232</v>
      </c>
      <c r="J5317">
        <v>-0.33969529999999998</v>
      </c>
      <c r="K5317">
        <v>0.43633232</v>
      </c>
      <c r="L5317" s="1">
        <v>1.9122633E-4</v>
      </c>
      <c r="M5317">
        <v>0</v>
      </c>
      <c r="N5317">
        <v>1</v>
      </c>
      <c r="O5317">
        <v>0.97922545999999999</v>
      </c>
      <c r="P5317">
        <v>0</v>
      </c>
      <c r="Q5317">
        <v>5.1575027000000002E-2</v>
      </c>
      <c r="R5317">
        <v>-7.7004939999999994E-2</v>
      </c>
      <c r="S5317">
        <v>4.2356579999999998E-2</v>
      </c>
      <c r="T5317">
        <v>8.1252456000000001E-2</v>
      </c>
      <c r="U5317">
        <v>-4.2631000000000002E-2</v>
      </c>
    </row>
    <row r="5318" spans="1:21" x14ac:dyDescent="0.2">
      <c r="A5318">
        <v>26.579000000000001</v>
      </c>
      <c r="B5318">
        <v>-6.5821850000000001E-2</v>
      </c>
      <c r="C5318">
        <v>0</v>
      </c>
      <c r="D5318">
        <v>10.250597000000001</v>
      </c>
      <c r="E5318">
        <v>10</v>
      </c>
      <c r="F5318">
        <v>10.007641</v>
      </c>
      <c r="G5318">
        <v>10</v>
      </c>
      <c r="H5318">
        <v>0.34882702999999998</v>
      </c>
      <c r="I5318">
        <v>-0.43633232</v>
      </c>
      <c r="J5318">
        <v>-0.33674848000000002</v>
      </c>
      <c r="K5318">
        <v>0.43633232</v>
      </c>
      <c r="L5318" s="1">
        <v>1.4380942999999999E-4</v>
      </c>
      <c r="M5318">
        <v>0</v>
      </c>
      <c r="N5318">
        <v>1</v>
      </c>
      <c r="O5318">
        <v>9.2221510000000007E-2</v>
      </c>
      <c r="P5318">
        <v>0</v>
      </c>
      <c r="Q5318">
        <v>0.91862226000000002</v>
      </c>
      <c r="R5318">
        <v>-6.7848354999999999E-2</v>
      </c>
      <c r="S5318">
        <v>3.9779126999999997E-2</v>
      </c>
      <c r="T5318">
        <v>7.7004939999999994E-2</v>
      </c>
      <c r="U5318">
        <v>-4.2356579999999998E-2</v>
      </c>
    </row>
    <row r="5319" spans="1:21" x14ac:dyDescent="0.2">
      <c r="A5319">
        <v>26.584</v>
      </c>
      <c r="B5319">
        <v>-6.4662259999999999E-2</v>
      </c>
      <c r="C5319">
        <v>0</v>
      </c>
      <c r="D5319">
        <v>10.249231999999999</v>
      </c>
      <c r="E5319">
        <v>10</v>
      </c>
      <c r="F5319">
        <v>10.00742</v>
      </c>
      <c r="G5319">
        <v>10</v>
      </c>
      <c r="H5319">
        <v>0.34536420000000001</v>
      </c>
      <c r="I5319">
        <v>-0.43633232</v>
      </c>
      <c r="J5319">
        <v>-0.33372765999999998</v>
      </c>
      <c r="K5319">
        <v>0.43633232</v>
      </c>
      <c r="L5319" s="1">
        <v>9.5872239999999996E-5</v>
      </c>
      <c r="M5319">
        <v>0</v>
      </c>
      <c r="N5319">
        <v>1</v>
      </c>
      <c r="O5319">
        <v>0.84115744000000003</v>
      </c>
      <c r="P5319">
        <v>0</v>
      </c>
      <c r="Q5319">
        <v>0.16362144000000001</v>
      </c>
      <c r="R5319">
        <v>-5.4716319999999999E-2</v>
      </c>
      <c r="S5319">
        <v>3.4719170000000001E-2</v>
      </c>
      <c r="T5319">
        <v>6.7848354999999999E-2</v>
      </c>
      <c r="U5319">
        <v>-3.9779126999999997E-2</v>
      </c>
    </row>
    <row r="5320" spans="1:21" x14ac:dyDescent="0.2">
      <c r="A5320">
        <v>26.588999999999999</v>
      </c>
      <c r="B5320">
        <v>-6.3434099999999993E-2</v>
      </c>
      <c r="C5320">
        <v>0</v>
      </c>
      <c r="D5320">
        <v>10.2478</v>
      </c>
      <c r="E5320">
        <v>10</v>
      </c>
      <c r="F5320">
        <v>10.007196</v>
      </c>
      <c r="G5320">
        <v>10</v>
      </c>
      <c r="H5320">
        <v>0.3418119</v>
      </c>
      <c r="I5320">
        <v>-0.43633232</v>
      </c>
      <c r="J5320">
        <v>-0.33033738000000001</v>
      </c>
      <c r="K5320">
        <v>0.43633232</v>
      </c>
      <c r="L5320" s="1">
        <v>4.7541630000000001E-5</v>
      </c>
      <c r="M5320">
        <v>0</v>
      </c>
      <c r="N5320">
        <v>1</v>
      </c>
      <c r="O5320">
        <v>0.19676690999999999</v>
      </c>
      <c r="P5320">
        <v>0</v>
      </c>
      <c r="Q5320">
        <v>0.80677706000000005</v>
      </c>
      <c r="R5320">
        <v>-3.8157284E-2</v>
      </c>
      <c r="S5320">
        <v>2.7797371000000001E-2</v>
      </c>
      <c r="T5320">
        <v>5.4716319999999999E-2</v>
      </c>
      <c r="U5320">
        <v>-3.4719170000000001E-2</v>
      </c>
    </row>
    <row r="5321" spans="1:21" x14ac:dyDescent="0.2">
      <c r="A5321">
        <v>26.594000000000001</v>
      </c>
      <c r="B5321">
        <v>-6.2137228000000003E-2</v>
      </c>
      <c r="C5321">
        <v>0</v>
      </c>
      <c r="D5321">
        <v>10.246301000000001</v>
      </c>
      <c r="E5321">
        <v>10</v>
      </c>
      <c r="F5321">
        <v>10.006971</v>
      </c>
      <c r="G5321">
        <v>10</v>
      </c>
      <c r="H5321">
        <v>0.33791694</v>
      </c>
      <c r="I5321">
        <v>-0.43633232</v>
      </c>
      <c r="J5321">
        <v>-0.32683076999999999</v>
      </c>
      <c r="K5321">
        <v>0.43633232</v>
      </c>
      <c r="L5321" s="1">
        <v>-9.634094999999999E-7</v>
      </c>
      <c r="M5321">
        <v>0</v>
      </c>
      <c r="N5321">
        <v>1</v>
      </c>
      <c r="O5321">
        <v>0.74741184999999999</v>
      </c>
      <c r="P5321">
        <v>0</v>
      </c>
      <c r="Q5321">
        <v>0.25424396999999999</v>
      </c>
      <c r="R5321">
        <v>-1.9488633000000002E-2</v>
      </c>
      <c r="S5321">
        <v>1.9205421E-2</v>
      </c>
      <c r="T5321">
        <v>3.8157284E-2</v>
      </c>
      <c r="U5321">
        <v>-2.7797371000000001E-2</v>
      </c>
    </row>
    <row r="5322" spans="1:21" x14ac:dyDescent="0.2">
      <c r="A5322">
        <v>26.599</v>
      </c>
      <c r="B5322">
        <v>-6.077142E-2</v>
      </c>
      <c r="C5322">
        <v>0</v>
      </c>
      <c r="D5322">
        <v>10.244735</v>
      </c>
      <c r="E5322">
        <v>10</v>
      </c>
      <c r="F5322">
        <v>10.006745</v>
      </c>
      <c r="G5322">
        <v>10</v>
      </c>
      <c r="H5322">
        <v>0.33389597999999998</v>
      </c>
      <c r="I5322">
        <v>-0.43633232</v>
      </c>
      <c r="J5322">
        <v>-0.32299122000000002</v>
      </c>
      <c r="K5322">
        <v>0.43633232</v>
      </c>
      <c r="L5322" s="1">
        <v>-4.9570724999999998E-5</v>
      </c>
      <c r="M5322">
        <v>0</v>
      </c>
      <c r="N5322">
        <v>1</v>
      </c>
      <c r="O5322">
        <v>0.27485013000000003</v>
      </c>
      <c r="P5322">
        <v>0</v>
      </c>
      <c r="Q5322">
        <v>0.72579309999999997</v>
      </c>
      <c r="R5322" s="1">
        <v>3.0648707999999999E-4</v>
      </c>
      <c r="S5322">
        <v>9.7121299999999994E-3</v>
      </c>
      <c r="T5322">
        <v>1.9488633000000002E-2</v>
      </c>
      <c r="U5322">
        <v>-1.9205421E-2</v>
      </c>
    </row>
    <row r="5323" spans="1:21" x14ac:dyDescent="0.2">
      <c r="A5323">
        <v>26.603999999999999</v>
      </c>
      <c r="B5323">
        <v>-5.9336453999999997E-2</v>
      </c>
      <c r="C5323">
        <v>0</v>
      </c>
      <c r="D5323">
        <v>10.243102</v>
      </c>
      <c r="E5323">
        <v>10</v>
      </c>
      <c r="F5323">
        <v>10.006518</v>
      </c>
      <c r="G5323">
        <v>10</v>
      </c>
      <c r="H5323">
        <v>0.32956322999999998</v>
      </c>
      <c r="I5323">
        <v>-0.43633232</v>
      </c>
      <c r="J5323">
        <v>-0.31900450000000002</v>
      </c>
      <c r="K5323">
        <v>0.43633232</v>
      </c>
      <c r="L5323" s="1">
        <v>-9.8070889999999996E-5</v>
      </c>
      <c r="M5323">
        <v>0</v>
      </c>
      <c r="N5323">
        <v>1</v>
      </c>
      <c r="O5323">
        <v>0.67873985000000003</v>
      </c>
      <c r="P5323">
        <v>0</v>
      </c>
      <c r="Q5323">
        <v>0.32003622999999998</v>
      </c>
      <c r="R5323">
        <v>1.9770144999999999E-2</v>
      </c>
      <c r="S5323" s="1">
        <v>-2.5814772000000002E-4</v>
      </c>
      <c r="T5323" s="1">
        <v>-3.0648707999999999E-4</v>
      </c>
      <c r="U5323">
        <v>-9.7121299999999994E-3</v>
      </c>
    </row>
    <row r="5324" spans="1:21" x14ac:dyDescent="0.2">
      <c r="A5324">
        <v>26.609000000000002</v>
      </c>
      <c r="B5324">
        <v>-5.7832149999999999E-2</v>
      </c>
      <c r="C5324">
        <v>0</v>
      </c>
      <c r="D5324">
        <v>10.241403999999999</v>
      </c>
      <c r="E5324">
        <v>10</v>
      </c>
      <c r="F5324">
        <v>10.00629</v>
      </c>
      <c r="G5324">
        <v>10</v>
      </c>
      <c r="H5324">
        <v>0.32507767999999998</v>
      </c>
      <c r="I5324">
        <v>-0.43633232</v>
      </c>
      <c r="J5324">
        <v>-0.31471163000000002</v>
      </c>
      <c r="K5324">
        <v>0.43633232</v>
      </c>
      <c r="L5324" s="1">
        <v>-1.4638661999999999E-4</v>
      </c>
      <c r="M5324">
        <v>0</v>
      </c>
      <c r="N5324">
        <v>1</v>
      </c>
      <c r="O5324">
        <v>0.33179307000000002</v>
      </c>
      <c r="P5324">
        <v>0</v>
      </c>
      <c r="Q5324">
        <v>0.66597200000000001</v>
      </c>
      <c r="R5324">
        <v>3.7810415E-2</v>
      </c>
      <c r="S5324">
        <v>-9.9056960000000003E-3</v>
      </c>
      <c r="T5324">
        <v>-1.9770144999999999E-2</v>
      </c>
      <c r="U5324" s="1">
        <v>2.5814772000000002E-4</v>
      </c>
    </row>
    <row r="5325" spans="1:21" x14ac:dyDescent="0.2">
      <c r="A5325">
        <v>26.614000000000001</v>
      </c>
      <c r="B5325">
        <v>-5.6258432999999997E-2</v>
      </c>
      <c r="C5325">
        <v>0</v>
      </c>
      <c r="D5325">
        <v>10.239639</v>
      </c>
      <c r="E5325">
        <v>10</v>
      </c>
      <c r="F5325">
        <v>10.006062500000001</v>
      </c>
      <c r="G5325">
        <v>10</v>
      </c>
      <c r="H5325">
        <v>0.320303</v>
      </c>
      <c r="I5325">
        <v>-0.43633232</v>
      </c>
      <c r="J5325">
        <v>-0.31024893999999997</v>
      </c>
      <c r="K5325">
        <v>0.43633232</v>
      </c>
      <c r="L5325" s="1">
        <v>-1.9448511000000001E-4</v>
      </c>
      <c r="M5325">
        <v>0</v>
      </c>
      <c r="N5325">
        <v>1</v>
      </c>
      <c r="O5325">
        <v>0.62855329999999998</v>
      </c>
      <c r="P5325">
        <v>0</v>
      </c>
      <c r="Q5325">
        <v>0.36853587999999998</v>
      </c>
      <c r="R5325">
        <v>5.3131579999999998E-2</v>
      </c>
      <c r="S5325">
        <v>-1.8746793000000001E-2</v>
      </c>
      <c r="T5325">
        <v>-3.7810415E-2</v>
      </c>
      <c r="U5325">
        <v>9.9056960000000003E-3</v>
      </c>
    </row>
    <row r="5326" spans="1:21" x14ac:dyDescent="0.2">
      <c r="A5326">
        <v>26.619</v>
      </c>
      <c r="B5326">
        <v>-5.4615468E-2</v>
      </c>
      <c r="C5326">
        <v>0</v>
      </c>
      <c r="D5326">
        <v>10.237809</v>
      </c>
      <c r="E5326">
        <v>10</v>
      </c>
      <c r="F5326">
        <v>10.005834999999999</v>
      </c>
      <c r="G5326">
        <v>10</v>
      </c>
      <c r="H5326">
        <v>0.31535590000000002</v>
      </c>
      <c r="I5326">
        <v>-0.43633232</v>
      </c>
      <c r="J5326">
        <v>-0.30549969999999999</v>
      </c>
      <c r="K5326">
        <v>0.43633232</v>
      </c>
      <c r="L5326" s="1">
        <v>-2.4215489000000001E-4</v>
      </c>
      <c r="M5326">
        <v>0</v>
      </c>
      <c r="N5326">
        <v>1</v>
      </c>
      <c r="O5326">
        <v>0.37334414999999999</v>
      </c>
      <c r="P5326">
        <v>0</v>
      </c>
      <c r="Q5326">
        <v>0.62208145999999997</v>
      </c>
      <c r="R5326">
        <v>6.4865709999999993E-2</v>
      </c>
      <c r="S5326">
        <v>-2.6096553000000001E-2</v>
      </c>
      <c r="T5326">
        <v>-5.3131579999999998E-2</v>
      </c>
      <c r="U5326">
        <v>1.8746793000000001E-2</v>
      </c>
    </row>
    <row r="5327" spans="1:21" x14ac:dyDescent="0.2">
      <c r="A5327">
        <v>26.623999999999999</v>
      </c>
      <c r="B5327">
        <v>-5.2903621999999997E-2</v>
      </c>
      <c r="C5327">
        <v>0</v>
      </c>
      <c r="D5327">
        <v>10.235913999999999</v>
      </c>
      <c r="E5327">
        <v>10</v>
      </c>
      <c r="F5327">
        <v>10.005608000000001</v>
      </c>
      <c r="G5327">
        <v>10</v>
      </c>
      <c r="H5327">
        <v>0.31013614</v>
      </c>
      <c r="I5327">
        <v>-0.43633232</v>
      </c>
      <c r="J5327">
        <v>-0.3005642</v>
      </c>
      <c r="K5327">
        <v>0.43633232</v>
      </c>
      <c r="L5327" s="1">
        <v>-2.8931006000000001E-4</v>
      </c>
      <c r="M5327">
        <v>0</v>
      </c>
      <c r="N5327">
        <v>1</v>
      </c>
      <c r="O5327">
        <v>0.59147024000000004</v>
      </c>
      <c r="P5327">
        <v>0</v>
      </c>
      <c r="Q5327">
        <v>0.4031806</v>
      </c>
      <c r="R5327">
        <v>7.2158425999999998E-2</v>
      </c>
      <c r="S5327">
        <v>-3.1582892000000001E-2</v>
      </c>
      <c r="T5327">
        <v>-6.4865709999999993E-2</v>
      </c>
      <c r="U5327">
        <v>2.6096553000000001E-2</v>
      </c>
    </row>
    <row r="5328" spans="1:21" x14ac:dyDescent="0.2">
      <c r="A5328">
        <v>26.629000000000001</v>
      </c>
      <c r="B5328">
        <v>-5.1123589999999997E-2</v>
      </c>
      <c r="C5328">
        <v>0</v>
      </c>
      <c r="D5328">
        <v>10.233955</v>
      </c>
      <c r="E5328">
        <v>10</v>
      </c>
      <c r="F5328">
        <v>10.005382000000001</v>
      </c>
      <c r="G5328">
        <v>10</v>
      </c>
      <c r="H5328">
        <v>0.30472958</v>
      </c>
      <c r="I5328">
        <v>-0.43633232</v>
      </c>
      <c r="J5328">
        <v>-0.29535650000000002</v>
      </c>
      <c r="K5328">
        <v>0.43633232</v>
      </c>
      <c r="L5328" s="1">
        <v>-3.3571689999999999E-4</v>
      </c>
      <c r="M5328">
        <v>0</v>
      </c>
      <c r="N5328">
        <v>1</v>
      </c>
      <c r="O5328">
        <v>0.40351524999999999</v>
      </c>
      <c r="P5328">
        <v>0</v>
      </c>
      <c r="Q5328">
        <v>0.58959996999999997</v>
      </c>
      <c r="R5328">
        <v>7.4626910000000005E-2</v>
      </c>
      <c r="S5328">
        <v>-3.4767300000000001E-2</v>
      </c>
      <c r="T5328">
        <v>-7.2158425999999998E-2</v>
      </c>
      <c r="U5328">
        <v>3.1582892000000001E-2</v>
      </c>
    </row>
    <row r="5329" spans="1:21" x14ac:dyDescent="0.2">
      <c r="A5329">
        <v>26.634</v>
      </c>
      <c r="B5329">
        <v>-4.9276332999999999E-2</v>
      </c>
      <c r="C5329">
        <v>0</v>
      </c>
      <c r="D5329">
        <v>10.231934000000001</v>
      </c>
      <c r="E5329">
        <v>10</v>
      </c>
      <c r="F5329">
        <v>10.005157000000001</v>
      </c>
      <c r="G5329">
        <v>10</v>
      </c>
      <c r="H5329">
        <v>0.29906237000000002</v>
      </c>
      <c r="I5329">
        <v>-0.43633232</v>
      </c>
      <c r="J5329">
        <v>-0.28995054999999997</v>
      </c>
      <c r="K5329">
        <v>0.43633232</v>
      </c>
      <c r="L5329" s="1">
        <v>-3.8128183000000001E-4</v>
      </c>
      <c r="M5329">
        <v>0</v>
      </c>
      <c r="N5329">
        <v>1</v>
      </c>
      <c r="O5329">
        <v>0.56425349999999996</v>
      </c>
      <c r="P5329">
        <v>0</v>
      </c>
      <c r="Q5329">
        <v>0.42832821999999998</v>
      </c>
      <c r="R5329">
        <v>7.2038665000000002E-2</v>
      </c>
      <c r="S5329">
        <v>-3.5519033999999998E-2</v>
      </c>
      <c r="T5329">
        <v>-7.4626910000000005E-2</v>
      </c>
      <c r="U5329">
        <v>3.4767300000000001E-2</v>
      </c>
    </row>
    <row r="5330" spans="1:21" x14ac:dyDescent="0.2">
      <c r="A5330">
        <v>26.638999999999999</v>
      </c>
      <c r="B5330">
        <v>-4.7363173000000001E-2</v>
      </c>
      <c r="C5330">
        <v>0</v>
      </c>
      <c r="D5330">
        <v>10.229850000000001</v>
      </c>
      <c r="E5330">
        <v>10</v>
      </c>
      <c r="F5330">
        <v>10.004935</v>
      </c>
      <c r="G5330">
        <v>10</v>
      </c>
      <c r="H5330">
        <v>0.29319772</v>
      </c>
      <c r="I5330">
        <v>-0.43633232</v>
      </c>
      <c r="J5330">
        <v>-0.28428307000000003</v>
      </c>
      <c r="K5330">
        <v>0.43633232</v>
      </c>
      <c r="L5330" s="1">
        <v>-4.2577210000000002E-4</v>
      </c>
      <c r="M5330">
        <v>0</v>
      </c>
      <c r="N5330">
        <v>1</v>
      </c>
      <c r="O5330">
        <v>0.42588365</v>
      </c>
      <c r="P5330">
        <v>0</v>
      </c>
      <c r="Q5330">
        <v>0.56545959999999995</v>
      </c>
      <c r="R5330">
        <v>6.4623249999999993E-2</v>
      </c>
      <c r="S5330">
        <v>-3.3726513E-2</v>
      </c>
      <c r="T5330">
        <v>-7.2038665000000002E-2</v>
      </c>
      <c r="U5330">
        <v>3.5519033999999998E-2</v>
      </c>
    </row>
    <row r="5331" spans="1:21" x14ac:dyDescent="0.2">
      <c r="A5331">
        <v>26.643999999999998</v>
      </c>
      <c r="B5331">
        <v>-4.5385702999999999E-2</v>
      </c>
      <c r="C5331">
        <v>0</v>
      </c>
      <c r="D5331">
        <v>10.227705</v>
      </c>
      <c r="E5331">
        <v>10</v>
      </c>
      <c r="F5331">
        <v>10.004716</v>
      </c>
      <c r="G5331">
        <v>10</v>
      </c>
      <c r="H5331">
        <v>0.28708141999999998</v>
      </c>
      <c r="I5331">
        <v>-0.43633232</v>
      </c>
      <c r="J5331">
        <v>-0.27840826000000002</v>
      </c>
      <c r="K5331">
        <v>0.43633232</v>
      </c>
      <c r="L5331" s="1">
        <v>-4.6910014E-4</v>
      </c>
      <c r="M5331">
        <v>0</v>
      </c>
      <c r="N5331">
        <v>1</v>
      </c>
      <c r="O5331">
        <v>0.54382180000000002</v>
      </c>
      <c r="P5331">
        <v>0</v>
      </c>
      <c r="Q5331">
        <v>0.44730234000000002</v>
      </c>
      <c r="R5331">
        <v>5.2803009999999997E-2</v>
      </c>
      <c r="S5331">
        <v>-2.9559164999999998E-2</v>
      </c>
      <c r="T5331">
        <v>-6.4623249999999993E-2</v>
      </c>
      <c r="U5331">
        <v>3.3726513E-2</v>
      </c>
    </row>
    <row r="5332" spans="1:21" x14ac:dyDescent="0.2">
      <c r="A5332">
        <v>26.649000000000001</v>
      </c>
      <c r="B5332">
        <v>-4.3345839999999997E-2</v>
      </c>
      <c r="C5332">
        <v>0</v>
      </c>
      <c r="D5332">
        <v>10.225501</v>
      </c>
      <c r="E5332">
        <v>10</v>
      </c>
      <c r="F5332">
        <v>10.0045</v>
      </c>
      <c r="G5332">
        <v>10</v>
      </c>
      <c r="H5332">
        <v>0.2807597</v>
      </c>
      <c r="I5332">
        <v>-0.43633232</v>
      </c>
      <c r="J5332">
        <v>-0.27227992000000001</v>
      </c>
      <c r="K5332">
        <v>0.43633232</v>
      </c>
      <c r="L5332" s="1">
        <v>-5.1104410000000003E-4</v>
      </c>
      <c r="M5332">
        <v>0</v>
      </c>
      <c r="N5332">
        <v>1</v>
      </c>
      <c r="O5332">
        <v>0.44270726999999999</v>
      </c>
      <c r="P5332">
        <v>0</v>
      </c>
      <c r="Q5332">
        <v>0.54748940000000001</v>
      </c>
      <c r="R5332">
        <v>3.7383840000000002E-2</v>
      </c>
      <c r="S5332">
        <v>-2.3238600000000002E-2</v>
      </c>
      <c r="T5332">
        <v>-5.2803009999999997E-2</v>
      </c>
      <c r="U5332">
        <v>2.9559164999999998E-2</v>
      </c>
    </row>
    <row r="5333" spans="1:21" x14ac:dyDescent="0.2">
      <c r="A5333">
        <v>26.654</v>
      </c>
      <c r="B5333">
        <v>-4.1245732E-2</v>
      </c>
      <c r="C5333">
        <v>0</v>
      </c>
      <c r="D5333">
        <v>10.223239</v>
      </c>
      <c r="E5333">
        <v>10</v>
      </c>
      <c r="F5333">
        <v>10.004289999999999</v>
      </c>
      <c r="G5333">
        <v>10</v>
      </c>
      <c r="H5333">
        <v>0.27419272</v>
      </c>
      <c r="I5333">
        <v>-0.43633232</v>
      </c>
      <c r="J5333">
        <v>-0.2659379</v>
      </c>
      <c r="K5333">
        <v>0.43633232</v>
      </c>
      <c r="L5333" s="1">
        <v>-5.5134330000000003E-4</v>
      </c>
      <c r="M5333">
        <v>0</v>
      </c>
      <c r="N5333">
        <v>1</v>
      </c>
      <c r="O5333">
        <v>0.52894187000000004</v>
      </c>
      <c r="P5333">
        <v>0</v>
      </c>
      <c r="Q5333">
        <v>0.46017047999999999</v>
      </c>
      <c r="R5333">
        <v>1.9316851999999999E-2</v>
      </c>
      <c r="S5333">
        <v>-1.5210866999999999E-2</v>
      </c>
      <c r="T5333">
        <v>-3.7383840000000002E-2</v>
      </c>
      <c r="U5333">
        <v>2.3238600000000002E-2</v>
      </c>
    </row>
    <row r="5334" spans="1:21" x14ac:dyDescent="0.2">
      <c r="A5334">
        <v>26.658999999999999</v>
      </c>
      <c r="B5334">
        <v>-3.9087740000000003E-2</v>
      </c>
      <c r="C5334">
        <v>0</v>
      </c>
      <c r="D5334">
        <v>10.220921499999999</v>
      </c>
      <c r="E5334">
        <v>10</v>
      </c>
      <c r="F5334">
        <v>10.004084000000001</v>
      </c>
      <c r="G5334">
        <v>10</v>
      </c>
      <c r="H5334">
        <v>0.26741474999999998</v>
      </c>
      <c r="I5334">
        <v>-0.43633232</v>
      </c>
      <c r="J5334">
        <v>-0.25934792000000001</v>
      </c>
      <c r="K5334">
        <v>0.43633232</v>
      </c>
      <c r="L5334" s="1">
        <v>-5.8973114999999997E-4</v>
      </c>
      <c r="M5334">
        <v>0</v>
      </c>
      <c r="N5334">
        <v>1</v>
      </c>
      <c r="O5334">
        <v>0.45374315999999998</v>
      </c>
      <c r="P5334">
        <v>0</v>
      </c>
      <c r="Q5334">
        <v>0.53430193999999998</v>
      </c>
      <c r="R5334" s="1">
        <v>-2.0256639000000001E-4</v>
      </c>
      <c r="S5334">
        <v>-5.9576035000000003E-3</v>
      </c>
      <c r="T5334">
        <v>-1.9316851999999999E-2</v>
      </c>
      <c r="U5334">
        <v>1.5210866999999999E-2</v>
      </c>
    </row>
    <row r="5335" spans="1:21" x14ac:dyDescent="0.2">
      <c r="A5335">
        <v>26.664000000000001</v>
      </c>
      <c r="B5335">
        <v>-3.6874299999999999E-2</v>
      </c>
      <c r="C5335">
        <v>0</v>
      </c>
      <c r="D5335">
        <v>10.21855</v>
      </c>
      <c r="E5335">
        <v>10</v>
      </c>
      <c r="F5335">
        <v>10.003883</v>
      </c>
      <c r="G5335">
        <v>10</v>
      </c>
      <c r="H5335">
        <v>0.26039617999999998</v>
      </c>
      <c r="I5335">
        <v>-0.43633232</v>
      </c>
      <c r="J5335">
        <v>-0.25253957999999999</v>
      </c>
      <c r="K5335">
        <v>0.43633232</v>
      </c>
      <c r="L5335" s="1">
        <v>-6.2613643000000003E-4</v>
      </c>
      <c r="M5335">
        <v>0</v>
      </c>
      <c r="N5335">
        <v>1</v>
      </c>
      <c r="O5335">
        <v>0.51832193000000004</v>
      </c>
      <c r="P5335">
        <v>0</v>
      </c>
      <c r="Q5335">
        <v>0.46986765000000003</v>
      </c>
      <c r="R5335">
        <v>-1.9949555000000001E-2</v>
      </c>
      <c r="S5335">
        <v>3.8968919999999999E-3</v>
      </c>
      <c r="T5335" s="1">
        <v>2.0256639000000001E-4</v>
      </c>
      <c r="U5335">
        <v>5.9576035000000003E-3</v>
      </c>
    </row>
    <row r="5336" spans="1:21" x14ac:dyDescent="0.2">
      <c r="A5336">
        <v>26.669</v>
      </c>
      <c r="B5336">
        <v>-3.4607949999999998E-2</v>
      </c>
      <c r="C5336">
        <v>0</v>
      </c>
      <c r="D5336">
        <v>10.2161255</v>
      </c>
      <c r="E5336">
        <v>10</v>
      </c>
      <c r="F5336">
        <v>10.003689</v>
      </c>
      <c r="G5336">
        <v>10</v>
      </c>
      <c r="H5336">
        <v>0.25316214999999997</v>
      </c>
      <c r="I5336">
        <v>-0.43633232</v>
      </c>
      <c r="J5336">
        <v>-0.24548775</v>
      </c>
      <c r="K5336">
        <v>0.43633232</v>
      </c>
      <c r="L5336" s="1">
        <v>-6.6037370000000004E-4</v>
      </c>
      <c r="M5336">
        <v>0</v>
      </c>
      <c r="N5336">
        <v>1</v>
      </c>
      <c r="O5336">
        <v>0.46329777999999999</v>
      </c>
      <c r="P5336">
        <v>0</v>
      </c>
      <c r="Q5336">
        <v>0.52431386999999996</v>
      </c>
      <c r="R5336">
        <v>-3.8629919999999998E-2</v>
      </c>
      <c r="S5336">
        <v>1.3744444E-2</v>
      </c>
      <c r="T5336">
        <v>1.9949555000000001E-2</v>
      </c>
      <c r="U5336">
        <v>-3.8968919999999999E-3</v>
      </c>
    </row>
    <row r="5337" spans="1:21" x14ac:dyDescent="0.2">
      <c r="A5337">
        <v>26.673999999999999</v>
      </c>
      <c r="B5337">
        <v>-3.2291177999999997E-2</v>
      </c>
      <c r="C5337">
        <v>0</v>
      </c>
      <c r="D5337">
        <v>10.213652</v>
      </c>
      <c r="E5337">
        <v>10</v>
      </c>
      <c r="F5337">
        <v>10.003501</v>
      </c>
      <c r="G5337">
        <v>10</v>
      </c>
      <c r="H5337">
        <v>0.24569109</v>
      </c>
      <c r="I5337">
        <v>-0.43633232</v>
      </c>
      <c r="J5337">
        <v>-0.23821397</v>
      </c>
      <c r="K5337">
        <v>0.43633232</v>
      </c>
      <c r="L5337" s="1">
        <v>-6.9241490000000001E-4</v>
      </c>
      <c r="M5337">
        <v>0</v>
      </c>
      <c r="N5337">
        <v>1</v>
      </c>
      <c r="O5337">
        <v>0.51038026999999997</v>
      </c>
      <c r="P5337">
        <v>0</v>
      </c>
      <c r="Q5337">
        <v>0.47755863999999998</v>
      </c>
      <c r="R5337">
        <v>-5.506465E-2</v>
      </c>
      <c r="S5337">
        <v>2.2930606999999999E-2</v>
      </c>
      <c r="T5337">
        <v>3.8629919999999998E-2</v>
      </c>
      <c r="U5337">
        <v>-1.3744444E-2</v>
      </c>
    </row>
    <row r="5338" spans="1:21" x14ac:dyDescent="0.2">
      <c r="A5338">
        <v>26.678999999999998</v>
      </c>
      <c r="B5338">
        <v>-2.9926419999999999E-2</v>
      </c>
      <c r="C5338">
        <v>0</v>
      </c>
      <c r="D5338">
        <v>10.211129</v>
      </c>
      <c r="E5338">
        <v>10</v>
      </c>
      <c r="F5338">
        <v>10.003321</v>
      </c>
      <c r="G5338">
        <v>10</v>
      </c>
      <c r="H5338">
        <v>0.23800151</v>
      </c>
      <c r="I5338">
        <v>-0.43633232</v>
      </c>
      <c r="J5338">
        <v>-0.23069977999999999</v>
      </c>
      <c r="K5338">
        <v>0.43633232</v>
      </c>
      <c r="L5338" s="1">
        <v>-7.2210275999999996E-4</v>
      </c>
      <c r="M5338">
        <v>0</v>
      </c>
      <c r="N5338">
        <v>1</v>
      </c>
      <c r="O5338">
        <v>0.46983926999999998</v>
      </c>
      <c r="P5338">
        <v>0</v>
      </c>
      <c r="Q5338">
        <v>0.5175459</v>
      </c>
      <c r="R5338">
        <v>-6.8179056000000002E-2</v>
      </c>
      <c r="S5338">
        <v>3.0883520000000001E-2</v>
      </c>
      <c r="T5338">
        <v>5.506465E-2</v>
      </c>
      <c r="U5338">
        <v>-2.2930606999999999E-2</v>
      </c>
    </row>
    <row r="5339" spans="1:21" x14ac:dyDescent="0.2">
      <c r="A5339">
        <v>26.684000000000001</v>
      </c>
      <c r="B5339">
        <v>-2.7515989000000001E-2</v>
      </c>
      <c r="C5339">
        <v>0</v>
      </c>
      <c r="D5339">
        <v>10.20856</v>
      </c>
      <c r="E5339">
        <v>10</v>
      </c>
      <c r="F5339">
        <v>10.003149000000001</v>
      </c>
      <c r="G5339">
        <v>10</v>
      </c>
      <c r="H5339">
        <v>0.23007730000000001</v>
      </c>
      <c r="I5339">
        <v>-0.43633232</v>
      </c>
      <c r="J5339">
        <v>-0.22296125999999999</v>
      </c>
      <c r="K5339">
        <v>0.43633232</v>
      </c>
      <c r="L5339" s="1">
        <v>-7.4924129999999999E-4</v>
      </c>
      <c r="M5339">
        <v>0</v>
      </c>
      <c r="N5339">
        <v>1</v>
      </c>
      <c r="O5339">
        <v>0.50448499999999996</v>
      </c>
      <c r="P5339">
        <v>0</v>
      </c>
      <c r="Q5339">
        <v>0.48198970000000002</v>
      </c>
      <c r="R5339">
        <v>-7.7146409999999999E-2</v>
      </c>
      <c r="S5339">
        <v>3.7075950000000003E-2</v>
      </c>
      <c r="T5339">
        <v>6.8179056000000002E-2</v>
      </c>
      <c r="U5339">
        <v>-3.0883520000000001E-2</v>
      </c>
    </row>
    <row r="5340" spans="1:21" x14ac:dyDescent="0.2">
      <c r="A5340">
        <v>26.689</v>
      </c>
      <c r="B5340">
        <v>-2.5062025000000002E-2</v>
      </c>
      <c r="C5340">
        <v>0</v>
      </c>
      <c r="D5340">
        <v>10.205947</v>
      </c>
      <c r="E5340">
        <v>10</v>
      </c>
      <c r="F5340">
        <v>10.002986</v>
      </c>
      <c r="G5340">
        <v>10</v>
      </c>
      <c r="H5340">
        <v>0.22193210999999999</v>
      </c>
      <c r="I5340">
        <v>-0.43633232</v>
      </c>
      <c r="J5340">
        <v>-0.21498476</v>
      </c>
      <c r="K5340">
        <v>0.43633232</v>
      </c>
      <c r="L5340" s="1">
        <v>-7.7362559999999999E-4</v>
      </c>
      <c r="M5340">
        <v>0</v>
      </c>
      <c r="N5340">
        <v>1</v>
      </c>
      <c r="O5340">
        <v>0.47414996999999998</v>
      </c>
      <c r="P5340">
        <v>0</v>
      </c>
      <c r="Q5340">
        <v>0.51122500000000004</v>
      </c>
      <c r="R5340">
        <v>-8.1376729999999994E-2</v>
      </c>
      <c r="S5340">
        <v>4.1123583999999998E-2</v>
      </c>
      <c r="T5340">
        <v>7.7146409999999999E-2</v>
      </c>
      <c r="U5340">
        <v>-3.7075950000000003E-2</v>
      </c>
    </row>
    <row r="5341" spans="1:21" x14ac:dyDescent="0.2">
      <c r="A5341">
        <v>26.693999999999999</v>
      </c>
      <c r="B5341">
        <v>-2.2566422999999999E-2</v>
      </c>
      <c r="C5341">
        <v>0</v>
      </c>
      <c r="D5341">
        <v>10.203291999999999</v>
      </c>
      <c r="E5341">
        <v>10</v>
      </c>
      <c r="F5341">
        <v>10.002832</v>
      </c>
      <c r="G5341">
        <v>10</v>
      </c>
      <c r="H5341">
        <v>0.21355423000000001</v>
      </c>
      <c r="I5341">
        <v>-0.43633232</v>
      </c>
      <c r="J5341">
        <v>-0.20678199999999999</v>
      </c>
      <c r="K5341">
        <v>0.43633232</v>
      </c>
      <c r="L5341" s="1">
        <v>-7.9523899999999999E-4</v>
      </c>
      <c r="M5341">
        <v>0</v>
      </c>
      <c r="N5341">
        <v>1</v>
      </c>
      <c r="O5341">
        <v>0.49963944999999998</v>
      </c>
      <c r="P5341">
        <v>0</v>
      </c>
      <c r="Q5341">
        <v>0.48564332999999998</v>
      </c>
      <c r="R5341">
        <v>-8.0609890000000003E-2</v>
      </c>
      <c r="S5341">
        <v>4.2754576000000002E-2</v>
      </c>
      <c r="T5341">
        <v>8.1376729999999994E-2</v>
      </c>
      <c r="U5341">
        <v>-4.1123583999999998E-2</v>
      </c>
    </row>
    <row r="5342" spans="1:21" x14ac:dyDescent="0.2">
      <c r="A5342">
        <v>26.699000000000002</v>
      </c>
      <c r="B5342">
        <v>-2.0030877999999998E-2</v>
      </c>
      <c r="C5342">
        <v>0</v>
      </c>
      <c r="D5342">
        <v>10.200596000000001</v>
      </c>
      <c r="E5342">
        <v>10</v>
      </c>
      <c r="F5342">
        <v>10.002689</v>
      </c>
      <c r="G5342">
        <v>10</v>
      </c>
      <c r="H5342">
        <v>0.20495360000000001</v>
      </c>
      <c r="I5342">
        <v>-0.43633232</v>
      </c>
      <c r="J5342">
        <v>-0.19834304</v>
      </c>
      <c r="K5342">
        <v>0.43633232</v>
      </c>
      <c r="L5342" s="1">
        <v>-8.1394240000000004E-4</v>
      </c>
      <c r="M5342">
        <v>0</v>
      </c>
      <c r="N5342">
        <v>1</v>
      </c>
      <c r="O5342">
        <v>0.47752166000000001</v>
      </c>
      <c r="P5342">
        <v>0</v>
      </c>
      <c r="Q5342">
        <v>0.50677276000000004</v>
      </c>
      <c r="R5342">
        <v>-7.4885203999999997E-2</v>
      </c>
      <c r="S5342">
        <v>4.1874036000000003E-2</v>
      </c>
      <c r="T5342">
        <v>8.0609890000000003E-2</v>
      </c>
      <c r="U5342">
        <v>-4.2754576000000002E-2</v>
      </c>
    </row>
    <row r="5343" spans="1:21" x14ac:dyDescent="0.2">
      <c r="A5343">
        <v>26.704000000000001</v>
      </c>
      <c r="B5343">
        <v>-1.7456869E-2</v>
      </c>
      <c r="C5343">
        <v>0</v>
      </c>
      <c r="D5343">
        <v>10.197861</v>
      </c>
      <c r="E5343">
        <v>10</v>
      </c>
      <c r="F5343">
        <v>10.002556999999999</v>
      </c>
      <c r="G5343">
        <v>10</v>
      </c>
      <c r="H5343">
        <v>0.19612159000000001</v>
      </c>
      <c r="I5343">
        <v>-0.43633232</v>
      </c>
      <c r="J5343">
        <v>-0.1896765</v>
      </c>
      <c r="K5343">
        <v>0.43633232</v>
      </c>
      <c r="L5343" s="1">
        <v>-8.2955376000000002E-4</v>
      </c>
      <c r="M5343">
        <v>0</v>
      </c>
      <c r="N5343">
        <v>1</v>
      </c>
      <c r="O5343">
        <v>0.49555660000000001</v>
      </c>
      <c r="P5343">
        <v>0</v>
      </c>
      <c r="Q5343">
        <v>0.48734736000000001</v>
      </c>
      <c r="R5343">
        <v>-6.4579230000000001E-2</v>
      </c>
      <c r="S5343">
        <v>3.8529947000000002E-2</v>
      </c>
      <c r="T5343">
        <v>7.4885203999999997E-2</v>
      </c>
      <c r="U5343">
        <v>-4.1874036000000003E-2</v>
      </c>
    </row>
    <row r="5344" spans="1:21" x14ac:dyDescent="0.2">
      <c r="A5344">
        <v>26.709</v>
      </c>
      <c r="B5344">
        <v>-1.4845644999999999E-2</v>
      </c>
      <c r="C5344">
        <v>0</v>
      </c>
      <c r="D5344">
        <v>10.195088</v>
      </c>
      <c r="E5344">
        <v>10</v>
      </c>
      <c r="F5344">
        <v>10.002435999999999</v>
      </c>
      <c r="G5344">
        <v>10</v>
      </c>
      <c r="H5344">
        <v>0.18706540999999999</v>
      </c>
      <c r="I5344">
        <v>-0.43633232</v>
      </c>
      <c r="J5344">
        <v>-0.18077517000000001</v>
      </c>
      <c r="K5344">
        <v>0.43633232</v>
      </c>
      <c r="L5344" s="1">
        <v>-8.4206264000000002E-4</v>
      </c>
      <c r="M5344">
        <v>0</v>
      </c>
      <c r="N5344">
        <v>1</v>
      </c>
      <c r="O5344">
        <v>0.47966838000000001</v>
      </c>
      <c r="P5344">
        <v>0</v>
      </c>
      <c r="Q5344">
        <v>0.50277780000000005</v>
      </c>
      <c r="R5344">
        <v>-5.0347089999999997E-2</v>
      </c>
      <c r="S5344">
        <v>3.2944425999999999E-2</v>
      </c>
      <c r="T5344">
        <v>6.4579230000000001E-2</v>
      </c>
      <c r="U5344">
        <v>-3.8529947000000002E-2</v>
      </c>
    </row>
    <row r="5345" spans="1:21" x14ac:dyDescent="0.2">
      <c r="A5345">
        <v>26.713999999999999</v>
      </c>
      <c r="B5345">
        <v>-1.2198311E-2</v>
      </c>
      <c r="C5345">
        <v>0</v>
      </c>
      <c r="D5345">
        <v>10.19228</v>
      </c>
      <c r="E5345">
        <v>10</v>
      </c>
      <c r="F5345">
        <v>10.002326</v>
      </c>
      <c r="G5345">
        <v>10</v>
      </c>
      <c r="H5345">
        <v>0.17777899</v>
      </c>
      <c r="I5345">
        <v>-0.43633232</v>
      </c>
      <c r="J5345">
        <v>-0.17164513000000001</v>
      </c>
      <c r="K5345">
        <v>0.43633232</v>
      </c>
      <c r="L5345" s="1">
        <v>-8.513266E-4</v>
      </c>
      <c r="M5345">
        <v>0</v>
      </c>
      <c r="N5345">
        <v>1</v>
      </c>
      <c r="O5345">
        <v>0.49222395000000002</v>
      </c>
      <c r="P5345">
        <v>0</v>
      </c>
      <c r="Q5345">
        <v>0.4888594</v>
      </c>
      <c r="R5345">
        <v>-3.3109515999999999E-2</v>
      </c>
      <c r="S5345">
        <v>2.5470361E-2</v>
      </c>
      <c r="T5345">
        <v>5.0347089999999997E-2</v>
      </c>
      <c r="U5345">
        <v>-3.2944425999999999E-2</v>
      </c>
    </row>
    <row r="5346" spans="1:21" x14ac:dyDescent="0.2">
      <c r="A5346">
        <v>26.719000000000001</v>
      </c>
      <c r="B5346">
        <v>-9.5158369999999992E-3</v>
      </c>
      <c r="C5346">
        <v>0</v>
      </c>
      <c r="D5346">
        <v>10.189437</v>
      </c>
      <c r="E5346">
        <v>10</v>
      </c>
      <c r="F5346">
        <v>10.002230000000001</v>
      </c>
      <c r="G5346">
        <v>10</v>
      </c>
      <c r="H5346">
        <v>0.16826722</v>
      </c>
      <c r="I5346">
        <v>-0.43633232</v>
      </c>
      <c r="J5346">
        <v>-0.1622815</v>
      </c>
      <c r="K5346">
        <v>0.43633232</v>
      </c>
      <c r="L5346" s="1">
        <v>-8.5734034999999996E-4</v>
      </c>
      <c r="M5346">
        <v>0</v>
      </c>
      <c r="N5346">
        <v>1</v>
      </c>
      <c r="O5346">
        <v>0.48125032000000001</v>
      </c>
      <c r="P5346">
        <v>0</v>
      </c>
      <c r="Q5346">
        <v>0.49924805999999999</v>
      </c>
      <c r="R5346">
        <v>-1.3969420999999999E-2</v>
      </c>
      <c r="S5346">
        <v>1.659298E-2</v>
      </c>
      <c r="T5346">
        <v>3.3109515999999999E-2</v>
      </c>
      <c r="U5346">
        <v>-2.5470361E-2</v>
      </c>
    </row>
    <row r="5347" spans="1:21" x14ac:dyDescent="0.2">
      <c r="A5347">
        <v>26.724</v>
      </c>
      <c r="B5347">
        <v>-6.7991707E-3</v>
      </c>
      <c r="C5347">
        <v>0</v>
      </c>
      <c r="D5347">
        <v>10.186562</v>
      </c>
      <c r="E5347">
        <v>10</v>
      </c>
      <c r="F5347">
        <v>10.002146</v>
      </c>
      <c r="G5347">
        <v>10</v>
      </c>
      <c r="H5347">
        <v>0.15852594</v>
      </c>
      <c r="I5347">
        <v>-0.43633232</v>
      </c>
      <c r="J5347">
        <v>-0.1526884</v>
      </c>
      <c r="K5347">
        <v>0.43633232</v>
      </c>
      <c r="L5347" s="1">
        <v>-8.5976463999999999E-4</v>
      </c>
      <c r="M5347">
        <v>0</v>
      </c>
      <c r="N5347">
        <v>1</v>
      </c>
      <c r="O5347">
        <v>0.48896644</v>
      </c>
      <c r="P5347">
        <v>0</v>
      </c>
      <c r="Q5347">
        <v>0.48887107000000002</v>
      </c>
      <c r="R5347">
        <v>5.8389306000000002E-3</v>
      </c>
      <c r="S5347">
        <v>6.8786740000000004E-3</v>
      </c>
      <c r="T5347">
        <v>1.3969420999999999E-2</v>
      </c>
      <c r="U5347">
        <v>-1.659298E-2</v>
      </c>
    </row>
    <row r="5348" spans="1:21" x14ac:dyDescent="0.2">
      <c r="A5348">
        <v>26.728999999999999</v>
      </c>
      <c r="B5348">
        <v>-4.0492239999999997E-3</v>
      </c>
      <c r="C5348">
        <v>0</v>
      </c>
      <c r="D5348">
        <v>10.183655</v>
      </c>
      <c r="E5348">
        <v>10</v>
      </c>
      <c r="F5348">
        <v>10.002076000000001</v>
      </c>
      <c r="G5348">
        <v>10</v>
      </c>
      <c r="H5348">
        <v>0.14855863</v>
      </c>
      <c r="I5348">
        <v>-0.43633232</v>
      </c>
      <c r="J5348">
        <v>-0.1428624</v>
      </c>
      <c r="K5348">
        <v>0.43633232</v>
      </c>
      <c r="L5348" s="1">
        <v>-8.5870513999999995E-4</v>
      </c>
      <c r="M5348">
        <v>0</v>
      </c>
      <c r="N5348">
        <v>1</v>
      </c>
      <c r="O5348">
        <v>0.48147669999999998</v>
      </c>
      <c r="P5348">
        <v>0</v>
      </c>
      <c r="Q5348">
        <v>0.49643794000000002</v>
      </c>
      <c r="R5348">
        <v>2.5045998E-2</v>
      </c>
      <c r="S5348">
        <v>-3.0447989999999999E-3</v>
      </c>
      <c r="T5348">
        <v>-5.8389306000000002E-3</v>
      </c>
      <c r="U5348">
        <v>-6.8786740000000004E-3</v>
      </c>
    </row>
    <row r="5349" spans="1:21" x14ac:dyDescent="0.2">
      <c r="A5349">
        <v>26.734000000000002</v>
      </c>
      <c r="B5349">
        <v>-1.2670301E-3</v>
      </c>
      <c r="C5349">
        <v>0</v>
      </c>
      <c r="D5349">
        <v>10.180718000000001</v>
      </c>
      <c r="E5349">
        <v>10</v>
      </c>
      <c r="F5349">
        <v>10.002020999999999</v>
      </c>
      <c r="G5349">
        <v>10</v>
      </c>
      <c r="H5349">
        <v>0.13836223</v>
      </c>
      <c r="I5349">
        <v>-0.43633232</v>
      </c>
      <c r="J5349">
        <v>-0.13280652000000001</v>
      </c>
      <c r="K5349">
        <v>0.43633232</v>
      </c>
      <c r="L5349" s="1">
        <v>-8.5385120000000005E-4</v>
      </c>
      <c r="M5349">
        <v>0</v>
      </c>
      <c r="N5349">
        <v>1</v>
      </c>
      <c r="O5349">
        <v>0.48690646999999998</v>
      </c>
      <c r="P5349">
        <v>0</v>
      </c>
      <c r="Q5349">
        <v>0.48857729999999999</v>
      </c>
      <c r="R5349">
        <v>4.2414337000000003E-2</v>
      </c>
      <c r="S5349">
        <v>-1.2542724999999999E-2</v>
      </c>
      <c r="T5349">
        <v>-2.5045998E-2</v>
      </c>
      <c r="U5349">
        <v>3.0447989999999999E-3</v>
      </c>
    </row>
    <row r="5350" spans="1:21" x14ac:dyDescent="0.2">
      <c r="A5350">
        <v>26.739000000000001</v>
      </c>
      <c r="B5350">
        <v>1.5462506999999999E-3</v>
      </c>
      <c r="C5350">
        <v>0</v>
      </c>
      <c r="D5350">
        <v>10.177752999999999</v>
      </c>
      <c r="E5350">
        <v>10</v>
      </c>
      <c r="F5350">
        <v>10.00198</v>
      </c>
      <c r="G5350">
        <v>10</v>
      </c>
      <c r="H5350">
        <v>0.12793924000000001</v>
      </c>
      <c r="I5350">
        <v>-0.43633232</v>
      </c>
      <c r="J5350">
        <v>-0.122518286</v>
      </c>
      <c r="K5350">
        <v>0.43633232</v>
      </c>
      <c r="L5350" s="1">
        <v>-8.4512040000000001E-4</v>
      </c>
      <c r="M5350">
        <v>0</v>
      </c>
      <c r="N5350">
        <v>1</v>
      </c>
      <c r="O5350">
        <v>0.48095359999999998</v>
      </c>
      <c r="P5350">
        <v>0</v>
      </c>
      <c r="Q5350">
        <v>0.49357978000000002</v>
      </c>
      <c r="R5350">
        <v>5.6830235E-2</v>
      </c>
      <c r="S5350">
        <v>-2.1002188000000001E-2</v>
      </c>
      <c r="T5350">
        <v>-4.2414337000000003E-2</v>
      </c>
      <c r="U5350">
        <v>1.2542724999999999E-2</v>
      </c>
    </row>
    <row r="5351" spans="1:21" x14ac:dyDescent="0.2">
      <c r="A5351">
        <v>26.744</v>
      </c>
      <c r="B5351">
        <v>4.3892553000000004E-3</v>
      </c>
      <c r="C5351">
        <v>0</v>
      </c>
      <c r="D5351">
        <v>10.174761999999999</v>
      </c>
      <c r="E5351">
        <v>10</v>
      </c>
      <c r="F5351">
        <v>10.001954</v>
      </c>
      <c r="G5351">
        <v>10</v>
      </c>
      <c r="H5351">
        <v>0.1172874</v>
      </c>
      <c r="I5351">
        <v>-0.43633232</v>
      </c>
      <c r="J5351">
        <v>-0.111999944</v>
      </c>
      <c r="K5351">
        <v>0.43633232</v>
      </c>
      <c r="L5351" s="1">
        <v>-8.3250616000000001E-4</v>
      </c>
      <c r="M5351">
        <v>0</v>
      </c>
      <c r="N5351">
        <v>1</v>
      </c>
      <c r="O5351">
        <v>0.48571249999999999</v>
      </c>
      <c r="P5351">
        <v>0</v>
      </c>
      <c r="Q5351">
        <v>0.48844381999999997</v>
      </c>
      <c r="R5351">
        <v>6.7364945999999995E-2</v>
      </c>
      <c r="S5351">
        <v>-2.7881794000000001E-2</v>
      </c>
      <c r="T5351">
        <v>-5.6830235E-2</v>
      </c>
      <c r="U5351">
        <v>2.1002188000000001E-2</v>
      </c>
    </row>
    <row r="5352" spans="1:21" x14ac:dyDescent="0.2">
      <c r="A5352">
        <v>26.748999999999999</v>
      </c>
      <c r="B5352">
        <v>7.2603462999999997E-3</v>
      </c>
      <c r="C5352">
        <v>0</v>
      </c>
      <c r="D5352">
        <v>10.171745</v>
      </c>
      <c r="E5352">
        <v>10</v>
      </c>
      <c r="F5352">
        <v>10.001944</v>
      </c>
      <c r="G5352">
        <v>10</v>
      </c>
      <c r="H5352">
        <v>0.10640868000000001</v>
      </c>
      <c r="I5352">
        <v>-0.43633232</v>
      </c>
      <c r="J5352">
        <v>-0.10124952</v>
      </c>
      <c r="K5352">
        <v>0.43633232</v>
      </c>
      <c r="L5352" s="1">
        <v>-8.1583700000000003E-4</v>
      </c>
      <c r="M5352">
        <v>0</v>
      </c>
      <c r="N5352">
        <v>1</v>
      </c>
      <c r="O5352">
        <v>0.48078959999999998</v>
      </c>
      <c r="P5352">
        <v>0</v>
      </c>
      <c r="Q5352">
        <v>0.49210779999999998</v>
      </c>
      <c r="R5352">
        <v>7.3343420000000006E-2</v>
      </c>
      <c r="S5352">
        <v>-3.2737434000000003E-2</v>
      </c>
      <c r="T5352">
        <v>-6.7364945999999995E-2</v>
      </c>
      <c r="U5352">
        <v>2.7881794000000001E-2</v>
      </c>
    </row>
    <row r="5353" spans="1:21" x14ac:dyDescent="0.2">
      <c r="A5353">
        <v>26.754000000000001</v>
      </c>
      <c r="B5353">
        <v>1.0157598E-2</v>
      </c>
      <c r="C5353">
        <v>0</v>
      </c>
      <c r="D5353">
        <v>10.168706</v>
      </c>
      <c r="E5353">
        <v>10</v>
      </c>
      <c r="F5353">
        <v>10.001948000000001</v>
      </c>
      <c r="G5353">
        <v>10</v>
      </c>
      <c r="H5353">
        <v>9.5301259999999999E-2</v>
      </c>
      <c r="I5353">
        <v>-0.43633232</v>
      </c>
      <c r="J5353">
        <v>-9.0268849999999998E-2</v>
      </c>
      <c r="K5353">
        <v>0.43633232</v>
      </c>
      <c r="L5353" s="1">
        <v>-7.9507109999999998E-4</v>
      </c>
      <c r="M5353">
        <v>0</v>
      </c>
      <c r="N5353">
        <v>1</v>
      </c>
      <c r="O5353">
        <v>0.4845873</v>
      </c>
      <c r="P5353">
        <v>0</v>
      </c>
      <c r="Q5353">
        <v>0.48799002000000002</v>
      </c>
      <c r="R5353">
        <v>7.4379609999999999E-2</v>
      </c>
      <c r="S5353">
        <v>-3.5258874000000003E-2</v>
      </c>
      <c r="T5353">
        <v>-7.3343420000000006E-2</v>
      </c>
      <c r="U5353">
        <v>3.2737434000000003E-2</v>
      </c>
    </row>
    <row r="5354" spans="1:21" x14ac:dyDescent="0.2">
      <c r="A5354">
        <v>26.759</v>
      </c>
      <c r="B5354">
        <v>1.3078767999999999E-2</v>
      </c>
      <c r="C5354">
        <v>0</v>
      </c>
      <c r="D5354">
        <v>10.165647</v>
      </c>
      <c r="E5354">
        <v>10</v>
      </c>
      <c r="F5354">
        <v>10.001969000000001</v>
      </c>
      <c r="G5354">
        <v>10</v>
      </c>
      <c r="H5354">
        <v>8.3966634999999998E-2</v>
      </c>
      <c r="I5354">
        <v>-0.43633232</v>
      </c>
      <c r="J5354">
        <v>-7.9056433999999995E-2</v>
      </c>
      <c r="K5354">
        <v>0.43633232</v>
      </c>
      <c r="L5354" s="1">
        <v>-7.7021160000000002E-4</v>
      </c>
      <c r="M5354">
        <v>0</v>
      </c>
      <c r="N5354">
        <v>1</v>
      </c>
      <c r="O5354">
        <v>0.48140084999999999</v>
      </c>
      <c r="P5354">
        <v>0</v>
      </c>
      <c r="Q5354">
        <v>0.49128090000000002</v>
      </c>
      <c r="R5354">
        <v>7.0408399999999996E-2</v>
      </c>
      <c r="S5354">
        <v>-3.5282574999999997E-2</v>
      </c>
      <c r="T5354">
        <v>-7.4379609999999999E-2</v>
      </c>
      <c r="U5354">
        <v>3.5258874000000003E-2</v>
      </c>
    </row>
    <row r="5355" spans="1:21" x14ac:dyDescent="0.2">
      <c r="A5355">
        <v>26.763999999999999</v>
      </c>
      <c r="B5355">
        <v>1.6021279999999999E-2</v>
      </c>
      <c r="C5355">
        <v>0</v>
      </c>
      <c r="D5355">
        <v>10.162568</v>
      </c>
      <c r="E5355">
        <v>10</v>
      </c>
      <c r="F5355">
        <v>10.002007499999999</v>
      </c>
      <c r="G5355">
        <v>10</v>
      </c>
      <c r="H5355">
        <v>7.2403334E-2</v>
      </c>
      <c r="I5355">
        <v>-0.43633232</v>
      </c>
      <c r="J5355">
        <v>-6.7613735999999994E-2</v>
      </c>
      <c r="K5355">
        <v>0.43633232</v>
      </c>
      <c r="L5355" s="1">
        <v>-7.4109049999999997E-4</v>
      </c>
      <c r="M5355">
        <v>0</v>
      </c>
      <c r="N5355">
        <v>1</v>
      </c>
      <c r="O5355">
        <v>0.48418894000000001</v>
      </c>
      <c r="P5355">
        <v>0</v>
      </c>
      <c r="Q5355">
        <v>0.48768702000000003</v>
      </c>
      <c r="R5355">
        <v>6.1683557999999999E-2</v>
      </c>
      <c r="S5355">
        <v>-3.2808474999999997E-2</v>
      </c>
      <c r="T5355">
        <v>-7.0408399999999996E-2</v>
      </c>
      <c r="U5355">
        <v>3.5282574999999997E-2</v>
      </c>
    </row>
    <row r="5356" spans="1:21" x14ac:dyDescent="0.2">
      <c r="A5356">
        <v>26.768999999999998</v>
      </c>
      <c r="B5356">
        <v>1.8982244999999998E-2</v>
      </c>
      <c r="C5356">
        <v>0</v>
      </c>
      <c r="D5356">
        <v>10.159473999999999</v>
      </c>
      <c r="E5356">
        <v>10</v>
      </c>
      <c r="F5356">
        <v>10.002062</v>
      </c>
      <c r="G5356">
        <v>10</v>
      </c>
      <c r="H5356">
        <v>6.0612760000000002E-2</v>
      </c>
      <c r="I5356">
        <v>-0.43633232</v>
      </c>
      <c r="J5356">
        <v>-5.5939353999999997E-2</v>
      </c>
      <c r="K5356">
        <v>0.43633232</v>
      </c>
      <c r="L5356" s="1">
        <v>-7.0748320000000003E-4</v>
      </c>
      <c r="M5356">
        <v>0</v>
      </c>
      <c r="N5356">
        <v>1</v>
      </c>
      <c r="O5356">
        <v>0.48062566000000001</v>
      </c>
      <c r="P5356">
        <v>0</v>
      </c>
      <c r="Q5356">
        <v>0.49022725</v>
      </c>
      <c r="R5356">
        <v>4.8767205000000001E-2</v>
      </c>
      <c r="S5356">
        <v>-2.799418E-2</v>
      </c>
      <c r="T5356">
        <v>-6.1683557999999999E-2</v>
      </c>
      <c r="U5356">
        <v>3.2808474999999997E-2</v>
      </c>
    </row>
    <row r="5357" spans="1:21" x14ac:dyDescent="0.2">
      <c r="A5357">
        <v>26.774000000000001</v>
      </c>
      <c r="B5357">
        <v>2.1958511E-2</v>
      </c>
      <c r="C5357">
        <v>0</v>
      </c>
      <c r="D5357">
        <v>10.156366999999999</v>
      </c>
      <c r="E5357">
        <v>10</v>
      </c>
      <c r="F5357">
        <v>10.002133000000001</v>
      </c>
      <c r="G5357">
        <v>10</v>
      </c>
      <c r="H5357">
        <v>4.8593475999999997E-2</v>
      </c>
      <c r="I5357">
        <v>-0.43633232</v>
      </c>
      <c r="J5357">
        <v>-4.4034730000000001E-2</v>
      </c>
      <c r="K5357">
        <v>0.43633232</v>
      </c>
      <c r="L5357" s="1">
        <v>-6.6952799999999996E-4</v>
      </c>
      <c r="M5357">
        <v>0</v>
      </c>
      <c r="N5357">
        <v>1</v>
      </c>
      <c r="O5357">
        <v>0.48441236999999998</v>
      </c>
      <c r="P5357">
        <v>0</v>
      </c>
      <c r="Q5357">
        <v>0.48774642000000001</v>
      </c>
      <c r="R5357">
        <v>3.2488003000000001E-2</v>
      </c>
      <c r="S5357">
        <v>-2.1150531E-2</v>
      </c>
      <c r="T5357">
        <v>-4.8767205000000001E-2</v>
      </c>
      <c r="U5357">
        <v>2.799418E-2</v>
      </c>
    </row>
    <row r="5358" spans="1:21" x14ac:dyDescent="0.2">
      <c r="A5358">
        <v>26.779</v>
      </c>
      <c r="B5358">
        <v>2.4945732000000002E-2</v>
      </c>
      <c r="C5358">
        <v>0</v>
      </c>
      <c r="D5358">
        <v>10.153250999999999</v>
      </c>
      <c r="E5358">
        <v>10</v>
      </c>
      <c r="F5358">
        <v>10.002203</v>
      </c>
      <c r="G5358">
        <v>10</v>
      </c>
      <c r="H5358">
        <v>3.6389217000000001E-2</v>
      </c>
      <c r="I5358">
        <v>-0.43633232</v>
      </c>
      <c r="J5358">
        <v>-3.1941129999999998E-2</v>
      </c>
      <c r="K5358">
        <v>0.43633232</v>
      </c>
      <c r="L5358" s="1">
        <v>-6.5731443000000001E-4</v>
      </c>
      <c r="M5358">
        <v>0</v>
      </c>
      <c r="N5358">
        <v>0.81479749999999995</v>
      </c>
      <c r="O5358">
        <v>0.4816531</v>
      </c>
      <c r="P5358">
        <v>0</v>
      </c>
      <c r="Q5358">
        <v>0.49037728000000003</v>
      </c>
      <c r="R5358">
        <v>1.3935909E-2</v>
      </c>
      <c r="S5358">
        <v>-1.2758617999999999E-2</v>
      </c>
      <c r="T5358">
        <v>-3.2488003000000001E-2</v>
      </c>
      <c r="U5358">
        <v>2.1150531E-2</v>
      </c>
    </row>
    <row r="5359" spans="1:21" x14ac:dyDescent="0.2">
      <c r="A5359">
        <v>26.783999999999999</v>
      </c>
      <c r="B5359">
        <v>2.7940911999999998E-2</v>
      </c>
      <c r="C5359">
        <v>0</v>
      </c>
      <c r="D5359">
        <v>10.150126999999999</v>
      </c>
      <c r="E5359">
        <v>10</v>
      </c>
      <c r="F5359">
        <v>10.002280000000001</v>
      </c>
      <c r="G5359">
        <v>10</v>
      </c>
      <c r="H5359">
        <v>2.4415362999999999E-2</v>
      </c>
      <c r="I5359">
        <v>-0.43633232</v>
      </c>
      <c r="J5359">
        <v>-2.0076077000000001E-2</v>
      </c>
      <c r="K5359">
        <v>0.43633232</v>
      </c>
      <c r="L5359" s="1">
        <v>-6.2422092999999995E-4</v>
      </c>
      <c r="M5359">
        <v>0</v>
      </c>
      <c r="N5359">
        <v>0</v>
      </c>
      <c r="O5359">
        <v>0.43391064000000001</v>
      </c>
      <c r="P5359">
        <v>1</v>
      </c>
      <c r="Q5359">
        <v>0.43796570000000001</v>
      </c>
      <c r="R5359">
        <v>-5.2814055E-3</v>
      </c>
      <c r="S5359">
        <v>-3.7752892999999999E-3</v>
      </c>
      <c r="T5359">
        <v>-1.3935909E-2</v>
      </c>
      <c r="U5359">
        <v>1.2758617999999999E-2</v>
      </c>
    </row>
    <row r="5360" spans="1:21" x14ac:dyDescent="0.2">
      <c r="A5360">
        <v>26.789000000000001</v>
      </c>
      <c r="B5360">
        <v>3.0940821E-2</v>
      </c>
      <c r="C5360">
        <v>0</v>
      </c>
      <c r="D5360">
        <v>10.146998999999999</v>
      </c>
      <c r="E5360">
        <v>10</v>
      </c>
      <c r="F5360">
        <v>10.002373</v>
      </c>
      <c r="G5360">
        <v>10</v>
      </c>
      <c r="H5360">
        <v>1.2672607000000001E-2</v>
      </c>
      <c r="I5360">
        <v>-0.43633232</v>
      </c>
      <c r="J5360">
        <v>-8.4388799999999993E-3</v>
      </c>
      <c r="K5360">
        <v>0.43633232</v>
      </c>
      <c r="L5360" s="1">
        <v>-5.8269180000000004E-4</v>
      </c>
      <c r="M5360">
        <v>0</v>
      </c>
      <c r="N5360">
        <v>0</v>
      </c>
      <c r="O5360">
        <v>0.47085777000000001</v>
      </c>
      <c r="P5360">
        <v>1</v>
      </c>
      <c r="Q5360">
        <v>0.47791876999999999</v>
      </c>
      <c r="R5360">
        <v>-2.3928199000000001E-2</v>
      </c>
      <c r="S5360">
        <v>5.2228123E-3</v>
      </c>
      <c r="T5360">
        <v>5.2814055E-3</v>
      </c>
      <c r="U5360">
        <v>3.7752892999999999E-3</v>
      </c>
    </row>
    <row r="5361" spans="1:21" x14ac:dyDescent="0.2">
      <c r="A5361">
        <v>26.794</v>
      </c>
      <c r="B5361">
        <v>3.394204E-2</v>
      </c>
      <c r="C5361">
        <v>0</v>
      </c>
      <c r="D5361">
        <v>10.143869</v>
      </c>
      <c r="E5361">
        <v>10</v>
      </c>
      <c r="F5361">
        <v>10.002483</v>
      </c>
      <c r="G5361">
        <v>10</v>
      </c>
      <c r="H5361">
        <v>1.1604708000000001E-3</v>
      </c>
      <c r="I5361">
        <v>-0.43633232</v>
      </c>
      <c r="J5361">
        <v>2.9699840000000002E-3</v>
      </c>
      <c r="K5361">
        <v>0.43633232</v>
      </c>
      <c r="L5361" s="1">
        <v>-5.3568039999999999E-4</v>
      </c>
      <c r="M5361">
        <v>0</v>
      </c>
      <c r="N5361">
        <v>0</v>
      </c>
      <c r="O5361">
        <v>0.48122656000000003</v>
      </c>
      <c r="P5361">
        <v>1</v>
      </c>
      <c r="Q5361">
        <v>0.48620856000000001</v>
      </c>
      <c r="R5361">
        <v>-4.080657E-2</v>
      </c>
      <c r="S5361">
        <v>1.3656924000000001E-2</v>
      </c>
      <c r="T5361">
        <v>2.3928199000000001E-2</v>
      </c>
      <c r="U5361">
        <v>-5.2228123E-3</v>
      </c>
    </row>
    <row r="5362" spans="1:21" x14ac:dyDescent="0.2">
      <c r="A5362">
        <v>26.798999999999999</v>
      </c>
      <c r="B5362">
        <v>3.6941250000000002E-2</v>
      </c>
      <c r="C5362">
        <v>0</v>
      </c>
      <c r="D5362">
        <v>10.140741</v>
      </c>
      <c r="E5362">
        <v>10</v>
      </c>
      <c r="F5362">
        <v>10.002611999999999</v>
      </c>
      <c r="G5362">
        <v>10</v>
      </c>
      <c r="H5362">
        <v>-1.0120808E-2</v>
      </c>
      <c r="I5362">
        <v>-0.43633232</v>
      </c>
      <c r="J5362">
        <v>1.4150752000000001E-2</v>
      </c>
      <c r="K5362">
        <v>0.43633232</v>
      </c>
      <c r="L5362" s="1">
        <v>-4.8372496000000001E-4</v>
      </c>
      <c r="M5362">
        <v>0</v>
      </c>
      <c r="N5362">
        <v>0</v>
      </c>
      <c r="O5362">
        <v>0.48259917000000002</v>
      </c>
      <c r="P5362">
        <v>1</v>
      </c>
      <c r="Q5362">
        <v>0.48861494999999999</v>
      </c>
      <c r="R5362">
        <v>-5.4831557000000003E-2</v>
      </c>
      <c r="S5362">
        <v>2.0985245999999999E-2</v>
      </c>
      <c r="T5362">
        <v>4.080657E-2</v>
      </c>
      <c r="U5362">
        <v>-1.3656924000000001E-2</v>
      </c>
    </row>
    <row r="5363" spans="1:21" x14ac:dyDescent="0.2">
      <c r="A5363">
        <v>26.803999999999998</v>
      </c>
      <c r="B5363">
        <v>3.9935324000000001E-2</v>
      </c>
      <c r="C5363">
        <v>0</v>
      </c>
      <c r="D5363">
        <v>10.137617000000001</v>
      </c>
      <c r="E5363">
        <v>10</v>
      </c>
      <c r="F5363">
        <v>10.002758999999999</v>
      </c>
      <c r="G5363">
        <v>10</v>
      </c>
      <c r="H5363">
        <v>-2.117144E-2</v>
      </c>
      <c r="I5363">
        <v>-0.43633232</v>
      </c>
      <c r="J5363">
        <v>2.5103211E-2</v>
      </c>
      <c r="K5363">
        <v>0.43633232</v>
      </c>
      <c r="L5363" s="1">
        <v>-4.2707987999999998E-4</v>
      </c>
      <c r="M5363">
        <v>0</v>
      </c>
      <c r="N5363">
        <v>0</v>
      </c>
      <c r="O5363">
        <v>0.48402643000000001</v>
      </c>
      <c r="P5363">
        <v>1</v>
      </c>
      <c r="Q5363">
        <v>0.48912662000000001</v>
      </c>
      <c r="R5363">
        <v>-6.5102010000000002E-2</v>
      </c>
      <c r="S5363">
        <v>2.6736591000000001E-2</v>
      </c>
      <c r="T5363">
        <v>5.4831557000000003E-2</v>
      </c>
      <c r="U5363">
        <v>-2.0985245999999999E-2</v>
      </c>
    </row>
    <row r="5364" spans="1:21" x14ac:dyDescent="0.2">
      <c r="A5364">
        <v>26.809000000000001</v>
      </c>
      <c r="B5364">
        <v>4.2921394000000002E-2</v>
      </c>
      <c r="C5364">
        <v>0</v>
      </c>
      <c r="D5364">
        <v>10.134499999999999</v>
      </c>
      <c r="E5364">
        <v>10</v>
      </c>
      <c r="F5364">
        <v>10.002924</v>
      </c>
      <c r="G5364">
        <v>10</v>
      </c>
      <c r="H5364">
        <v>-3.1991332999999997E-2</v>
      </c>
      <c r="I5364">
        <v>-0.43633232</v>
      </c>
      <c r="J5364">
        <v>3.5827458E-2</v>
      </c>
      <c r="K5364">
        <v>0.43633232</v>
      </c>
      <c r="L5364" s="1">
        <v>-3.6590070000000003E-4</v>
      </c>
      <c r="M5364">
        <v>0</v>
      </c>
      <c r="N5364">
        <v>0</v>
      </c>
      <c r="O5364">
        <v>0.48443276000000002</v>
      </c>
      <c r="P5364">
        <v>1</v>
      </c>
      <c r="Q5364">
        <v>0.48992974</v>
      </c>
      <c r="R5364">
        <v>-7.0957800000000001E-2</v>
      </c>
      <c r="S5364">
        <v>3.0541437000000001E-2</v>
      </c>
      <c r="T5364">
        <v>6.5102010000000002E-2</v>
      </c>
      <c r="U5364">
        <v>-2.6736591000000001E-2</v>
      </c>
    </row>
    <row r="5365" spans="1:21" x14ac:dyDescent="0.2">
      <c r="A5365">
        <v>26.814</v>
      </c>
      <c r="B5365">
        <v>4.5896880000000001E-2</v>
      </c>
      <c r="C5365">
        <v>0</v>
      </c>
      <c r="D5365">
        <v>10.131392</v>
      </c>
      <c r="E5365">
        <v>10</v>
      </c>
      <c r="F5365">
        <v>10.003107</v>
      </c>
      <c r="G5365">
        <v>10</v>
      </c>
      <c r="H5365">
        <v>-4.258062E-2</v>
      </c>
      <c r="I5365">
        <v>-0.43633232</v>
      </c>
      <c r="J5365">
        <v>4.6323354999999997E-2</v>
      </c>
      <c r="K5365">
        <v>0.43633232</v>
      </c>
      <c r="L5365" s="1">
        <v>-3.0030857E-4</v>
      </c>
      <c r="M5365">
        <v>0</v>
      </c>
      <c r="N5365">
        <v>0</v>
      </c>
      <c r="O5365">
        <v>0.48514657999999999</v>
      </c>
      <c r="P5365">
        <v>1</v>
      </c>
      <c r="Q5365">
        <v>0.49007517</v>
      </c>
      <c r="R5365">
        <v>-7.2022710000000004E-2</v>
      </c>
      <c r="S5365">
        <v>3.2155110000000001E-2</v>
      </c>
      <c r="T5365">
        <v>7.0957800000000001E-2</v>
      </c>
      <c r="U5365">
        <v>-3.0541437000000001E-2</v>
      </c>
    </row>
    <row r="5366" spans="1:21" x14ac:dyDescent="0.2">
      <c r="A5366">
        <v>26.818999999999999</v>
      </c>
      <c r="B5366">
        <v>4.8859514E-2</v>
      </c>
      <c r="C5366">
        <v>0</v>
      </c>
      <c r="D5366">
        <v>10.128295</v>
      </c>
      <c r="E5366">
        <v>10</v>
      </c>
      <c r="F5366">
        <v>10.003308000000001</v>
      </c>
      <c r="G5366">
        <v>10</v>
      </c>
      <c r="H5366">
        <v>-5.2939206000000003E-2</v>
      </c>
      <c r="I5366">
        <v>-0.43633232</v>
      </c>
      <c r="J5366">
        <v>5.6591000000000002E-2</v>
      </c>
      <c r="K5366">
        <v>0.43633232</v>
      </c>
      <c r="L5366" s="1">
        <v>-2.3041203E-4</v>
      </c>
      <c r="M5366">
        <v>0</v>
      </c>
      <c r="N5366">
        <v>0</v>
      </c>
      <c r="O5366">
        <v>0.48526350000000001</v>
      </c>
      <c r="P5366">
        <v>1</v>
      </c>
      <c r="Q5366">
        <v>0.49059262999999997</v>
      </c>
      <c r="R5366">
        <v>-6.8228214999999995E-2</v>
      </c>
      <c r="S5366">
        <v>3.1474017E-2</v>
      </c>
      <c r="T5366">
        <v>7.2022710000000004E-2</v>
      </c>
      <c r="U5366">
        <v>-3.2155110000000001E-2</v>
      </c>
    </row>
    <row r="5367" spans="1:21" x14ac:dyDescent="0.2">
      <c r="A5367">
        <v>26.824000000000002</v>
      </c>
      <c r="B5367">
        <v>5.1807343999999998E-2</v>
      </c>
      <c r="C5367">
        <v>0</v>
      </c>
      <c r="D5367">
        <v>10.125211999999999</v>
      </c>
      <c r="E5367">
        <v>10</v>
      </c>
      <c r="F5367">
        <v>10.003527</v>
      </c>
      <c r="G5367">
        <v>10</v>
      </c>
      <c r="H5367">
        <v>-6.3067269999999995E-2</v>
      </c>
      <c r="I5367">
        <v>-0.43633232</v>
      </c>
      <c r="J5367">
        <v>6.6630209999999995E-2</v>
      </c>
      <c r="K5367">
        <v>0.43633232</v>
      </c>
      <c r="L5367" s="1">
        <v>-1.5631312E-4</v>
      </c>
      <c r="M5367">
        <v>0</v>
      </c>
      <c r="N5367">
        <v>0</v>
      </c>
      <c r="O5367">
        <v>0.48588900000000002</v>
      </c>
      <c r="P5367">
        <v>1</v>
      </c>
      <c r="Q5367">
        <v>0.49041702999999998</v>
      </c>
      <c r="R5367">
        <v>-5.9818346000000001E-2</v>
      </c>
      <c r="S5367">
        <v>2.8541725E-2</v>
      </c>
      <c r="T5367">
        <v>6.8228214999999995E-2</v>
      </c>
      <c r="U5367">
        <v>-3.1474017E-2</v>
      </c>
    </row>
    <row r="5368" spans="1:21" x14ac:dyDescent="0.2">
      <c r="A5368">
        <v>26.829000000000001</v>
      </c>
      <c r="B5368">
        <v>5.4738715E-2</v>
      </c>
      <c r="C5368">
        <v>0</v>
      </c>
      <c r="D5368">
        <v>10.122144</v>
      </c>
      <c r="E5368">
        <v>10</v>
      </c>
      <c r="F5368">
        <v>10.003762999999999</v>
      </c>
      <c r="G5368">
        <v>10</v>
      </c>
      <c r="H5368">
        <v>-7.2964676000000006E-2</v>
      </c>
      <c r="I5368">
        <v>-0.43633232</v>
      </c>
      <c r="J5368">
        <v>7.6441123999999999E-2</v>
      </c>
      <c r="K5368">
        <v>0.43633232</v>
      </c>
      <c r="L5368" s="1">
        <v>-7.829623E-5</v>
      </c>
      <c r="M5368">
        <v>0</v>
      </c>
      <c r="N5368">
        <v>0</v>
      </c>
      <c r="O5368">
        <v>0.48627799999999999</v>
      </c>
      <c r="P5368">
        <v>1</v>
      </c>
      <c r="Q5368">
        <v>0.49146216999999998</v>
      </c>
      <c r="R5368">
        <v>-4.7333449999999999E-2</v>
      </c>
      <c r="S5368">
        <v>2.3546845E-2</v>
      </c>
      <c r="T5368">
        <v>5.9818346000000001E-2</v>
      </c>
      <c r="U5368">
        <v>-2.8541725E-2</v>
      </c>
    </row>
    <row r="5369" spans="1:21" x14ac:dyDescent="0.2">
      <c r="A5369">
        <v>26.832999999999998</v>
      </c>
      <c r="B5369">
        <v>5.7652259999999997E-2</v>
      </c>
      <c r="C5369">
        <v>0</v>
      </c>
      <c r="D5369">
        <v>10.119092999999999</v>
      </c>
      <c r="E5369">
        <v>10</v>
      </c>
      <c r="F5369">
        <v>10.004016999999999</v>
      </c>
      <c r="G5369">
        <v>10</v>
      </c>
      <c r="H5369">
        <v>-8.2631650000000001E-2</v>
      </c>
      <c r="I5369">
        <v>-0.43633232</v>
      </c>
      <c r="J5369">
        <v>8.6023524000000004E-2</v>
      </c>
      <c r="K5369">
        <v>0.43633232</v>
      </c>
      <c r="L5369" s="1">
        <v>3.6734637000000001E-6</v>
      </c>
      <c r="M5369">
        <v>0</v>
      </c>
      <c r="N5369">
        <v>0</v>
      </c>
      <c r="O5369">
        <v>0.48646486</v>
      </c>
      <c r="P5369">
        <v>1</v>
      </c>
      <c r="Q5369">
        <v>0.49063814</v>
      </c>
      <c r="R5369">
        <v>-3.1576127000000002E-2</v>
      </c>
      <c r="S5369">
        <v>1.6810156E-2</v>
      </c>
      <c r="T5369">
        <v>4.7333449999999999E-2</v>
      </c>
      <c r="U5369">
        <v>-2.3546845E-2</v>
      </c>
    </row>
    <row r="5370" spans="1:21" x14ac:dyDescent="0.2">
      <c r="A5370">
        <v>26.838000000000001</v>
      </c>
      <c r="B5370">
        <v>6.0546830000000003E-2</v>
      </c>
      <c r="C5370">
        <v>0</v>
      </c>
      <c r="D5370">
        <v>10.116061</v>
      </c>
      <c r="E5370">
        <v>10</v>
      </c>
      <c r="F5370">
        <v>10.004288000000001</v>
      </c>
      <c r="G5370">
        <v>10</v>
      </c>
      <c r="H5370">
        <v>-9.2067964000000002E-2</v>
      </c>
      <c r="I5370">
        <v>-0.43633232</v>
      </c>
      <c r="J5370">
        <v>9.5377623999999994E-2</v>
      </c>
      <c r="K5370">
        <v>0.43633232</v>
      </c>
      <c r="L5370" s="1">
        <v>8.937088E-5</v>
      </c>
      <c r="M5370">
        <v>0</v>
      </c>
      <c r="N5370">
        <v>0</v>
      </c>
      <c r="O5370">
        <v>0.48642879999999999</v>
      </c>
      <c r="P5370">
        <v>1</v>
      </c>
      <c r="Q5370">
        <v>0.49154429999999999</v>
      </c>
      <c r="R5370">
        <v>-1.3558835E-2</v>
      </c>
      <c r="S5370">
        <v>8.7648259999999999E-3</v>
      </c>
      <c r="T5370">
        <v>3.1576127000000002E-2</v>
      </c>
      <c r="U5370">
        <v>-1.6810156E-2</v>
      </c>
    </row>
    <row r="5371" spans="1:21" x14ac:dyDescent="0.2">
      <c r="A5371">
        <v>26.843</v>
      </c>
      <c r="B5371">
        <v>6.3421450000000004E-2</v>
      </c>
      <c r="C5371">
        <v>0</v>
      </c>
      <c r="D5371">
        <v>10.113049500000001</v>
      </c>
      <c r="E5371">
        <v>10</v>
      </c>
      <c r="F5371">
        <v>10.004576</v>
      </c>
      <c r="G5371">
        <v>10</v>
      </c>
      <c r="H5371">
        <v>-0.1012739</v>
      </c>
      <c r="I5371">
        <v>-0.43633232</v>
      </c>
      <c r="J5371">
        <v>0.10450315</v>
      </c>
      <c r="K5371">
        <v>0.43633232</v>
      </c>
      <c r="L5371" s="1">
        <v>1.7867622E-4</v>
      </c>
      <c r="M5371">
        <v>0</v>
      </c>
      <c r="N5371">
        <v>0</v>
      </c>
      <c r="O5371">
        <v>0.48710920000000002</v>
      </c>
      <c r="P5371">
        <v>1</v>
      </c>
      <c r="Q5371">
        <v>0.49103454000000002</v>
      </c>
      <c r="R5371">
        <v>5.5602267000000004E-3</v>
      </c>
      <c r="S5371" s="1">
        <v>-7.2374940000000007E-5</v>
      </c>
      <c r="T5371">
        <v>1.3558835E-2</v>
      </c>
      <c r="U5371">
        <v>-8.7648259999999999E-3</v>
      </c>
    </row>
    <row r="5372" spans="1:21" x14ac:dyDescent="0.2">
      <c r="A5372">
        <v>26.847999999999999</v>
      </c>
      <c r="B5372">
        <v>6.6275269999999997E-2</v>
      </c>
      <c r="C5372">
        <v>0</v>
      </c>
      <c r="D5372">
        <v>10.110060000000001</v>
      </c>
      <c r="E5372">
        <v>10</v>
      </c>
      <c r="F5372">
        <v>10.00488</v>
      </c>
      <c r="G5372">
        <v>10</v>
      </c>
      <c r="H5372">
        <v>-0.11024929</v>
      </c>
      <c r="I5372">
        <v>-0.43633232</v>
      </c>
      <c r="J5372">
        <v>0.113400266</v>
      </c>
      <c r="K5372">
        <v>0.43633232</v>
      </c>
      <c r="L5372" s="1">
        <v>2.7151410000000002E-4</v>
      </c>
      <c r="M5372">
        <v>0</v>
      </c>
      <c r="N5372">
        <v>0</v>
      </c>
      <c r="O5372">
        <v>0.48666236000000002</v>
      </c>
      <c r="P5372">
        <v>1</v>
      </c>
      <c r="Q5372">
        <v>0.49136206999999998</v>
      </c>
      <c r="R5372">
        <v>2.4552502E-2</v>
      </c>
      <c r="S5372">
        <v>-9.1333314999999995E-3</v>
      </c>
      <c r="T5372">
        <v>-5.5602267000000004E-3</v>
      </c>
      <c r="U5372" s="1">
        <v>7.2374940000000007E-5</v>
      </c>
    </row>
    <row r="5373" spans="1:21" x14ac:dyDescent="0.2">
      <c r="A5373">
        <v>26.853000000000002</v>
      </c>
      <c r="B5373">
        <v>6.9107465000000007E-2</v>
      </c>
      <c r="C5373">
        <v>0</v>
      </c>
      <c r="D5373">
        <v>10.107094</v>
      </c>
      <c r="E5373">
        <v>10</v>
      </c>
      <c r="F5373">
        <v>10.0052</v>
      </c>
      <c r="G5373">
        <v>10</v>
      </c>
      <c r="H5373">
        <v>-0.118994266</v>
      </c>
      <c r="I5373">
        <v>-0.43633232</v>
      </c>
      <c r="J5373">
        <v>0.122068845</v>
      </c>
      <c r="K5373">
        <v>0.43633232</v>
      </c>
      <c r="L5373" s="1">
        <v>3.6764386E-4</v>
      </c>
      <c r="M5373">
        <v>0</v>
      </c>
      <c r="N5373">
        <v>0</v>
      </c>
      <c r="O5373">
        <v>0.48743987</v>
      </c>
      <c r="P5373">
        <v>1</v>
      </c>
      <c r="Q5373">
        <v>0.49149870000000001</v>
      </c>
      <c r="R5373">
        <v>4.2197257000000002E-2</v>
      </c>
      <c r="S5373">
        <v>-1.7835848000000001E-2</v>
      </c>
      <c r="T5373">
        <v>-2.4552502E-2</v>
      </c>
      <c r="U5373">
        <v>9.1333314999999995E-3</v>
      </c>
    </row>
    <row r="5374" spans="1:21" x14ac:dyDescent="0.2">
      <c r="A5374">
        <v>26.858000000000001</v>
      </c>
      <c r="B5374">
        <v>7.1917190000000006E-2</v>
      </c>
      <c r="C5374">
        <v>0</v>
      </c>
      <c r="D5374">
        <v>10.104151999999999</v>
      </c>
      <c r="E5374">
        <v>10</v>
      </c>
      <c r="F5374">
        <v>10.005537</v>
      </c>
      <c r="G5374">
        <v>10</v>
      </c>
      <c r="H5374">
        <v>-0.12750882999999999</v>
      </c>
      <c r="I5374">
        <v>-0.43633232</v>
      </c>
      <c r="J5374">
        <v>0.13050887</v>
      </c>
      <c r="K5374">
        <v>0.43633232</v>
      </c>
      <c r="L5374" s="1">
        <v>4.6696367999999997E-4</v>
      </c>
      <c r="M5374">
        <v>0</v>
      </c>
      <c r="N5374">
        <v>0</v>
      </c>
      <c r="O5374">
        <v>0.48749635000000002</v>
      </c>
      <c r="P5374">
        <v>1</v>
      </c>
      <c r="Q5374">
        <v>0.49156090000000002</v>
      </c>
      <c r="R5374">
        <v>5.7360515000000001E-2</v>
      </c>
      <c r="S5374">
        <v>-2.5620654E-2</v>
      </c>
      <c r="T5374">
        <v>-4.2197257000000002E-2</v>
      </c>
      <c r="U5374">
        <v>1.7835848000000001E-2</v>
      </c>
    </row>
    <row r="5375" spans="1:21" x14ac:dyDescent="0.2">
      <c r="A5375">
        <v>26.863</v>
      </c>
      <c r="B5375">
        <v>7.4703519999999995E-2</v>
      </c>
      <c r="C5375">
        <v>0</v>
      </c>
      <c r="D5375">
        <v>10.101235000000001</v>
      </c>
      <c r="E5375">
        <v>10</v>
      </c>
      <c r="F5375">
        <v>10.005889</v>
      </c>
      <c r="G5375">
        <v>10</v>
      </c>
      <c r="H5375">
        <v>-0.13579294</v>
      </c>
      <c r="I5375">
        <v>-0.43633232</v>
      </c>
      <c r="J5375">
        <v>0.13872039999999999</v>
      </c>
      <c r="K5375">
        <v>0.43633232</v>
      </c>
      <c r="L5375" s="1">
        <v>5.6942704000000001E-4</v>
      </c>
      <c r="M5375">
        <v>0</v>
      </c>
      <c r="N5375">
        <v>0</v>
      </c>
      <c r="O5375">
        <v>0.48733604000000003</v>
      </c>
      <c r="P5375">
        <v>1</v>
      </c>
      <c r="Q5375">
        <v>0.49158942999999999</v>
      </c>
      <c r="R5375">
        <v>6.9067820000000002E-2</v>
      </c>
      <c r="S5375">
        <v>-3.1987399999999999E-2</v>
      </c>
      <c r="T5375">
        <v>-5.7360515000000001E-2</v>
      </c>
      <c r="U5375">
        <v>2.5620654E-2</v>
      </c>
    </row>
    <row r="5376" spans="1:21" x14ac:dyDescent="0.2">
      <c r="A5376">
        <v>26.867999999999999</v>
      </c>
      <c r="B5376">
        <v>7.7465370000000006E-2</v>
      </c>
      <c r="C5376">
        <v>0</v>
      </c>
      <c r="D5376">
        <v>10.098347</v>
      </c>
      <c r="E5376">
        <v>10</v>
      </c>
      <c r="F5376">
        <v>10.006256</v>
      </c>
      <c r="G5376">
        <v>10</v>
      </c>
      <c r="H5376">
        <v>-0.14384677000000001</v>
      </c>
      <c r="I5376">
        <v>-0.43633232</v>
      </c>
      <c r="J5376">
        <v>0.14670326</v>
      </c>
      <c r="K5376">
        <v>0.43633232</v>
      </c>
      <c r="L5376" s="1">
        <v>6.7482353000000001E-4</v>
      </c>
      <c r="M5376">
        <v>0</v>
      </c>
      <c r="N5376">
        <v>0</v>
      </c>
      <c r="O5376">
        <v>0.48819423000000001</v>
      </c>
      <c r="P5376">
        <v>1</v>
      </c>
      <c r="Q5376">
        <v>0.49171900000000002</v>
      </c>
      <c r="R5376">
        <v>7.6566609999999993E-2</v>
      </c>
      <c r="S5376">
        <v>-3.6527052999999997E-2</v>
      </c>
      <c r="T5376">
        <v>-6.9067820000000002E-2</v>
      </c>
      <c r="U5376">
        <v>3.1987399999999999E-2</v>
      </c>
    </row>
    <row r="5377" spans="1:21" x14ac:dyDescent="0.2">
      <c r="A5377">
        <v>26.873000000000001</v>
      </c>
      <c r="B5377">
        <v>8.0201480000000006E-2</v>
      </c>
      <c r="C5377">
        <v>0</v>
      </c>
      <c r="D5377">
        <v>10.095487</v>
      </c>
      <c r="E5377">
        <v>0</v>
      </c>
      <c r="F5377">
        <v>10.006638000000001</v>
      </c>
      <c r="G5377">
        <v>10</v>
      </c>
      <c r="H5377">
        <v>-0.15167016</v>
      </c>
      <c r="I5377">
        <v>-0.43633232</v>
      </c>
      <c r="J5377">
        <v>0.1544576</v>
      </c>
      <c r="K5377">
        <v>-0.43633232</v>
      </c>
      <c r="L5377" s="1">
        <v>7.8307910000000004E-4</v>
      </c>
      <c r="M5377">
        <v>0</v>
      </c>
      <c r="N5377">
        <v>0</v>
      </c>
      <c r="O5377">
        <v>0.48801064</v>
      </c>
      <c r="P5377">
        <v>1</v>
      </c>
      <c r="Q5377">
        <v>0.49218964999999998</v>
      </c>
      <c r="R5377">
        <v>7.9375089999999995E-2</v>
      </c>
      <c r="S5377">
        <v>-3.894773E-2</v>
      </c>
      <c r="T5377">
        <v>-7.6566609999999993E-2</v>
      </c>
      <c r="U5377">
        <v>3.6527052999999997E-2</v>
      </c>
    </row>
    <row r="5378" spans="1:21" x14ac:dyDescent="0.2">
      <c r="A5378">
        <v>26.878</v>
      </c>
      <c r="B5378">
        <v>8.2910070000000002E-2</v>
      </c>
      <c r="C5378">
        <v>0</v>
      </c>
      <c r="D5378">
        <v>10.092656</v>
      </c>
      <c r="E5378">
        <v>0</v>
      </c>
      <c r="F5378">
        <v>10.007034000000001</v>
      </c>
      <c r="G5378">
        <v>10</v>
      </c>
      <c r="H5378">
        <v>-0.15949355000000001</v>
      </c>
      <c r="I5378">
        <v>-0.43633232</v>
      </c>
      <c r="J5378">
        <v>0.16175297999999999</v>
      </c>
      <c r="K5378">
        <v>-0.43633232</v>
      </c>
      <c r="L5378" s="1">
        <v>8.9096173000000002E-4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7.7082349999999994E-2</v>
      </c>
      <c r="S5378">
        <v>-3.93243E-2</v>
      </c>
      <c r="T5378">
        <v>-7.9375089999999995E-2</v>
      </c>
      <c r="U5378">
        <v>3.894773E-2</v>
      </c>
    </row>
    <row r="5379" spans="1:21" x14ac:dyDescent="0.2">
      <c r="A5379">
        <v>26.882999999999999</v>
      </c>
      <c r="B5379">
        <v>8.5589390000000001E-2</v>
      </c>
      <c r="C5379">
        <v>0</v>
      </c>
      <c r="D5379">
        <v>10.089858</v>
      </c>
      <c r="E5379">
        <v>0</v>
      </c>
      <c r="F5379">
        <v>10.007447000000001</v>
      </c>
      <c r="G5379">
        <v>10</v>
      </c>
      <c r="H5379">
        <v>-0.16731694</v>
      </c>
      <c r="I5379">
        <v>-0.43633232</v>
      </c>
      <c r="J5379">
        <v>0.16858941</v>
      </c>
      <c r="K5379">
        <v>-0.43633232</v>
      </c>
      <c r="L5379" s="1">
        <v>9.9849620000000004E-4</v>
      </c>
      <c r="M5379">
        <v>0</v>
      </c>
      <c r="N5379">
        <v>0</v>
      </c>
      <c r="O5379">
        <v>1</v>
      </c>
      <c r="P5379">
        <v>1</v>
      </c>
      <c r="Q5379">
        <v>0</v>
      </c>
      <c r="R5379">
        <v>6.9835739999999993E-2</v>
      </c>
      <c r="S5379">
        <v>-3.7632554999999998E-2</v>
      </c>
      <c r="T5379">
        <v>-7.7082349999999994E-2</v>
      </c>
      <c r="U5379">
        <v>3.93243E-2</v>
      </c>
    </row>
    <row r="5380" spans="1:21" x14ac:dyDescent="0.2">
      <c r="A5380">
        <v>26.888000000000002</v>
      </c>
      <c r="B5380">
        <v>8.8237399999999994E-2</v>
      </c>
      <c r="C5380">
        <v>0</v>
      </c>
      <c r="D5380">
        <v>10.087092999999999</v>
      </c>
      <c r="E5380">
        <v>0</v>
      </c>
      <c r="F5380">
        <v>10.0078745</v>
      </c>
      <c r="G5380">
        <v>10</v>
      </c>
      <c r="H5380">
        <v>-0.17514034000000001</v>
      </c>
      <c r="I5380">
        <v>-0.43633232</v>
      </c>
      <c r="J5380">
        <v>0.17496690000000001</v>
      </c>
      <c r="K5380">
        <v>-0.43633232</v>
      </c>
      <c r="L5380">
        <v>1.1057336E-3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5.8100970000000002E-2</v>
      </c>
      <c r="S5380">
        <v>-3.3981204000000001E-2</v>
      </c>
      <c r="T5380">
        <v>-6.9835739999999993E-2</v>
      </c>
      <c r="U5380">
        <v>3.7632554999999998E-2</v>
      </c>
    </row>
    <row r="5381" spans="1:21" x14ac:dyDescent="0.2">
      <c r="A5381">
        <v>26.893000000000001</v>
      </c>
      <c r="B5381">
        <v>9.0851836000000005E-2</v>
      </c>
      <c r="C5381">
        <v>0</v>
      </c>
      <c r="D5381">
        <v>10.084363</v>
      </c>
      <c r="E5381">
        <v>0</v>
      </c>
      <c r="F5381">
        <v>10.008317</v>
      </c>
      <c r="G5381">
        <v>10</v>
      </c>
      <c r="H5381">
        <v>-0.18296372999999999</v>
      </c>
      <c r="I5381">
        <v>-0.43633232</v>
      </c>
      <c r="J5381">
        <v>0.18088543000000001</v>
      </c>
      <c r="K5381">
        <v>-0.43633232</v>
      </c>
      <c r="L5381">
        <v>1.2127485E-3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4.2632191999999999E-2</v>
      </c>
      <c r="S5381">
        <v>-2.8604925E-2</v>
      </c>
      <c r="T5381">
        <v>-5.8100970000000002E-2</v>
      </c>
      <c r="U5381">
        <v>3.3981204000000001E-2</v>
      </c>
    </row>
    <row r="5382" spans="1:21" x14ac:dyDescent="0.2">
      <c r="A5382">
        <v>26.898</v>
      </c>
      <c r="B5382">
        <v>9.343021E-2</v>
      </c>
      <c r="C5382">
        <v>0</v>
      </c>
      <c r="D5382">
        <v>10.081669</v>
      </c>
      <c r="E5382">
        <v>0</v>
      </c>
      <c r="F5382">
        <v>10.008773</v>
      </c>
      <c r="G5382">
        <v>10</v>
      </c>
      <c r="H5382">
        <v>-0.19078712</v>
      </c>
      <c r="I5382">
        <v>-0.43633232</v>
      </c>
      <c r="J5382">
        <v>0.18634501000000001</v>
      </c>
      <c r="K5382">
        <v>-0.43633232</v>
      </c>
      <c r="L5382">
        <v>1.3196340000000001E-3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2.4423569999999999E-2</v>
      </c>
      <c r="S5382">
        <v>-2.1849245E-2</v>
      </c>
      <c r="T5382">
        <v>-4.2632191999999999E-2</v>
      </c>
      <c r="U5382">
        <v>2.8604925E-2</v>
      </c>
    </row>
    <row r="5383" spans="1:21" x14ac:dyDescent="0.2">
      <c r="A5383">
        <v>26.902999999999999</v>
      </c>
      <c r="B5383">
        <v>9.5969910000000005E-2</v>
      </c>
      <c r="C5383">
        <v>0</v>
      </c>
      <c r="D5383">
        <v>10.079013</v>
      </c>
      <c r="E5383">
        <v>0</v>
      </c>
      <c r="F5383">
        <v>10.009243</v>
      </c>
      <c r="G5383">
        <v>10</v>
      </c>
      <c r="H5383">
        <v>-0.19861050999999999</v>
      </c>
      <c r="I5383">
        <v>-0.43633232</v>
      </c>
      <c r="J5383">
        <v>0.19134562999999999</v>
      </c>
      <c r="K5383">
        <v>-0.43633232</v>
      </c>
      <c r="L5383">
        <v>1.4264957999999999E-3</v>
      </c>
      <c r="M5383">
        <v>0</v>
      </c>
      <c r="N5383">
        <v>0</v>
      </c>
      <c r="O5383">
        <v>1</v>
      </c>
      <c r="P5383">
        <v>1</v>
      </c>
      <c r="Q5383">
        <v>0</v>
      </c>
      <c r="R5383">
        <v>4.6453029999999999E-3</v>
      </c>
      <c r="S5383">
        <v>-1.4148325E-2</v>
      </c>
      <c r="T5383">
        <v>-2.4423569999999999E-2</v>
      </c>
      <c r="U5383">
        <v>2.1849245E-2</v>
      </c>
    </row>
    <row r="5384" spans="1:21" x14ac:dyDescent="0.2">
      <c r="A5384">
        <v>26.908000000000001</v>
      </c>
      <c r="B5384">
        <v>9.846821E-2</v>
      </c>
      <c r="C5384">
        <v>0</v>
      </c>
      <c r="D5384">
        <v>10.076396000000001</v>
      </c>
      <c r="E5384">
        <v>0</v>
      </c>
      <c r="F5384">
        <v>10.009727</v>
      </c>
      <c r="G5384">
        <v>10</v>
      </c>
      <c r="H5384">
        <v>-0.2064339</v>
      </c>
      <c r="I5384">
        <v>-0.43633232</v>
      </c>
      <c r="J5384">
        <v>0.19588729999999999</v>
      </c>
      <c r="K5384">
        <v>-0.43633232</v>
      </c>
      <c r="L5384">
        <v>1.5334452999999999E-3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-1.5431508E-2</v>
      </c>
      <c r="S5384">
        <v>-5.9970915000000001E-3</v>
      </c>
      <c r="T5384">
        <v>-4.6453029999999999E-3</v>
      </c>
      <c r="U5384">
        <v>1.4148325E-2</v>
      </c>
    </row>
    <row r="5385" spans="1:21" x14ac:dyDescent="0.2">
      <c r="A5385">
        <v>26.913</v>
      </c>
      <c r="B5385">
        <v>0.10092238000000001</v>
      </c>
      <c r="C5385">
        <v>0</v>
      </c>
      <c r="D5385">
        <v>10.07382</v>
      </c>
      <c r="E5385">
        <v>0</v>
      </c>
      <c r="F5385">
        <v>10.010222000000001</v>
      </c>
      <c r="G5385">
        <v>10</v>
      </c>
      <c r="H5385">
        <v>-0.21425730000000001</v>
      </c>
      <c r="I5385">
        <v>-0.43633232</v>
      </c>
      <c r="J5385">
        <v>0.19997000000000001</v>
      </c>
      <c r="K5385">
        <v>-0.43633232</v>
      </c>
      <c r="L5385">
        <v>1.6405924000000001E-3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-3.4516573000000002E-2</v>
      </c>
      <c r="S5385">
        <v>2.0806043999999999E-3</v>
      </c>
      <c r="T5385">
        <v>1.5431508E-2</v>
      </c>
      <c r="U5385">
        <v>5.9970915000000001E-3</v>
      </c>
    </row>
    <row r="5386" spans="1:21" x14ac:dyDescent="0.2">
      <c r="A5386">
        <v>26.917999999999999</v>
      </c>
      <c r="B5386">
        <v>0.10332977</v>
      </c>
      <c r="C5386">
        <v>0</v>
      </c>
      <c r="D5386">
        <v>10.071286000000001</v>
      </c>
      <c r="E5386">
        <v>0</v>
      </c>
      <c r="F5386">
        <v>10.010730000000001</v>
      </c>
      <c r="G5386">
        <v>10</v>
      </c>
      <c r="H5386">
        <v>-0.22208069999999999</v>
      </c>
      <c r="I5386">
        <v>-0.43633232</v>
      </c>
      <c r="J5386">
        <v>0.20359376000000001</v>
      </c>
      <c r="K5386">
        <v>-0.43633232</v>
      </c>
      <c r="L5386">
        <v>1.7480385999999999E-3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-5.1383346000000003E-2</v>
      </c>
      <c r="S5386">
        <v>9.5656365000000004E-3</v>
      </c>
      <c r="T5386">
        <v>3.4516573000000002E-2</v>
      </c>
      <c r="U5386">
        <v>-2.0806043999999999E-3</v>
      </c>
    </row>
    <row r="5387" spans="1:21" x14ac:dyDescent="0.2">
      <c r="A5387">
        <v>26.922999999999998</v>
      </c>
      <c r="B5387">
        <v>0.10568782</v>
      </c>
      <c r="C5387">
        <v>0</v>
      </c>
      <c r="D5387">
        <v>10.068796000000001</v>
      </c>
      <c r="E5387">
        <v>0</v>
      </c>
      <c r="F5387">
        <v>10.01125</v>
      </c>
      <c r="G5387">
        <v>10</v>
      </c>
      <c r="H5387">
        <v>-0.22990409000000001</v>
      </c>
      <c r="I5387">
        <v>-0.43633232</v>
      </c>
      <c r="J5387">
        <v>0.20675856000000001</v>
      </c>
      <c r="K5387">
        <v>-0.43633232</v>
      </c>
      <c r="L5387">
        <v>1.8558705999999999E-3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-6.4947859999999996E-2</v>
      </c>
      <c r="S5387">
        <v>1.597695E-2</v>
      </c>
      <c r="T5387">
        <v>5.1383346000000003E-2</v>
      </c>
      <c r="U5387">
        <v>-9.5656365000000004E-3</v>
      </c>
    </row>
    <row r="5388" spans="1:21" x14ac:dyDescent="0.2">
      <c r="A5388">
        <v>26.928000000000001</v>
      </c>
      <c r="B5388">
        <v>0.10799418</v>
      </c>
      <c r="C5388">
        <v>0</v>
      </c>
      <c r="D5388">
        <v>10.06635</v>
      </c>
      <c r="E5388">
        <v>0</v>
      </c>
      <c r="F5388">
        <v>10.01178</v>
      </c>
      <c r="G5388">
        <v>10</v>
      </c>
      <c r="H5388">
        <v>-0.23772747999999999</v>
      </c>
      <c r="I5388">
        <v>-0.43633232</v>
      </c>
      <c r="J5388">
        <v>0.20946442000000001</v>
      </c>
      <c r="K5388">
        <v>-0.43633232</v>
      </c>
      <c r="L5388">
        <v>1.9641542000000001E-3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-7.4338329999999994E-2</v>
      </c>
      <c r="S5388">
        <v>2.0902529999999999E-2</v>
      </c>
      <c r="T5388">
        <v>6.4947859999999996E-2</v>
      </c>
      <c r="U5388">
        <v>-1.597695E-2</v>
      </c>
    </row>
    <row r="5389" spans="1:21" x14ac:dyDescent="0.2">
      <c r="A5389">
        <v>26.933</v>
      </c>
      <c r="B5389">
        <v>0.11024672000000001</v>
      </c>
      <c r="C5389">
        <v>0</v>
      </c>
      <c r="D5389">
        <v>10.063948999999999</v>
      </c>
      <c r="E5389">
        <v>0</v>
      </c>
      <c r="F5389">
        <v>10.0123205</v>
      </c>
      <c r="G5389">
        <v>10</v>
      </c>
      <c r="H5389">
        <v>-0.24555087</v>
      </c>
      <c r="I5389">
        <v>-0.43633232</v>
      </c>
      <c r="J5389">
        <v>0.21171132000000001</v>
      </c>
      <c r="K5389">
        <v>-0.43633232</v>
      </c>
      <c r="L5389">
        <v>2.0729308E-3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-7.8951283999999997E-2</v>
      </c>
      <c r="S5389">
        <v>2.4025798000000001E-2</v>
      </c>
      <c r="T5389">
        <v>7.4338329999999994E-2</v>
      </c>
      <c r="U5389">
        <v>-2.0902529999999999E-2</v>
      </c>
    </row>
    <row r="5390" spans="1:21" x14ac:dyDescent="0.2">
      <c r="A5390">
        <v>26.937999999999999</v>
      </c>
      <c r="B5390">
        <v>0.11244359</v>
      </c>
      <c r="C5390">
        <v>0</v>
      </c>
      <c r="D5390">
        <v>10.061593</v>
      </c>
      <c r="E5390">
        <v>0</v>
      </c>
      <c r="F5390">
        <v>10.012872</v>
      </c>
      <c r="G5390">
        <v>10</v>
      </c>
      <c r="H5390">
        <v>-0.25337425000000002</v>
      </c>
      <c r="I5390">
        <v>-0.43633232</v>
      </c>
      <c r="J5390">
        <v>0.21349926</v>
      </c>
      <c r="K5390">
        <v>-0.43633232</v>
      </c>
      <c r="L5390">
        <v>2.182214E-3</v>
      </c>
      <c r="M5390">
        <v>0</v>
      </c>
      <c r="N5390">
        <v>0</v>
      </c>
      <c r="O5390">
        <v>1</v>
      </c>
      <c r="P5390">
        <v>1</v>
      </c>
      <c r="Q5390">
        <v>0</v>
      </c>
      <c r="R5390">
        <v>-7.8490229999999994E-2</v>
      </c>
      <c r="S5390">
        <v>2.5146037E-2</v>
      </c>
      <c r="T5390">
        <v>7.8951283999999997E-2</v>
      </c>
      <c r="U5390">
        <v>-2.4025798000000001E-2</v>
      </c>
    </row>
    <row r="5391" spans="1:21" x14ac:dyDescent="0.2">
      <c r="A5391">
        <v>26.943000000000001</v>
      </c>
      <c r="B5391">
        <v>0.11458321</v>
      </c>
      <c r="C5391">
        <v>0</v>
      </c>
      <c r="D5391">
        <v>10.059283000000001</v>
      </c>
      <c r="E5391">
        <v>0</v>
      </c>
      <c r="F5391">
        <v>10.0134325</v>
      </c>
      <c r="G5391">
        <v>10</v>
      </c>
      <c r="H5391">
        <v>-0.26119763000000001</v>
      </c>
      <c r="I5391">
        <v>-0.43633232</v>
      </c>
      <c r="J5391">
        <v>0.21482825</v>
      </c>
      <c r="K5391">
        <v>-0.43633232</v>
      </c>
      <c r="L5391">
        <v>2.2919893E-3</v>
      </c>
      <c r="M5391">
        <v>0</v>
      </c>
      <c r="N5391">
        <v>0</v>
      </c>
      <c r="O5391">
        <v>1</v>
      </c>
      <c r="P5391">
        <v>1</v>
      </c>
      <c r="Q5391">
        <v>0</v>
      </c>
      <c r="R5391">
        <v>-7.2984814999999995E-2</v>
      </c>
      <c r="S5391">
        <v>2.4191245E-2</v>
      </c>
      <c r="T5391">
        <v>7.8490229999999994E-2</v>
      </c>
      <c r="U5391">
        <v>-2.5146037E-2</v>
      </c>
    </row>
    <row r="5392" spans="1:21" x14ac:dyDescent="0.2">
      <c r="A5392">
        <v>26.948</v>
      </c>
      <c r="B5392">
        <v>0.11666428</v>
      </c>
      <c r="C5392">
        <v>0</v>
      </c>
      <c r="D5392">
        <v>10.05702</v>
      </c>
      <c r="E5392">
        <v>0</v>
      </c>
      <c r="F5392">
        <v>10.014002</v>
      </c>
      <c r="G5392">
        <v>10</v>
      </c>
      <c r="H5392">
        <v>-0.26902100000000001</v>
      </c>
      <c r="I5392">
        <v>-0.43633232</v>
      </c>
      <c r="J5392">
        <v>0.21569828999999999</v>
      </c>
      <c r="K5392">
        <v>-0.43633232</v>
      </c>
      <c r="L5392">
        <v>2.4022145999999999E-3</v>
      </c>
      <c r="M5392">
        <v>0</v>
      </c>
      <c r="N5392">
        <v>0</v>
      </c>
      <c r="O5392">
        <v>1</v>
      </c>
      <c r="P5392">
        <v>1</v>
      </c>
      <c r="Q5392">
        <v>0</v>
      </c>
      <c r="R5392">
        <v>-6.2788860000000002E-2</v>
      </c>
      <c r="S5392">
        <v>2.12228E-2</v>
      </c>
      <c r="T5392">
        <v>7.2984814999999995E-2</v>
      </c>
      <c r="U5392">
        <v>-2.4191245E-2</v>
      </c>
    </row>
    <row r="5393" spans="1:21" x14ac:dyDescent="0.2">
      <c r="A5393">
        <v>26.952999999999999</v>
      </c>
      <c r="B5393">
        <v>0.11868578</v>
      </c>
      <c r="C5393">
        <v>0</v>
      </c>
      <c r="D5393">
        <v>10.054804000000001</v>
      </c>
      <c r="E5393">
        <v>0</v>
      </c>
      <c r="F5393">
        <v>10.01458</v>
      </c>
      <c r="G5393">
        <v>10</v>
      </c>
      <c r="H5393">
        <v>-0.27684438</v>
      </c>
      <c r="I5393">
        <v>-0.43633232</v>
      </c>
      <c r="J5393">
        <v>0.21610937</v>
      </c>
      <c r="K5393">
        <v>-0.43633232</v>
      </c>
      <c r="L5393">
        <v>2.512823E-3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-4.8557639999999999E-2</v>
      </c>
      <c r="S5393">
        <v>1.6431465999999999E-2</v>
      </c>
      <c r="T5393">
        <v>6.2788860000000002E-2</v>
      </c>
      <c r="U5393">
        <v>-2.12228E-2</v>
      </c>
    </row>
    <row r="5394" spans="1:21" x14ac:dyDescent="0.2">
      <c r="A5394">
        <v>26.957999999999998</v>
      </c>
      <c r="B5394">
        <v>0.1206469</v>
      </c>
      <c r="C5394">
        <v>0</v>
      </c>
      <c r="D5394">
        <v>10.052633</v>
      </c>
      <c r="E5394">
        <v>0</v>
      </c>
      <c r="F5394">
        <v>10.015166000000001</v>
      </c>
      <c r="G5394">
        <v>10</v>
      </c>
      <c r="H5394">
        <v>-0.28466775999999999</v>
      </c>
      <c r="I5394">
        <v>-0.43633232</v>
      </c>
      <c r="J5394">
        <v>0.21606148999999999</v>
      </c>
      <c r="K5394">
        <v>-0.43633232</v>
      </c>
      <c r="L5394">
        <v>2.6237280000000001E-3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-3.1205744000000001E-2</v>
      </c>
      <c r="S5394">
        <v>1.0125159999999999E-2</v>
      </c>
      <c r="T5394">
        <v>4.8557639999999999E-2</v>
      </c>
      <c r="U5394">
        <v>-1.6431465999999999E-2</v>
      </c>
    </row>
    <row r="5395" spans="1:21" x14ac:dyDescent="0.2">
      <c r="A5395">
        <v>26.963000000000001</v>
      </c>
      <c r="B5395">
        <v>0.12254701</v>
      </c>
      <c r="C5395">
        <v>0</v>
      </c>
      <c r="D5395">
        <v>10.050508499999999</v>
      </c>
      <c r="E5395">
        <v>0</v>
      </c>
      <c r="F5395">
        <v>10.01576</v>
      </c>
      <c r="G5395">
        <v>10</v>
      </c>
      <c r="H5395">
        <v>-0.29249113999999998</v>
      </c>
      <c r="I5395">
        <v>-0.43633232</v>
      </c>
      <c r="J5395">
        <v>0.21555464999999999</v>
      </c>
      <c r="K5395">
        <v>-0.43633232</v>
      </c>
      <c r="L5395">
        <v>2.7348273000000001E-3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-1.18483305E-2</v>
      </c>
      <c r="S5395">
        <v>2.7091950000000002E-3</v>
      </c>
      <c r="T5395">
        <v>3.1205744000000001E-2</v>
      </c>
      <c r="U5395">
        <v>-1.0125159999999999E-2</v>
      </c>
    </row>
    <row r="5396" spans="1:21" x14ac:dyDescent="0.2">
      <c r="A5396">
        <v>26.968</v>
      </c>
      <c r="B5396">
        <v>0.124385595</v>
      </c>
      <c r="C5396">
        <v>0</v>
      </c>
      <c r="D5396">
        <v>10.048429499999999</v>
      </c>
      <c r="E5396">
        <v>0</v>
      </c>
      <c r="F5396">
        <v>10.016362000000001</v>
      </c>
      <c r="G5396">
        <v>10</v>
      </c>
      <c r="H5396">
        <v>-0.30031451999999997</v>
      </c>
      <c r="I5396">
        <v>-0.43633232</v>
      </c>
      <c r="J5396">
        <v>0.21458886999999999</v>
      </c>
      <c r="K5396">
        <v>-0.43633232</v>
      </c>
      <c r="L5396">
        <v>2.8460109999999999E-3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8.2705320000000006E-3</v>
      </c>
      <c r="S5396">
        <v>-5.3398459999999997E-3</v>
      </c>
      <c r="T5396">
        <v>1.18483305E-2</v>
      </c>
      <c r="U5396">
        <v>-2.7091950000000002E-3</v>
      </c>
    </row>
    <row r="5397" spans="1:21" x14ac:dyDescent="0.2">
      <c r="A5397">
        <v>26.972999999999999</v>
      </c>
      <c r="B5397">
        <v>0.12616219000000001</v>
      </c>
      <c r="C5397">
        <v>0</v>
      </c>
      <c r="D5397">
        <v>10.046393999999999</v>
      </c>
      <c r="E5397">
        <v>0</v>
      </c>
      <c r="F5397">
        <v>10.016971</v>
      </c>
      <c r="G5397">
        <v>10</v>
      </c>
      <c r="H5397">
        <v>-0.30813790000000002</v>
      </c>
      <c r="I5397">
        <v>-0.43633232</v>
      </c>
      <c r="J5397">
        <v>0.21316414</v>
      </c>
      <c r="K5397">
        <v>-0.43633232</v>
      </c>
      <c r="L5397">
        <v>2.9571675999999999E-3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2.785787E-2</v>
      </c>
      <c r="S5397">
        <v>-1.3504654E-2</v>
      </c>
      <c r="T5397">
        <v>-8.2705320000000006E-3</v>
      </c>
      <c r="U5397">
        <v>5.3398459999999997E-3</v>
      </c>
    </row>
    <row r="5398" spans="1:21" x14ac:dyDescent="0.2">
      <c r="A5398">
        <v>26.978000000000002</v>
      </c>
      <c r="B5398">
        <v>0.1278763</v>
      </c>
      <c r="C5398">
        <v>0</v>
      </c>
      <c r="D5398">
        <v>10.044404</v>
      </c>
      <c r="E5398">
        <v>0</v>
      </c>
      <c r="F5398">
        <v>10.017586</v>
      </c>
      <c r="G5398">
        <v>10</v>
      </c>
      <c r="H5398">
        <v>-0.31596127000000002</v>
      </c>
      <c r="I5398">
        <v>-0.43633232</v>
      </c>
      <c r="J5398">
        <v>0.21128045000000001</v>
      </c>
      <c r="K5398">
        <v>-0.43633232</v>
      </c>
      <c r="L5398">
        <v>3.068192E-3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4.5654862999999997E-2</v>
      </c>
      <c r="S5398">
        <v>-2.1260500000000002E-2</v>
      </c>
      <c r="T5398">
        <v>-2.785787E-2</v>
      </c>
      <c r="U5398">
        <v>1.3504654E-2</v>
      </c>
    </row>
    <row r="5399" spans="1:21" x14ac:dyDescent="0.2">
      <c r="A5399">
        <v>26.983000000000001</v>
      </c>
      <c r="B5399">
        <v>0.12952733</v>
      </c>
      <c r="C5399">
        <v>0</v>
      </c>
      <c r="D5399">
        <v>10.042457000000001</v>
      </c>
      <c r="E5399">
        <v>0</v>
      </c>
      <c r="F5399">
        <v>10.018208</v>
      </c>
      <c r="G5399">
        <v>10</v>
      </c>
      <c r="H5399">
        <v>-0.32378465000000001</v>
      </c>
      <c r="I5399">
        <v>-0.43633232</v>
      </c>
      <c r="J5399">
        <v>0.20893781</v>
      </c>
      <c r="K5399">
        <v>-0.43633232</v>
      </c>
      <c r="L5399">
        <v>3.1789911E-3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6.0517729999999999E-2</v>
      </c>
      <c r="S5399">
        <v>-2.8108953999999998E-2</v>
      </c>
      <c r="T5399">
        <v>-4.5654862999999997E-2</v>
      </c>
      <c r="U5399">
        <v>2.1260500000000002E-2</v>
      </c>
    </row>
    <row r="5400" spans="1:21" x14ac:dyDescent="0.2">
      <c r="A5400">
        <v>26.988</v>
      </c>
      <c r="B5400">
        <v>0.13111453000000001</v>
      </c>
      <c r="C5400">
        <v>0</v>
      </c>
      <c r="D5400">
        <v>10.040551000000001</v>
      </c>
      <c r="E5400">
        <v>0</v>
      </c>
      <c r="F5400">
        <v>10.018834</v>
      </c>
      <c r="G5400">
        <v>10</v>
      </c>
      <c r="H5400">
        <v>-0.33160803</v>
      </c>
      <c r="I5400">
        <v>-0.43633232</v>
      </c>
      <c r="J5400">
        <v>0.20613620999999999</v>
      </c>
      <c r="K5400">
        <v>-0.43633232</v>
      </c>
      <c r="L5400">
        <v>3.2894914E-3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7.1491299999999994E-2</v>
      </c>
      <c r="S5400">
        <v>-3.3609867000000002E-2</v>
      </c>
      <c r="T5400">
        <v>-6.0517729999999999E-2</v>
      </c>
      <c r="U5400">
        <v>2.8108953999999998E-2</v>
      </c>
    </row>
    <row r="5401" spans="1:21" x14ac:dyDescent="0.2">
      <c r="A5401">
        <v>26.992999999999999</v>
      </c>
      <c r="B5401">
        <v>0.13263695</v>
      </c>
      <c r="C5401">
        <v>0</v>
      </c>
      <c r="D5401">
        <v>10.038686999999999</v>
      </c>
      <c r="E5401">
        <v>0</v>
      </c>
      <c r="F5401">
        <v>10.019466</v>
      </c>
      <c r="G5401">
        <v>10</v>
      </c>
      <c r="H5401">
        <v>-0.33943139999999999</v>
      </c>
      <c r="I5401">
        <v>-0.43633232</v>
      </c>
      <c r="J5401">
        <v>0.20287566000000001</v>
      </c>
      <c r="K5401">
        <v>-0.43633232</v>
      </c>
      <c r="L5401">
        <v>3.3996424000000002E-3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7.7870309999999998E-2</v>
      </c>
      <c r="S5401">
        <v>-3.7409722999999999E-2</v>
      </c>
      <c r="T5401">
        <v>-7.1491299999999994E-2</v>
      </c>
      <c r="U5401">
        <v>3.3609867000000002E-2</v>
      </c>
    </row>
    <row r="5402" spans="1:21" x14ac:dyDescent="0.2">
      <c r="A5402">
        <v>26.998000000000001</v>
      </c>
      <c r="B5402">
        <v>0.13409336999999999</v>
      </c>
      <c r="C5402">
        <v>0</v>
      </c>
      <c r="D5402">
        <v>10.036863</v>
      </c>
      <c r="E5402">
        <v>0</v>
      </c>
      <c r="F5402">
        <v>10.020103000000001</v>
      </c>
      <c r="G5402">
        <v>10</v>
      </c>
      <c r="H5402">
        <v>-0.34725477999999999</v>
      </c>
      <c r="I5402">
        <v>-0.43633232</v>
      </c>
      <c r="J5402">
        <v>0.19915615</v>
      </c>
      <c r="K5402">
        <v>-0.43633232</v>
      </c>
      <c r="L5402">
        <v>3.5094202000000001E-3</v>
      </c>
      <c r="M5402">
        <v>0</v>
      </c>
      <c r="N5402">
        <v>0</v>
      </c>
      <c r="O5402">
        <v>1</v>
      </c>
      <c r="P5402">
        <v>1</v>
      </c>
      <c r="Q5402">
        <v>0</v>
      </c>
      <c r="R5402">
        <v>7.9244789999999996E-2</v>
      </c>
      <c r="S5402">
        <v>-3.9264305999999999E-2</v>
      </c>
      <c r="T5402">
        <v>-7.7870309999999998E-2</v>
      </c>
      <c r="U5402">
        <v>3.7409722999999999E-2</v>
      </c>
    </row>
    <row r="5403" spans="1:21" x14ac:dyDescent="0.2">
      <c r="A5403">
        <v>27.003</v>
      </c>
      <c r="B5403">
        <v>0.13548233000000001</v>
      </c>
      <c r="C5403">
        <v>0</v>
      </c>
      <c r="D5403">
        <v>10.035079</v>
      </c>
      <c r="E5403">
        <v>0</v>
      </c>
      <c r="F5403">
        <v>10.020744000000001</v>
      </c>
      <c r="G5403">
        <v>10</v>
      </c>
      <c r="H5403">
        <v>-0.35507815999999998</v>
      </c>
      <c r="I5403">
        <v>-0.43633232</v>
      </c>
      <c r="J5403">
        <v>0.19497769000000001</v>
      </c>
      <c r="K5403">
        <v>-0.43633232</v>
      </c>
      <c r="L5403">
        <v>3.6188292000000001E-3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7.5526419999999997E-2</v>
      </c>
      <c r="S5403">
        <v>-3.9054440000000003E-2</v>
      </c>
      <c r="T5403">
        <v>-7.9244789999999996E-2</v>
      </c>
      <c r="U5403">
        <v>3.9264305999999999E-2</v>
      </c>
    </row>
    <row r="5404" spans="1:21" x14ac:dyDescent="0.2">
      <c r="A5404">
        <v>27.007999999999999</v>
      </c>
      <c r="B5404">
        <v>0.13680206</v>
      </c>
      <c r="C5404">
        <v>0</v>
      </c>
      <c r="D5404">
        <v>10.033334</v>
      </c>
      <c r="E5404">
        <v>0</v>
      </c>
      <c r="F5404">
        <v>10.02139</v>
      </c>
      <c r="G5404">
        <v>10</v>
      </c>
      <c r="H5404">
        <v>-0.36290154000000002</v>
      </c>
      <c r="I5404">
        <v>-0.43633232</v>
      </c>
      <c r="J5404">
        <v>0.19034027000000001</v>
      </c>
      <c r="K5404">
        <v>-0.43633232</v>
      </c>
      <c r="L5404">
        <v>3.7279016999999998E-3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6.6954165999999996E-2</v>
      </c>
      <c r="S5404">
        <v>-3.6793604000000001E-2</v>
      </c>
      <c r="T5404">
        <v>-7.5526419999999997E-2</v>
      </c>
      <c r="U5404">
        <v>3.9054440000000003E-2</v>
      </c>
    </row>
    <row r="5405" spans="1:21" x14ac:dyDescent="0.2">
      <c r="A5405">
        <v>27.013000000000002</v>
      </c>
      <c r="B5405">
        <v>0.13805054</v>
      </c>
      <c r="C5405">
        <v>0</v>
      </c>
      <c r="D5405">
        <v>10.031627</v>
      </c>
      <c r="E5405">
        <v>0</v>
      </c>
      <c r="F5405">
        <v>10.022038</v>
      </c>
      <c r="G5405">
        <v>10</v>
      </c>
      <c r="H5405">
        <v>-0.37072492000000001</v>
      </c>
      <c r="I5405">
        <v>-0.43633232</v>
      </c>
      <c r="J5405">
        <v>0.18524389999999999</v>
      </c>
      <c r="K5405">
        <v>-0.43633232</v>
      </c>
      <c r="L5405">
        <v>3.8366960000000001E-3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5.4078937000000001E-2</v>
      </c>
      <c r="S5405">
        <v>-3.2627075999999998E-2</v>
      </c>
      <c r="T5405">
        <v>-6.6954165999999996E-2</v>
      </c>
      <c r="U5405">
        <v>3.6793604000000001E-2</v>
      </c>
    </row>
    <row r="5406" spans="1:21" x14ac:dyDescent="0.2">
      <c r="A5406">
        <v>27.018000000000001</v>
      </c>
      <c r="B5406">
        <v>0.13922552999999999</v>
      </c>
      <c r="C5406">
        <v>0</v>
      </c>
      <c r="D5406">
        <v>10.029957</v>
      </c>
      <c r="E5406">
        <v>0</v>
      </c>
      <c r="F5406">
        <v>10.022691</v>
      </c>
      <c r="G5406">
        <v>10</v>
      </c>
      <c r="H5406">
        <v>-0.3785483</v>
      </c>
      <c r="I5406">
        <v>-0.43633232</v>
      </c>
      <c r="J5406">
        <v>0.17968859000000001</v>
      </c>
      <c r="K5406">
        <v>-0.43633232</v>
      </c>
      <c r="L5406">
        <v>3.9452923999999997E-3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3.772822E-2</v>
      </c>
      <c r="S5406">
        <v>-2.6822656E-2</v>
      </c>
      <c r="T5406">
        <v>-5.4078937000000001E-2</v>
      </c>
      <c r="U5406">
        <v>3.2627075999999998E-2</v>
      </c>
    </row>
    <row r="5407" spans="1:21" x14ac:dyDescent="0.2">
      <c r="A5407">
        <v>27.023</v>
      </c>
      <c r="B5407">
        <v>0.14032458</v>
      </c>
      <c r="C5407">
        <v>0</v>
      </c>
      <c r="D5407">
        <v>10.028323</v>
      </c>
      <c r="E5407">
        <v>0</v>
      </c>
      <c r="F5407">
        <v>10.023346</v>
      </c>
      <c r="G5407">
        <v>10</v>
      </c>
      <c r="H5407">
        <v>-0.38637167</v>
      </c>
      <c r="I5407">
        <v>-0.43633232</v>
      </c>
      <c r="J5407">
        <v>0.17367431999999999</v>
      </c>
      <c r="K5407">
        <v>-0.43633232</v>
      </c>
      <c r="L5407">
        <v>4.0537882999999997E-3</v>
      </c>
      <c r="M5407">
        <v>0</v>
      </c>
      <c r="N5407">
        <v>0</v>
      </c>
      <c r="O5407">
        <v>1</v>
      </c>
      <c r="P5407">
        <v>1</v>
      </c>
      <c r="Q5407">
        <v>0</v>
      </c>
      <c r="R5407">
        <v>1.8952786999999999E-2</v>
      </c>
      <c r="S5407">
        <v>-1.9753367000000001E-2</v>
      </c>
      <c r="T5407">
        <v>-3.772822E-2</v>
      </c>
      <c r="U5407">
        <v>2.6822656E-2</v>
      </c>
    </row>
    <row r="5408" spans="1:21" x14ac:dyDescent="0.2">
      <c r="A5408">
        <v>27.027999999999999</v>
      </c>
      <c r="B5408">
        <v>0.14134513000000001</v>
      </c>
      <c r="C5408">
        <v>0</v>
      </c>
      <c r="D5408">
        <v>10.026725000000001</v>
      </c>
      <c r="E5408">
        <v>0</v>
      </c>
      <c r="F5408">
        <v>10.024003</v>
      </c>
      <c r="G5408">
        <v>10</v>
      </c>
      <c r="H5408">
        <v>-0.39419504999999999</v>
      </c>
      <c r="I5408">
        <v>-0.43633232</v>
      </c>
      <c r="J5408">
        <v>0.16720109</v>
      </c>
      <c r="K5408">
        <v>-0.43633232</v>
      </c>
      <c r="L5408">
        <v>4.1622915E-3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-1.0406673E-3</v>
      </c>
      <c r="S5408">
        <v>-1.1873528E-2</v>
      </c>
      <c r="T5408">
        <v>-1.8952786999999999E-2</v>
      </c>
      <c r="U5408">
        <v>1.9753367000000001E-2</v>
      </c>
    </row>
    <row r="5409" spans="1:21" x14ac:dyDescent="0.2">
      <c r="A5409">
        <v>27.033000000000001</v>
      </c>
      <c r="B5409">
        <v>0.14228453999999999</v>
      </c>
      <c r="C5409">
        <v>0</v>
      </c>
      <c r="D5409">
        <v>10.025161000000001</v>
      </c>
      <c r="E5409">
        <v>0</v>
      </c>
      <c r="F5409">
        <v>10.024663</v>
      </c>
      <c r="G5409">
        <v>10</v>
      </c>
      <c r="H5409">
        <v>-0.40201842999999998</v>
      </c>
      <c r="I5409">
        <v>-0.43633232</v>
      </c>
      <c r="J5409">
        <v>0.16026889999999999</v>
      </c>
      <c r="K5409">
        <v>-0.43633232</v>
      </c>
      <c r="L5409">
        <v>4.2709139999999998E-3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-2.0967244999999999E-2</v>
      </c>
      <c r="S5409">
        <v>-3.6895722E-3</v>
      </c>
      <c r="T5409">
        <v>1.0406673E-3</v>
      </c>
      <c r="U5409">
        <v>1.1873528E-2</v>
      </c>
    </row>
    <row r="5410" spans="1:21" x14ac:dyDescent="0.2">
      <c r="A5410">
        <v>27.038</v>
      </c>
      <c r="B5410">
        <v>0.1431402</v>
      </c>
      <c r="C5410">
        <v>0</v>
      </c>
      <c r="D5410">
        <v>10.023630000000001</v>
      </c>
      <c r="E5410">
        <v>0</v>
      </c>
      <c r="F5410">
        <v>10.025325</v>
      </c>
      <c r="G5410">
        <v>10</v>
      </c>
      <c r="H5410">
        <v>-0.40984179999999998</v>
      </c>
      <c r="I5410">
        <v>-0.43633232</v>
      </c>
      <c r="J5410">
        <v>0.15287776</v>
      </c>
      <c r="K5410">
        <v>-0.43633232</v>
      </c>
      <c r="L5410">
        <v>4.3797636999999999E-3</v>
      </c>
      <c r="M5410">
        <v>0</v>
      </c>
      <c r="N5410">
        <v>0</v>
      </c>
      <c r="O5410">
        <v>1</v>
      </c>
      <c r="P5410">
        <v>1</v>
      </c>
      <c r="Q5410">
        <v>0</v>
      </c>
      <c r="R5410">
        <v>-3.9546310000000001E-2</v>
      </c>
      <c r="S5410">
        <v>4.2725502999999996E-3</v>
      </c>
      <c r="T5410">
        <v>2.0967244999999999E-2</v>
      </c>
      <c r="U5410">
        <v>3.6895722E-3</v>
      </c>
    </row>
    <row r="5411" spans="1:21" x14ac:dyDescent="0.2">
      <c r="A5411">
        <v>27.042999999999999</v>
      </c>
      <c r="B5411">
        <v>0.14391710999999999</v>
      </c>
      <c r="C5411">
        <v>0</v>
      </c>
      <c r="D5411">
        <v>10.022129</v>
      </c>
      <c r="E5411">
        <v>0</v>
      </c>
      <c r="F5411">
        <v>10.025969999999999</v>
      </c>
      <c r="G5411">
        <v>10</v>
      </c>
      <c r="H5411">
        <v>-0.41759834000000001</v>
      </c>
      <c r="I5411">
        <v>-0.43633232</v>
      </c>
      <c r="J5411">
        <v>0.14509453999999999</v>
      </c>
      <c r="K5411">
        <v>-0.43633232</v>
      </c>
      <c r="L5411">
        <v>4.5182970000000001E-3</v>
      </c>
      <c r="M5411">
        <v>0</v>
      </c>
      <c r="N5411">
        <v>0</v>
      </c>
      <c r="O5411">
        <v>0.76427906999999995</v>
      </c>
      <c r="P5411">
        <v>1</v>
      </c>
      <c r="Q5411">
        <v>5.5668532999999999E-2</v>
      </c>
      <c r="R5411">
        <v>-5.5516988000000003E-2</v>
      </c>
      <c r="S5411">
        <v>1.156801E-2</v>
      </c>
      <c r="T5411">
        <v>3.9546310000000001E-2</v>
      </c>
      <c r="U5411">
        <v>-4.2725502999999996E-3</v>
      </c>
    </row>
    <row r="5412" spans="1:21" x14ac:dyDescent="0.2">
      <c r="A5412">
        <v>27.047999999999998</v>
      </c>
      <c r="B5412">
        <v>0.14460534999999999</v>
      </c>
      <c r="C5412">
        <v>0</v>
      </c>
      <c r="D5412">
        <v>10.020659</v>
      </c>
      <c r="E5412">
        <v>0</v>
      </c>
      <c r="F5412">
        <v>10.026617</v>
      </c>
      <c r="G5412">
        <v>10</v>
      </c>
      <c r="H5412">
        <v>-0.42489589999999999</v>
      </c>
      <c r="I5412">
        <v>-0.43633232</v>
      </c>
      <c r="J5412">
        <v>0.13731131999999999</v>
      </c>
      <c r="K5412">
        <v>-0.43633232</v>
      </c>
      <c r="L5412">
        <v>4.6572354999999998E-3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-6.7460804999999999E-2</v>
      </c>
      <c r="S5412">
        <v>1.8120020000000001E-2</v>
      </c>
      <c r="T5412">
        <v>5.5516988000000003E-2</v>
      </c>
      <c r="U5412">
        <v>-1.156801E-2</v>
      </c>
    </row>
    <row r="5413" spans="1:21" x14ac:dyDescent="0.2">
      <c r="A5413">
        <v>27.053000000000001</v>
      </c>
      <c r="B5413">
        <v>0.14520284999999999</v>
      </c>
      <c r="C5413">
        <v>0</v>
      </c>
      <c r="D5413">
        <v>10.019219</v>
      </c>
      <c r="E5413">
        <v>0</v>
      </c>
      <c r="F5413">
        <v>10.027264000000001</v>
      </c>
      <c r="G5413">
        <v>10</v>
      </c>
      <c r="H5413">
        <v>-0.43173453000000001</v>
      </c>
      <c r="I5413">
        <v>-0.43633232</v>
      </c>
      <c r="J5413">
        <v>0.12952810000000001</v>
      </c>
      <c r="K5413">
        <v>-0.43633232</v>
      </c>
      <c r="L5413">
        <v>4.7966290000000002E-3</v>
      </c>
      <c r="M5413">
        <v>0</v>
      </c>
      <c r="N5413">
        <v>0</v>
      </c>
      <c r="O5413">
        <v>0</v>
      </c>
      <c r="P5413">
        <v>1</v>
      </c>
      <c r="Q5413">
        <v>1</v>
      </c>
      <c r="R5413">
        <v>-7.4610114000000005E-2</v>
      </c>
      <c r="S5413">
        <v>2.3507506000000001E-2</v>
      </c>
      <c r="T5413">
        <v>6.7460804999999999E-2</v>
      </c>
      <c r="U5413">
        <v>-1.8120020000000001E-2</v>
      </c>
    </row>
    <row r="5414" spans="1:21" x14ac:dyDescent="0.2">
      <c r="A5414">
        <v>27.058</v>
      </c>
      <c r="B5414">
        <v>0.14570789000000001</v>
      </c>
      <c r="C5414">
        <v>0</v>
      </c>
      <c r="D5414">
        <v>10.017808</v>
      </c>
      <c r="E5414">
        <v>0</v>
      </c>
      <c r="F5414">
        <v>10.02791</v>
      </c>
      <c r="G5414">
        <v>10</v>
      </c>
      <c r="H5414">
        <v>-0.43811420000000001</v>
      </c>
      <c r="I5414">
        <v>-0.43633232</v>
      </c>
      <c r="J5414">
        <v>0.12174488</v>
      </c>
      <c r="K5414">
        <v>-0.43633232</v>
      </c>
      <c r="L5414">
        <v>4.9364939999999996E-3</v>
      </c>
      <c r="M5414">
        <v>0</v>
      </c>
      <c r="N5414">
        <v>0</v>
      </c>
      <c r="O5414">
        <v>0</v>
      </c>
      <c r="P5414">
        <v>1</v>
      </c>
      <c r="Q5414">
        <v>1</v>
      </c>
      <c r="R5414">
        <v>-7.6505480000000001E-2</v>
      </c>
      <c r="S5414">
        <v>2.7384214E-2</v>
      </c>
      <c r="T5414">
        <v>7.4610114000000005E-2</v>
      </c>
      <c r="U5414">
        <v>-2.3507506000000001E-2</v>
      </c>
    </row>
    <row r="5415" spans="1:21" x14ac:dyDescent="0.2">
      <c r="A5415">
        <v>27.062999999999999</v>
      </c>
      <c r="B5415">
        <v>0.14611916</v>
      </c>
      <c r="C5415">
        <v>0</v>
      </c>
      <c r="D5415">
        <v>10.016423</v>
      </c>
      <c r="E5415">
        <v>0</v>
      </c>
      <c r="F5415">
        <v>10.028556999999999</v>
      </c>
      <c r="G5415">
        <v>10</v>
      </c>
      <c r="H5415">
        <v>-0.44403490000000001</v>
      </c>
      <c r="I5415">
        <v>-0.43633232</v>
      </c>
      <c r="J5415">
        <v>0.11396165</v>
      </c>
      <c r="K5415">
        <v>-0.43633232</v>
      </c>
      <c r="L5415">
        <v>5.076812E-3</v>
      </c>
      <c r="M5415">
        <v>0</v>
      </c>
      <c r="N5415">
        <v>0</v>
      </c>
      <c r="O5415">
        <v>0</v>
      </c>
      <c r="P5415">
        <v>1</v>
      </c>
      <c r="Q5415">
        <v>1</v>
      </c>
      <c r="R5415">
        <v>-7.3025110000000004E-2</v>
      </c>
      <c r="S5415">
        <v>2.9501013E-2</v>
      </c>
      <c r="T5415">
        <v>7.6505480000000001E-2</v>
      </c>
      <c r="U5415">
        <v>-2.7384214E-2</v>
      </c>
    </row>
    <row r="5416" spans="1:21" x14ac:dyDescent="0.2">
      <c r="A5416">
        <v>27.068000000000001</v>
      </c>
      <c r="B5416">
        <v>0.14643565</v>
      </c>
      <c r="C5416">
        <v>0</v>
      </c>
      <c r="D5416">
        <v>10.015064000000001</v>
      </c>
      <c r="E5416">
        <v>0</v>
      </c>
      <c r="F5416">
        <v>10.029202</v>
      </c>
      <c r="G5416">
        <v>10</v>
      </c>
      <c r="H5416">
        <v>-0.44959771999999998</v>
      </c>
      <c r="I5416">
        <v>-0.43633232</v>
      </c>
      <c r="J5416">
        <v>0.10607738</v>
      </c>
      <c r="K5416">
        <v>-0.43633232</v>
      </c>
      <c r="L5416">
        <v>5.2172950000000003E-3</v>
      </c>
      <c r="M5416">
        <v>0</v>
      </c>
      <c r="N5416">
        <v>0</v>
      </c>
      <c r="O5416">
        <v>0.22089338</v>
      </c>
      <c r="P5416">
        <v>1</v>
      </c>
      <c r="Q5416">
        <v>0.78055715999999997</v>
      </c>
      <c r="R5416">
        <v>-6.4493685999999995E-2</v>
      </c>
      <c r="S5416">
        <v>2.9620819E-2</v>
      </c>
      <c r="T5416">
        <v>7.3025110000000004E-2</v>
      </c>
      <c r="U5416">
        <v>-2.9501013E-2</v>
      </c>
    </row>
    <row r="5417" spans="1:21" x14ac:dyDescent="0.2">
      <c r="A5417">
        <v>27.073</v>
      </c>
      <c r="B5417">
        <v>0.14665633</v>
      </c>
      <c r="C5417">
        <v>0</v>
      </c>
      <c r="D5417">
        <v>10.013729</v>
      </c>
      <c r="E5417">
        <v>0</v>
      </c>
      <c r="F5417">
        <v>10.029847999999999</v>
      </c>
      <c r="G5417">
        <v>10</v>
      </c>
      <c r="H5417">
        <v>-0.45472983</v>
      </c>
      <c r="I5417">
        <v>-0.41169810000000001</v>
      </c>
      <c r="J5417">
        <v>9.8164849999999998E-2</v>
      </c>
      <c r="K5417">
        <v>-0.43633232</v>
      </c>
      <c r="L5417">
        <v>5.3563337000000003E-3</v>
      </c>
      <c r="M5417">
        <v>0</v>
      </c>
      <c r="N5417">
        <v>0</v>
      </c>
      <c r="O5417">
        <v>6.6987870000000005E-2</v>
      </c>
      <c r="P5417">
        <v>1</v>
      </c>
      <c r="Q5417">
        <v>0.94384369999999995</v>
      </c>
      <c r="R5417">
        <v>-5.1386743999999998E-2</v>
      </c>
      <c r="S5417">
        <v>2.7808711E-2</v>
      </c>
      <c r="T5417">
        <v>6.4493685999999995E-2</v>
      </c>
      <c r="U5417">
        <v>-2.9620819E-2</v>
      </c>
    </row>
    <row r="5418" spans="1:21" x14ac:dyDescent="0.2">
      <c r="A5418">
        <v>27.077999999999999</v>
      </c>
      <c r="B5418">
        <v>0.14678146</v>
      </c>
      <c r="C5418">
        <v>0</v>
      </c>
      <c r="D5418">
        <v>10.012416999999999</v>
      </c>
      <c r="E5418">
        <v>0</v>
      </c>
      <c r="F5418">
        <v>10.030492000000001</v>
      </c>
      <c r="G5418">
        <v>10</v>
      </c>
      <c r="H5418">
        <v>-0.45940298000000002</v>
      </c>
      <c r="I5418">
        <v>-0.34502536</v>
      </c>
      <c r="J5418">
        <v>9.0252319999999997E-2</v>
      </c>
      <c r="K5418">
        <v>-0.43633232</v>
      </c>
      <c r="L5418">
        <v>5.4955897000000002E-3</v>
      </c>
      <c r="M5418">
        <v>0</v>
      </c>
      <c r="N5418">
        <v>0</v>
      </c>
      <c r="O5418">
        <v>0</v>
      </c>
      <c r="P5418">
        <v>1</v>
      </c>
      <c r="Q5418">
        <v>1</v>
      </c>
      <c r="R5418">
        <v>-3.451833E-2</v>
      </c>
      <c r="S5418">
        <v>2.4209410000000001E-2</v>
      </c>
      <c r="T5418">
        <v>5.1386743999999998E-2</v>
      </c>
      <c r="U5418">
        <v>-2.7808711E-2</v>
      </c>
    </row>
    <row r="5419" spans="1:21" x14ac:dyDescent="0.2">
      <c r="A5419">
        <v>27.082999999999998</v>
      </c>
      <c r="B5419">
        <v>0.14681106999999999</v>
      </c>
      <c r="C5419">
        <v>0</v>
      </c>
      <c r="D5419">
        <v>10.011125</v>
      </c>
      <c r="E5419">
        <v>0</v>
      </c>
      <c r="F5419">
        <v>10.031135000000001</v>
      </c>
      <c r="G5419">
        <v>10</v>
      </c>
      <c r="H5419">
        <v>-0.46361718000000002</v>
      </c>
      <c r="I5419">
        <v>-0.27822152</v>
      </c>
      <c r="J5419">
        <v>8.2339785999999998E-2</v>
      </c>
      <c r="K5419">
        <v>-0.43633232</v>
      </c>
      <c r="L5419">
        <v>5.6349407000000004E-3</v>
      </c>
      <c r="M5419">
        <v>0</v>
      </c>
      <c r="N5419">
        <v>0</v>
      </c>
      <c r="O5419">
        <v>0</v>
      </c>
      <c r="P5419">
        <v>1</v>
      </c>
      <c r="Q5419">
        <v>1</v>
      </c>
      <c r="R5419">
        <v>-1.4972568E-2</v>
      </c>
      <c r="S5419">
        <v>1.9054234E-2</v>
      </c>
      <c r="T5419">
        <v>3.451833E-2</v>
      </c>
      <c r="U5419">
        <v>-2.4209410000000001E-2</v>
      </c>
    </row>
    <row r="5420" spans="1:21" x14ac:dyDescent="0.2">
      <c r="A5420">
        <v>27.088000000000001</v>
      </c>
      <c r="B5420">
        <v>0.14674544</v>
      </c>
      <c r="C5420">
        <v>0</v>
      </c>
      <c r="D5420">
        <v>10.009850500000001</v>
      </c>
      <c r="E5420">
        <v>0</v>
      </c>
      <c r="F5420">
        <v>10.031775</v>
      </c>
      <c r="G5420">
        <v>10</v>
      </c>
      <c r="H5420">
        <v>-0.46737242000000001</v>
      </c>
      <c r="I5420">
        <v>-0.21145396999999999</v>
      </c>
      <c r="J5420">
        <v>7.4427253999999998E-2</v>
      </c>
      <c r="K5420">
        <v>-0.43633232</v>
      </c>
      <c r="L5420">
        <v>5.7742540000000004E-3</v>
      </c>
      <c r="M5420">
        <v>0</v>
      </c>
      <c r="N5420">
        <v>0</v>
      </c>
      <c r="O5420">
        <v>0</v>
      </c>
      <c r="P5420">
        <v>1</v>
      </c>
      <c r="Q5420">
        <v>1</v>
      </c>
      <c r="R5420">
        <v>5.9943794999999999E-3</v>
      </c>
      <c r="S5420">
        <v>1.2674492000000001E-2</v>
      </c>
      <c r="T5420">
        <v>1.4972568E-2</v>
      </c>
      <c r="U5420">
        <v>-1.9054234E-2</v>
      </c>
    </row>
    <row r="5421" spans="1:21" x14ac:dyDescent="0.2">
      <c r="A5421">
        <v>27.093</v>
      </c>
      <c r="B5421">
        <v>0.14658504999999999</v>
      </c>
      <c r="C5421">
        <v>0</v>
      </c>
      <c r="D5421">
        <v>10.008594</v>
      </c>
      <c r="E5421">
        <v>0</v>
      </c>
      <c r="F5421">
        <v>10.032413999999999</v>
      </c>
      <c r="G5421">
        <v>10</v>
      </c>
      <c r="H5421">
        <v>-0.4706687</v>
      </c>
      <c r="I5421">
        <v>-0.14484867000000001</v>
      </c>
      <c r="J5421">
        <v>6.6514719999999999E-2</v>
      </c>
      <c r="K5421">
        <v>-0.43633232</v>
      </c>
      <c r="L5421">
        <v>5.9133954000000002E-3</v>
      </c>
      <c r="M5421">
        <v>0</v>
      </c>
      <c r="N5421">
        <v>0</v>
      </c>
      <c r="O5421">
        <v>0</v>
      </c>
      <c r="P5421">
        <v>1</v>
      </c>
      <c r="Q5421">
        <v>1</v>
      </c>
      <c r="R5421">
        <v>2.7035058000000001E-2</v>
      </c>
      <c r="S5421">
        <v>5.4801963000000002E-3</v>
      </c>
      <c r="T5421">
        <v>-5.9943794999999999E-3</v>
      </c>
      <c r="U5421">
        <v>-1.2674492000000001E-2</v>
      </c>
    </row>
    <row r="5422" spans="1:21" x14ac:dyDescent="0.2">
      <c r="A5422">
        <v>27.097999999999999</v>
      </c>
      <c r="B5422">
        <v>0.1463304</v>
      </c>
      <c r="C5422">
        <v>0</v>
      </c>
      <c r="D5422">
        <v>10.007351</v>
      </c>
      <c r="E5422">
        <v>0</v>
      </c>
      <c r="F5422">
        <v>10.033051</v>
      </c>
      <c r="G5422">
        <v>10</v>
      </c>
      <c r="H5422">
        <v>-0.47350603000000002</v>
      </c>
      <c r="I5422">
        <v>-7.8448180000000006E-2</v>
      </c>
      <c r="J5422">
        <v>5.8602189999999998E-2</v>
      </c>
      <c r="K5422">
        <v>-0.43633232</v>
      </c>
      <c r="L5422">
        <v>6.0522364999999996E-3</v>
      </c>
      <c r="M5422">
        <v>0</v>
      </c>
      <c r="N5422">
        <v>0</v>
      </c>
      <c r="O5422">
        <v>0</v>
      </c>
      <c r="P5422">
        <v>1</v>
      </c>
      <c r="Q5422">
        <v>1</v>
      </c>
      <c r="R5422">
        <v>4.6797216000000003E-2</v>
      </c>
      <c r="S5422">
        <v>-2.0662992999999998E-3</v>
      </c>
      <c r="T5422">
        <v>-2.7035058000000001E-2</v>
      </c>
      <c r="U5422">
        <v>-5.4801963000000002E-3</v>
      </c>
    </row>
    <row r="5423" spans="1:21" x14ac:dyDescent="0.2">
      <c r="A5423">
        <v>27.103000000000002</v>
      </c>
      <c r="B5423">
        <v>0.14598209000000001</v>
      </c>
      <c r="C5423">
        <v>0</v>
      </c>
      <c r="D5423">
        <v>10.006121</v>
      </c>
      <c r="E5423">
        <v>0</v>
      </c>
      <c r="F5423">
        <v>10.033683999999999</v>
      </c>
      <c r="G5423">
        <v>10</v>
      </c>
      <c r="H5423">
        <v>-0.47588439999999999</v>
      </c>
      <c r="I5423">
        <v>-1.2295276000000001E-2</v>
      </c>
      <c r="J5423">
        <v>5.0689659999999997E-2</v>
      </c>
      <c r="K5423">
        <v>-0.43633232</v>
      </c>
      <c r="L5423">
        <v>6.1906649999999997E-3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6.4010769999999995E-2</v>
      </c>
      <c r="S5423">
        <v>-9.4800000000000006E-3</v>
      </c>
      <c r="T5423">
        <v>-4.6797216000000003E-2</v>
      </c>
      <c r="U5423">
        <v>2.0662992999999998E-3</v>
      </c>
    </row>
    <row r="5424" spans="1:21" x14ac:dyDescent="0.2">
      <c r="A5424">
        <v>27.108000000000001</v>
      </c>
      <c r="B5424">
        <v>0.14554058</v>
      </c>
      <c r="C5424">
        <v>0</v>
      </c>
      <c r="D5424">
        <v>10.004899999999999</v>
      </c>
      <c r="E5424">
        <v>0</v>
      </c>
      <c r="F5424">
        <v>10.034314999999999</v>
      </c>
      <c r="G5424">
        <v>10</v>
      </c>
      <c r="H5424">
        <v>-0.47780382999999998</v>
      </c>
      <c r="I5424">
        <v>5.3682327000000002E-2</v>
      </c>
      <c r="J5424">
        <v>4.2777129999999997E-2</v>
      </c>
      <c r="K5424">
        <v>-0.43633232</v>
      </c>
      <c r="L5424">
        <v>6.3285907000000001E-3</v>
      </c>
      <c r="M5424">
        <v>0</v>
      </c>
      <c r="N5424">
        <v>0</v>
      </c>
      <c r="O5424">
        <v>0</v>
      </c>
      <c r="P5424">
        <v>1</v>
      </c>
      <c r="Q5424">
        <v>1</v>
      </c>
      <c r="R5424">
        <v>7.7569484999999994E-2</v>
      </c>
      <c r="S5424">
        <v>-1.6284442999999999E-2</v>
      </c>
      <c r="T5424">
        <v>-6.4010769999999995E-2</v>
      </c>
      <c r="U5424">
        <v>9.4800000000000006E-3</v>
      </c>
    </row>
    <row r="5425" spans="1:21" x14ac:dyDescent="0.2">
      <c r="A5425">
        <v>27.113</v>
      </c>
      <c r="B5425">
        <v>0.14500627999999999</v>
      </c>
      <c r="C5425">
        <v>0</v>
      </c>
      <c r="D5425">
        <v>10.003688</v>
      </c>
      <c r="E5425">
        <v>0</v>
      </c>
      <c r="F5425">
        <v>10.034943999999999</v>
      </c>
      <c r="G5425">
        <v>10</v>
      </c>
      <c r="H5425">
        <v>-0.47926429999999998</v>
      </c>
      <c r="I5425">
        <v>0.11953604</v>
      </c>
      <c r="J5425">
        <v>3.4864596999999997E-2</v>
      </c>
      <c r="K5425">
        <v>-0.43633232</v>
      </c>
      <c r="L5425">
        <v>6.4659510000000002E-3</v>
      </c>
      <c r="M5425">
        <v>0</v>
      </c>
      <c r="N5425">
        <v>0</v>
      </c>
      <c r="O5425">
        <v>0</v>
      </c>
      <c r="P5425">
        <v>1</v>
      </c>
      <c r="Q5425">
        <v>1</v>
      </c>
      <c r="R5425">
        <v>8.6601999999999998E-2</v>
      </c>
      <c r="S5425">
        <v>-2.2042329999999999E-2</v>
      </c>
      <c r="T5425">
        <v>-7.7569484999999994E-2</v>
      </c>
      <c r="U5425">
        <v>1.6284442999999999E-2</v>
      </c>
    </row>
    <row r="5426" spans="1:21" x14ac:dyDescent="0.2">
      <c r="A5426">
        <v>27.117999999999999</v>
      </c>
      <c r="B5426">
        <v>0.14437942000000001</v>
      </c>
      <c r="C5426">
        <v>0</v>
      </c>
      <c r="D5426">
        <v>10.002481</v>
      </c>
      <c r="E5426">
        <v>0</v>
      </c>
      <c r="F5426">
        <v>10.035568</v>
      </c>
      <c r="G5426">
        <v>10</v>
      </c>
      <c r="H5426">
        <v>-0.48026580000000002</v>
      </c>
      <c r="I5426">
        <v>0.18539070999999999</v>
      </c>
      <c r="J5426">
        <v>2.6952066E-2</v>
      </c>
      <c r="K5426">
        <v>-0.43633232</v>
      </c>
      <c r="L5426">
        <v>6.6027159999999998E-3</v>
      </c>
      <c r="M5426">
        <v>0</v>
      </c>
      <c r="N5426">
        <v>0</v>
      </c>
      <c r="O5426">
        <v>0</v>
      </c>
      <c r="P5426">
        <v>1</v>
      </c>
      <c r="Q5426">
        <v>1</v>
      </c>
      <c r="R5426">
        <v>9.0527769999999994E-2</v>
      </c>
      <c r="S5426">
        <v>-2.6383615999999999E-2</v>
      </c>
      <c r="T5426">
        <v>-8.6601999999999998E-2</v>
      </c>
      <c r="U5426">
        <v>2.2042329999999999E-2</v>
      </c>
    </row>
    <row r="5427" spans="1:21" x14ac:dyDescent="0.2">
      <c r="A5427">
        <v>27.123000000000001</v>
      </c>
      <c r="B5427">
        <v>0.14366002</v>
      </c>
      <c r="C5427">
        <v>0</v>
      </c>
      <c r="D5427">
        <v>10.00128</v>
      </c>
      <c r="E5427">
        <v>0</v>
      </c>
      <c r="F5427">
        <v>10.03619</v>
      </c>
      <c r="G5427">
        <v>10</v>
      </c>
      <c r="H5427">
        <v>-0.48080835</v>
      </c>
      <c r="I5427">
        <v>0.25138184000000002</v>
      </c>
      <c r="J5427">
        <v>1.9039534E-2</v>
      </c>
      <c r="K5427">
        <v>-0.43633232</v>
      </c>
      <c r="L5427">
        <v>6.7388895000000002E-3</v>
      </c>
      <c r="M5427">
        <v>0</v>
      </c>
      <c r="N5427">
        <v>0</v>
      </c>
      <c r="O5427">
        <v>0</v>
      </c>
      <c r="P5427">
        <v>1</v>
      </c>
      <c r="Q5427">
        <v>1</v>
      </c>
      <c r="R5427">
        <v>8.9094549999999995E-2</v>
      </c>
      <c r="S5427">
        <v>-2.9029295E-2</v>
      </c>
      <c r="T5427">
        <v>-9.0527769999999994E-2</v>
      </c>
      <c r="U5427">
        <v>2.6383615999999999E-2</v>
      </c>
    </row>
    <row r="5428" spans="1:21" x14ac:dyDescent="0.2">
      <c r="A5428">
        <v>27.128</v>
      </c>
      <c r="B5428">
        <v>0.1428479</v>
      </c>
      <c r="C5428">
        <v>0</v>
      </c>
      <c r="D5428">
        <v>10.000080000000001</v>
      </c>
      <c r="E5428">
        <v>0</v>
      </c>
      <c r="F5428">
        <v>10.036809</v>
      </c>
      <c r="G5428">
        <v>10</v>
      </c>
      <c r="H5428">
        <v>-0.48089197</v>
      </c>
      <c r="I5428">
        <v>0.31766625999999998</v>
      </c>
      <c r="J5428">
        <v>1.1127003E-2</v>
      </c>
      <c r="K5428">
        <v>-0.43633232</v>
      </c>
      <c r="L5428">
        <v>6.8745087000000003E-3</v>
      </c>
      <c r="M5428">
        <v>0</v>
      </c>
      <c r="N5428">
        <v>0</v>
      </c>
      <c r="O5428">
        <v>0</v>
      </c>
      <c r="P5428">
        <v>1</v>
      </c>
      <c r="Q5428">
        <v>1</v>
      </c>
      <c r="R5428">
        <v>8.2394330000000002E-2</v>
      </c>
      <c r="S5428">
        <v>-2.9809337000000002E-2</v>
      </c>
      <c r="T5428">
        <v>-8.9094549999999995E-2</v>
      </c>
      <c r="U5428">
        <v>2.9029295E-2</v>
      </c>
    </row>
    <row r="5429" spans="1:21" x14ac:dyDescent="0.2">
      <c r="A5429">
        <v>27.132999999999999</v>
      </c>
      <c r="B5429">
        <v>0.14194266</v>
      </c>
      <c r="C5429">
        <v>0</v>
      </c>
      <c r="D5429">
        <v>9.9988810000000008</v>
      </c>
      <c r="E5429">
        <v>0</v>
      </c>
      <c r="F5429">
        <v>10.037425000000001</v>
      </c>
      <c r="G5429">
        <v>10</v>
      </c>
      <c r="H5429">
        <v>-0.48051663999999999</v>
      </c>
      <c r="I5429">
        <v>0.38436979999999998</v>
      </c>
      <c r="J5429">
        <v>3.214471E-3</v>
      </c>
      <c r="K5429">
        <v>-0.43633232</v>
      </c>
      <c r="L5429">
        <v>7.0096430000000003E-3</v>
      </c>
      <c r="M5429">
        <v>0</v>
      </c>
      <c r="N5429">
        <v>0</v>
      </c>
      <c r="O5429">
        <v>0</v>
      </c>
      <c r="P5429">
        <v>1</v>
      </c>
      <c r="Q5429">
        <v>1</v>
      </c>
      <c r="R5429">
        <v>7.085785E-2</v>
      </c>
      <c r="S5429">
        <v>-2.8673612000000001E-2</v>
      </c>
      <c r="T5429">
        <v>-8.2394330000000002E-2</v>
      </c>
      <c r="U5429">
        <v>2.9809337000000002E-2</v>
      </c>
    </row>
    <row r="5430" spans="1:21" x14ac:dyDescent="0.2">
      <c r="A5430">
        <v>27.138000000000002</v>
      </c>
      <c r="B5430">
        <v>0.14094377</v>
      </c>
      <c r="C5430">
        <v>0</v>
      </c>
      <c r="D5430">
        <v>9.9976819999999993</v>
      </c>
      <c r="E5430">
        <v>0</v>
      </c>
      <c r="F5430">
        <v>10.038036999999999</v>
      </c>
      <c r="G5430">
        <v>10</v>
      </c>
      <c r="H5430">
        <v>-0.47968235999999997</v>
      </c>
      <c r="I5430">
        <v>0.43633232</v>
      </c>
      <c r="J5430">
        <v>-4.6980605000000002E-3</v>
      </c>
      <c r="K5430">
        <v>-0.43633232</v>
      </c>
      <c r="L5430">
        <v>7.1443883000000003E-3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5.5226474999999997E-2</v>
      </c>
      <c r="S5430">
        <v>-2.5695111999999999E-2</v>
      </c>
      <c r="T5430">
        <v>-7.085785E-2</v>
      </c>
      <c r="U5430">
        <v>2.8673612000000001E-2</v>
      </c>
    </row>
    <row r="5431" spans="1:21" x14ac:dyDescent="0.2">
      <c r="A5431">
        <v>27.143000000000001</v>
      </c>
      <c r="B5431">
        <v>0.13985049999999999</v>
      </c>
      <c r="C5431">
        <v>0</v>
      </c>
      <c r="D5431">
        <v>9.9964790000000008</v>
      </c>
      <c r="E5431">
        <v>0</v>
      </c>
      <c r="F5431">
        <v>10.038648</v>
      </c>
      <c r="G5431">
        <v>10</v>
      </c>
      <c r="H5431">
        <v>-0.47838910000000001</v>
      </c>
      <c r="I5431">
        <v>0.43633232</v>
      </c>
      <c r="J5431">
        <v>-1.2610592E-2</v>
      </c>
      <c r="K5431">
        <v>-0.43633232</v>
      </c>
      <c r="L5431">
        <v>7.2788610000000002E-3</v>
      </c>
      <c r="M5431">
        <v>0</v>
      </c>
      <c r="N5431">
        <v>0</v>
      </c>
      <c r="O5431">
        <v>0</v>
      </c>
      <c r="P5431">
        <v>1</v>
      </c>
      <c r="Q5431">
        <v>1</v>
      </c>
      <c r="R5431">
        <v>3.6504775000000003E-2</v>
      </c>
      <c r="S5431">
        <v>-2.1065253999999999E-2</v>
      </c>
      <c r="T5431">
        <v>-5.5226474999999997E-2</v>
      </c>
      <c r="U5431">
        <v>2.5695111999999999E-2</v>
      </c>
    </row>
    <row r="5432" spans="1:21" x14ac:dyDescent="0.2">
      <c r="A5432">
        <v>27.148</v>
      </c>
      <c r="B5432">
        <v>0.13866206</v>
      </c>
      <c r="C5432">
        <v>0</v>
      </c>
      <c r="D5432">
        <v>9.9952729999999992</v>
      </c>
      <c r="E5432">
        <v>0</v>
      </c>
      <c r="F5432">
        <v>10.039255000000001</v>
      </c>
      <c r="G5432">
        <v>10</v>
      </c>
      <c r="H5432">
        <v>-0.47663692000000002</v>
      </c>
      <c r="I5432">
        <v>0.43633232</v>
      </c>
      <c r="J5432">
        <v>-2.0523123000000001E-2</v>
      </c>
      <c r="K5432">
        <v>-0.43633232</v>
      </c>
      <c r="L5432">
        <v>7.4131917000000002E-3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1.5895962999999999E-2</v>
      </c>
      <c r="S5432">
        <v>-1.5081591E-2</v>
      </c>
      <c r="T5432">
        <v>-3.6504775000000003E-2</v>
      </c>
      <c r="U5432">
        <v>2.1065253999999999E-2</v>
      </c>
    </row>
    <row r="5433" spans="1:21" x14ac:dyDescent="0.2">
      <c r="A5433">
        <v>27.152999999999999</v>
      </c>
      <c r="B5433">
        <v>0.13737764999999999</v>
      </c>
      <c r="C5433">
        <v>0</v>
      </c>
      <c r="D5433">
        <v>9.9940610000000003</v>
      </c>
      <c r="E5433">
        <v>0</v>
      </c>
      <c r="F5433">
        <v>10.039859999999999</v>
      </c>
      <c r="G5433">
        <v>10</v>
      </c>
      <c r="H5433">
        <v>-0.47442575999999997</v>
      </c>
      <c r="I5433">
        <v>0.43633232</v>
      </c>
      <c r="J5433">
        <v>-2.8435655000000001E-2</v>
      </c>
      <c r="K5433">
        <v>-0.43633232</v>
      </c>
      <c r="L5433">
        <v>7.5475144999999997E-3</v>
      </c>
      <c r="M5433">
        <v>0</v>
      </c>
      <c r="N5433">
        <v>0</v>
      </c>
      <c r="O5433">
        <v>0</v>
      </c>
      <c r="P5433">
        <v>1</v>
      </c>
      <c r="Q5433">
        <v>1</v>
      </c>
      <c r="R5433">
        <v>-5.2754880000000001E-3</v>
      </c>
      <c r="S5433">
        <v>-8.1286729999999995E-3</v>
      </c>
      <c r="T5433">
        <v>-1.5895962999999999E-2</v>
      </c>
      <c r="U5433">
        <v>1.5081591E-2</v>
      </c>
    </row>
    <row r="5434" spans="1:21" x14ac:dyDescent="0.2">
      <c r="A5434">
        <v>27.158000000000001</v>
      </c>
      <c r="B5434">
        <v>0.13599649999999999</v>
      </c>
      <c r="C5434">
        <v>0</v>
      </c>
      <c r="D5434">
        <v>9.9928439999999998</v>
      </c>
      <c r="E5434">
        <v>0</v>
      </c>
      <c r="F5434">
        <v>10.0404625</v>
      </c>
      <c r="G5434">
        <v>10</v>
      </c>
      <c r="H5434">
        <v>-0.47175565000000003</v>
      </c>
      <c r="I5434">
        <v>0.43633232</v>
      </c>
      <c r="J5434">
        <v>-3.6348185999999998E-2</v>
      </c>
      <c r="K5434">
        <v>-0.43633232</v>
      </c>
      <c r="L5434">
        <v>7.6819610000000002E-3</v>
      </c>
      <c r="M5434">
        <v>0</v>
      </c>
      <c r="N5434">
        <v>0</v>
      </c>
      <c r="O5434">
        <v>0</v>
      </c>
      <c r="P5434">
        <v>1</v>
      </c>
      <c r="Q5434">
        <v>1</v>
      </c>
      <c r="R5434">
        <v>-2.5648922000000001E-2</v>
      </c>
      <c r="S5434" s="1">
        <v>-6.5334514000000004E-4</v>
      </c>
      <c r="T5434">
        <v>5.2754880000000001E-3</v>
      </c>
      <c r="U5434">
        <v>8.1286729999999995E-3</v>
      </c>
    </row>
    <row r="5435" spans="1:21" x14ac:dyDescent="0.2">
      <c r="A5435">
        <v>27.163</v>
      </c>
      <c r="B5435">
        <v>0.13451800999999999</v>
      </c>
      <c r="C5435">
        <v>0</v>
      </c>
      <c r="D5435">
        <v>9.9916180000000008</v>
      </c>
      <c r="E5435">
        <v>0</v>
      </c>
      <c r="F5435">
        <v>10.041062</v>
      </c>
      <c r="G5435">
        <v>10</v>
      </c>
      <c r="H5435">
        <v>-0.4686266</v>
      </c>
      <c r="I5435">
        <v>0.43633232</v>
      </c>
      <c r="J5435">
        <v>-4.4260717999999998E-2</v>
      </c>
      <c r="K5435">
        <v>-0.43633232</v>
      </c>
      <c r="L5435">
        <v>7.8166499999999996E-3</v>
      </c>
      <c r="M5435">
        <v>0</v>
      </c>
      <c r="N5435">
        <v>0</v>
      </c>
      <c r="O5435">
        <v>0</v>
      </c>
      <c r="P5435">
        <v>1</v>
      </c>
      <c r="Q5435">
        <v>1</v>
      </c>
      <c r="R5435">
        <v>-4.3915032999999999E-2</v>
      </c>
      <c r="S5435">
        <v>6.8639703000000002E-3</v>
      </c>
      <c r="T5435">
        <v>2.5648922000000001E-2</v>
      </c>
      <c r="U5435" s="1">
        <v>6.5334514000000004E-4</v>
      </c>
    </row>
    <row r="5436" spans="1:21" x14ac:dyDescent="0.2">
      <c r="A5436">
        <v>27.167999999999999</v>
      </c>
      <c r="B5436">
        <v>0.13294175</v>
      </c>
      <c r="C5436">
        <v>0</v>
      </c>
      <c r="D5436">
        <v>9.9903840000000006</v>
      </c>
      <c r="E5436">
        <v>0</v>
      </c>
      <c r="F5436">
        <v>10.04166</v>
      </c>
      <c r="G5436">
        <v>10</v>
      </c>
      <c r="H5436">
        <v>-0.46503856999999998</v>
      </c>
      <c r="I5436">
        <v>0.43633232</v>
      </c>
      <c r="J5436">
        <v>-5.2173249999999997E-2</v>
      </c>
      <c r="K5436">
        <v>-0.43633232</v>
      </c>
      <c r="L5436">
        <v>7.9516810000000004E-3</v>
      </c>
      <c r="M5436">
        <v>0</v>
      </c>
      <c r="N5436">
        <v>0</v>
      </c>
      <c r="O5436">
        <v>0</v>
      </c>
      <c r="P5436">
        <v>1</v>
      </c>
      <c r="Q5436">
        <v>1</v>
      </c>
      <c r="R5436">
        <v>-5.8899880000000002E-2</v>
      </c>
      <c r="S5436">
        <v>1.3940155500000001E-2</v>
      </c>
      <c r="T5436">
        <v>4.3915032999999999E-2</v>
      </c>
      <c r="U5436">
        <v>-6.8639703000000002E-3</v>
      </c>
    </row>
    <row r="5437" spans="1:21" x14ac:dyDescent="0.2">
      <c r="A5437">
        <v>27.172999999999998</v>
      </c>
      <c r="B5437">
        <v>0.13126756000000001</v>
      </c>
      <c r="C5437">
        <v>0</v>
      </c>
      <c r="D5437">
        <v>9.9891400000000008</v>
      </c>
      <c r="E5437">
        <v>0</v>
      </c>
      <c r="F5437">
        <v>10.042256999999999</v>
      </c>
      <c r="G5437">
        <v>10</v>
      </c>
      <c r="H5437">
        <v>-0.4609916</v>
      </c>
      <c r="I5437">
        <v>0.43633232</v>
      </c>
      <c r="J5437">
        <v>-6.0085779999999998E-2</v>
      </c>
      <c r="K5437">
        <v>-0.43633232</v>
      </c>
      <c r="L5437">
        <v>8.0871269999999995E-3</v>
      </c>
      <c r="M5437">
        <v>0</v>
      </c>
      <c r="N5437">
        <v>0</v>
      </c>
      <c r="O5437">
        <v>0</v>
      </c>
      <c r="P5437">
        <v>1</v>
      </c>
      <c r="Q5437">
        <v>1</v>
      </c>
      <c r="R5437">
        <v>-6.9640430000000003E-2</v>
      </c>
      <c r="S5437">
        <v>2.0120441999999999E-2</v>
      </c>
      <c r="T5437">
        <v>5.8899880000000002E-2</v>
      </c>
      <c r="U5437">
        <v>-1.3940155500000001E-2</v>
      </c>
    </row>
    <row r="5438" spans="1:21" x14ac:dyDescent="0.2">
      <c r="A5438">
        <v>27.178000000000001</v>
      </c>
      <c r="B5438">
        <v>0.12949564</v>
      </c>
      <c r="C5438">
        <v>0</v>
      </c>
      <c r="D5438">
        <v>9.9878839999999993</v>
      </c>
      <c r="E5438">
        <v>0</v>
      </c>
      <c r="F5438">
        <v>10.042852</v>
      </c>
      <c r="G5438">
        <v>10</v>
      </c>
      <c r="H5438">
        <v>-0.45648566000000002</v>
      </c>
      <c r="I5438">
        <v>0.43633232</v>
      </c>
      <c r="J5438">
        <v>-6.7998310000000006E-2</v>
      </c>
      <c r="K5438">
        <v>-0.43633232</v>
      </c>
      <c r="L5438">
        <v>8.2230289999999998E-3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-7.5446399999999997E-2</v>
      </c>
      <c r="S5438">
        <v>2.5007643E-2</v>
      </c>
      <c r="T5438">
        <v>6.9640430000000003E-2</v>
      </c>
      <c r="U5438">
        <v>-2.0120441999999999E-2</v>
      </c>
    </row>
    <row r="5439" spans="1:21" x14ac:dyDescent="0.2">
      <c r="A5439">
        <v>27.183</v>
      </c>
      <c r="B5439">
        <v>0.1276265</v>
      </c>
      <c r="C5439">
        <v>0</v>
      </c>
      <c r="D5439">
        <v>9.9866139999999994</v>
      </c>
      <c r="E5439">
        <v>0</v>
      </c>
      <c r="F5439">
        <v>10.043447</v>
      </c>
      <c r="G5439">
        <v>10</v>
      </c>
      <c r="H5439">
        <v>-0.45152077000000002</v>
      </c>
      <c r="I5439">
        <v>0.43633232</v>
      </c>
      <c r="J5439">
        <v>-7.5910844000000005E-2</v>
      </c>
      <c r="K5439">
        <v>-0.43633232</v>
      </c>
      <c r="L5439">
        <v>8.3593969999999993E-3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-7.5944689999999995E-2</v>
      </c>
      <c r="S5439">
        <v>2.8287672E-2</v>
      </c>
      <c r="T5439">
        <v>7.5446399999999997E-2</v>
      </c>
      <c r="U5439">
        <v>-2.5007643E-2</v>
      </c>
    </row>
    <row r="5440" spans="1:21" x14ac:dyDescent="0.2">
      <c r="A5440">
        <v>27.187999999999999</v>
      </c>
      <c r="B5440">
        <v>0.12566105</v>
      </c>
      <c r="C5440">
        <v>0</v>
      </c>
      <c r="D5440">
        <v>9.9853310000000004</v>
      </c>
      <c r="E5440">
        <v>0</v>
      </c>
      <c r="F5440">
        <v>10.044040000000001</v>
      </c>
      <c r="G5440">
        <v>10</v>
      </c>
      <c r="H5440">
        <v>-0.44609693</v>
      </c>
      <c r="I5440">
        <v>0.43633232</v>
      </c>
      <c r="J5440">
        <v>-8.3823375000000006E-2</v>
      </c>
      <c r="K5440">
        <v>-0.43633232</v>
      </c>
      <c r="L5440">
        <v>8.4962040000000003E-3</v>
      </c>
      <c r="M5440">
        <v>0</v>
      </c>
      <c r="N5440">
        <v>0</v>
      </c>
      <c r="O5440">
        <v>0</v>
      </c>
      <c r="P5440">
        <v>1</v>
      </c>
      <c r="Q5440">
        <v>1</v>
      </c>
      <c r="R5440">
        <v>-7.1103244999999995E-2</v>
      </c>
      <c r="S5440">
        <v>2.9749721E-2</v>
      </c>
      <c r="T5440">
        <v>7.5944689999999995E-2</v>
      </c>
      <c r="U5440">
        <v>-2.8287672E-2</v>
      </c>
    </row>
    <row r="5441" spans="1:21" x14ac:dyDescent="0.2">
      <c r="A5441">
        <v>27.193000000000001</v>
      </c>
      <c r="B5441">
        <v>0.12360059499999999</v>
      </c>
      <c r="C5441">
        <v>0</v>
      </c>
      <c r="D5441">
        <v>9.9840309999999999</v>
      </c>
      <c r="E5441">
        <v>0</v>
      </c>
      <c r="F5441">
        <v>10.044632999999999</v>
      </c>
      <c r="G5441">
        <v>10</v>
      </c>
      <c r="H5441">
        <v>-0.44021412999999998</v>
      </c>
      <c r="I5441">
        <v>0.43633232</v>
      </c>
      <c r="J5441">
        <v>-9.1735910000000004E-2</v>
      </c>
      <c r="K5441">
        <v>-0.43633232</v>
      </c>
      <c r="L5441">
        <v>8.6333929999999996E-3</v>
      </c>
      <c r="M5441">
        <v>0</v>
      </c>
      <c r="N5441">
        <v>0</v>
      </c>
      <c r="O5441">
        <v>0</v>
      </c>
      <c r="P5441">
        <v>1</v>
      </c>
      <c r="Q5441">
        <v>1</v>
      </c>
      <c r="R5441">
        <v>-6.1233252000000002E-2</v>
      </c>
      <c r="S5441">
        <v>2.9299840000000001E-2</v>
      </c>
      <c r="T5441">
        <v>7.1103244999999995E-2</v>
      </c>
      <c r="U5441">
        <v>-2.9749721E-2</v>
      </c>
    </row>
    <row r="5442" spans="1:21" x14ac:dyDescent="0.2">
      <c r="A5442">
        <v>27.198</v>
      </c>
      <c r="B5442">
        <v>0.12144681</v>
      </c>
      <c r="C5442">
        <v>0</v>
      </c>
      <c r="D5442">
        <v>9.9827139999999996</v>
      </c>
      <c r="E5442">
        <v>0</v>
      </c>
      <c r="F5442">
        <v>10.045226</v>
      </c>
      <c r="G5442">
        <v>10</v>
      </c>
      <c r="H5442">
        <v>-0.43387237000000001</v>
      </c>
      <c r="I5442">
        <v>0.43633232</v>
      </c>
      <c r="J5442">
        <v>-9.9648440000000005E-2</v>
      </c>
      <c r="K5442">
        <v>-0.43633232</v>
      </c>
      <c r="L5442">
        <v>8.7708760000000004E-3</v>
      </c>
      <c r="M5442">
        <v>0</v>
      </c>
      <c r="N5442">
        <v>0</v>
      </c>
      <c r="O5442">
        <v>0</v>
      </c>
      <c r="P5442">
        <v>1</v>
      </c>
      <c r="Q5442">
        <v>1</v>
      </c>
      <c r="R5442">
        <v>-4.6968996999999998E-2</v>
      </c>
      <c r="S5442">
        <v>2.6966937E-2</v>
      </c>
      <c r="T5442">
        <v>6.1233252000000002E-2</v>
      </c>
      <c r="U5442">
        <v>-2.9299840000000001E-2</v>
      </c>
    </row>
    <row r="5443" spans="1:21" x14ac:dyDescent="0.2">
      <c r="A5443">
        <v>27.202999999999999</v>
      </c>
      <c r="B5443">
        <v>0.11920169</v>
      </c>
      <c r="C5443">
        <v>0</v>
      </c>
      <c r="D5443">
        <v>9.9813770000000002</v>
      </c>
      <c r="E5443">
        <v>0</v>
      </c>
      <c r="F5443">
        <v>10.045819</v>
      </c>
      <c r="G5443">
        <v>10</v>
      </c>
      <c r="H5443">
        <v>-0.42707166000000002</v>
      </c>
      <c r="I5443">
        <v>0.43633232</v>
      </c>
      <c r="J5443">
        <v>-0.10756097000000001</v>
      </c>
      <c r="K5443">
        <v>-0.43633232</v>
      </c>
      <c r="L5443">
        <v>8.9085439999999991E-3</v>
      </c>
      <c r="M5443">
        <v>0</v>
      </c>
      <c r="N5443">
        <v>0</v>
      </c>
      <c r="O5443">
        <v>0</v>
      </c>
      <c r="P5443">
        <v>1</v>
      </c>
      <c r="Q5443">
        <v>1</v>
      </c>
      <c r="R5443">
        <v>-2.9227197E-2</v>
      </c>
      <c r="S5443">
        <v>2.2900931999999999E-2</v>
      </c>
      <c r="T5443">
        <v>4.6968996999999998E-2</v>
      </c>
      <c r="U5443">
        <v>-2.6966937E-2</v>
      </c>
    </row>
    <row r="5444" spans="1:21" x14ac:dyDescent="0.2">
      <c r="A5444">
        <v>27.207999999999998</v>
      </c>
      <c r="B5444">
        <v>0.11686752</v>
      </c>
      <c r="C5444">
        <v>0</v>
      </c>
      <c r="D5444">
        <v>9.9800190000000004</v>
      </c>
      <c r="E5444">
        <v>0</v>
      </c>
      <c r="F5444">
        <v>10.046412999999999</v>
      </c>
      <c r="G5444">
        <v>10</v>
      </c>
      <c r="H5444">
        <v>-0.41981200000000002</v>
      </c>
      <c r="I5444">
        <v>0.43633232</v>
      </c>
      <c r="J5444">
        <v>-0.11547350000000001</v>
      </c>
      <c r="K5444">
        <v>-0.43633232</v>
      </c>
      <c r="L5444">
        <v>9.0462700000000004E-3</v>
      </c>
      <c r="M5444">
        <v>0</v>
      </c>
      <c r="N5444">
        <v>0</v>
      </c>
      <c r="O5444">
        <v>0</v>
      </c>
      <c r="P5444">
        <v>1</v>
      </c>
      <c r="Q5444">
        <v>1</v>
      </c>
      <c r="R5444">
        <v>-9.1480910000000006E-3</v>
      </c>
      <c r="S5444">
        <v>1.7363152999999999E-2</v>
      </c>
      <c r="T5444">
        <v>2.9227197E-2</v>
      </c>
      <c r="U5444">
        <v>-2.2900931999999999E-2</v>
      </c>
    </row>
    <row r="5445" spans="1:21" x14ac:dyDescent="0.2">
      <c r="A5445">
        <v>27.213000000000001</v>
      </c>
      <c r="B5445">
        <v>0.1144468</v>
      </c>
      <c r="C5445">
        <v>0</v>
      </c>
      <c r="D5445">
        <v>9.9786370000000009</v>
      </c>
      <c r="E5445">
        <v>0</v>
      </c>
      <c r="F5445">
        <v>10.047008999999999</v>
      </c>
      <c r="G5445">
        <v>10</v>
      </c>
      <c r="H5445">
        <v>-0.4120934</v>
      </c>
      <c r="I5445">
        <v>0.43633232</v>
      </c>
      <c r="J5445">
        <v>-0.12338602999999999</v>
      </c>
      <c r="K5445">
        <v>-0.43633232</v>
      </c>
      <c r="L5445">
        <v>9.1839199999999999E-3</v>
      </c>
      <c r="M5445">
        <v>0</v>
      </c>
      <c r="N5445">
        <v>0</v>
      </c>
      <c r="O5445">
        <v>0</v>
      </c>
      <c r="P5445">
        <v>1</v>
      </c>
      <c r="Q5445">
        <v>1</v>
      </c>
      <c r="R5445">
        <v>1.1977850999999999E-2</v>
      </c>
      <c r="S5445">
        <v>1.0709487E-2</v>
      </c>
      <c r="T5445">
        <v>9.1480910000000006E-3</v>
      </c>
      <c r="U5445">
        <v>-1.7363152999999999E-2</v>
      </c>
    </row>
    <row r="5446" spans="1:21" x14ac:dyDescent="0.2">
      <c r="A5446">
        <v>27.218</v>
      </c>
      <c r="B5446">
        <v>0.11194219</v>
      </c>
      <c r="C5446">
        <v>0</v>
      </c>
      <c r="D5446">
        <v>9.9772300000000005</v>
      </c>
      <c r="E5446">
        <v>0</v>
      </c>
      <c r="F5446">
        <v>10.047606999999999</v>
      </c>
      <c r="G5446">
        <v>10</v>
      </c>
      <c r="H5446">
        <v>-0.40391585000000002</v>
      </c>
      <c r="I5446">
        <v>0.43633232</v>
      </c>
      <c r="J5446">
        <v>-0.13129857</v>
      </c>
      <c r="K5446">
        <v>-0.43633232</v>
      </c>
      <c r="L5446">
        <v>9.3213610000000002E-3</v>
      </c>
      <c r="M5446">
        <v>0</v>
      </c>
      <c r="N5446">
        <v>0</v>
      </c>
      <c r="O5446">
        <v>0</v>
      </c>
      <c r="P5446">
        <v>1</v>
      </c>
      <c r="Q5446">
        <v>1</v>
      </c>
      <c r="R5446">
        <v>3.2792955999999998E-2</v>
      </c>
      <c r="S5446">
        <v>3.3675431999999998E-3</v>
      </c>
      <c r="T5446">
        <v>-1.1977850999999999E-2</v>
      </c>
      <c r="U5446">
        <v>-1.0709487E-2</v>
      </c>
    </row>
    <row r="5447" spans="1:21" x14ac:dyDescent="0.2">
      <c r="A5447">
        <v>27.222999999999999</v>
      </c>
      <c r="B5447">
        <v>0.10935642</v>
      </c>
      <c r="C5447">
        <v>0</v>
      </c>
      <c r="D5447">
        <v>9.9757960000000008</v>
      </c>
      <c r="E5447">
        <v>0</v>
      </c>
      <c r="F5447">
        <v>10.048207</v>
      </c>
      <c r="G5447">
        <v>10</v>
      </c>
      <c r="H5447">
        <v>-0.39527934999999997</v>
      </c>
      <c r="I5447">
        <v>0.43633232</v>
      </c>
      <c r="J5447">
        <v>-0.1392111</v>
      </c>
      <c r="K5447">
        <v>-0.43633232</v>
      </c>
      <c r="L5447">
        <v>9.4584679999999994E-3</v>
      </c>
      <c r="M5447">
        <v>0</v>
      </c>
      <c r="N5447">
        <v>0</v>
      </c>
      <c r="O5447">
        <v>0</v>
      </c>
      <c r="P5447">
        <v>1</v>
      </c>
      <c r="Q5447">
        <v>1</v>
      </c>
      <c r="R5447">
        <v>5.1959514999999998E-2</v>
      </c>
      <c r="S5447">
        <v>-4.1908175000000001E-3</v>
      </c>
      <c r="T5447">
        <v>-3.2792955999999998E-2</v>
      </c>
      <c r="U5447">
        <v>-3.3675431999999998E-3</v>
      </c>
    </row>
    <row r="5448" spans="1:21" x14ac:dyDescent="0.2">
      <c r="A5448">
        <v>27.228000000000002</v>
      </c>
      <c r="B5448">
        <v>0.10669223</v>
      </c>
      <c r="C5448">
        <v>0</v>
      </c>
      <c r="D5448">
        <v>9.9743320000000004</v>
      </c>
      <c r="E5448">
        <v>0</v>
      </c>
      <c r="F5448">
        <v>10.04881</v>
      </c>
      <c r="G5448">
        <v>10</v>
      </c>
      <c r="H5448">
        <v>-0.38618390000000002</v>
      </c>
      <c r="I5448">
        <v>0.43633232</v>
      </c>
      <c r="J5448">
        <v>-0.14712363000000001</v>
      </c>
      <c r="K5448">
        <v>-0.43633232</v>
      </c>
      <c r="L5448">
        <v>9.5951349999999994E-3</v>
      </c>
      <c r="M5448">
        <v>0</v>
      </c>
      <c r="N5448">
        <v>0</v>
      </c>
      <c r="O5448">
        <v>0</v>
      </c>
      <c r="P5448">
        <v>1</v>
      </c>
      <c r="Q5448">
        <v>1</v>
      </c>
      <c r="R5448">
        <v>6.8245739999999999E-2</v>
      </c>
      <c r="S5448">
        <v>-1.147984E-2</v>
      </c>
      <c r="T5448">
        <v>-5.1959514999999998E-2</v>
      </c>
      <c r="U5448">
        <v>4.1908175000000001E-3</v>
      </c>
    </row>
    <row r="5449" spans="1:21" x14ac:dyDescent="0.2">
      <c r="A5449">
        <v>27.233000000000001</v>
      </c>
      <c r="B5449">
        <v>0.1039523</v>
      </c>
      <c r="C5449">
        <v>0</v>
      </c>
      <c r="D5449">
        <v>9.9728364999999997</v>
      </c>
      <c r="E5449">
        <v>0</v>
      </c>
      <c r="F5449">
        <v>10.049417</v>
      </c>
      <c r="G5449">
        <v>10</v>
      </c>
      <c r="H5449">
        <v>-0.37662947000000002</v>
      </c>
      <c r="I5449">
        <v>0.43633232</v>
      </c>
      <c r="J5449">
        <v>-0.15503617</v>
      </c>
      <c r="K5449">
        <v>-0.43633232</v>
      </c>
      <c r="L5449">
        <v>9.7312790000000007E-3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8.060494E-2</v>
      </c>
      <c r="S5449">
        <v>-1.803109E-2</v>
      </c>
      <c r="T5449">
        <v>-6.8245739999999999E-2</v>
      </c>
      <c r="U5449">
        <v>1.147984E-2</v>
      </c>
    </row>
    <row r="5450" spans="1:21" x14ac:dyDescent="0.2">
      <c r="A5450">
        <v>27.238</v>
      </c>
      <c r="B5450">
        <v>0.10113918</v>
      </c>
      <c r="C5450">
        <v>0</v>
      </c>
      <c r="D5450">
        <v>9.9713080000000005</v>
      </c>
      <c r="E5450">
        <v>0</v>
      </c>
      <c r="F5450">
        <v>10.050027</v>
      </c>
      <c r="G5450">
        <v>10</v>
      </c>
      <c r="H5450">
        <v>-0.3666161</v>
      </c>
      <c r="I5450">
        <v>0.43633232</v>
      </c>
      <c r="J5450">
        <v>-0.1629487</v>
      </c>
      <c r="K5450">
        <v>-0.43633232</v>
      </c>
      <c r="L5450">
        <v>9.8668450000000008E-3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8.8242829999999994E-2</v>
      </c>
      <c r="S5450">
        <v>-2.3423523000000002E-2</v>
      </c>
      <c r="T5450">
        <v>-8.060494E-2</v>
      </c>
      <c r="U5450">
        <v>1.803109E-2</v>
      </c>
    </row>
    <row r="5451" spans="1:21" x14ac:dyDescent="0.2">
      <c r="A5451">
        <v>27.242999999999999</v>
      </c>
      <c r="B5451">
        <v>9.8255254E-2</v>
      </c>
      <c r="C5451">
        <v>0</v>
      </c>
      <c r="D5451">
        <v>9.9697429999999994</v>
      </c>
      <c r="E5451">
        <v>0</v>
      </c>
      <c r="F5451">
        <v>10.050641000000001</v>
      </c>
      <c r="G5451">
        <v>10</v>
      </c>
      <c r="H5451">
        <v>-0.35614377000000003</v>
      </c>
      <c r="I5451">
        <v>0.43633232</v>
      </c>
      <c r="J5451">
        <v>-0.17086123</v>
      </c>
      <c r="K5451">
        <v>-0.43633232</v>
      </c>
      <c r="L5451">
        <v>1.0001813E-2</v>
      </c>
      <c r="M5451">
        <v>0</v>
      </c>
      <c r="N5451">
        <v>0</v>
      </c>
      <c r="O5451">
        <v>0</v>
      </c>
      <c r="P5451">
        <v>1</v>
      </c>
      <c r="Q5451">
        <v>1</v>
      </c>
      <c r="R5451">
        <v>9.0668529999999997E-2</v>
      </c>
      <c r="S5451">
        <v>-2.7310595E-2</v>
      </c>
      <c r="T5451">
        <v>-8.8242829999999994E-2</v>
      </c>
      <c r="U5451">
        <v>2.3423523000000002E-2</v>
      </c>
    </row>
    <row r="5452" spans="1:21" x14ac:dyDescent="0.2">
      <c r="A5452">
        <v>27.248000000000001</v>
      </c>
      <c r="B5452">
        <v>9.5302730000000002E-2</v>
      </c>
      <c r="C5452">
        <v>0</v>
      </c>
      <c r="D5452">
        <v>9.9681409999999993</v>
      </c>
      <c r="E5452">
        <v>0</v>
      </c>
      <c r="F5452">
        <v>10.051259999999999</v>
      </c>
      <c r="G5452">
        <v>10</v>
      </c>
      <c r="H5452">
        <v>-0.34521249999999998</v>
      </c>
      <c r="I5452">
        <v>0.43633232</v>
      </c>
      <c r="J5452">
        <v>-0.17877376</v>
      </c>
      <c r="K5452">
        <v>-0.43633232</v>
      </c>
      <c r="L5452">
        <v>1.0136197E-2</v>
      </c>
      <c r="M5452">
        <v>0</v>
      </c>
      <c r="N5452">
        <v>0</v>
      </c>
      <c r="O5452">
        <v>0</v>
      </c>
      <c r="P5452">
        <v>1</v>
      </c>
      <c r="Q5452">
        <v>1</v>
      </c>
      <c r="R5452">
        <v>8.7726176000000003E-2</v>
      </c>
      <c r="S5452">
        <v>-2.9442490000000002E-2</v>
      </c>
      <c r="T5452">
        <v>-9.0668529999999997E-2</v>
      </c>
      <c r="U5452">
        <v>2.7310595E-2</v>
      </c>
    </row>
    <row r="5453" spans="1:21" x14ac:dyDescent="0.2">
      <c r="A5453">
        <v>27.253</v>
      </c>
      <c r="B5453">
        <v>9.2283610000000002E-2</v>
      </c>
      <c r="C5453">
        <v>0</v>
      </c>
      <c r="D5453">
        <v>9.9664990000000007</v>
      </c>
      <c r="E5453">
        <v>0</v>
      </c>
      <c r="F5453">
        <v>10.051883999999999</v>
      </c>
      <c r="G5453">
        <v>10</v>
      </c>
      <c r="H5453">
        <v>-0.33382224999999999</v>
      </c>
      <c r="I5453">
        <v>0.43633232</v>
      </c>
      <c r="J5453">
        <v>-0.18668629</v>
      </c>
      <c r="K5453">
        <v>-0.43633232</v>
      </c>
      <c r="L5453">
        <v>1.0270043E-2</v>
      </c>
      <c r="M5453">
        <v>0</v>
      </c>
      <c r="N5453">
        <v>0</v>
      </c>
      <c r="O5453">
        <v>0</v>
      </c>
      <c r="P5453">
        <v>1</v>
      </c>
      <c r="Q5453">
        <v>1</v>
      </c>
      <c r="R5453">
        <v>7.9604833999999999E-2</v>
      </c>
      <c r="S5453">
        <v>-2.9682190000000001E-2</v>
      </c>
      <c r="T5453">
        <v>-8.7726176000000003E-2</v>
      </c>
      <c r="U5453">
        <v>2.9442490000000002E-2</v>
      </c>
    </row>
    <row r="5454" spans="1:21" x14ac:dyDescent="0.2">
      <c r="A5454">
        <v>27.257999999999999</v>
      </c>
      <c r="B5454">
        <v>8.9199710000000001E-2</v>
      </c>
      <c r="C5454">
        <v>0</v>
      </c>
      <c r="D5454">
        <v>9.964817</v>
      </c>
      <c r="E5454">
        <v>0</v>
      </c>
      <c r="F5454">
        <v>10.052514</v>
      </c>
      <c r="G5454">
        <v>10</v>
      </c>
      <c r="H5454">
        <v>-0.32197305999999998</v>
      </c>
      <c r="I5454">
        <v>0.43633232</v>
      </c>
      <c r="J5454">
        <v>-0.19459882000000001</v>
      </c>
      <c r="K5454">
        <v>-0.43633232</v>
      </c>
      <c r="L5454">
        <v>1.0403429E-2</v>
      </c>
      <c r="M5454">
        <v>0</v>
      </c>
      <c r="N5454">
        <v>0</v>
      </c>
      <c r="O5454">
        <v>0</v>
      </c>
      <c r="P5454">
        <v>1</v>
      </c>
      <c r="Q5454">
        <v>1</v>
      </c>
      <c r="R5454">
        <v>6.6826460000000004E-2</v>
      </c>
      <c r="S5454">
        <v>-2.8014286999999999E-2</v>
      </c>
      <c r="T5454">
        <v>-7.9604833999999999E-2</v>
      </c>
      <c r="U5454">
        <v>2.9682190000000001E-2</v>
      </c>
    </row>
    <row r="5455" spans="1:21" x14ac:dyDescent="0.2">
      <c r="A5455">
        <v>27.263000000000002</v>
      </c>
      <c r="B5455">
        <v>8.6052690000000001E-2</v>
      </c>
      <c r="C5455">
        <v>0</v>
      </c>
      <c r="D5455">
        <v>9.9630930000000006</v>
      </c>
      <c r="E5455">
        <v>0</v>
      </c>
      <c r="F5455">
        <v>10.05315</v>
      </c>
      <c r="G5455">
        <v>10</v>
      </c>
      <c r="H5455">
        <v>-0.30966490000000002</v>
      </c>
      <c r="I5455">
        <v>0.43633232</v>
      </c>
      <c r="J5455">
        <v>-0.20251136</v>
      </c>
      <c r="K5455">
        <v>-0.43633232</v>
      </c>
      <c r="L5455">
        <v>1.0536456499999999E-2</v>
      </c>
      <c r="M5455">
        <v>0</v>
      </c>
      <c r="N5455">
        <v>0</v>
      </c>
      <c r="O5455">
        <v>0</v>
      </c>
      <c r="P5455">
        <v>1</v>
      </c>
      <c r="Q5455">
        <v>1</v>
      </c>
      <c r="R5455">
        <v>5.0212293999999998E-2</v>
      </c>
      <c r="S5455">
        <v>-2.4545982000000001E-2</v>
      </c>
      <c r="T5455">
        <v>-6.6826460000000004E-2</v>
      </c>
      <c r="U5455">
        <v>2.8014286999999999E-2</v>
      </c>
    </row>
    <row r="5456" spans="1:21" x14ac:dyDescent="0.2">
      <c r="A5456">
        <v>27.268000000000001</v>
      </c>
      <c r="B5456">
        <v>8.2844119999999993E-2</v>
      </c>
      <c r="C5456">
        <v>0</v>
      </c>
      <c r="D5456">
        <v>9.9613250000000004</v>
      </c>
      <c r="E5456">
        <v>0</v>
      </c>
      <c r="F5456">
        <v>10.053793000000001</v>
      </c>
      <c r="G5456">
        <v>10</v>
      </c>
      <c r="H5456">
        <v>-0.29689779999999999</v>
      </c>
      <c r="I5456">
        <v>0.43633232</v>
      </c>
      <c r="J5456">
        <v>-0.21042389</v>
      </c>
      <c r="K5456">
        <v>-0.43633232</v>
      </c>
      <c r="L5456">
        <v>1.0669247E-2</v>
      </c>
      <c r="M5456">
        <v>0</v>
      </c>
      <c r="N5456">
        <v>0</v>
      </c>
      <c r="O5456">
        <v>0</v>
      </c>
      <c r="P5456">
        <v>1</v>
      </c>
      <c r="Q5456">
        <v>1</v>
      </c>
      <c r="R5456">
        <v>3.0830054999999999E-2</v>
      </c>
      <c r="S5456">
        <v>-1.9500180999999998E-2</v>
      </c>
      <c r="T5456">
        <v>-5.0212293999999998E-2</v>
      </c>
      <c r="U5456">
        <v>2.4545982000000001E-2</v>
      </c>
    </row>
    <row r="5457" spans="1:21" x14ac:dyDescent="0.2">
      <c r="A5457">
        <v>27.273</v>
      </c>
      <c r="B5457">
        <v>7.9575499999999993E-2</v>
      </c>
      <c r="C5457">
        <v>0</v>
      </c>
      <c r="D5457">
        <v>9.9595120000000001</v>
      </c>
      <c r="E5457">
        <v>0</v>
      </c>
      <c r="F5457">
        <v>10.054442999999999</v>
      </c>
      <c r="G5457">
        <v>10</v>
      </c>
      <c r="H5457">
        <v>-0.28367174000000001</v>
      </c>
      <c r="I5457">
        <v>0.43633232</v>
      </c>
      <c r="J5457">
        <v>-0.21833642</v>
      </c>
      <c r="K5457">
        <v>-0.43633232</v>
      </c>
      <c r="L5457">
        <v>1.0801933999999999E-2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9.9254249999999999E-3</v>
      </c>
      <c r="S5457">
        <v>-1.3201147E-2</v>
      </c>
      <c r="T5457">
        <v>-3.0830054999999999E-2</v>
      </c>
      <c r="U5457">
        <v>1.9500180999999998E-2</v>
      </c>
    </row>
    <row r="5458" spans="1:21" x14ac:dyDescent="0.2">
      <c r="A5458">
        <v>27.277999999999999</v>
      </c>
      <c r="B5458">
        <v>7.6248350000000006E-2</v>
      </c>
      <c r="C5458">
        <v>0</v>
      </c>
      <c r="D5458">
        <v>9.9576519999999995</v>
      </c>
      <c r="E5458">
        <v>0</v>
      </c>
      <c r="F5458">
        <v>10.055101000000001</v>
      </c>
      <c r="G5458">
        <v>10</v>
      </c>
      <c r="H5458">
        <v>-0.26998672000000001</v>
      </c>
      <c r="I5458">
        <v>0.43633232</v>
      </c>
      <c r="J5458">
        <v>-0.22624895</v>
      </c>
      <c r="K5458">
        <v>-0.43633232</v>
      </c>
      <c r="L5458">
        <v>1.0934651E-2</v>
      </c>
      <c r="M5458">
        <v>0</v>
      </c>
      <c r="N5458">
        <v>0</v>
      </c>
      <c r="O5458">
        <v>0</v>
      </c>
      <c r="P5458">
        <v>1</v>
      </c>
      <c r="Q5458">
        <v>1</v>
      </c>
      <c r="R5458">
        <v>-1.1158138499999999E-2</v>
      </c>
      <c r="S5458">
        <v>-6.0537159999999998E-3</v>
      </c>
      <c r="T5458">
        <v>-9.9254249999999999E-3</v>
      </c>
      <c r="U5458">
        <v>1.3201147E-2</v>
      </c>
    </row>
    <row r="5459" spans="1:21" x14ac:dyDescent="0.2">
      <c r="A5459">
        <v>27.283000000000001</v>
      </c>
      <c r="B5459">
        <v>7.2864269999999995E-2</v>
      </c>
      <c r="C5459">
        <v>0</v>
      </c>
      <c r="D5459">
        <v>9.9557450000000003</v>
      </c>
      <c r="E5459">
        <v>0</v>
      </c>
      <c r="F5459">
        <v>10.055768</v>
      </c>
      <c r="G5459">
        <v>10</v>
      </c>
      <c r="H5459">
        <v>-0.25584275000000001</v>
      </c>
      <c r="I5459">
        <v>0.43633232</v>
      </c>
      <c r="J5459">
        <v>-0.23416148000000001</v>
      </c>
      <c r="K5459">
        <v>-0.43633232</v>
      </c>
      <c r="L5459">
        <v>1.1067525999999999E-2</v>
      </c>
      <c r="M5459">
        <v>0</v>
      </c>
      <c r="N5459">
        <v>0</v>
      </c>
      <c r="O5459">
        <v>0</v>
      </c>
      <c r="P5459">
        <v>1</v>
      </c>
      <c r="Q5459">
        <v>1</v>
      </c>
      <c r="R5459">
        <v>-3.1065643E-2</v>
      </c>
      <c r="S5459">
        <v>1.4827697999999999E-3</v>
      </c>
      <c r="T5459">
        <v>1.1158138499999999E-2</v>
      </c>
      <c r="U5459">
        <v>6.0537159999999998E-3</v>
      </c>
    </row>
    <row r="5460" spans="1:21" x14ac:dyDescent="0.2">
      <c r="A5460">
        <v>27.288</v>
      </c>
      <c r="B5460">
        <v>6.9451769999999996E-2</v>
      </c>
      <c r="C5460">
        <v>0</v>
      </c>
      <c r="D5460">
        <v>9.9538130000000002</v>
      </c>
      <c r="E5460">
        <v>0</v>
      </c>
      <c r="F5460">
        <v>10.056343999999999</v>
      </c>
      <c r="G5460">
        <v>10</v>
      </c>
      <c r="H5460">
        <v>-0.2414693</v>
      </c>
      <c r="I5460">
        <v>0.43633232</v>
      </c>
      <c r="J5460">
        <v>-0.24184453</v>
      </c>
      <c r="K5460">
        <v>-0.43633232</v>
      </c>
      <c r="L5460">
        <v>1.1037623E-2</v>
      </c>
      <c r="M5460">
        <v>0</v>
      </c>
      <c r="N5460">
        <v>0</v>
      </c>
      <c r="O5460">
        <v>0</v>
      </c>
      <c r="P5460">
        <v>0</v>
      </c>
      <c r="Q5460">
        <v>1</v>
      </c>
      <c r="R5460">
        <v>-4.8747167000000001E-2</v>
      </c>
      <c r="S5460">
        <v>9.1534554999999993E-3</v>
      </c>
      <c r="T5460">
        <v>3.1065643E-2</v>
      </c>
      <c r="U5460">
        <v>-1.4827697999999999E-3</v>
      </c>
    </row>
    <row r="5461" spans="1:21" x14ac:dyDescent="0.2">
      <c r="A5461">
        <v>27.292999999999999</v>
      </c>
      <c r="B5461">
        <v>6.6011340000000002E-2</v>
      </c>
      <c r="C5461">
        <v>0</v>
      </c>
      <c r="D5461">
        <v>9.9518559999999994</v>
      </c>
      <c r="E5461">
        <v>0</v>
      </c>
      <c r="F5461">
        <v>10.056829</v>
      </c>
      <c r="G5461">
        <v>10</v>
      </c>
      <c r="H5461">
        <v>-0.22686638000000001</v>
      </c>
      <c r="I5461">
        <v>0.43633232</v>
      </c>
      <c r="J5461">
        <v>-0.24929810999999999</v>
      </c>
      <c r="K5461">
        <v>-0.43633232</v>
      </c>
      <c r="L5461">
        <v>1.0845032500000001E-2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-6.3066380000000005E-2</v>
      </c>
      <c r="S5461">
        <v>1.6465351E-2</v>
      </c>
      <c r="T5461">
        <v>4.8747167000000001E-2</v>
      </c>
      <c r="U5461">
        <v>-9.1534554999999993E-3</v>
      </c>
    </row>
    <row r="5462" spans="1:21" x14ac:dyDescent="0.2">
      <c r="A5462">
        <v>27.297999999999998</v>
      </c>
      <c r="B5462">
        <v>6.2519944999999993E-2</v>
      </c>
      <c r="C5462">
        <v>0</v>
      </c>
      <c r="D5462">
        <v>9.9498479999999994</v>
      </c>
      <c r="E5462">
        <v>0</v>
      </c>
      <c r="F5462">
        <v>10.057323</v>
      </c>
      <c r="G5462">
        <v>10</v>
      </c>
      <c r="H5462">
        <v>-0.21226345999999999</v>
      </c>
      <c r="I5462">
        <v>0.43633232</v>
      </c>
      <c r="J5462">
        <v>-0.25629273000000002</v>
      </c>
      <c r="K5462">
        <v>-0.43633232</v>
      </c>
      <c r="L5462">
        <v>1.0652872000000001E-2</v>
      </c>
      <c r="M5462">
        <v>0</v>
      </c>
      <c r="N5462">
        <v>1</v>
      </c>
      <c r="O5462">
        <v>0</v>
      </c>
      <c r="P5462">
        <v>0</v>
      </c>
      <c r="Q5462">
        <v>1</v>
      </c>
      <c r="R5462">
        <v>-7.3332469999999997E-2</v>
      </c>
      <c r="S5462">
        <v>2.3178010999999998E-2</v>
      </c>
      <c r="T5462">
        <v>6.3066380000000005E-2</v>
      </c>
      <c r="U5462">
        <v>-1.6465351E-2</v>
      </c>
    </row>
    <row r="5463" spans="1:21" x14ac:dyDescent="0.2">
      <c r="A5463">
        <v>27.303000000000001</v>
      </c>
      <c r="B5463">
        <v>5.8980033000000001E-2</v>
      </c>
      <c r="C5463">
        <v>0</v>
      </c>
      <c r="D5463">
        <v>9.9477879999999992</v>
      </c>
      <c r="E5463">
        <v>0</v>
      </c>
      <c r="F5463">
        <v>10.057827</v>
      </c>
      <c r="G5463">
        <v>10</v>
      </c>
      <c r="H5463">
        <v>-0.19766054999999999</v>
      </c>
      <c r="I5463">
        <v>0.43633232</v>
      </c>
      <c r="J5463">
        <v>-0.26282840000000002</v>
      </c>
      <c r="K5463">
        <v>-0.43633232</v>
      </c>
      <c r="L5463">
        <v>1.0461174E-2</v>
      </c>
      <c r="M5463">
        <v>0</v>
      </c>
      <c r="N5463">
        <v>1</v>
      </c>
      <c r="O5463">
        <v>0</v>
      </c>
      <c r="P5463">
        <v>0</v>
      </c>
      <c r="Q5463">
        <v>1</v>
      </c>
      <c r="R5463">
        <v>-7.8885689999999994E-2</v>
      </c>
      <c r="S5463">
        <v>2.8860033E-2</v>
      </c>
      <c r="T5463">
        <v>7.3332469999999997E-2</v>
      </c>
      <c r="U5463">
        <v>-2.3178010999999998E-2</v>
      </c>
    </row>
    <row r="5464" spans="1:21" x14ac:dyDescent="0.2">
      <c r="A5464">
        <v>27.308</v>
      </c>
      <c r="B5464">
        <v>5.5394317999999998E-2</v>
      </c>
      <c r="C5464">
        <v>0</v>
      </c>
      <c r="D5464">
        <v>9.9456749999999996</v>
      </c>
      <c r="E5464">
        <v>0</v>
      </c>
      <c r="F5464">
        <v>10.058339999999999</v>
      </c>
      <c r="G5464">
        <v>10</v>
      </c>
      <c r="H5464">
        <v>-0.18305763999999999</v>
      </c>
      <c r="I5464">
        <v>0.43633232</v>
      </c>
      <c r="J5464">
        <v>-0.26890512999999999</v>
      </c>
      <c r="K5464">
        <v>-0.43633232</v>
      </c>
      <c r="L5464">
        <v>1.0269937E-2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-7.9369129999999996E-2</v>
      </c>
      <c r="S5464">
        <v>3.3146231999999998E-2</v>
      </c>
      <c r="T5464">
        <v>7.8885689999999994E-2</v>
      </c>
      <c r="U5464">
        <v>-2.8860033E-2</v>
      </c>
    </row>
    <row r="5465" spans="1:21" x14ac:dyDescent="0.2">
      <c r="A5465">
        <v>27.312999999999999</v>
      </c>
      <c r="B5465">
        <v>5.1765796000000003E-2</v>
      </c>
      <c r="C5465">
        <v>0</v>
      </c>
      <c r="D5465">
        <v>9.9435070000000003</v>
      </c>
      <c r="E5465">
        <v>0</v>
      </c>
      <c r="F5465">
        <v>10.058864</v>
      </c>
      <c r="G5465">
        <v>10</v>
      </c>
      <c r="H5465">
        <v>-0.16845472</v>
      </c>
      <c r="I5465">
        <v>0.43633232</v>
      </c>
      <c r="J5465">
        <v>-0.27452290000000001</v>
      </c>
      <c r="K5465">
        <v>-0.43633232</v>
      </c>
      <c r="L5465">
        <v>1.0079127E-2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-7.4751730000000002E-2</v>
      </c>
      <c r="S5465">
        <v>3.5761177999999998E-2</v>
      </c>
      <c r="T5465">
        <v>7.9369129999999996E-2</v>
      </c>
      <c r="U5465">
        <v>-3.3146231999999998E-2</v>
      </c>
    </row>
    <row r="5466" spans="1:21" x14ac:dyDescent="0.2">
      <c r="A5466">
        <v>27.318000000000001</v>
      </c>
      <c r="B5466">
        <v>4.8097755999999998E-2</v>
      </c>
      <c r="C5466">
        <v>0</v>
      </c>
      <c r="D5466">
        <v>9.9412839999999996</v>
      </c>
      <c r="E5466">
        <v>0</v>
      </c>
      <c r="F5466">
        <v>10.059397000000001</v>
      </c>
      <c r="G5466">
        <v>10</v>
      </c>
      <c r="H5466">
        <v>-0.15385180000000001</v>
      </c>
      <c r="I5466">
        <v>0.43633232</v>
      </c>
      <c r="J5466">
        <v>-0.27968169999999998</v>
      </c>
      <c r="K5466">
        <v>-0.43633232</v>
      </c>
      <c r="L5466">
        <v>9.8886760000000008E-3</v>
      </c>
      <c r="M5466">
        <v>0</v>
      </c>
      <c r="N5466">
        <v>1</v>
      </c>
      <c r="O5466">
        <v>0</v>
      </c>
      <c r="P5466">
        <v>0</v>
      </c>
      <c r="Q5466">
        <v>1</v>
      </c>
      <c r="R5466">
        <v>-6.5330230000000003E-2</v>
      </c>
      <c r="S5466">
        <v>3.6536783000000003E-2</v>
      </c>
      <c r="T5466">
        <v>7.4751730000000002E-2</v>
      </c>
      <c r="U5466">
        <v>-3.5761177999999998E-2</v>
      </c>
    </row>
    <row r="5467" spans="1:21" x14ac:dyDescent="0.2">
      <c r="A5467">
        <v>27.323</v>
      </c>
      <c r="B5467">
        <v>4.4393763000000003E-2</v>
      </c>
      <c r="C5467">
        <v>0</v>
      </c>
      <c r="D5467">
        <v>9.9390049999999999</v>
      </c>
      <c r="E5467">
        <v>0</v>
      </c>
      <c r="F5467">
        <v>10.059939999999999</v>
      </c>
      <c r="G5467">
        <v>10</v>
      </c>
      <c r="H5467">
        <v>-0.13924890000000001</v>
      </c>
      <c r="I5467">
        <v>0.43633232</v>
      </c>
      <c r="J5467">
        <v>-0.28438156999999997</v>
      </c>
      <c r="K5467">
        <v>-0.43633232</v>
      </c>
      <c r="L5467">
        <v>9.6984910000000001E-3</v>
      </c>
      <c r="M5467">
        <v>0</v>
      </c>
      <c r="N5467">
        <v>1</v>
      </c>
      <c r="O5467">
        <v>0</v>
      </c>
      <c r="P5467">
        <v>0</v>
      </c>
      <c r="Q5467">
        <v>1</v>
      </c>
      <c r="R5467">
        <v>-5.171013E-2</v>
      </c>
      <c r="S5467">
        <v>3.5423250000000003E-2</v>
      </c>
      <c r="T5467">
        <v>6.5330230000000003E-2</v>
      </c>
      <c r="U5467">
        <v>-3.6536783000000003E-2</v>
      </c>
    </row>
    <row r="5468" spans="1:21" x14ac:dyDescent="0.2">
      <c r="A5468">
        <v>27.327999999999999</v>
      </c>
      <c r="B5468">
        <v>4.0657613000000002E-2</v>
      </c>
      <c r="C5468">
        <v>0</v>
      </c>
      <c r="D5468">
        <v>9.9366679999999992</v>
      </c>
      <c r="E5468">
        <v>0</v>
      </c>
      <c r="F5468">
        <v>10.060494</v>
      </c>
      <c r="G5468">
        <v>10</v>
      </c>
      <c r="H5468">
        <v>-0.12464596999999999</v>
      </c>
      <c r="I5468">
        <v>0.43633232</v>
      </c>
      <c r="J5468">
        <v>-0.28862247000000002</v>
      </c>
      <c r="K5468">
        <v>-0.43633232</v>
      </c>
      <c r="L5468">
        <v>9.5084560000000002E-3</v>
      </c>
      <c r="M5468">
        <v>0</v>
      </c>
      <c r="N5468">
        <v>1</v>
      </c>
      <c r="O5468">
        <v>0</v>
      </c>
      <c r="P5468">
        <v>0</v>
      </c>
      <c r="Q5468">
        <v>1</v>
      </c>
      <c r="R5468">
        <v>-3.4766749999999999E-2</v>
      </c>
      <c r="S5468">
        <v>3.2492100000000003E-2</v>
      </c>
      <c r="T5468">
        <v>5.171013E-2</v>
      </c>
      <c r="U5468">
        <v>-3.5423250000000003E-2</v>
      </c>
    </row>
    <row r="5469" spans="1:21" x14ac:dyDescent="0.2">
      <c r="A5469">
        <v>27.332999999999998</v>
      </c>
      <c r="B5469">
        <v>3.6906227E-2</v>
      </c>
      <c r="C5469">
        <v>0</v>
      </c>
      <c r="D5469">
        <v>9.9343029999999999</v>
      </c>
      <c r="E5469">
        <v>0</v>
      </c>
      <c r="F5469">
        <v>10.060961000000001</v>
      </c>
      <c r="G5469">
        <v>10</v>
      </c>
      <c r="H5469">
        <v>-0.11027596000000001</v>
      </c>
      <c r="I5469">
        <v>0.43633232</v>
      </c>
      <c r="J5469">
        <v>-0.29263731999999998</v>
      </c>
      <c r="K5469">
        <v>-0.43633232</v>
      </c>
      <c r="L5469">
        <v>9.4790540000000006E-3</v>
      </c>
      <c r="M5469">
        <v>0</v>
      </c>
      <c r="N5469">
        <v>1</v>
      </c>
      <c r="O5469">
        <v>1.4964730000000001E-2</v>
      </c>
      <c r="P5469">
        <v>0</v>
      </c>
      <c r="Q5469">
        <v>0</v>
      </c>
      <c r="R5469">
        <v>-1.5821919E-2</v>
      </c>
      <c r="S5469">
        <v>2.7698815000000002E-2</v>
      </c>
      <c r="T5469">
        <v>3.4766749999999999E-2</v>
      </c>
      <c r="U5469">
        <v>-3.2492100000000003E-2</v>
      </c>
    </row>
    <row r="5470" spans="1:21" x14ac:dyDescent="0.2">
      <c r="A5470">
        <v>27.338000000000001</v>
      </c>
      <c r="B5470">
        <v>3.3132024000000003E-2</v>
      </c>
      <c r="C5470">
        <v>0</v>
      </c>
      <c r="D5470">
        <v>9.9318819999999999</v>
      </c>
      <c r="E5470">
        <v>0</v>
      </c>
      <c r="F5470">
        <v>10.061427</v>
      </c>
      <c r="G5470">
        <v>10</v>
      </c>
      <c r="H5470">
        <v>-9.6339464E-2</v>
      </c>
      <c r="I5470">
        <v>0.43633232</v>
      </c>
      <c r="J5470">
        <v>-0.29662674999999999</v>
      </c>
      <c r="K5470">
        <v>-0.43633232</v>
      </c>
      <c r="L5470">
        <v>9.467619E-3</v>
      </c>
      <c r="M5470">
        <v>0</v>
      </c>
      <c r="N5470">
        <v>1</v>
      </c>
      <c r="O5470">
        <v>0.88914320000000002</v>
      </c>
      <c r="P5470">
        <v>0</v>
      </c>
      <c r="Q5470">
        <v>0</v>
      </c>
      <c r="R5470">
        <v>3.7062317000000002E-3</v>
      </c>
      <c r="S5470">
        <v>2.1150827000000001E-2</v>
      </c>
      <c r="T5470">
        <v>1.5821919E-2</v>
      </c>
      <c r="U5470">
        <v>-2.7698815000000002E-2</v>
      </c>
    </row>
    <row r="5471" spans="1:21" x14ac:dyDescent="0.2">
      <c r="A5471">
        <v>27.343</v>
      </c>
      <c r="B5471">
        <v>2.9340563E-2</v>
      </c>
      <c r="C5471">
        <v>0</v>
      </c>
      <c r="D5471">
        <v>9.9294089999999997</v>
      </c>
      <c r="E5471">
        <v>0</v>
      </c>
      <c r="F5471">
        <v>10.061876</v>
      </c>
      <c r="G5471">
        <v>10</v>
      </c>
      <c r="H5471">
        <v>-8.2744090000000006E-2</v>
      </c>
      <c r="I5471">
        <v>0.43633232</v>
      </c>
      <c r="J5471">
        <v>-0.30049833999999997</v>
      </c>
      <c r="K5471">
        <v>-0.43633232</v>
      </c>
      <c r="L5471">
        <v>9.5016249999999997E-3</v>
      </c>
      <c r="M5471">
        <v>0</v>
      </c>
      <c r="N5471">
        <v>1</v>
      </c>
      <c r="O5471">
        <v>0.60320589999999996</v>
      </c>
      <c r="P5471">
        <v>0</v>
      </c>
      <c r="Q5471">
        <v>0.11668800999999999</v>
      </c>
      <c r="R5471">
        <v>2.2655069999999999E-2</v>
      </c>
      <c r="S5471">
        <v>1.3361365E-2</v>
      </c>
      <c r="T5471">
        <v>-3.7062317000000002E-3</v>
      </c>
      <c r="U5471">
        <v>-2.1150827000000001E-2</v>
      </c>
    </row>
    <row r="5472" spans="1:21" x14ac:dyDescent="0.2">
      <c r="A5472">
        <v>27.347999999999999</v>
      </c>
      <c r="B5472">
        <v>2.5533594E-2</v>
      </c>
      <c r="C5472">
        <v>0</v>
      </c>
      <c r="D5472">
        <v>9.9268769999999993</v>
      </c>
      <c r="E5472">
        <v>0</v>
      </c>
      <c r="F5472">
        <v>10.062328000000001</v>
      </c>
      <c r="G5472">
        <v>10</v>
      </c>
      <c r="H5472">
        <v>-6.9508076000000002E-2</v>
      </c>
      <c r="I5472">
        <v>0.43633232</v>
      </c>
      <c r="J5472">
        <v>-0.30427032999999998</v>
      </c>
      <c r="K5472">
        <v>-0.43633232</v>
      </c>
      <c r="L5472">
        <v>9.5481569999999998E-3</v>
      </c>
      <c r="M5472">
        <v>0</v>
      </c>
      <c r="N5472">
        <v>1</v>
      </c>
      <c r="O5472">
        <v>0.74355830000000001</v>
      </c>
      <c r="P5472">
        <v>0</v>
      </c>
      <c r="Q5472">
        <v>0.17758214</v>
      </c>
      <c r="R5472">
        <v>3.9788574E-2</v>
      </c>
      <c r="S5472">
        <v>4.8128069999999997E-3</v>
      </c>
      <c r="T5472">
        <v>-2.2655069999999999E-2</v>
      </c>
      <c r="U5472">
        <v>-1.3361365E-2</v>
      </c>
    </row>
    <row r="5473" spans="1:21" x14ac:dyDescent="0.2">
      <c r="A5473">
        <v>27.353000000000002</v>
      </c>
      <c r="B5473">
        <v>2.1714395000000001E-2</v>
      </c>
      <c r="C5473">
        <v>0</v>
      </c>
      <c r="D5473">
        <v>9.9242830000000009</v>
      </c>
      <c r="E5473">
        <v>0</v>
      </c>
      <c r="F5473">
        <v>10.062787999999999</v>
      </c>
      <c r="G5473">
        <v>10</v>
      </c>
      <c r="H5473">
        <v>-5.6610095999999999E-2</v>
      </c>
      <c r="I5473">
        <v>0.43633232</v>
      </c>
      <c r="J5473">
        <v>-0.30792140000000001</v>
      </c>
      <c r="K5473">
        <v>-0.43633232</v>
      </c>
      <c r="L5473">
        <v>9.5995109999999998E-3</v>
      </c>
      <c r="M5473">
        <v>0</v>
      </c>
      <c r="N5473">
        <v>1</v>
      </c>
      <c r="O5473">
        <v>0.72049682999999998</v>
      </c>
      <c r="P5473">
        <v>0</v>
      </c>
      <c r="Q5473">
        <v>0.2474181</v>
      </c>
      <c r="R5473">
        <v>5.4026934999999998E-2</v>
      </c>
      <c r="S5473">
        <v>-3.9241609999999998E-3</v>
      </c>
      <c r="T5473">
        <v>-3.9788574E-2</v>
      </c>
      <c r="U5473">
        <v>-4.8128069999999997E-3</v>
      </c>
    </row>
    <row r="5474" spans="1:21" x14ac:dyDescent="0.2">
      <c r="A5474">
        <v>27.358000000000001</v>
      </c>
      <c r="B5474">
        <v>1.7886362999999999E-2</v>
      </c>
      <c r="C5474">
        <v>0</v>
      </c>
      <c r="D5474">
        <v>9.9216250000000006</v>
      </c>
      <c r="E5474">
        <v>0</v>
      </c>
      <c r="F5474">
        <v>10.063256000000001</v>
      </c>
      <c r="G5474">
        <v>10</v>
      </c>
      <c r="H5474">
        <v>-4.4063084000000002E-2</v>
      </c>
      <c r="I5474">
        <v>0.43633232</v>
      </c>
      <c r="J5474">
        <v>-0.31146449999999998</v>
      </c>
      <c r="K5474">
        <v>-0.43633232</v>
      </c>
      <c r="L5474">
        <v>9.6538990000000005E-3</v>
      </c>
      <c r="M5474">
        <v>0</v>
      </c>
      <c r="N5474">
        <v>1</v>
      </c>
      <c r="O5474">
        <v>0.75397915000000004</v>
      </c>
      <c r="P5474">
        <v>0</v>
      </c>
      <c r="Q5474">
        <v>0.22457068999999999</v>
      </c>
      <c r="R5474">
        <v>6.4442159999999998E-2</v>
      </c>
      <c r="S5474">
        <v>-1.2300909E-2</v>
      </c>
      <c r="T5474">
        <v>-5.4026934999999998E-2</v>
      </c>
      <c r="U5474">
        <v>3.9241609999999998E-3</v>
      </c>
    </row>
    <row r="5475" spans="1:21" x14ac:dyDescent="0.2">
      <c r="A5475">
        <v>27.363</v>
      </c>
      <c r="B5475">
        <v>1.4052676E-2</v>
      </c>
      <c r="C5475">
        <v>0</v>
      </c>
      <c r="D5475">
        <v>9.9189019999999992</v>
      </c>
      <c r="E5475">
        <v>0</v>
      </c>
      <c r="F5475">
        <v>10.063732999999999</v>
      </c>
      <c r="G5475">
        <v>10</v>
      </c>
      <c r="H5475">
        <v>-3.1850613999999999E-2</v>
      </c>
      <c r="I5475">
        <v>0.43633232</v>
      </c>
      <c r="J5475">
        <v>-0.31488316999999999</v>
      </c>
      <c r="K5475">
        <v>-0.43633232</v>
      </c>
      <c r="L5475">
        <v>9.7108850000000007E-3</v>
      </c>
      <c r="M5475">
        <v>0</v>
      </c>
      <c r="N5475">
        <v>1</v>
      </c>
      <c r="O5475">
        <v>0.71948785000000004</v>
      </c>
      <c r="P5475">
        <v>0</v>
      </c>
      <c r="Q5475">
        <v>0.26162875000000002</v>
      </c>
      <c r="R5475">
        <v>7.0381310000000002E-2</v>
      </c>
      <c r="S5475">
        <v>-1.9762724999999998E-2</v>
      </c>
      <c r="T5475">
        <v>-6.4442159999999998E-2</v>
      </c>
      <c r="U5475">
        <v>1.2300909E-2</v>
      </c>
    </row>
    <row r="5476" spans="1:21" x14ac:dyDescent="0.2">
      <c r="A5476">
        <v>27.367999999999999</v>
      </c>
      <c r="B5476">
        <v>1.021621E-2</v>
      </c>
      <c r="C5476">
        <v>0</v>
      </c>
      <c r="D5476">
        <v>9.9161140000000003</v>
      </c>
      <c r="E5476">
        <v>0</v>
      </c>
      <c r="F5476">
        <v>10.064218500000001</v>
      </c>
      <c r="G5476">
        <v>10</v>
      </c>
      <c r="H5476">
        <v>-1.9981592999999999E-2</v>
      </c>
      <c r="I5476">
        <v>0.43633232</v>
      </c>
      <c r="J5476">
        <v>-0.31818634000000001</v>
      </c>
      <c r="K5476">
        <v>-0.43633232</v>
      </c>
      <c r="L5476">
        <v>9.7703219999999997E-3</v>
      </c>
      <c r="M5476">
        <v>0</v>
      </c>
      <c r="N5476">
        <v>1</v>
      </c>
      <c r="O5476">
        <v>0.73938219999999999</v>
      </c>
      <c r="P5476">
        <v>0</v>
      </c>
      <c r="Q5476">
        <v>0.24272388</v>
      </c>
      <c r="R5476">
        <v>7.1453799999999998E-2</v>
      </c>
      <c r="S5476">
        <v>-2.5838941000000001E-2</v>
      </c>
      <c r="T5476">
        <v>-7.0381310000000002E-2</v>
      </c>
      <c r="U5476">
        <v>1.9762724999999998E-2</v>
      </c>
    </row>
    <row r="5477" spans="1:21" x14ac:dyDescent="0.2">
      <c r="A5477">
        <v>27.373000000000001</v>
      </c>
      <c r="B5477">
        <v>6.3797343000000003E-3</v>
      </c>
      <c r="C5477">
        <v>0</v>
      </c>
      <c r="D5477">
        <v>9.9132619999999996</v>
      </c>
      <c r="E5477">
        <v>0</v>
      </c>
      <c r="F5477">
        <v>10.064700999999999</v>
      </c>
      <c r="G5477">
        <v>10</v>
      </c>
      <c r="H5477">
        <v>-8.4184289999999998E-3</v>
      </c>
      <c r="I5477">
        <v>0.43633232</v>
      </c>
      <c r="J5477">
        <v>-0.32138622</v>
      </c>
      <c r="K5477">
        <v>-0.43633232</v>
      </c>
      <c r="L5477">
        <v>9.8144660000000009E-3</v>
      </c>
      <c r="M5477">
        <v>0</v>
      </c>
      <c r="N5477">
        <v>0.89146479999999995</v>
      </c>
      <c r="O5477">
        <v>0.71202169999999998</v>
      </c>
      <c r="P5477">
        <v>0</v>
      </c>
      <c r="Q5477">
        <v>0.27064788000000001</v>
      </c>
      <c r="R5477">
        <v>6.7628289999999994E-2</v>
      </c>
      <c r="S5477">
        <v>-3.0151247999999999E-2</v>
      </c>
      <c r="T5477">
        <v>-7.1453799999999998E-2</v>
      </c>
      <c r="U5477">
        <v>2.5838941000000001E-2</v>
      </c>
    </row>
    <row r="5478" spans="1:21" x14ac:dyDescent="0.2">
      <c r="A5478">
        <v>27.378</v>
      </c>
      <c r="B5478">
        <v>2.5454232999999999E-3</v>
      </c>
      <c r="C5478">
        <v>0</v>
      </c>
      <c r="D5478">
        <v>9.9103499999999993</v>
      </c>
      <c r="E5478">
        <v>0</v>
      </c>
      <c r="F5478">
        <v>10.06517</v>
      </c>
      <c r="G5478">
        <v>10</v>
      </c>
      <c r="H5478">
        <v>2.8449566999999999E-3</v>
      </c>
      <c r="I5478">
        <v>0.43633232</v>
      </c>
      <c r="J5478">
        <v>-0.32450083000000002</v>
      </c>
      <c r="K5478">
        <v>-0.43633232</v>
      </c>
      <c r="L5478">
        <v>9.844317E-3</v>
      </c>
      <c r="M5478">
        <v>0</v>
      </c>
      <c r="N5478">
        <v>0.83894294999999997</v>
      </c>
      <c r="O5478">
        <v>0.6959497</v>
      </c>
      <c r="P5478">
        <v>0</v>
      </c>
      <c r="Q5478">
        <v>0.22854142999999999</v>
      </c>
      <c r="R5478">
        <v>5.9156697000000001E-2</v>
      </c>
      <c r="S5478">
        <v>-3.2440543000000002E-2</v>
      </c>
      <c r="T5478">
        <v>-6.7628289999999994E-2</v>
      </c>
      <c r="U5478">
        <v>3.0151247999999999E-2</v>
      </c>
    </row>
    <row r="5479" spans="1:21" x14ac:dyDescent="0.2">
      <c r="A5479">
        <v>27.382999999999999</v>
      </c>
      <c r="B5479">
        <v>-1.2851118000000001E-3</v>
      </c>
      <c r="C5479">
        <v>0</v>
      </c>
      <c r="D5479">
        <v>9.9073779999999996</v>
      </c>
      <c r="E5479">
        <v>0</v>
      </c>
      <c r="F5479">
        <v>10.065619</v>
      </c>
      <c r="G5479">
        <v>10</v>
      </c>
      <c r="H5479">
        <v>1.3822684E-2</v>
      </c>
      <c r="I5479">
        <v>0.43633232</v>
      </c>
      <c r="J5479">
        <v>-0.3275245</v>
      </c>
      <c r="K5479">
        <v>-0.43633232</v>
      </c>
      <c r="L5479">
        <v>9.8639629999999999E-3</v>
      </c>
      <c r="M5479">
        <v>0</v>
      </c>
      <c r="N5479">
        <v>0.82052517000000003</v>
      </c>
      <c r="O5479">
        <v>0.65294885999999996</v>
      </c>
      <c r="P5479">
        <v>0</v>
      </c>
      <c r="Q5479">
        <v>0.22864962</v>
      </c>
      <c r="R5479">
        <v>4.6597606999999999E-2</v>
      </c>
      <c r="S5479">
        <v>-3.2554060000000003E-2</v>
      </c>
      <c r="T5479">
        <v>-5.9156697000000001E-2</v>
      </c>
      <c r="U5479">
        <v>3.2440543000000002E-2</v>
      </c>
    </row>
    <row r="5480" spans="1:21" x14ac:dyDescent="0.2">
      <c r="A5480">
        <v>27.388000000000002</v>
      </c>
      <c r="B5480">
        <v>-5.1106540000000001E-3</v>
      </c>
      <c r="C5480">
        <v>0</v>
      </c>
      <c r="D5480">
        <v>9.9043489999999998</v>
      </c>
      <c r="E5480">
        <v>0</v>
      </c>
      <c r="F5480">
        <v>10.066045000000001</v>
      </c>
      <c r="G5480">
        <v>10</v>
      </c>
      <c r="H5480">
        <v>2.4516507999999999E-2</v>
      </c>
      <c r="I5480">
        <v>0.43633232</v>
      </c>
      <c r="J5480">
        <v>-0.33046653999999998</v>
      </c>
      <c r="K5480">
        <v>-0.43633232</v>
      </c>
      <c r="L5480">
        <v>9.8727624999999999E-3</v>
      </c>
      <c r="M5480">
        <v>0</v>
      </c>
      <c r="N5480">
        <v>0.79652506000000001</v>
      </c>
      <c r="O5480">
        <v>0.65144723999999998</v>
      </c>
      <c r="P5480">
        <v>0</v>
      </c>
      <c r="Q5480">
        <v>0.21080678999999999</v>
      </c>
      <c r="R5480">
        <v>3.0759912E-2</v>
      </c>
      <c r="S5480">
        <v>-3.0493736E-2</v>
      </c>
      <c r="T5480">
        <v>-4.6597606999999999E-2</v>
      </c>
      <c r="U5480">
        <v>3.2554060000000003E-2</v>
      </c>
    </row>
    <row r="5481" spans="1:21" x14ac:dyDescent="0.2">
      <c r="A5481">
        <v>27.393000000000001</v>
      </c>
      <c r="B5481">
        <v>-8.9302949999999996E-3</v>
      </c>
      <c r="C5481">
        <v>0</v>
      </c>
      <c r="D5481">
        <v>9.9012619999999991</v>
      </c>
      <c r="E5481">
        <v>0</v>
      </c>
      <c r="F5481">
        <v>10.066442500000001</v>
      </c>
      <c r="G5481">
        <v>10</v>
      </c>
      <c r="H5481">
        <v>3.4937844000000003E-2</v>
      </c>
      <c r="I5481">
        <v>0.43633232</v>
      </c>
      <c r="J5481">
        <v>-0.33332279999999997</v>
      </c>
      <c r="K5481">
        <v>-0.43633232</v>
      </c>
      <c r="L5481">
        <v>9.8712100000000001E-3</v>
      </c>
      <c r="M5481">
        <v>0</v>
      </c>
      <c r="N5481">
        <v>0.78059719999999999</v>
      </c>
      <c r="O5481">
        <v>0.62545300000000004</v>
      </c>
      <c r="P5481">
        <v>0</v>
      </c>
      <c r="Q5481">
        <v>0.21861744</v>
      </c>
      <c r="R5481">
        <v>1.26728695E-2</v>
      </c>
      <c r="S5481">
        <v>-2.6387899999999999E-2</v>
      </c>
      <c r="T5481">
        <v>-3.0759912E-2</v>
      </c>
      <c r="U5481">
        <v>3.0493736E-2</v>
      </c>
    </row>
    <row r="5482" spans="1:21" x14ac:dyDescent="0.2">
      <c r="A5482">
        <v>27.398</v>
      </c>
      <c r="B5482">
        <v>-1.2743355E-2</v>
      </c>
      <c r="C5482">
        <v>0</v>
      </c>
      <c r="D5482">
        <v>9.8981189999999994</v>
      </c>
      <c r="E5482">
        <v>0</v>
      </c>
      <c r="F5482">
        <v>10.066808999999999</v>
      </c>
      <c r="G5482">
        <v>10</v>
      </c>
      <c r="H5482">
        <v>4.5088448000000003E-2</v>
      </c>
      <c r="I5482">
        <v>0.43633232</v>
      </c>
      <c r="J5482">
        <v>-0.33609945000000002</v>
      </c>
      <c r="K5482">
        <v>-0.43633232</v>
      </c>
      <c r="L5482">
        <v>9.8586349999999993E-3</v>
      </c>
      <c r="M5482">
        <v>0</v>
      </c>
      <c r="N5482">
        <v>0.76331174000000002</v>
      </c>
      <c r="O5482">
        <v>0.62407606999999998</v>
      </c>
      <c r="P5482">
        <v>0</v>
      </c>
      <c r="Q5482">
        <v>0.20761125999999999</v>
      </c>
      <c r="R5482">
        <v>-6.4993574999999996E-3</v>
      </c>
      <c r="S5482">
        <v>-2.0506590000000002E-2</v>
      </c>
      <c r="T5482">
        <v>-1.26728695E-2</v>
      </c>
      <c r="U5482">
        <v>2.6387899999999999E-2</v>
      </c>
    </row>
    <row r="5483" spans="1:21" x14ac:dyDescent="0.2">
      <c r="A5483">
        <v>27.402999999999999</v>
      </c>
      <c r="B5483">
        <v>-1.6549307999999999E-2</v>
      </c>
      <c r="C5483">
        <v>0</v>
      </c>
      <c r="D5483">
        <v>9.8949200000000008</v>
      </c>
      <c r="E5483">
        <v>0</v>
      </c>
      <c r="F5483">
        <v>10.067142</v>
      </c>
      <c r="G5483">
        <v>10</v>
      </c>
      <c r="H5483">
        <v>5.4977893999999999E-2</v>
      </c>
      <c r="I5483">
        <v>0.43633232</v>
      </c>
      <c r="J5483">
        <v>-0.33879364000000001</v>
      </c>
      <c r="K5483">
        <v>-0.43633232</v>
      </c>
      <c r="L5483">
        <v>9.8346179999999998E-3</v>
      </c>
      <c r="M5483">
        <v>0</v>
      </c>
      <c r="N5483">
        <v>0.74870956</v>
      </c>
      <c r="O5483">
        <v>0.604881</v>
      </c>
      <c r="P5483">
        <v>0</v>
      </c>
      <c r="Q5483">
        <v>0.21553105</v>
      </c>
      <c r="R5483">
        <v>-2.5515042000000002E-2</v>
      </c>
      <c r="S5483">
        <v>-1.32249E-2</v>
      </c>
      <c r="T5483">
        <v>6.4993574999999996E-3</v>
      </c>
      <c r="U5483">
        <v>2.0506590000000002E-2</v>
      </c>
    </row>
    <row r="5484" spans="1:21" x14ac:dyDescent="0.2">
      <c r="A5484">
        <v>27.408000000000001</v>
      </c>
      <c r="B5484">
        <v>-2.0347726999999999E-2</v>
      </c>
      <c r="C5484">
        <v>0</v>
      </c>
      <c r="D5484">
        <v>9.8916660000000007</v>
      </c>
      <c r="E5484">
        <v>0</v>
      </c>
      <c r="F5484">
        <v>10.067437</v>
      </c>
      <c r="G5484">
        <v>10</v>
      </c>
      <c r="H5484">
        <v>6.4608689999999996E-2</v>
      </c>
      <c r="I5484">
        <v>0.43633232</v>
      </c>
      <c r="J5484">
        <v>-0.34141004000000003</v>
      </c>
      <c r="K5484">
        <v>-0.43633232</v>
      </c>
      <c r="L5484">
        <v>9.7985859999999998E-3</v>
      </c>
      <c r="M5484">
        <v>0</v>
      </c>
      <c r="N5484">
        <v>0.73305666000000003</v>
      </c>
      <c r="O5484">
        <v>0.60150135000000005</v>
      </c>
      <c r="P5484">
        <v>0</v>
      </c>
      <c r="Q5484">
        <v>0.20743360999999999</v>
      </c>
      <c r="R5484">
        <v>-4.3149590000000002E-2</v>
      </c>
      <c r="S5484">
        <v>-5.0154924E-3</v>
      </c>
      <c r="T5484">
        <v>2.5515042000000002E-2</v>
      </c>
      <c r="U5484">
        <v>1.32249E-2</v>
      </c>
    </row>
    <row r="5485" spans="1:21" x14ac:dyDescent="0.2">
      <c r="A5485">
        <v>27.413</v>
      </c>
      <c r="B5485">
        <v>-2.4138184E-2</v>
      </c>
      <c r="C5485">
        <v>0</v>
      </c>
      <c r="D5485">
        <v>9.8883589999999995</v>
      </c>
      <c r="E5485">
        <v>0</v>
      </c>
      <c r="F5485">
        <v>10.067693999999999</v>
      </c>
      <c r="G5485">
        <v>10</v>
      </c>
      <c r="H5485">
        <v>7.3989089999999993E-2</v>
      </c>
      <c r="I5485">
        <v>0.43633232</v>
      </c>
      <c r="J5485">
        <v>-0.34394678000000001</v>
      </c>
      <c r="K5485">
        <v>-0.43633232</v>
      </c>
      <c r="L5485">
        <v>9.7499960000000004E-3</v>
      </c>
      <c r="M5485">
        <v>0</v>
      </c>
      <c r="N5485">
        <v>0.71916650000000004</v>
      </c>
      <c r="O5485">
        <v>0.58545420000000004</v>
      </c>
      <c r="P5485">
        <v>0</v>
      </c>
      <c r="Q5485">
        <v>0.21346019999999999</v>
      </c>
      <c r="R5485">
        <v>-5.8261423999999999E-2</v>
      </c>
      <c r="S5485">
        <v>3.5958886E-3</v>
      </c>
      <c r="T5485">
        <v>4.3149590000000002E-2</v>
      </c>
      <c r="U5485">
        <v>5.0154924E-3</v>
      </c>
    </row>
    <row r="5486" spans="1:21" x14ac:dyDescent="0.2">
      <c r="A5486">
        <v>27.417999999999999</v>
      </c>
      <c r="B5486">
        <v>-2.7920209000000001E-2</v>
      </c>
      <c r="C5486">
        <v>0</v>
      </c>
      <c r="D5486">
        <v>9.8849979999999995</v>
      </c>
      <c r="E5486">
        <v>0</v>
      </c>
      <c r="F5486">
        <v>10.067907</v>
      </c>
      <c r="G5486">
        <v>10</v>
      </c>
      <c r="H5486">
        <v>8.3122130000000002E-2</v>
      </c>
      <c r="I5486">
        <v>0.43633232</v>
      </c>
      <c r="J5486">
        <v>-0.34640753000000002</v>
      </c>
      <c r="K5486">
        <v>-0.43633232</v>
      </c>
      <c r="L5486">
        <v>9.6882849999999996E-3</v>
      </c>
      <c r="M5486">
        <v>0</v>
      </c>
      <c r="N5486">
        <v>0.70458779999999999</v>
      </c>
      <c r="O5486">
        <v>0.58076346000000001</v>
      </c>
      <c r="P5486">
        <v>0</v>
      </c>
      <c r="Q5486">
        <v>0.20737895000000001</v>
      </c>
      <c r="R5486">
        <v>-6.9876320000000006E-2</v>
      </c>
      <c r="S5486">
        <v>1.2052178E-2</v>
      </c>
      <c r="T5486">
        <v>5.8261423999999999E-2</v>
      </c>
      <c r="U5486">
        <v>-3.5958886E-3</v>
      </c>
    </row>
    <row r="5487" spans="1:21" x14ac:dyDescent="0.2">
      <c r="A5487">
        <v>27.422999999999998</v>
      </c>
      <c r="B5487">
        <v>-3.1693205000000002E-2</v>
      </c>
      <c r="C5487">
        <v>0</v>
      </c>
      <c r="D5487">
        <v>9.8815860000000004</v>
      </c>
      <c r="E5487">
        <v>0</v>
      </c>
      <c r="F5487">
        <v>10.068077000000001</v>
      </c>
      <c r="G5487">
        <v>10</v>
      </c>
      <c r="H5487">
        <v>9.2014975999999998E-2</v>
      </c>
      <c r="I5487">
        <v>0.43633232</v>
      </c>
      <c r="J5487">
        <v>-0.34879105999999999</v>
      </c>
      <c r="K5487">
        <v>-0.43633232</v>
      </c>
      <c r="L5487">
        <v>9.6128759999999994E-3</v>
      </c>
      <c r="M5487">
        <v>0</v>
      </c>
      <c r="N5487">
        <v>0.69153330000000002</v>
      </c>
      <c r="O5487">
        <v>0.56697819999999999</v>
      </c>
      <c r="P5487">
        <v>0</v>
      </c>
      <c r="Q5487">
        <v>0.21184420000000001</v>
      </c>
      <c r="R5487">
        <v>-7.7240639999999999E-2</v>
      </c>
      <c r="S5487">
        <v>1.9811123999999999E-2</v>
      </c>
      <c r="T5487">
        <v>6.9876320000000006E-2</v>
      </c>
      <c r="U5487">
        <v>-1.2052178E-2</v>
      </c>
    </row>
    <row r="5488" spans="1:21" x14ac:dyDescent="0.2">
      <c r="A5488">
        <v>27.428000000000001</v>
      </c>
      <c r="B5488">
        <v>-3.5456452999999999E-2</v>
      </c>
      <c r="C5488">
        <v>0</v>
      </c>
      <c r="D5488">
        <v>9.8781219999999994</v>
      </c>
      <c r="E5488">
        <v>0</v>
      </c>
      <c r="F5488">
        <v>10.068199</v>
      </c>
      <c r="G5488">
        <v>10</v>
      </c>
      <c r="H5488">
        <v>0.10067118999999999</v>
      </c>
      <c r="I5488">
        <v>0.43633232</v>
      </c>
      <c r="J5488">
        <v>-0.35110047</v>
      </c>
      <c r="K5488">
        <v>-0.43633232</v>
      </c>
      <c r="L5488">
        <v>9.5232730000000005E-3</v>
      </c>
      <c r="M5488">
        <v>0</v>
      </c>
      <c r="N5488">
        <v>0.67710113999999999</v>
      </c>
      <c r="O5488">
        <v>0.56073879999999998</v>
      </c>
      <c r="P5488">
        <v>0</v>
      </c>
      <c r="Q5488">
        <v>0.20665959</v>
      </c>
      <c r="R5488">
        <v>-7.9877539999999997E-2</v>
      </c>
      <c r="S5488">
        <v>2.6370971999999999E-2</v>
      </c>
      <c r="T5488">
        <v>7.7240639999999999E-2</v>
      </c>
      <c r="U5488">
        <v>-1.9811123999999999E-2</v>
      </c>
    </row>
    <row r="5489" spans="1:21" x14ac:dyDescent="0.2">
      <c r="A5489">
        <v>27.433</v>
      </c>
      <c r="B5489">
        <v>-3.9209019999999997E-2</v>
      </c>
      <c r="C5489">
        <v>0</v>
      </c>
      <c r="D5489">
        <v>9.8746080000000003</v>
      </c>
      <c r="E5489">
        <v>0</v>
      </c>
      <c r="F5489">
        <v>10.068270999999999</v>
      </c>
      <c r="G5489">
        <v>10</v>
      </c>
      <c r="H5489">
        <v>0.1090971</v>
      </c>
      <c r="I5489">
        <v>0.43633232</v>
      </c>
      <c r="J5489">
        <v>-0.35333508000000002</v>
      </c>
      <c r="K5489">
        <v>-0.43633232</v>
      </c>
      <c r="L5489">
        <v>9.4190239999999998E-3</v>
      </c>
      <c r="M5489">
        <v>0</v>
      </c>
      <c r="N5489">
        <v>0.66477489999999995</v>
      </c>
      <c r="O5489">
        <v>0.54822015999999996</v>
      </c>
      <c r="P5489">
        <v>0</v>
      </c>
      <c r="Q5489">
        <v>0.20941114</v>
      </c>
      <c r="R5489">
        <v>-7.7611230000000003E-2</v>
      </c>
      <c r="S5489">
        <v>3.1310826999999999E-2</v>
      </c>
      <c r="T5489">
        <v>7.9877539999999997E-2</v>
      </c>
      <c r="U5489">
        <v>-2.6370971999999999E-2</v>
      </c>
    </row>
    <row r="5490" spans="1:21" x14ac:dyDescent="0.2">
      <c r="A5490">
        <v>27.437999999999999</v>
      </c>
      <c r="B5490">
        <v>-4.2949772999999997E-2</v>
      </c>
      <c r="C5490">
        <v>0</v>
      </c>
      <c r="D5490">
        <v>9.8710450000000005</v>
      </c>
      <c r="E5490">
        <v>0</v>
      </c>
      <c r="F5490">
        <v>10.068289999999999</v>
      </c>
      <c r="G5490">
        <v>10</v>
      </c>
      <c r="H5490">
        <v>0.11729636</v>
      </c>
      <c r="I5490">
        <v>0.43633232</v>
      </c>
      <c r="J5490">
        <v>-0.35549714999999998</v>
      </c>
      <c r="K5490">
        <v>-0.43633232</v>
      </c>
      <c r="L5490">
        <v>9.2994540000000004E-3</v>
      </c>
      <c r="M5490">
        <v>0</v>
      </c>
      <c r="N5490">
        <v>0.65194750000000001</v>
      </c>
      <c r="O5490">
        <v>0.54214393999999999</v>
      </c>
      <c r="P5490">
        <v>0</v>
      </c>
      <c r="Q5490">
        <v>0.20638001</v>
      </c>
      <c r="R5490">
        <v>-7.0583690000000004E-2</v>
      </c>
      <c r="S5490">
        <v>3.4310966999999998E-2</v>
      </c>
      <c r="T5490">
        <v>7.7611230000000003E-2</v>
      </c>
      <c r="U5490">
        <v>-3.1310826999999999E-2</v>
      </c>
    </row>
    <row r="5491" spans="1:21" x14ac:dyDescent="0.2">
      <c r="A5491">
        <v>27.443000000000001</v>
      </c>
      <c r="B5491">
        <v>-4.6677402999999999E-2</v>
      </c>
      <c r="C5491">
        <v>0</v>
      </c>
      <c r="D5491">
        <v>9.8674339999999994</v>
      </c>
      <c r="E5491">
        <v>0</v>
      </c>
      <c r="F5491">
        <v>10.068254</v>
      </c>
      <c r="G5491">
        <v>10</v>
      </c>
      <c r="H5491">
        <v>0.12527467</v>
      </c>
      <c r="I5491">
        <v>0.43633232</v>
      </c>
      <c r="J5491">
        <v>-0.35758656</v>
      </c>
      <c r="K5491">
        <v>-0.43633232</v>
      </c>
      <c r="L5491">
        <v>9.1641829999999994E-3</v>
      </c>
      <c r="M5491">
        <v>0</v>
      </c>
      <c r="N5491">
        <v>0.63965833000000005</v>
      </c>
      <c r="O5491">
        <v>0.5305742</v>
      </c>
      <c r="P5491">
        <v>0</v>
      </c>
      <c r="Q5491">
        <v>0.20743026000000001</v>
      </c>
      <c r="R5491">
        <v>-5.9240877999999997E-2</v>
      </c>
      <c r="S5491">
        <v>3.5178689999999999E-2</v>
      </c>
      <c r="T5491">
        <v>7.0583690000000004E-2</v>
      </c>
      <c r="U5491">
        <v>-3.4310966999999998E-2</v>
      </c>
    </row>
    <row r="5492" spans="1:21" x14ac:dyDescent="0.2">
      <c r="A5492">
        <v>27.448</v>
      </c>
      <c r="B5492">
        <v>-5.0390444999999999E-2</v>
      </c>
      <c r="C5492">
        <v>0</v>
      </c>
      <c r="D5492">
        <v>9.8637730000000001</v>
      </c>
      <c r="E5492">
        <v>0</v>
      </c>
      <c r="F5492">
        <v>10.068161999999999</v>
      </c>
      <c r="G5492">
        <v>10</v>
      </c>
      <c r="H5492">
        <v>0.13303599999999999</v>
      </c>
      <c r="I5492">
        <v>0.43633232</v>
      </c>
      <c r="J5492">
        <v>-0.35960534</v>
      </c>
      <c r="K5492">
        <v>-0.43633232</v>
      </c>
      <c r="L5492">
        <v>9.0127509999999994E-3</v>
      </c>
      <c r="M5492">
        <v>0</v>
      </c>
      <c r="N5492">
        <v>0.62674249999999998</v>
      </c>
      <c r="O5492">
        <v>0.52302634999999997</v>
      </c>
      <c r="P5492">
        <v>0</v>
      </c>
      <c r="Q5492">
        <v>0.20419729</v>
      </c>
      <c r="R5492">
        <v>-4.4307800000000001E-2</v>
      </c>
      <c r="S5492">
        <v>3.3856213000000003E-2</v>
      </c>
      <c r="T5492">
        <v>5.9240877999999997E-2</v>
      </c>
      <c r="U5492">
        <v>-3.5178689999999999E-2</v>
      </c>
    </row>
    <row r="5493" spans="1:21" x14ac:dyDescent="0.2">
      <c r="A5493">
        <v>27.452999999999999</v>
      </c>
      <c r="B5493">
        <v>-5.4087284999999999E-2</v>
      </c>
      <c r="C5493">
        <v>0</v>
      </c>
      <c r="D5493">
        <v>9.8600650000000005</v>
      </c>
      <c r="E5493">
        <v>0</v>
      </c>
      <c r="F5493">
        <v>10.068009</v>
      </c>
      <c r="G5493">
        <v>10</v>
      </c>
      <c r="H5493">
        <v>0.14058561999999999</v>
      </c>
      <c r="I5493">
        <v>0.43633232</v>
      </c>
      <c r="J5493">
        <v>-0.36155352000000002</v>
      </c>
      <c r="K5493">
        <v>-0.43633232</v>
      </c>
      <c r="L5493">
        <v>8.8448009999999994E-3</v>
      </c>
      <c r="M5493">
        <v>0</v>
      </c>
      <c r="N5493">
        <v>0.61509513999999998</v>
      </c>
      <c r="O5493">
        <v>0.51224729999999996</v>
      </c>
      <c r="P5493">
        <v>0</v>
      </c>
      <c r="Q5493">
        <v>0.2047446</v>
      </c>
      <c r="R5493">
        <v>-2.6738881999999999E-2</v>
      </c>
      <c r="S5493">
        <v>3.0428469999999999E-2</v>
      </c>
      <c r="T5493">
        <v>4.4307800000000001E-2</v>
      </c>
      <c r="U5493">
        <v>-3.3856213000000003E-2</v>
      </c>
    </row>
    <row r="5494" spans="1:21" x14ac:dyDescent="0.2">
      <c r="A5494">
        <v>27.457999999999998</v>
      </c>
      <c r="B5494">
        <v>-5.7766207E-2</v>
      </c>
      <c r="C5494">
        <v>0</v>
      </c>
      <c r="D5494">
        <v>9.8563109999999998</v>
      </c>
      <c r="E5494">
        <v>0</v>
      </c>
      <c r="F5494">
        <v>10.067795</v>
      </c>
      <c r="G5494">
        <v>10</v>
      </c>
      <c r="H5494">
        <v>0.14792707999999999</v>
      </c>
      <c r="I5494">
        <v>0.43633232</v>
      </c>
      <c r="J5494">
        <v>-0.3634328</v>
      </c>
      <c r="K5494">
        <v>-0.43633232</v>
      </c>
      <c r="L5494">
        <v>8.6598539999999998E-3</v>
      </c>
      <c r="M5494">
        <v>0</v>
      </c>
      <c r="N5494">
        <v>0.60367846000000003</v>
      </c>
      <c r="O5494">
        <v>0.5055617</v>
      </c>
      <c r="P5494">
        <v>0</v>
      </c>
      <c r="Q5494">
        <v>0.20215401</v>
      </c>
      <c r="R5494">
        <v>-7.6596885999999998E-3</v>
      </c>
      <c r="S5494">
        <v>2.5114089999999999E-2</v>
      </c>
      <c r="T5494">
        <v>2.6738881999999999E-2</v>
      </c>
      <c r="U5494">
        <v>-3.0428469999999999E-2</v>
      </c>
    </row>
    <row r="5495" spans="1:21" x14ac:dyDescent="0.2">
      <c r="A5495">
        <v>27.463000000000001</v>
      </c>
      <c r="B5495">
        <v>-6.1425485000000002E-2</v>
      </c>
      <c r="C5495">
        <v>0</v>
      </c>
      <c r="D5495">
        <v>9.8525089999999995</v>
      </c>
      <c r="E5495">
        <v>0</v>
      </c>
      <c r="F5495">
        <v>10.067515999999999</v>
      </c>
      <c r="G5495">
        <v>10</v>
      </c>
      <c r="H5495">
        <v>0.15506558000000001</v>
      </c>
      <c r="I5495">
        <v>0.43633232</v>
      </c>
      <c r="J5495">
        <v>-0.36524331999999998</v>
      </c>
      <c r="K5495">
        <v>-0.43633232</v>
      </c>
      <c r="L5495">
        <v>8.4575020000000004E-3</v>
      </c>
      <c r="M5495">
        <v>0</v>
      </c>
      <c r="N5495">
        <v>0.5919837</v>
      </c>
      <c r="O5495">
        <v>0.49507447999999998</v>
      </c>
      <c r="P5495">
        <v>0</v>
      </c>
      <c r="Q5495">
        <v>0.20265552000000001</v>
      </c>
      <c r="R5495">
        <v>1.1708826E-2</v>
      </c>
      <c r="S5495">
        <v>1.8254429999999999E-2</v>
      </c>
      <c r="T5495">
        <v>7.6596885999999998E-3</v>
      </c>
      <c r="U5495">
        <v>-2.5114089999999999E-2</v>
      </c>
    </row>
    <row r="5496" spans="1:21" x14ac:dyDescent="0.2">
      <c r="A5496">
        <v>27.468</v>
      </c>
      <c r="B5496">
        <v>-6.5062900000000007E-2</v>
      </c>
      <c r="C5496">
        <v>0</v>
      </c>
      <c r="D5496">
        <v>9.8486589999999996</v>
      </c>
      <c r="E5496">
        <v>0</v>
      </c>
      <c r="F5496">
        <v>10.067175000000001</v>
      </c>
      <c r="G5496">
        <v>10</v>
      </c>
      <c r="H5496">
        <v>0.16201236999999999</v>
      </c>
      <c r="I5496">
        <v>0.43633232</v>
      </c>
      <c r="J5496">
        <v>-0.36699447000000002</v>
      </c>
      <c r="K5496">
        <v>-0.43633232</v>
      </c>
      <c r="L5496">
        <v>8.2429530000000008E-3</v>
      </c>
      <c r="M5496">
        <v>0</v>
      </c>
      <c r="N5496">
        <v>0.58063894999999999</v>
      </c>
      <c r="O5496">
        <v>0.4878518</v>
      </c>
      <c r="P5496">
        <v>3.3551246E-2</v>
      </c>
      <c r="Q5496">
        <v>0.19945589</v>
      </c>
      <c r="R5496">
        <v>3.0133113E-2</v>
      </c>
      <c r="S5496">
        <v>1.0280997E-2</v>
      </c>
      <c r="T5496">
        <v>-1.1708826E-2</v>
      </c>
      <c r="U5496">
        <v>-1.8254429999999999E-2</v>
      </c>
    </row>
    <row r="5497" spans="1:21" x14ac:dyDescent="0.2">
      <c r="A5497">
        <v>27.472999999999999</v>
      </c>
      <c r="B5497">
        <v>-6.8673810000000002E-2</v>
      </c>
      <c r="C5497">
        <v>0</v>
      </c>
      <c r="D5497">
        <v>9.844754</v>
      </c>
      <c r="E5497">
        <v>0</v>
      </c>
      <c r="F5497">
        <v>10.066784999999999</v>
      </c>
      <c r="G5497">
        <v>10</v>
      </c>
      <c r="H5497">
        <v>0.16880052000000001</v>
      </c>
      <c r="I5497">
        <v>0.43633232</v>
      </c>
      <c r="J5497">
        <v>-0.36871490000000001</v>
      </c>
      <c r="K5497">
        <v>-0.43633232</v>
      </c>
      <c r="L5497">
        <v>8.0390159999999995E-3</v>
      </c>
      <c r="M5497">
        <v>0</v>
      </c>
      <c r="N5497">
        <v>0.58798969999999995</v>
      </c>
      <c r="O5497">
        <v>0.48731098</v>
      </c>
      <c r="P5497">
        <v>0.17536011000000001</v>
      </c>
      <c r="Q5497">
        <v>0.20866022000000001</v>
      </c>
      <c r="R5497">
        <v>4.6462192999999999E-2</v>
      </c>
      <c r="S5497">
        <v>1.6775429000000001E-3</v>
      </c>
      <c r="T5497">
        <v>-3.0133113E-2</v>
      </c>
      <c r="U5497">
        <v>-1.0280997E-2</v>
      </c>
    </row>
    <row r="5498" spans="1:21" x14ac:dyDescent="0.2">
      <c r="A5498">
        <v>27.478000000000002</v>
      </c>
      <c r="B5498">
        <v>-7.2254070000000004E-2</v>
      </c>
      <c r="C5498">
        <v>0</v>
      </c>
      <c r="D5498">
        <v>9.8407900000000001</v>
      </c>
      <c r="E5498">
        <v>0</v>
      </c>
      <c r="F5498">
        <v>10.066359</v>
      </c>
      <c r="G5498">
        <v>10</v>
      </c>
      <c r="H5498">
        <v>0.1754098</v>
      </c>
      <c r="I5498">
        <v>0.43633232</v>
      </c>
      <c r="J5498">
        <v>-0.37038204000000002</v>
      </c>
      <c r="K5498">
        <v>-0.43633232</v>
      </c>
      <c r="L5498">
        <v>7.8384279999999997E-3</v>
      </c>
      <c r="M5498">
        <v>0</v>
      </c>
      <c r="N5498">
        <v>0.65469960000000005</v>
      </c>
      <c r="O5498">
        <v>0.52695006</v>
      </c>
      <c r="P5498">
        <v>0.14882165</v>
      </c>
      <c r="Q5498">
        <v>0.25331372000000002</v>
      </c>
      <c r="R5498">
        <v>5.9626400000000003E-2</v>
      </c>
      <c r="S5498">
        <v>-6.9804189999999999E-3</v>
      </c>
      <c r="T5498">
        <v>-4.6462192999999999E-2</v>
      </c>
      <c r="U5498">
        <v>-1.6775429000000001E-3</v>
      </c>
    </row>
    <row r="5499" spans="1:21" x14ac:dyDescent="0.2">
      <c r="A5499">
        <v>27.483000000000001</v>
      </c>
      <c r="B5499">
        <v>-7.5800106000000006E-2</v>
      </c>
      <c r="C5499">
        <v>0</v>
      </c>
      <c r="D5499">
        <v>9.8367605000000005</v>
      </c>
      <c r="E5499">
        <v>0</v>
      </c>
      <c r="F5499">
        <v>10.065905000000001</v>
      </c>
      <c r="G5499">
        <v>10</v>
      </c>
      <c r="H5499">
        <v>0.18186519000000001</v>
      </c>
      <c r="I5499">
        <v>0.43633232</v>
      </c>
      <c r="J5499">
        <v>-0.37201719999999999</v>
      </c>
      <c r="K5499">
        <v>-0.43633232</v>
      </c>
      <c r="L5499">
        <v>7.6433205999999997E-3</v>
      </c>
      <c r="M5499">
        <v>0</v>
      </c>
      <c r="N5499">
        <v>0.63143574999999996</v>
      </c>
      <c r="O5499">
        <v>0.54345929999999998</v>
      </c>
      <c r="P5499">
        <v>0.22646841000000001</v>
      </c>
      <c r="Q5499">
        <v>0.2778562</v>
      </c>
      <c r="R5499">
        <v>6.8804690000000002E-2</v>
      </c>
      <c r="S5499">
        <v>-1.5157789E-2</v>
      </c>
      <c r="T5499">
        <v>-5.9626400000000003E-2</v>
      </c>
      <c r="U5499">
        <v>6.9804189999999999E-3</v>
      </c>
    </row>
    <row r="5500" spans="1:21" x14ac:dyDescent="0.2">
      <c r="A5500">
        <v>27.488</v>
      </c>
      <c r="B5500">
        <v>-7.9308845000000003E-2</v>
      </c>
      <c r="C5500">
        <v>0</v>
      </c>
      <c r="D5500">
        <v>9.8326630000000002</v>
      </c>
      <c r="E5500">
        <v>0</v>
      </c>
      <c r="F5500">
        <v>10.065431</v>
      </c>
      <c r="G5500">
        <v>10</v>
      </c>
      <c r="H5500">
        <v>0.18815297</v>
      </c>
      <c r="I5500">
        <v>0.43633232</v>
      </c>
      <c r="J5500">
        <v>-0.37360402999999998</v>
      </c>
      <c r="K5500">
        <v>-0.43633232</v>
      </c>
      <c r="L5500">
        <v>7.452897E-3</v>
      </c>
      <c r="M5500">
        <v>0</v>
      </c>
      <c r="N5500">
        <v>0.68183494</v>
      </c>
      <c r="O5500">
        <v>0.56067310000000004</v>
      </c>
      <c r="P5500">
        <v>0.21135023</v>
      </c>
      <c r="Q5500">
        <v>0.30075010000000002</v>
      </c>
      <c r="R5500">
        <v>7.3393479999999997E-2</v>
      </c>
      <c r="S5500">
        <v>-2.2312670999999999E-2</v>
      </c>
      <c r="T5500">
        <v>-6.8804690000000002E-2</v>
      </c>
      <c r="U5500">
        <v>1.5157789E-2</v>
      </c>
    </row>
    <row r="5501" spans="1:21" x14ac:dyDescent="0.2">
      <c r="A5501">
        <v>27.492999999999999</v>
      </c>
      <c r="B5501">
        <v>-8.2777760000000006E-2</v>
      </c>
      <c r="C5501">
        <v>0</v>
      </c>
      <c r="D5501">
        <v>9.8284939999999992</v>
      </c>
      <c r="E5501">
        <v>0</v>
      </c>
      <c r="F5501">
        <v>10.064940999999999</v>
      </c>
      <c r="G5501">
        <v>10</v>
      </c>
      <c r="H5501">
        <v>0.19429225999999999</v>
      </c>
      <c r="I5501">
        <v>0.43633232</v>
      </c>
      <c r="J5501">
        <v>-0.37515846000000003</v>
      </c>
      <c r="K5501">
        <v>-0.43633232</v>
      </c>
      <c r="L5501">
        <v>7.2672809999999996E-3</v>
      </c>
      <c r="M5501">
        <v>0</v>
      </c>
      <c r="N5501">
        <v>0.65817800000000004</v>
      </c>
      <c r="O5501">
        <v>0.57139030000000002</v>
      </c>
      <c r="P5501">
        <v>0.26405397000000003</v>
      </c>
      <c r="Q5501">
        <v>0.31846538000000002</v>
      </c>
      <c r="R5501">
        <v>7.3116970000000003E-2</v>
      </c>
      <c r="S5501">
        <v>-2.8001189999999999E-2</v>
      </c>
      <c r="T5501">
        <v>-7.3393479999999997E-2</v>
      </c>
      <c r="U5501">
        <v>2.2312670999999999E-2</v>
      </c>
    </row>
    <row r="5502" spans="1:21" x14ac:dyDescent="0.2">
      <c r="A5502">
        <v>27.498000000000001</v>
      </c>
      <c r="B5502">
        <v>-8.620477E-2</v>
      </c>
      <c r="C5502">
        <v>0</v>
      </c>
      <c r="D5502">
        <v>9.8242519999999995</v>
      </c>
      <c r="E5502">
        <v>0</v>
      </c>
      <c r="F5502">
        <v>10.064441</v>
      </c>
      <c r="G5502">
        <v>10</v>
      </c>
      <c r="H5502">
        <v>0.20027391999999999</v>
      </c>
      <c r="I5502">
        <v>0.43633232</v>
      </c>
      <c r="J5502">
        <v>-0.37666863</v>
      </c>
      <c r="K5502">
        <v>-0.43633232</v>
      </c>
      <c r="L5502">
        <v>7.0863089999999998E-3</v>
      </c>
      <c r="M5502">
        <v>0</v>
      </c>
      <c r="N5502">
        <v>0.69232640000000001</v>
      </c>
      <c r="O5502">
        <v>0.58035360000000003</v>
      </c>
      <c r="P5502">
        <v>0.25240505000000002</v>
      </c>
      <c r="Q5502">
        <v>0.33334344999999999</v>
      </c>
      <c r="R5502">
        <v>6.7983790000000002E-2</v>
      </c>
      <c r="S5502">
        <v>-3.1845896999999998E-2</v>
      </c>
      <c r="T5502">
        <v>-7.3116970000000003E-2</v>
      </c>
      <c r="U5502">
        <v>2.8001189999999999E-2</v>
      </c>
    </row>
    <row r="5503" spans="1:21" x14ac:dyDescent="0.2">
      <c r="A5503">
        <v>27.503</v>
      </c>
      <c r="B5503">
        <v>-8.9588219999999996E-2</v>
      </c>
      <c r="C5503">
        <v>0</v>
      </c>
      <c r="D5503">
        <v>9.8199349999999992</v>
      </c>
      <c r="E5503">
        <v>0</v>
      </c>
      <c r="F5503">
        <v>10.063931999999999</v>
      </c>
      <c r="G5503">
        <v>10</v>
      </c>
      <c r="H5503">
        <v>0.20611282</v>
      </c>
      <c r="I5503">
        <v>0.43633232</v>
      </c>
      <c r="J5503">
        <v>-0.37814647000000001</v>
      </c>
      <c r="K5503">
        <v>-0.43633232</v>
      </c>
      <c r="L5503">
        <v>6.9099080000000002E-3</v>
      </c>
      <c r="M5503">
        <v>0</v>
      </c>
      <c r="N5503">
        <v>0.6722264</v>
      </c>
      <c r="O5503">
        <v>0.58674764999999995</v>
      </c>
      <c r="P5503">
        <v>0.29073283</v>
      </c>
      <c r="Q5503">
        <v>0.34613660000000002</v>
      </c>
      <c r="R5503">
        <v>5.8338716999999998E-2</v>
      </c>
      <c r="S5503">
        <v>-3.3611624999999999E-2</v>
      </c>
      <c r="T5503">
        <v>-6.7983790000000002E-2</v>
      </c>
      <c r="U5503">
        <v>3.1845896999999998E-2</v>
      </c>
    </row>
    <row r="5504" spans="1:21" x14ac:dyDescent="0.2">
      <c r="A5504">
        <v>27.507999999999999</v>
      </c>
      <c r="B5504">
        <v>-9.2926880000000003E-2</v>
      </c>
      <c r="C5504">
        <v>0</v>
      </c>
      <c r="D5504">
        <v>9.8155400000000004</v>
      </c>
      <c r="E5504">
        <v>0</v>
      </c>
      <c r="F5504">
        <v>10.063418</v>
      </c>
      <c r="G5504">
        <v>10</v>
      </c>
      <c r="H5504">
        <v>0.21180305999999999</v>
      </c>
      <c r="I5504">
        <v>0.43633232</v>
      </c>
      <c r="J5504">
        <v>-0.37958350000000002</v>
      </c>
      <c r="K5504">
        <v>-0.43633232</v>
      </c>
      <c r="L5504">
        <v>6.7379730000000004E-3</v>
      </c>
      <c r="M5504">
        <v>0</v>
      </c>
      <c r="N5504">
        <v>0.69465315000000005</v>
      </c>
      <c r="O5504">
        <v>0.59138095000000002</v>
      </c>
      <c r="P5504">
        <v>0.28187003999999999</v>
      </c>
      <c r="Q5504">
        <v>0.35635218000000002</v>
      </c>
      <c r="R5504">
        <v>4.4795719999999997E-2</v>
      </c>
      <c r="S5504">
        <v>-3.3176421999999997E-2</v>
      </c>
      <c r="T5504">
        <v>-5.8338716999999998E-2</v>
      </c>
      <c r="U5504">
        <v>3.3611624999999999E-2</v>
      </c>
    </row>
    <row r="5505" spans="1:21" x14ac:dyDescent="0.2">
      <c r="A5505">
        <v>27.513000000000002</v>
      </c>
      <c r="B5505">
        <v>-9.6219844999999998E-2</v>
      </c>
      <c r="C5505">
        <v>0</v>
      </c>
      <c r="D5505">
        <v>9.8110680000000006</v>
      </c>
      <c r="E5505">
        <v>0</v>
      </c>
      <c r="F5505">
        <v>10.062901500000001</v>
      </c>
      <c r="G5505">
        <v>10</v>
      </c>
      <c r="H5505">
        <v>0.21735640000000001</v>
      </c>
      <c r="I5505">
        <v>0.43633232</v>
      </c>
      <c r="J5505">
        <v>-0.38098872</v>
      </c>
      <c r="K5505">
        <v>-0.43633232</v>
      </c>
      <c r="L5505">
        <v>6.570406E-3</v>
      </c>
      <c r="M5505">
        <v>0</v>
      </c>
      <c r="N5505">
        <v>0.67774712999999998</v>
      </c>
      <c r="O5505">
        <v>0.59464824000000005</v>
      </c>
      <c r="P5505">
        <v>0.31007754999999998</v>
      </c>
      <c r="Q5505">
        <v>0.36573356000000001</v>
      </c>
      <c r="R5505">
        <v>2.823691E-2</v>
      </c>
      <c r="S5505">
        <v>-3.0577212999999999E-2</v>
      </c>
      <c r="T5505">
        <v>-4.4795719999999997E-2</v>
      </c>
      <c r="U5505">
        <v>3.3176421999999997E-2</v>
      </c>
    </row>
    <row r="5506" spans="1:21" x14ac:dyDescent="0.2">
      <c r="A5506">
        <v>27.518000000000001</v>
      </c>
      <c r="B5506">
        <v>-9.9466509999999994E-2</v>
      </c>
      <c r="C5506">
        <v>0</v>
      </c>
      <c r="D5506">
        <v>9.8065169999999995</v>
      </c>
      <c r="E5506">
        <v>0</v>
      </c>
      <c r="F5506">
        <v>10.062383000000001</v>
      </c>
      <c r="G5506">
        <v>10</v>
      </c>
      <c r="H5506">
        <v>0.22276931999999999</v>
      </c>
      <c r="I5506">
        <v>0.43633232</v>
      </c>
      <c r="J5506">
        <v>-0.38235602000000002</v>
      </c>
      <c r="K5506">
        <v>-0.43633232</v>
      </c>
      <c r="L5506">
        <v>6.4071016000000003E-3</v>
      </c>
      <c r="M5506">
        <v>0</v>
      </c>
      <c r="N5506">
        <v>0.69210850000000002</v>
      </c>
      <c r="O5506">
        <v>0.59652316999999999</v>
      </c>
      <c r="P5506">
        <v>0.30357307</v>
      </c>
      <c r="Q5506">
        <v>0.37314308000000002</v>
      </c>
      <c r="R5506">
        <v>9.7229780000000002E-3</v>
      </c>
      <c r="S5506">
        <v>-2.5974989E-2</v>
      </c>
      <c r="T5506">
        <v>-2.823691E-2</v>
      </c>
      <c r="U5506">
        <v>3.0577212999999999E-2</v>
      </c>
    </row>
    <row r="5507" spans="1:21" x14ac:dyDescent="0.2">
      <c r="A5507">
        <v>27.523</v>
      </c>
      <c r="B5507">
        <v>-0.10266646</v>
      </c>
      <c r="C5507">
        <v>0</v>
      </c>
      <c r="D5507">
        <v>9.8018870000000007</v>
      </c>
      <c r="E5507">
        <v>0</v>
      </c>
      <c r="F5507">
        <v>10.061863000000001</v>
      </c>
      <c r="G5507">
        <v>10</v>
      </c>
      <c r="H5507">
        <v>0.22805117</v>
      </c>
      <c r="I5507">
        <v>0.43633232</v>
      </c>
      <c r="J5507">
        <v>-0.38369226000000001</v>
      </c>
      <c r="K5507">
        <v>-0.43633232</v>
      </c>
      <c r="L5507">
        <v>6.2479535000000003E-3</v>
      </c>
      <c r="M5507">
        <v>0</v>
      </c>
      <c r="N5507">
        <v>0.67782222999999997</v>
      </c>
      <c r="O5507">
        <v>0.5978694</v>
      </c>
      <c r="P5507">
        <v>0.32458225000000002</v>
      </c>
      <c r="Q5507">
        <v>0.37996528000000002</v>
      </c>
      <c r="R5507">
        <v>-9.5469060000000008E-3</v>
      </c>
      <c r="S5507">
        <v>-1.9672364000000001E-2</v>
      </c>
      <c r="T5507">
        <v>-9.7229780000000002E-3</v>
      </c>
      <c r="U5507">
        <v>2.5974989E-2</v>
      </c>
    </row>
    <row r="5508" spans="1:21" x14ac:dyDescent="0.2">
      <c r="A5508">
        <v>27.527999999999999</v>
      </c>
      <c r="B5508">
        <v>-0.10581938</v>
      </c>
      <c r="C5508">
        <v>0</v>
      </c>
      <c r="D5508">
        <v>9.7971760000000003</v>
      </c>
      <c r="E5508">
        <v>0</v>
      </c>
      <c r="F5508">
        <v>10.061343000000001</v>
      </c>
      <c r="G5508">
        <v>10</v>
      </c>
      <c r="H5508">
        <v>0.23320018000000001</v>
      </c>
      <c r="I5508">
        <v>0.43633232</v>
      </c>
      <c r="J5508">
        <v>-0.38499314000000001</v>
      </c>
      <c r="K5508">
        <v>-0.43633232</v>
      </c>
      <c r="L5508">
        <v>6.0928496999999998E-3</v>
      </c>
      <c r="M5508">
        <v>0</v>
      </c>
      <c r="N5508">
        <v>0.68726609999999999</v>
      </c>
      <c r="O5508">
        <v>0.59861993999999996</v>
      </c>
      <c r="P5508">
        <v>0.32073948000000002</v>
      </c>
      <c r="Q5508">
        <v>0.38623568000000003</v>
      </c>
      <c r="R5508">
        <v>-2.8336063000000002E-2</v>
      </c>
      <c r="S5508">
        <v>-1.2070060000000001E-2</v>
      </c>
      <c r="T5508">
        <v>9.5469060000000008E-3</v>
      </c>
      <c r="U5508">
        <v>1.9672364000000001E-2</v>
      </c>
    </row>
    <row r="5509" spans="1:21" x14ac:dyDescent="0.2">
      <c r="A5509">
        <v>27.533000000000001</v>
      </c>
      <c r="B5509">
        <v>-0.10892501</v>
      </c>
      <c r="C5509">
        <v>0</v>
      </c>
      <c r="D5509">
        <v>9.7923860000000005</v>
      </c>
      <c r="E5509">
        <v>0</v>
      </c>
      <c r="F5509">
        <v>10.060822999999999</v>
      </c>
      <c r="G5509">
        <v>10</v>
      </c>
      <c r="H5509">
        <v>0.23822391000000001</v>
      </c>
      <c r="I5509">
        <v>0.43633232</v>
      </c>
      <c r="J5509">
        <v>-0.38626388</v>
      </c>
      <c r="K5509">
        <v>-0.43633232</v>
      </c>
      <c r="L5509">
        <v>5.9416755000000002E-3</v>
      </c>
      <c r="M5509">
        <v>0</v>
      </c>
      <c r="N5509">
        <v>0.67555909999999997</v>
      </c>
      <c r="O5509">
        <v>0.59899895999999997</v>
      </c>
      <c r="P5509">
        <v>0.33694606999999999</v>
      </c>
      <c r="Q5509">
        <v>0.39169067000000002</v>
      </c>
      <c r="R5509">
        <v>-4.5429410000000003E-2</v>
      </c>
      <c r="S5509">
        <v>-3.6619306000000001E-3</v>
      </c>
      <c r="T5509">
        <v>2.8336063000000002E-2</v>
      </c>
      <c r="U5509">
        <v>1.2070060000000001E-2</v>
      </c>
    </row>
    <row r="5510" spans="1:21" x14ac:dyDescent="0.2">
      <c r="A5510">
        <v>27.538</v>
      </c>
      <c r="B5510">
        <v>-0.11198299</v>
      </c>
      <c r="C5510">
        <v>0</v>
      </c>
      <c r="D5510">
        <v>9.7875160000000001</v>
      </c>
      <c r="E5510">
        <v>0</v>
      </c>
      <c r="F5510">
        <v>10.060306000000001</v>
      </c>
      <c r="G5510">
        <v>10</v>
      </c>
      <c r="H5510">
        <v>0.24312179</v>
      </c>
      <c r="I5510">
        <v>0.43633232</v>
      </c>
      <c r="J5510">
        <v>-0.38750148000000001</v>
      </c>
      <c r="K5510">
        <v>-0.43633232</v>
      </c>
      <c r="L5510">
        <v>5.7943150000000004E-3</v>
      </c>
      <c r="M5510">
        <v>0</v>
      </c>
      <c r="N5510">
        <v>0.6817434</v>
      </c>
      <c r="O5510">
        <v>0.59923685000000004</v>
      </c>
      <c r="P5510">
        <v>0.33532687999999999</v>
      </c>
      <c r="Q5510">
        <v>0.39722194999999999</v>
      </c>
      <c r="R5510">
        <v>-5.9728995E-2</v>
      </c>
      <c r="S5510">
        <v>5.0146879999999998E-3</v>
      </c>
      <c r="T5510">
        <v>4.5429410000000003E-2</v>
      </c>
      <c r="U5510">
        <v>3.6619306000000001E-3</v>
      </c>
    </row>
    <row r="5511" spans="1:21" x14ac:dyDescent="0.2">
      <c r="A5511">
        <v>27.542999999999999</v>
      </c>
      <c r="B5511">
        <v>-0.11499295399999999</v>
      </c>
      <c r="C5511">
        <v>0</v>
      </c>
      <c r="D5511">
        <v>9.782565</v>
      </c>
      <c r="E5511">
        <v>0</v>
      </c>
      <c r="F5511">
        <v>10.059789</v>
      </c>
      <c r="G5511">
        <v>10</v>
      </c>
      <c r="H5511">
        <v>0.24790007999999999</v>
      </c>
      <c r="I5511">
        <v>0.43633232</v>
      </c>
      <c r="J5511">
        <v>-0.38871</v>
      </c>
      <c r="K5511">
        <v>-0.43633232</v>
      </c>
      <c r="L5511">
        <v>5.6506506999999999E-3</v>
      </c>
      <c r="M5511">
        <v>0</v>
      </c>
      <c r="N5511">
        <v>0.67168499999999998</v>
      </c>
      <c r="O5511">
        <v>0.59850380000000003</v>
      </c>
      <c r="P5511">
        <v>0.34772514999999998</v>
      </c>
      <c r="Q5511">
        <v>0.40133405</v>
      </c>
      <c r="R5511">
        <v>-7.0309535000000006E-2</v>
      </c>
      <c r="S5511">
        <v>1.3398111000000001E-2</v>
      </c>
      <c r="T5511">
        <v>5.9728995E-2</v>
      </c>
      <c r="U5511">
        <v>-5.0146879999999998E-3</v>
      </c>
    </row>
    <row r="5512" spans="1:21" x14ac:dyDescent="0.2">
      <c r="A5512">
        <v>27.547999999999998</v>
      </c>
      <c r="B5512">
        <v>-0.1179543</v>
      </c>
      <c r="C5512">
        <v>0</v>
      </c>
      <c r="D5512">
        <v>9.7775339999999993</v>
      </c>
      <c r="E5512">
        <v>0</v>
      </c>
      <c r="F5512">
        <v>10.059274</v>
      </c>
      <c r="G5512">
        <v>10</v>
      </c>
      <c r="H5512">
        <v>0.25255904000000001</v>
      </c>
      <c r="I5512">
        <v>0.43633232</v>
      </c>
      <c r="J5512">
        <v>-0.38988732999999998</v>
      </c>
      <c r="K5512">
        <v>-0.43633232</v>
      </c>
      <c r="L5512">
        <v>5.5105663000000003E-3</v>
      </c>
      <c r="M5512">
        <v>0</v>
      </c>
      <c r="N5512">
        <v>0.67546320000000004</v>
      </c>
      <c r="O5512">
        <v>0.59820150000000005</v>
      </c>
      <c r="P5512">
        <v>0.34752366000000001</v>
      </c>
      <c r="Q5512">
        <v>0.40604904000000003</v>
      </c>
      <c r="R5512">
        <v>-7.6490820000000001E-2</v>
      </c>
      <c r="S5512">
        <v>2.0951628999999999E-2</v>
      </c>
      <c r="T5512">
        <v>7.0309535000000006E-2</v>
      </c>
      <c r="U5512">
        <v>-1.3398111000000001E-2</v>
      </c>
    </row>
    <row r="5513" spans="1:21" x14ac:dyDescent="0.2">
      <c r="A5513">
        <v>27.553000000000001</v>
      </c>
      <c r="B5513">
        <v>-0.12086624</v>
      </c>
      <c r="C5513">
        <v>0</v>
      </c>
      <c r="D5513">
        <v>9.7724220000000006</v>
      </c>
      <c r="E5513">
        <v>0</v>
      </c>
      <c r="F5513">
        <v>10.058761000000001</v>
      </c>
      <c r="G5513">
        <v>10</v>
      </c>
      <c r="H5513">
        <v>0.2571039</v>
      </c>
      <c r="I5513">
        <v>0.43633232</v>
      </c>
      <c r="J5513">
        <v>-0.39103672</v>
      </c>
      <c r="K5513">
        <v>-0.43633232</v>
      </c>
      <c r="L5513">
        <v>5.3739473000000001E-3</v>
      </c>
      <c r="M5513">
        <v>0</v>
      </c>
      <c r="N5513">
        <v>0.66749406</v>
      </c>
      <c r="O5513">
        <v>0.59750829999999999</v>
      </c>
      <c r="P5513">
        <v>0.358012</v>
      </c>
      <c r="Q5513">
        <v>0.40988573</v>
      </c>
      <c r="R5513">
        <v>-7.7870339999999996E-2</v>
      </c>
      <c r="S5513">
        <v>2.7186602000000001E-2</v>
      </c>
      <c r="T5513">
        <v>7.6490820000000001E-2</v>
      </c>
      <c r="U5513">
        <v>-2.0951628999999999E-2</v>
      </c>
    </row>
    <row r="5514" spans="1:21" x14ac:dyDescent="0.2">
      <c r="A5514">
        <v>27.558</v>
      </c>
      <c r="B5514">
        <v>-0.12372776000000001</v>
      </c>
      <c r="C5514">
        <v>0</v>
      </c>
      <c r="D5514">
        <v>9.7672299999999996</v>
      </c>
      <c r="E5514">
        <v>0</v>
      </c>
      <c r="F5514">
        <v>10.058249999999999</v>
      </c>
      <c r="G5514">
        <v>10</v>
      </c>
      <c r="H5514">
        <v>0.26153556</v>
      </c>
      <c r="I5514">
        <v>0.43633232</v>
      </c>
      <c r="J5514">
        <v>-0.39215672000000001</v>
      </c>
      <c r="K5514">
        <v>-0.43633232</v>
      </c>
      <c r="L5514">
        <v>5.2406833999999996E-3</v>
      </c>
      <c r="M5514">
        <v>0</v>
      </c>
      <c r="N5514">
        <v>0.66939497000000003</v>
      </c>
      <c r="O5514">
        <v>0.59649350000000001</v>
      </c>
      <c r="P5514">
        <v>0.35872315999999999</v>
      </c>
      <c r="Q5514">
        <v>0.41391349999999999</v>
      </c>
      <c r="R5514">
        <v>-7.4358519999999997E-2</v>
      </c>
      <c r="S5514">
        <v>3.1703769999999999E-2</v>
      </c>
      <c r="T5514">
        <v>7.7870339999999996E-2</v>
      </c>
      <c r="U5514">
        <v>-2.7186602000000001E-2</v>
      </c>
    </row>
    <row r="5515" spans="1:21" x14ac:dyDescent="0.2">
      <c r="A5515">
        <v>27.562999999999999</v>
      </c>
      <c r="B5515">
        <v>-0.12653766999999999</v>
      </c>
      <c r="C5515">
        <v>0</v>
      </c>
      <c r="D5515">
        <v>9.7619570000000007</v>
      </c>
      <c r="E5515">
        <v>0</v>
      </c>
      <c r="F5515">
        <v>10.057741999999999</v>
      </c>
      <c r="G5515">
        <v>10</v>
      </c>
      <c r="H5515">
        <v>0.26585843999999997</v>
      </c>
      <c r="I5515">
        <v>0.43633232</v>
      </c>
      <c r="J5515">
        <v>-0.39324987</v>
      </c>
      <c r="K5515">
        <v>-0.43633232</v>
      </c>
      <c r="L5515">
        <v>5.1106700000000003E-3</v>
      </c>
      <c r="M5515">
        <v>0</v>
      </c>
      <c r="N5515">
        <v>0.66259146000000002</v>
      </c>
      <c r="O5515">
        <v>0.59532949999999996</v>
      </c>
      <c r="P5515">
        <v>0.36707208000000002</v>
      </c>
      <c r="Q5515">
        <v>0.41681172999999999</v>
      </c>
      <c r="R5515">
        <v>-6.6176650000000004E-2</v>
      </c>
      <c r="S5515">
        <v>3.4210264999999997E-2</v>
      </c>
      <c r="T5515">
        <v>7.4358519999999997E-2</v>
      </c>
      <c r="U5515">
        <v>-3.1703769999999999E-2</v>
      </c>
    </row>
    <row r="5516" spans="1:21" x14ac:dyDescent="0.2">
      <c r="A5516">
        <v>27.568000000000001</v>
      </c>
      <c r="B5516">
        <v>-0.12929444000000001</v>
      </c>
      <c r="C5516">
        <v>0</v>
      </c>
      <c r="D5516">
        <v>9.7566030000000001</v>
      </c>
      <c r="E5516">
        <v>0</v>
      </c>
      <c r="F5516">
        <v>10.057236</v>
      </c>
      <c r="G5516">
        <v>10</v>
      </c>
      <c r="H5516">
        <v>0.27007386</v>
      </c>
      <c r="I5516">
        <v>0.43633232</v>
      </c>
      <c r="J5516">
        <v>-0.39431527</v>
      </c>
      <c r="K5516">
        <v>-0.43633232</v>
      </c>
      <c r="L5516">
        <v>4.9838084000000003E-3</v>
      </c>
      <c r="M5516">
        <v>0</v>
      </c>
      <c r="N5516">
        <v>0.66350350000000002</v>
      </c>
      <c r="O5516">
        <v>0.59433899999999995</v>
      </c>
      <c r="P5516">
        <v>0.36892494999999997</v>
      </c>
      <c r="Q5516">
        <v>0.42056813999999998</v>
      </c>
      <c r="R5516">
        <v>-5.3849250000000001E-2</v>
      </c>
      <c r="S5516">
        <v>3.4545899999999997E-2</v>
      </c>
      <c r="T5516">
        <v>6.6176650000000004E-2</v>
      </c>
      <c r="U5516">
        <v>-3.4210264999999997E-2</v>
      </c>
    </row>
    <row r="5517" spans="1:21" x14ac:dyDescent="0.2">
      <c r="A5517">
        <v>27.573</v>
      </c>
      <c r="B5517">
        <v>-0.13199638</v>
      </c>
      <c r="C5517">
        <v>0</v>
      </c>
      <c r="D5517">
        <v>9.7511679999999998</v>
      </c>
      <c r="E5517">
        <v>0</v>
      </c>
      <c r="F5517">
        <v>10.056732</v>
      </c>
      <c r="G5517">
        <v>10</v>
      </c>
      <c r="H5517">
        <v>0.27418563000000001</v>
      </c>
      <c r="I5517">
        <v>0.43633232</v>
      </c>
      <c r="J5517">
        <v>-0.39535502</v>
      </c>
      <c r="K5517">
        <v>-0.43633232</v>
      </c>
      <c r="L5517">
        <v>4.8600066999999999E-3</v>
      </c>
      <c r="M5517">
        <v>0</v>
      </c>
      <c r="N5517">
        <v>0.65852160000000004</v>
      </c>
      <c r="O5517">
        <v>0.59372670000000005</v>
      </c>
      <c r="P5517">
        <v>0.37673086</v>
      </c>
      <c r="Q5517">
        <v>0.42384964000000003</v>
      </c>
      <c r="R5517">
        <v>-3.8164765000000003E-2</v>
      </c>
      <c r="S5517">
        <v>3.2687010000000002E-2</v>
      </c>
      <c r="T5517">
        <v>5.3849250000000001E-2</v>
      </c>
      <c r="U5517">
        <v>-3.4545899999999997E-2</v>
      </c>
    </row>
    <row r="5518" spans="1:21" x14ac:dyDescent="0.2">
      <c r="A5518">
        <v>27.577999999999999</v>
      </c>
      <c r="B5518">
        <v>-0.13464166</v>
      </c>
      <c r="C5518">
        <v>0</v>
      </c>
      <c r="D5518">
        <v>9.7456510000000005</v>
      </c>
      <c r="E5518">
        <v>0</v>
      </c>
      <c r="F5518">
        <v>10.056231500000001</v>
      </c>
      <c r="G5518">
        <v>10</v>
      </c>
      <c r="H5518">
        <v>0.27819535000000001</v>
      </c>
      <c r="I5518">
        <v>0.43633232</v>
      </c>
      <c r="J5518">
        <v>-0.39636843999999999</v>
      </c>
      <c r="K5518">
        <v>-0.43633232</v>
      </c>
      <c r="L5518">
        <v>4.7391834999999998E-3</v>
      </c>
      <c r="M5518">
        <v>0</v>
      </c>
      <c r="N5518">
        <v>0.65831890000000004</v>
      </c>
      <c r="O5518">
        <v>0.59205280000000005</v>
      </c>
      <c r="P5518">
        <v>0.37864766</v>
      </c>
      <c r="Q5518">
        <v>0.42695704000000001</v>
      </c>
      <c r="R5518">
        <v>-2.0129561000000001E-2</v>
      </c>
      <c r="S5518">
        <v>2.8753727999999999E-2</v>
      </c>
      <c r="T5518">
        <v>3.8164765000000003E-2</v>
      </c>
      <c r="U5518">
        <v>-3.2687010000000002E-2</v>
      </c>
    </row>
    <row r="5519" spans="1:21" x14ac:dyDescent="0.2">
      <c r="A5519">
        <v>27.582999999999998</v>
      </c>
      <c r="B5519">
        <v>-0.13722836999999999</v>
      </c>
      <c r="C5519">
        <v>0</v>
      </c>
      <c r="D5519">
        <v>9.7400520000000004</v>
      </c>
      <c r="E5519">
        <v>0</v>
      </c>
      <c r="F5519">
        <v>10.055733999999999</v>
      </c>
      <c r="G5519">
        <v>10</v>
      </c>
      <c r="H5519">
        <v>0.28210629999999998</v>
      </c>
      <c r="I5519">
        <v>0.43633232</v>
      </c>
      <c r="J5519">
        <v>-0.39735740000000003</v>
      </c>
      <c r="K5519">
        <v>-0.43633232</v>
      </c>
      <c r="L5519">
        <v>4.6212635999999998E-3</v>
      </c>
      <c r="M5519">
        <v>0</v>
      </c>
      <c r="N5519">
        <v>0.65360605999999999</v>
      </c>
      <c r="O5519">
        <v>0.59109460000000003</v>
      </c>
      <c r="P5519">
        <v>0.38507426</v>
      </c>
      <c r="Q5519">
        <v>0.42929232000000001</v>
      </c>
      <c r="R5519" s="1">
        <v>-8.9946389999999996E-4</v>
      </c>
      <c r="S5519">
        <v>2.2996992000000001E-2</v>
      </c>
      <c r="T5519">
        <v>2.0129561000000001E-2</v>
      </c>
      <c r="U5519">
        <v>-2.8753727999999999E-2</v>
      </c>
    </row>
    <row r="5520" spans="1:21" x14ac:dyDescent="0.2">
      <c r="A5520">
        <v>27.588000000000001</v>
      </c>
      <c r="B5520">
        <v>-0.13975452999999999</v>
      </c>
      <c r="C5520">
        <v>0</v>
      </c>
      <c r="D5520">
        <v>9.7343700000000002</v>
      </c>
      <c r="E5520">
        <v>0</v>
      </c>
      <c r="F5520">
        <v>10.055239</v>
      </c>
      <c r="G5520">
        <v>10</v>
      </c>
      <c r="H5520">
        <v>0.28592034999999999</v>
      </c>
      <c r="I5520">
        <v>0.43633232</v>
      </c>
      <c r="J5520">
        <v>-0.39832139999999999</v>
      </c>
      <c r="K5520">
        <v>-0.43633232</v>
      </c>
      <c r="L5520">
        <v>4.5061809999999997E-3</v>
      </c>
      <c r="M5520">
        <v>0</v>
      </c>
      <c r="N5520">
        <v>0.65297437000000003</v>
      </c>
      <c r="O5520">
        <v>0.5892638</v>
      </c>
      <c r="P5520">
        <v>0.38740107000000001</v>
      </c>
      <c r="Q5520">
        <v>0.43246235999999999</v>
      </c>
      <c r="R5520">
        <v>1.8291532999999999E-2</v>
      </c>
      <c r="S5520">
        <v>1.5787274E-2</v>
      </c>
      <c r="T5520" s="1">
        <v>8.9946389999999996E-4</v>
      </c>
      <c r="U5520">
        <v>-2.2996992000000001E-2</v>
      </c>
    </row>
    <row r="5521" spans="1:21" x14ac:dyDescent="0.2">
      <c r="A5521">
        <v>27.593</v>
      </c>
      <c r="B5521">
        <v>-0.14221822000000001</v>
      </c>
      <c r="C5521">
        <v>0</v>
      </c>
      <c r="D5521">
        <v>9.7286040000000007</v>
      </c>
      <c r="E5521">
        <v>0</v>
      </c>
      <c r="F5521">
        <v>10.054747000000001</v>
      </c>
      <c r="G5521">
        <v>10</v>
      </c>
      <c r="H5521">
        <v>0.28964034</v>
      </c>
      <c r="I5521">
        <v>0.43633232</v>
      </c>
      <c r="J5521">
        <v>-0.39926203999999998</v>
      </c>
      <c r="K5521">
        <v>-0.43633232</v>
      </c>
      <c r="L5521">
        <v>4.3938765000000003E-3</v>
      </c>
      <c r="M5521">
        <v>0</v>
      </c>
      <c r="N5521">
        <v>0.64890709999999996</v>
      </c>
      <c r="O5521">
        <v>0.58854072999999996</v>
      </c>
      <c r="P5521">
        <v>0.39311570000000001</v>
      </c>
      <c r="Q5521">
        <v>0.43451541999999999</v>
      </c>
      <c r="R5521">
        <v>3.6212920000000003E-2</v>
      </c>
      <c r="S5521">
        <v>7.5863004E-3</v>
      </c>
      <c r="T5521">
        <v>-1.8291532999999999E-2</v>
      </c>
      <c r="U5521">
        <v>-1.5787274E-2</v>
      </c>
    </row>
    <row r="5522" spans="1:21" x14ac:dyDescent="0.2">
      <c r="A5522">
        <v>27.597999999999999</v>
      </c>
      <c r="B5522">
        <v>-0.14461756000000001</v>
      </c>
      <c r="C5522">
        <v>0</v>
      </c>
      <c r="D5522">
        <v>9.7227545000000006</v>
      </c>
      <c r="E5522">
        <v>0</v>
      </c>
      <c r="F5522">
        <v>10.054256000000001</v>
      </c>
      <c r="G5522">
        <v>10</v>
      </c>
      <c r="H5522">
        <v>0.29326823000000002</v>
      </c>
      <c r="I5522">
        <v>0.43633232</v>
      </c>
      <c r="J5522">
        <v>-0.40017900000000001</v>
      </c>
      <c r="K5522">
        <v>-0.43633232</v>
      </c>
      <c r="L5522">
        <v>4.2842990000000001E-3</v>
      </c>
      <c r="M5522">
        <v>0</v>
      </c>
      <c r="N5522">
        <v>0.64793579999999995</v>
      </c>
      <c r="O5522">
        <v>0.58673149999999996</v>
      </c>
      <c r="P5522">
        <v>0.39566487</v>
      </c>
      <c r="Q5522">
        <v>0.43766767000000001</v>
      </c>
      <c r="R5522">
        <v>5.1714912000000002E-2</v>
      </c>
      <c r="S5522">
        <v>-1.0785460000000001E-3</v>
      </c>
      <c r="T5522">
        <v>-3.6212920000000003E-2</v>
      </c>
      <c r="U5522">
        <v>-7.5863004E-3</v>
      </c>
    </row>
    <row r="5523" spans="1:21" x14ac:dyDescent="0.2">
      <c r="A5523">
        <v>27.603000000000002</v>
      </c>
      <c r="B5523">
        <v>-0.14695078</v>
      </c>
      <c r="C5523">
        <v>0</v>
      </c>
      <c r="D5523">
        <v>9.7168189999999992</v>
      </c>
      <c r="E5523">
        <v>0</v>
      </c>
      <c r="F5523">
        <v>10.053769000000001</v>
      </c>
      <c r="G5523">
        <v>10</v>
      </c>
      <c r="H5523">
        <v>0.29680659999999998</v>
      </c>
      <c r="I5523">
        <v>0.43633232</v>
      </c>
      <c r="J5523">
        <v>-0.40107369999999998</v>
      </c>
      <c r="K5523">
        <v>-0.43633232</v>
      </c>
      <c r="L5523">
        <v>4.1774013000000004E-3</v>
      </c>
      <c r="M5523">
        <v>0</v>
      </c>
      <c r="N5523">
        <v>0.64492357</v>
      </c>
      <c r="O5523">
        <v>0.58674870000000001</v>
      </c>
      <c r="P5523">
        <v>0.40131270000000002</v>
      </c>
      <c r="Q5523">
        <v>0.44018661999999997</v>
      </c>
      <c r="R5523">
        <v>6.3803789999999999E-2</v>
      </c>
      <c r="S5523">
        <v>-9.6518100000000003E-3</v>
      </c>
      <c r="T5523">
        <v>-5.1714912000000002E-2</v>
      </c>
      <c r="U5523">
        <v>1.0785460000000001E-3</v>
      </c>
    </row>
    <row r="5524" spans="1:21" x14ac:dyDescent="0.2">
      <c r="A5524">
        <v>27.608000000000001</v>
      </c>
      <c r="B5524">
        <v>-0.1492164</v>
      </c>
      <c r="C5524">
        <v>0</v>
      </c>
      <c r="D5524">
        <v>9.7107969999999995</v>
      </c>
      <c r="E5524">
        <v>0</v>
      </c>
      <c r="F5524">
        <v>10.053285000000001</v>
      </c>
      <c r="G5524">
        <v>10</v>
      </c>
      <c r="H5524">
        <v>0.30025738000000002</v>
      </c>
      <c r="I5524">
        <v>0.43633232</v>
      </c>
      <c r="J5524">
        <v>-0.40194592000000001</v>
      </c>
      <c r="K5524">
        <v>-0.43633232</v>
      </c>
      <c r="L5524">
        <v>4.0731409999999997E-3</v>
      </c>
      <c r="M5524">
        <v>0</v>
      </c>
      <c r="N5524">
        <v>0.6436828</v>
      </c>
      <c r="O5524">
        <v>0.58512160000000002</v>
      </c>
      <c r="P5524">
        <v>0.40393645</v>
      </c>
      <c r="Q5524">
        <v>0.44325703</v>
      </c>
      <c r="R5524">
        <v>7.1704580000000004E-2</v>
      </c>
      <c r="S5524">
        <v>-1.7582297E-2</v>
      </c>
      <c r="T5524">
        <v>-6.3803789999999999E-2</v>
      </c>
      <c r="U5524">
        <v>9.6518100000000003E-3</v>
      </c>
    </row>
    <row r="5525" spans="1:21" x14ac:dyDescent="0.2">
      <c r="A5525">
        <v>27.613</v>
      </c>
      <c r="B5525">
        <v>-0.15141315999999999</v>
      </c>
      <c r="C5525">
        <v>0</v>
      </c>
      <c r="D5525">
        <v>9.7046890000000001</v>
      </c>
      <c r="E5525">
        <v>0</v>
      </c>
      <c r="F5525">
        <v>10.052803000000001</v>
      </c>
      <c r="G5525">
        <v>10</v>
      </c>
      <c r="H5525">
        <v>0.30362302000000002</v>
      </c>
      <c r="I5525">
        <v>0.43633232</v>
      </c>
      <c r="J5525">
        <v>-0.40279690000000001</v>
      </c>
      <c r="K5525">
        <v>-0.43633232</v>
      </c>
      <c r="L5525">
        <v>3.9714783999999998E-3</v>
      </c>
      <c r="M5525">
        <v>0</v>
      </c>
      <c r="N5525">
        <v>0.64033430000000002</v>
      </c>
      <c r="O5525">
        <v>0.58456209999999997</v>
      </c>
      <c r="P5525">
        <v>0.40854542999999999</v>
      </c>
      <c r="Q5525">
        <v>0.4453259</v>
      </c>
      <c r="R5525">
        <v>7.4911969999999994E-2</v>
      </c>
      <c r="S5525">
        <v>-2.4361580000000001E-2</v>
      </c>
      <c r="T5525">
        <v>-7.1704580000000004E-2</v>
      </c>
      <c r="U5525">
        <v>1.7582297E-2</v>
      </c>
    </row>
    <row r="5526" spans="1:21" x14ac:dyDescent="0.2">
      <c r="A5526">
        <v>27.617999999999999</v>
      </c>
      <c r="B5526">
        <v>-0.15354010000000001</v>
      </c>
      <c r="C5526">
        <v>0</v>
      </c>
      <c r="D5526">
        <v>9.6984929999999991</v>
      </c>
      <c r="E5526">
        <v>0</v>
      </c>
      <c r="F5526">
        <v>10.052324</v>
      </c>
      <c r="G5526">
        <v>10</v>
      </c>
      <c r="H5526">
        <v>0.30690536000000002</v>
      </c>
      <c r="I5526">
        <v>0.43633232</v>
      </c>
      <c r="J5526">
        <v>-0.4036266</v>
      </c>
      <c r="K5526">
        <v>-0.43633232</v>
      </c>
      <c r="L5526">
        <v>3.8723733999999998E-3</v>
      </c>
      <c r="M5526">
        <v>0</v>
      </c>
      <c r="N5526">
        <v>0.63893443000000005</v>
      </c>
      <c r="O5526">
        <v>0.58328813000000002</v>
      </c>
      <c r="P5526">
        <v>0.41107779999999999</v>
      </c>
      <c r="Q5526">
        <v>0.44818014</v>
      </c>
      <c r="R5526">
        <v>7.3221649999999999E-2</v>
      </c>
      <c r="S5526">
        <v>-2.9553920000000001E-2</v>
      </c>
      <c r="T5526">
        <v>-7.4911969999999994E-2</v>
      </c>
      <c r="U5526">
        <v>2.4361580000000001E-2</v>
      </c>
    </row>
    <row r="5527" spans="1:21" x14ac:dyDescent="0.2">
      <c r="A5527">
        <v>27.623000000000001</v>
      </c>
      <c r="B5527">
        <v>-0.15559654000000001</v>
      </c>
      <c r="C5527">
        <v>0</v>
      </c>
      <c r="D5527">
        <v>9.6922090000000001</v>
      </c>
      <c r="E5527">
        <v>0</v>
      </c>
      <c r="F5527">
        <v>10.051848</v>
      </c>
      <c r="G5527">
        <v>10</v>
      </c>
      <c r="H5527">
        <v>0.31010670000000001</v>
      </c>
      <c r="I5527">
        <v>0.43633232</v>
      </c>
      <c r="J5527">
        <v>-0.40443600000000002</v>
      </c>
      <c r="K5527">
        <v>-0.43633232</v>
      </c>
      <c r="L5527">
        <v>3.7757845000000001E-3</v>
      </c>
      <c r="M5527">
        <v>0</v>
      </c>
      <c r="N5527">
        <v>0.63587930000000004</v>
      </c>
      <c r="O5527">
        <v>0.58270264000000005</v>
      </c>
      <c r="P5527">
        <v>0.41514040000000002</v>
      </c>
      <c r="Q5527">
        <v>0.45041418</v>
      </c>
      <c r="R5527">
        <v>6.6744579999999998E-2</v>
      </c>
      <c r="S5527">
        <v>-3.2826632000000001E-2</v>
      </c>
      <c r="T5527">
        <v>-7.3221649999999999E-2</v>
      </c>
      <c r="U5527">
        <v>2.9553920000000001E-2</v>
      </c>
    </row>
    <row r="5528" spans="1:21" x14ac:dyDescent="0.2">
      <c r="A5528">
        <v>27.628</v>
      </c>
      <c r="B5528">
        <v>-0.15758206999999999</v>
      </c>
      <c r="C5528">
        <v>0</v>
      </c>
      <c r="D5528">
        <v>9.6858369999999994</v>
      </c>
      <c r="E5528">
        <v>0</v>
      </c>
      <c r="F5528">
        <v>10.051373999999999</v>
      </c>
      <c r="G5528">
        <v>10</v>
      </c>
      <c r="H5528">
        <v>0.31322882000000002</v>
      </c>
      <c r="I5528">
        <v>0.43633232</v>
      </c>
      <c r="J5528">
        <v>-0.40522522</v>
      </c>
      <c r="K5528">
        <v>-0.43633232</v>
      </c>
      <c r="L5528">
        <v>3.6816695E-3</v>
      </c>
      <c r="M5528">
        <v>0</v>
      </c>
      <c r="N5528">
        <v>0.63425869999999995</v>
      </c>
      <c r="O5528">
        <v>0.5817329</v>
      </c>
      <c r="P5528">
        <v>0.41765445000000001</v>
      </c>
      <c r="Q5528">
        <v>0.45308989999999999</v>
      </c>
      <c r="R5528">
        <v>5.5898785999999999E-2</v>
      </c>
      <c r="S5528">
        <v>-3.3969461999999999E-2</v>
      </c>
      <c r="T5528">
        <v>-6.6744579999999998E-2</v>
      </c>
      <c r="U5528">
        <v>3.2826632000000001E-2</v>
      </c>
    </row>
    <row r="5529" spans="1:21" x14ac:dyDescent="0.2">
      <c r="A5529">
        <v>27.632999999999999</v>
      </c>
      <c r="B5529">
        <v>-0.15949650000000001</v>
      </c>
      <c r="C5529">
        <v>0</v>
      </c>
      <c r="D5529">
        <v>9.6793759999999995</v>
      </c>
      <c r="E5529">
        <v>0</v>
      </c>
      <c r="F5529">
        <v>10.050903999999999</v>
      </c>
      <c r="G5529">
        <v>10</v>
      </c>
      <c r="H5529">
        <v>0.31627383999999997</v>
      </c>
      <c r="I5529">
        <v>0.43633232</v>
      </c>
      <c r="J5529">
        <v>-0.40599507000000001</v>
      </c>
      <c r="K5529">
        <v>-0.43633232</v>
      </c>
      <c r="L5529">
        <v>3.5899807999999998E-3</v>
      </c>
      <c r="M5529">
        <v>0</v>
      </c>
      <c r="N5529">
        <v>0.63200736000000002</v>
      </c>
      <c r="O5529">
        <v>0.58175087000000003</v>
      </c>
      <c r="P5529">
        <v>0.42184690000000002</v>
      </c>
      <c r="Q5529">
        <v>0.45598146000000001</v>
      </c>
      <c r="R5529">
        <v>4.1383444999999998E-2</v>
      </c>
      <c r="S5529">
        <v>-3.2909809999999998E-2</v>
      </c>
      <c r="T5529">
        <v>-5.5898785999999999E-2</v>
      </c>
      <c r="U5529">
        <v>3.3969461999999999E-2</v>
      </c>
    </row>
    <row r="5530" spans="1:21" x14ac:dyDescent="0.2">
      <c r="A5530">
        <v>27.638000000000002</v>
      </c>
      <c r="B5530">
        <v>-0.16133997</v>
      </c>
      <c r="C5530">
        <v>0</v>
      </c>
      <c r="D5530">
        <v>9.6728249999999996</v>
      </c>
      <c r="E5530">
        <v>0</v>
      </c>
      <c r="F5530">
        <v>10.050435999999999</v>
      </c>
      <c r="G5530">
        <v>10</v>
      </c>
      <c r="H5530">
        <v>0.31924358000000003</v>
      </c>
      <c r="I5530">
        <v>0.43633232</v>
      </c>
      <c r="J5530">
        <v>-0.40674579999999999</v>
      </c>
      <c r="K5530">
        <v>-0.43633232</v>
      </c>
      <c r="L5530">
        <v>3.5006676E-3</v>
      </c>
      <c r="M5530">
        <v>0</v>
      </c>
      <c r="N5530">
        <v>0.62958420000000004</v>
      </c>
      <c r="O5530">
        <v>0.58036816000000002</v>
      </c>
      <c r="P5530">
        <v>0.42383179999999998</v>
      </c>
      <c r="Q5530">
        <v>0.45799938000000001</v>
      </c>
      <c r="R5530">
        <v>2.4133205000000001E-2</v>
      </c>
      <c r="S5530">
        <v>-2.9715985E-2</v>
      </c>
      <c r="T5530">
        <v>-4.1383444999999998E-2</v>
      </c>
      <c r="U5530">
        <v>3.2909809999999998E-2</v>
      </c>
    </row>
    <row r="5531" spans="1:21" x14ac:dyDescent="0.2">
      <c r="A5531">
        <v>27.643000000000001</v>
      </c>
      <c r="B5531">
        <v>-0.16311265999999999</v>
      </c>
      <c r="C5531">
        <v>0</v>
      </c>
      <c r="D5531">
        <v>9.6661850000000005</v>
      </c>
      <c r="E5531">
        <v>0</v>
      </c>
      <c r="F5531">
        <v>10.049970999999999</v>
      </c>
      <c r="G5531">
        <v>10</v>
      </c>
      <c r="H5531">
        <v>0.32213992000000002</v>
      </c>
      <c r="I5531">
        <v>0.43633232</v>
      </c>
      <c r="J5531">
        <v>-0.40747802999999999</v>
      </c>
      <c r="K5531">
        <v>-0.43633232</v>
      </c>
      <c r="L5531">
        <v>3.4136733E-3</v>
      </c>
      <c r="M5531">
        <v>0</v>
      </c>
      <c r="N5531">
        <v>0.62767110000000004</v>
      </c>
      <c r="O5531">
        <v>0.5804899</v>
      </c>
      <c r="P5531">
        <v>0.42754209999999998</v>
      </c>
      <c r="Q5531">
        <v>0.46081758</v>
      </c>
      <c r="R5531">
        <v>5.2585899999999996E-3</v>
      </c>
      <c r="S5531">
        <v>-2.4593919999999998E-2</v>
      </c>
      <c r="T5531">
        <v>-2.4133205000000001E-2</v>
      </c>
      <c r="U5531">
        <v>2.9715985E-2</v>
      </c>
    </row>
    <row r="5532" spans="1:21" x14ac:dyDescent="0.2">
      <c r="A5532">
        <v>27.648</v>
      </c>
      <c r="B5532">
        <v>-0.16481489999999999</v>
      </c>
      <c r="C5532">
        <v>0</v>
      </c>
      <c r="D5532">
        <v>9.6594560000000005</v>
      </c>
      <c r="E5532">
        <v>0</v>
      </c>
      <c r="F5532">
        <v>10.049507999999999</v>
      </c>
      <c r="G5532">
        <v>10</v>
      </c>
      <c r="H5532">
        <v>0.3249647</v>
      </c>
      <c r="I5532">
        <v>0.43633232</v>
      </c>
      <c r="J5532">
        <v>-0.40819212999999999</v>
      </c>
      <c r="K5532">
        <v>-0.43633232</v>
      </c>
      <c r="L5532">
        <v>3.3289369000000001E-3</v>
      </c>
      <c r="M5532">
        <v>0</v>
      </c>
      <c r="N5532">
        <v>0.62564180000000003</v>
      </c>
      <c r="O5532">
        <v>0.57972480000000004</v>
      </c>
      <c r="P5532">
        <v>0.43019128000000001</v>
      </c>
      <c r="Q5532">
        <v>0.46335435000000003</v>
      </c>
      <c r="R5532">
        <v>-1.4025539E-2</v>
      </c>
      <c r="S5532">
        <v>-1.7873107999999999E-2</v>
      </c>
      <c r="T5532">
        <v>-5.2585899999999996E-3</v>
      </c>
      <c r="U5532">
        <v>2.4593919999999998E-2</v>
      </c>
    </row>
    <row r="5533" spans="1:21" x14ac:dyDescent="0.2">
      <c r="A5533">
        <v>27.652999999999999</v>
      </c>
      <c r="B5533">
        <v>-0.16644712</v>
      </c>
      <c r="C5533">
        <v>0</v>
      </c>
      <c r="D5533">
        <v>9.6526379999999996</v>
      </c>
      <c r="E5533">
        <v>0</v>
      </c>
      <c r="F5533">
        <v>10.049048000000001</v>
      </c>
      <c r="G5533">
        <v>10</v>
      </c>
      <c r="H5533">
        <v>0.32771966000000002</v>
      </c>
      <c r="I5533">
        <v>0.43633232</v>
      </c>
      <c r="J5533">
        <v>-0.40888864000000003</v>
      </c>
      <c r="K5533">
        <v>-0.43633232</v>
      </c>
      <c r="L5533">
        <v>3.2463920999999999E-3</v>
      </c>
      <c r="M5533">
        <v>0</v>
      </c>
      <c r="N5533">
        <v>0.62347286999999996</v>
      </c>
      <c r="O5533">
        <v>0.5793064</v>
      </c>
      <c r="P5533">
        <v>0.43296879999999999</v>
      </c>
      <c r="Q5533">
        <v>0.46549875000000002</v>
      </c>
      <c r="R5533">
        <v>-3.2478093999999999E-2</v>
      </c>
      <c r="S5533">
        <v>-9.9860729999999998E-3</v>
      </c>
      <c r="T5533">
        <v>1.4025539E-2</v>
      </c>
      <c r="U5533">
        <v>1.7873107999999999E-2</v>
      </c>
    </row>
    <row r="5534" spans="1:21" x14ac:dyDescent="0.2">
      <c r="A5534">
        <v>27.658000000000001</v>
      </c>
      <c r="B5534">
        <v>-0.16800965000000001</v>
      </c>
      <c r="C5534">
        <v>0</v>
      </c>
      <c r="D5534">
        <v>9.6457320000000006</v>
      </c>
      <c r="E5534">
        <v>0</v>
      </c>
      <c r="F5534">
        <v>10.048591999999999</v>
      </c>
      <c r="G5534">
        <v>10</v>
      </c>
      <c r="H5534">
        <v>0.33040655000000002</v>
      </c>
      <c r="I5534">
        <v>0.43633232</v>
      </c>
      <c r="J5534">
        <v>-0.40956786000000001</v>
      </c>
      <c r="K5534">
        <v>-0.43633232</v>
      </c>
      <c r="L5534">
        <v>3.1659694E-3</v>
      </c>
      <c r="M5534">
        <v>0</v>
      </c>
      <c r="N5534">
        <v>0.62153285999999996</v>
      </c>
      <c r="O5534">
        <v>0.57856399999999997</v>
      </c>
      <c r="P5534">
        <v>0.43553536999999998</v>
      </c>
      <c r="Q5534">
        <v>0.46789247</v>
      </c>
      <c r="R5534">
        <v>-4.8911452000000001E-2</v>
      </c>
      <c r="S5534">
        <v>-1.4399587999999999E-3</v>
      </c>
      <c r="T5534">
        <v>3.2478093999999999E-2</v>
      </c>
      <c r="U5534">
        <v>9.9860729999999998E-3</v>
      </c>
    </row>
    <row r="5535" spans="1:21" x14ac:dyDescent="0.2">
      <c r="A5535">
        <v>27.663</v>
      </c>
      <c r="B5535">
        <v>-0.16950277999999999</v>
      </c>
      <c r="C5535">
        <v>0</v>
      </c>
      <c r="D5535">
        <v>9.6387370000000008</v>
      </c>
      <c r="E5535">
        <v>0</v>
      </c>
      <c r="F5535">
        <v>10.048138</v>
      </c>
      <c r="G5535">
        <v>10</v>
      </c>
      <c r="H5535">
        <v>0.33302700000000002</v>
      </c>
      <c r="I5535">
        <v>0.43633232</v>
      </c>
      <c r="J5535">
        <v>-0.41023037000000001</v>
      </c>
      <c r="K5535">
        <v>-0.43633232</v>
      </c>
      <c r="L5535">
        <v>3.0875958000000001E-3</v>
      </c>
      <c r="M5535">
        <v>0</v>
      </c>
      <c r="N5535">
        <v>0.61945609999999995</v>
      </c>
      <c r="O5535">
        <v>0.57815499999999997</v>
      </c>
      <c r="P5535">
        <v>0.43827660000000002</v>
      </c>
      <c r="Q5535">
        <v>0.4698581</v>
      </c>
      <c r="R5535">
        <v>-6.2267839999999998E-2</v>
      </c>
      <c r="S5535">
        <v>7.2154105E-3</v>
      </c>
      <c r="T5535">
        <v>4.8911452000000001E-2</v>
      </c>
      <c r="U5535">
        <v>1.4399587999999999E-3</v>
      </c>
    </row>
    <row r="5536" spans="1:21" x14ac:dyDescent="0.2">
      <c r="A5536">
        <v>27.667999999999999</v>
      </c>
      <c r="B5536">
        <v>-0.17092662</v>
      </c>
      <c r="C5536">
        <v>0</v>
      </c>
      <c r="D5536">
        <v>9.631653</v>
      </c>
      <c r="E5536">
        <v>0</v>
      </c>
      <c r="F5536">
        <v>10.047687</v>
      </c>
      <c r="G5536">
        <v>10</v>
      </c>
      <c r="H5536">
        <v>0.33558270000000001</v>
      </c>
      <c r="I5536">
        <v>0.43633232</v>
      </c>
      <c r="J5536">
        <v>-0.41087642000000002</v>
      </c>
      <c r="K5536">
        <v>-0.43633232</v>
      </c>
      <c r="L5536">
        <v>3.0111975999999999E-3</v>
      </c>
      <c r="M5536">
        <v>0</v>
      </c>
      <c r="N5536">
        <v>0.61766213000000003</v>
      </c>
      <c r="O5536">
        <v>0.577349</v>
      </c>
      <c r="P5536">
        <v>0.44079321999999999</v>
      </c>
      <c r="Q5536">
        <v>0.47210580000000002</v>
      </c>
      <c r="R5536">
        <v>-7.1687189999999998E-2</v>
      </c>
      <c r="S5536">
        <v>1.54235065E-2</v>
      </c>
      <c r="T5536">
        <v>6.2267839999999998E-2</v>
      </c>
      <c r="U5536">
        <v>-7.2154105E-3</v>
      </c>
    </row>
    <row r="5537" spans="1:21" x14ac:dyDescent="0.2">
      <c r="A5537">
        <v>27.672999999999998</v>
      </c>
      <c r="B5537">
        <v>-0.17228106000000001</v>
      </c>
      <c r="C5537">
        <v>0</v>
      </c>
      <c r="D5537">
        <v>9.6244809999999994</v>
      </c>
      <c r="E5537">
        <v>0</v>
      </c>
      <c r="F5537">
        <v>10.047238</v>
      </c>
      <c r="G5537">
        <v>10</v>
      </c>
      <c r="H5537">
        <v>0.33807527999999998</v>
      </c>
      <c r="I5537">
        <v>0.43633232</v>
      </c>
      <c r="J5537">
        <v>-0.4115066</v>
      </c>
      <c r="K5537">
        <v>-0.43633232</v>
      </c>
      <c r="L5537">
        <v>2.9367004000000001E-3</v>
      </c>
      <c r="M5537">
        <v>0</v>
      </c>
      <c r="N5537">
        <v>0.61571690000000001</v>
      </c>
      <c r="O5537">
        <v>0.5768662</v>
      </c>
      <c r="P5537">
        <v>0.44353049999999999</v>
      </c>
      <c r="Q5537">
        <v>0.4739042</v>
      </c>
      <c r="R5537">
        <v>-7.6562524000000007E-2</v>
      </c>
      <c r="S5537">
        <v>2.2656262E-2</v>
      </c>
      <c r="T5537">
        <v>7.1687189999999998E-2</v>
      </c>
      <c r="U5537">
        <v>-1.54235065E-2</v>
      </c>
    </row>
    <row r="5538" spans="1:21" x14ac:dyDescent="0.2">
      <c r="A5538">
        <v>27.678000000000001</v>
      </c>
      <c r="B5538">
        <v>-0.17356578</v>
      </c>
      <c r="C5538">
        <v>0</v>
      </c>
      <c r="D5538">
        <v>9.6172219999999999</v>
      </c>
      <c r="E5538">
        <v>0</v>
      </c>
      <c r="F5538">
        <v>10.046792999999999</v>
      </c>
      <c r="G5538">
        <v>10</v>
      </c>
      <c r="H5538">
        <v>0.34050619999999998</v>
      </c>
      <c r="I5538">
        <v>0.43633232</v>
      </c>
      <c r="J5538">
        <v>-0.41212112000000001</v>
      </c>
      <c r="K5538">
        <v>-0.43633232</v>
      </c>
      <c r="L5538">
        <v>2.8640319999999999E-3</v>
      </c>
      <c r="M5538">
        <v>0</v>
      </c>
      <c r="N5538">
        <v>0.61427140000000002</v>
      </c>
      <c r="O5538">
        <v>0.57609940000000004</v>
      </c>
      <c r="P5538">
        <v>0.44584656</v>
      </c>
      <c r="Q5538">
        <v>0.47585129999999998</v>
      </c>
      <c r="R5538">
        <v>-7.6579034000000004E-2</v>
      </c>
      <c r="S5538">
        <v>2.8448610999999999E-2</v>
      </c>
      <c r="T5538">
        <v>7.6562524000000007E-2</v>
      </c>
      <c r="U5538">
        <v>-2.2656262E-2</v>
      </c>
    </row>
    <row r="5539" spans="1:21" x14ac:dyDescent="0.2">
      <c r="A5539">
        <v>27.683</v>
      </c>
      <c r="B5539">
        <v>-0.1747802</v>
      </c>
      <c r="C5539">
        <v>0</v>
      </c>
      <c r="D5539">
        <v>9.6098750000000006</v>
      </c>
      <c r="E5539">
        <v>0</v>
      </c>
      <c r="F5539">
        <v>10.04635</v>
      </c>
      <c r="G5539">
        <v>10</v>
      </c>
      <c r="H5539">
        <v>0.34287709999999999</v>
      </c>
      <c r="I5539">
        <v>0.43633232</v>
      </c>
      <c r="J5539">
        <v>-0.41272052999999997</v>
      </c>
      <c r="K5539">
        <v>-0.43633232</v>
      </c>
      <c r="L5539">
        <v>2.7931235E-3</v>
      </c>
      <c r="M5539">
        <v>0</v>
      </c>
      <c r="N5539">
        <v>0.61239699999999997</v>
      </c>
      <c r="O5539">
        <v>0.5754089</v>
      </c>
      <c r="P5539">
        <v>0.44866901999999997</v>
      </c>
      <c r="Q5539">
        <v>0.47758788000000002</v>
      </c>
      <c r="R5539">
        <v>-7.1734039999999999E-2</v>
      </c>
      <c r="S5539">
        <v>3.2427758000000001E-2</v>
      </c>
      <c r="T5539">
        <v>7.6579034000000004E-2</v>
      </c>
      <c r="U5539">
        <v>-2.8448610999999999E-2</v>
      </c>
    </row>
    <row r="5540" spans="1:21" x14ac:dyDescent="0.2">
      <c r="A5540">
        <v>27.687999999999999</v>
      </c>
      <c r="B5540">
        <v>-0.17592342</v>
      </c>
      <c r="C5540">
        <v>0</v>
      </c>
      <c r="D5540">
        <v>9.6024399999999996</v>
      </c>
      <c r="E5540">
        <v>0</v>
      </c>
      <c r="F5540">
        <v>10.045909</v>
      </c>
      <c r="G5540">
        <v>10</v>
      </c>
      <c r="H5540">
        <v>0.34518933000000002</v>
      </c>
      <c r="I5540">
        <v>0.43633232</v>
      </c>
      <c r="J5540">
        <v>-0.41330504000000001</v>
      </c>
      <c r="K5540">
        <v>-0.43633232</v>
      </c>
      <c r="L5540">
        <v>2.72391E-3</v>
      </c>
      <c r="M5540">
        <v>0</v>
      </c>
      <c r="N5540">
        <v>0.61173010000000005</v>
      </c>
      <c r="O5540">
        <v>0.57519054000000003</v>
      </c>
      <c r="P5540">
        <v>0.45151019999999997</v>
      </c>
      <c r="Q5540">
        <v>0.47987722999999999</v>
      </c>
      <c r="R5540">
        <v>-6.2337548E-2</v>
      </c>
      <c r="S5540">
        <v>3.4337760000000002E-2</v>
      </c>
      <c r="T5540">
        <v>7.1734039999999999E-2</v>
      </c>
      <c r="U5540">
        <v>-3.2427758000000001E-2</v>
      </c>
    </row>
    <row r="5541" spans="1:21" x14ac:dyDescent="0.2">
      <c r="A5541">
        <v>27.693000000000001</v>
      </c>
      <c r="B5541">
        <v>-0.17699434999999999</v>
      </c>
      <c r="C5541">
        <v>0</v>
      </c>
      <c r="D5541">
        <v>9.5949159999999996</v>
      </c>
      <c r="E5541">
        <v>0</v>
      </c>
      <c r="F5541">
        <v>10.045470999999999</v>
      </c>
      <c r="G5541">
        <v>10</v>
      </c>
      <c r="H5541">
        <v>0.34744449999999999</v>
      </c>
      <c r="I5541">
        <v>0.43633232</v>
      </c>
      <c r="J5541">
        <v>-0.4138752</v>
      </c>
      <c r="K5541">
        <v>-0.43633232</v>
      </c>
      <c r="L5541">
        <v>2.6563330999999999E-3</v>
      </c>
      <c r="M5541">
        <v>0</v>
      </c>
      <c r="N5541">
        <v>0.61000379999999998</v>
      </c>
      <c r="O5541">
        <v>0.57447899999999996</v>
      </c>
      <c r="P5541">
        <v>0.45432719999999999</v>
      </c>
      <c r="Q5541">
        <v>0.48139729999999997</v>
      </c>
      <c r="R5541">
        <v>-4.8991859999999998E-2</v>
      </c>
      <c r="S5541">
        <v>3.4055321999999999E-2</v>
      </c>
      <c r="T5541">
        <v>6.2337548E-2</v>
      </c>
      <c r="U5541">
        <v>-3.4337760000000002E-2</v>
      </c>
    </row>
    <row r="5542" spans="1:21" x14ac:dyDescent="0.2">
      <c r="A5542">
        <v>27.698</v>
      </c>
      <c r="B5542">
        <v>-0.17799171999999999</v>
      </c>
      <c r="C5542">
        <v>0</v>
      </c>
      <c r="D5542">
        <v>9.5873050000000006</v>
      </c>
      <c r="E5542">
        <v>0</v>
      </c>
      <c r="F5542">
        <v>10.045036</v>
      </c>
      <c r="G5542">
        <v>10</v>
      </c>
      <c r="H5542">
        <v>0.34964385999999997</v>
      </c>
      <c r="I5542">
        <v>0.43633232</v>
      </c>
      <c r="J5542">
        <v>-0.41443118000000001</v>
      </c>
      <c r="K5542">
        <v>-0.43633232</v>
      </c>
      <c r="L5542">
        <v>2.5903413E-3</v>
      </c>
      <c r="M5542">
        <v>0</v>
      </c>
      <c r="N5542">
        <v>0.60895759999999999</v>
      </c>
      <c r="O5542">
        <v>0.57366866000000005</v>
      </c>
      <c r="P5542">
        <v>0.45650511999999999</v>
      </c>
      <c r="Q5542">
        <v>0.48291891999999997</v>
      </c>
      <c r="R5542">
        <v>-3.2553405000000001E-2</v>
      </c>
      <c r="S5542">
        <v>3.1598389999999997E-2</v>
      </c>
      <c r="T5542">
        <v>4.8991859999999998E-2</v>
      </c>
      <c r="U5542">
        <v>-3.4055321999999999E-2</v>
      </c>
    </row>
    <row r="5543" spans="1:21" x14ac:dyDescent="0.2">
      <c r="A5543">
        <v>27.702999999999999</v>
      </c>
      <c r="B5543">
        <v>-0.17891409</v>
      </c>
      <c r="C5543">
        <v>0</v>
      </c>
      <c r="D5543">
        <v>9.5796050000000008</v>
      </c>
      <c r="E5543">
        <v>0</v>
      </c>
      <c r="F5543">
        <v>10.044604</v>
      </c>
      <c r="G5543">
        <v>10</v>
      </c>
      <c r="H5543">
        <v>0.35178893999999999</v>
      </c>
      <c r="I5543">
        <v>0.43633232</v>
      </c>
      <c r="J5543">
        <v>-0.4149735</v>
      </c>
      <c r="K5543">
        <v>-0.43633232</v>
      </c>
      <c r="L5543">
        <v>2.5258899999999998E-3</v>
      </c>
      <c r="M5543">
        <v>0</v>
      </c>
      <c r="N5543">
        <v>0.60734359999999998</v>
      </c>
      <c r="O5543">
        <v>0.57282263</v>
      </c>
      <c r="P5543">
        <v>0.4592716</v>
      </c>
      <c r="Q5543">
        <v>0.48439865999999998</v>
      </c>
      <c r="R5543">
        <v>-1.4077097E-2</v>
      </c>
      <c r="S5543">
        <v>2.7124405000000001E-2</v>
      </c>
      <c r="T5543">
        <v>3.2553405000000001E-2</v>
      </c>
      <c r="U5543">
        <v>-3.1598389999999997E-2</v>
      </c>
    </row>
    <row r="5544" spans="1:21" x14ac:dyDescent="0.2">
      <c r="A5544">
        <v>27.707999999999998</v>
      </c>
      <c r="B5544">
        <v>-0.17975991999999999</v>
      </c>
      <c r="C5544">
        <v>0</v>
      </c>
      <c r="D5544">
        <v>9.5718160000000001</v>
      </c>
      <c r="E5544">
        <v>0</v>
      </c>
      <c r="F5544">
        <v>10.044174</v>
      </c>
      <c r="G5544">
        <v>10</v>
      </c>
      <c r="H5544">
        <v>0.35388093999999998</v>
      </c>
      <c r="I5544">
        <v>0.43633232</v>
      </c>
      <c r="J5544">
        <v>-0.41550234000000003</v>
      </c>
      <c r="K5544">
        <v>-0.43633232</v>
      </c>
      <c r="L5544">
        <v>2.4629422000000002E-3</v>
      </c>
      <c r="M5544">
        <v>0</v>
      </c>
      <c r="N5544">
        <v>0.60638267000000001</v>
      </c>
      <c r="O5544">
        <v>0.57206743999999998</v>
      </c>
      <c r="P5544">
        <v>0.46137935000000002</v>
      </c>
      <c r="Q5544">
        <v>0.48573607000000002</v>
      </c>
      <c r="R5544">
        <v>5.2508414000000002E-3</v>
      </c>
      <c r="S5544">
        <v>2.0920663999999999E-2</v>
      </c>
      <c r="T5544">
        <v>1.4077097E-2</v>
      </c>
      <c r="U5544">
        <v>-2.7124405000000001E-2</v>
      </c>
    </row>
    <row r="5545" spans="1:21" x14ac:dyDescent="0.2">
      <c r="A5545">
        <v>27.713000000000001</v>
      </c>
      <c r="B5545">
        <v>-0.18052757</v>
      </c>
      <c r="C5545">
        <v>0</v>
      </c>
      <c r="D5545">
        <v>9.5639380000000003</v>
      </c>
      <c r="E5545">
        <v>0</v>
      </c>
      <c r="F5545">
        <v>10.043747</v>
      </c>
      <c r="G5545">
        <v>10</v>
      </c>
      <c r="H5545">
        <v>0.3559213</v>
      </c>
      <c r="I5545">
        <v>0.43633232</v>
      </c>
      <c r="J5545">
        <v>-0.41601816000000003</v>
      </c>
      <c r="K5545">
        <v>-0.43633232</v>
      </c>
      <c r="L5545">
        <v>2.4014683E-3</v>
      </c>
      <c r="M5545">
        <v>0</v>
      </c>
      <c r="N5545">
        <v>0.60545874</v>
      </c>
      <c r="O5545">
        <v>0.57186294000000004</v>
      </c>
      <c r="P5545">
        <v>0.46457433999999997</v>
      </c>
      <c r="Q5545">
        <v>0.48764967999999997</v>
      </c>
      <c r="R5545">
        <v>2.4189651E-2</v>
      </c>
      <c r="S5545">
        <v>1.3385444999999999E-2</v>
      </c>
      <c r="T5545">
        <v>-5.2508414000000002E-3</v>
      </c>
      <c r="U5545">
        <v>-2.0920663999999999E-2</v>
      </c>
    </row>
    <row r="5546" spans="1:21" x14ac:dyDescent="0.2">
      <c r="A5546">
        <v>27.718</v>
      </c>
      <c r="B5546">
        <v>-0.1812155</v>
      </c>
      <c r="C5546">
        <v>0</v>
      </c>
      <c r="D5546">
        <v>9.5559689999999993</v>
      </c>
      <c r="E5546">
        <v>0</v>
      </c>
      <c r="F5546">
        <v>10.043323000000001</v>
      </c>
      <c r="G5546">
        <v>10</v>
      </c>
      <c r="H5546">
        <v>0.35791117</v>
      </c>
      <c r="I5546">
        <v>0.43633232</v>
      </c>
      <c r="J5546">
        <v>-0.41652122000000003</v>
      </c>
      <c r="K5546">
        <v>-0.43633232</v>
      </c>
      <c r="L5546">
        <v>2.3414450000000002E-3</v>
      </c>
      <c r="M5546">
        <v>0</v>
      </c>
      <c r="N5546">
        <v>0.60445433999999998</v>
      </c>
      <c r="O5546">
        <v>0.57112235</v>
      </c>
      <c r="P5546">
        <v>0.46664719999999998</v>
      </c>
      <c r="Q5546">
        <v>0.48895686999999999</v>
      </c>
      <c r="R5546">
        <v>4.1523396999999997E-2</v>
      </c>
      <c r="S5546">
        <v>5.0027370000000002E-3</v>
      </c>
      <c r="T5546">
        <v>-2.4189651E-2</v>
      </c>
      <c r="U5546">
        <v>-1.3385444999999999E-2</v>
      </c>
    </row>
    <row r="5547" spans="1:21" x14ac:dyDescent="0.2">
      <c r="A5547">
        <v>27.722999999999999</v>
      </c>
      <c r="B5547">
        <v>-0.18182227000000001</v>
      </c>
      <c r="C5547">
        <v>0</v>
      </c>
      <c r="D5547">
        <v>9.5479099999999999</v>
      </c>
      <c r="E5547">
        <v>0</v>
      </c>
      <c r="F5547">
        <v>10.042901000000001</v>
      </c>
      <c r="G5547">
        <v>10</v>
      </c>
      <c r="H5547">
        <v>0.35985192999999999</v>
      </c>
      <c r="I5547">
        <v>0.43633232</v>
      </c>
      <c r="J5547">
        <v>-0.41701186000000001</v>
      </c>
      <c r="K5547">
        <v>-0.43633232</v>
      </c>
      <c r="L5547">
        <v>2.2828549999999999E-3</v>
      </c>
      <c r="M5547">
        <v>0</v>
      </c>
      <c r="N5547">
        <v>0.60310960000000002</v>
      </c>
      <c r="O5547">
        <v>0.57029485999999996</v>
      </c>
      <c r="P5547">
        <v>0.46898082000000002</v>
      </c>
      <c r="Q5547">
        <v>0.49037333999999999</v>
      </c>
      <c r="R5547">
        <v>5.6139410000000001E-2</v>
      </c>
      <c r="S5547">
        <v>-3.6890805000000001E-3</v>
      </c>
      <c r="T5547">
        <v>-4.1523396999999997E-2</v>
      </c>
      <c r="U5547">
        <v>-5.0027370000000002E-3</v>
      </c>
    </row>
    <row r="5548" spans="1:21" x14ac:dyDescent="0.2">
      <c r="A5548">
        <v>27.728000000000002</v>
      </c>
      <c r="B5548">
        <v>-0.18234660999999999</v>
      </c>
      <c r="C5548">
        <v>0</v>
      </c>
      <c r="D5548">
        <v>9.5397590000000001</v>
      </c>
      <c r="E5548">
        <v>0</v>
      </c>
      <c r="F5548">
        <v>10.042482</v>
      </c>
      <c r="G5548">
        <v>10</v>
      </c>
      <c r="H5548">
        <v>0.36174464000000001</v>
      </c>
      <c r="I5548">
        <v>0.43633232</v>
      </c>
      <c r="J5548">
        <v>-0.41749033000000002</v>
      </c>
      <c r="K5548">
        <v>-0.43633232</v>
      </c>
      <c r="L5548">
        <v>2.2256847000000001E-3</v>
      </c>
      <c r="M5548">
        <v>0</v>
      </c>
      <c r="N5548">
        <v>0.60203390000000001</v>
      </c>
      <c r="O5548">
        <v>0.56974214000000001</v>
      </c>
      <c r="P5548">
        <v>0.47094268</v>
      </c>
      <c r="Q5548">
        <v>0.49156100000000003</v>
      </c>
      <c r="R5548">
        <v>6.7099450000000005E-2</v>
      </c>
      <c r="S5548">
        <v>-1.2131631E-2</v>
      </c>
      <c r="T5548">
        <v>-5.6139410000000001E-2</v>
      </c>
      <c r="U5548">
        <v>3.6890805000000001E-3</v>
      </c>
    </row>
    <row r="5549" spans="1:21" x14ac:dyDescent="0.2">
      <c r="A5549">
        <v>27.733000000000001</v>
      </c>
      <c r="B5549">
        <v>-0.18278746000000001</v>
      </c>
      <c r="C5549">
        <v>0</v>
      </c>
      <c r="D5549">
        <v>9.5315159999999999</v>
      </c>
      <c r="E5549">
        <v>0</v>
      </c>
      <c r="F5549">
        <v>10.042066999999999</v>
      </c>
      <c r="G5549">
        <v>10</v>
      </c>
      <c r="H5549">
        <v>0.36359069999999999</v>
      </c>
      <c r="I5549">
        <v>0.43633232</v>
      </c>
      <c r="J5549">
        <v>-0.41795704</v>
      </c>
      <c r="K5549">
        <v>-0.43633232</v>
      </c>
      <c r="L5549">
        <v>2.1699231999999999E-3</v>
      </c>
      <c r="M5549">
        <v>0</v>
      </c>
      <c r="N5549">
        <v>0.60057265000000004</v>
      </c>
      <c r="O5549">
        <v>0.56903404000000002</v>
      </c>
      <c r="P5549">
        <v>0.47317462999999998</v>
      </c>
      <c r="Q5549">
        <v>0.49296277999999999</v>
      </c>
      <c r="R5549">
        <v>7.3700520000000005E-2</v>
      </c>
      <c r="S5549">
        <v>-1.9782752000000001E-2</v>
      </c>
      <c r="T5549">
        <v>-6.7099450000000005E-2</v>
      </c>
      <c r="U5549">
        <v>1.2131631E-2</v>
      </c>
    </row>
    <row r="5550" spans="1:21" x14ac:dyDescent="0.2">
      <c r="A5550">
        <v>27.738</v>
      </c>
      <c r="B5550">
        <v>-0.18314403000000001</v>
      </c>
      <c r="C5550">
        <v>0</v>
      </c>
      <c r="D5550">
        <v>9.52318</v>
      </c>
      <c r="E5550">
        <v>0</v>
      </c>
      <c r="F5550">
        <v>10.041653</v>
      </c>
      <c r="G5550">
        <v>10</v>
      </c>
      <c r="H5550">
        <v>0.36539100000000002</v>
      </c>
      <c r="I5550">
        <v>0.43633232</v>
      </c>
      <c r="J5550">
        <v>-0.41841214999999998</v>
      </c>
      <c r="K5550">
        <v>-0.43633232</v>
      </c>
      <c r="L5550">
        <v>2.1155610000000002E-3</v>
      </c>
      <c r="M5550">
        <v>0</v>
      </c>
      <c r="N5550">
        <v>0.59964304999999996</v>
      </c>
      <c r="O5550">
        <v>0.56858295000000003</v>
      </c>
      <c r="P5550">
        <v>0.47474830000000001</v>
      </c>
      <c r="Q5550">
        <v>0.49417692000000002</v>
      </c>
      <c r="R5550">
        <v>7.5519290000000003E-2</v>
      </c>
      <c r="S5550">
        <v>-2.6150882E-2</v>
      </c>
      <c r="T5550">
        <v>-7.3700520000000005E-2</v>
      </c>
      <c r="U5550">
        <v>1.9782752000000001E-2</v>
      </c>
    </row>
    <row r="5551" spans="1:21" x14ac:dyDescent="0.2">
      <c r="A5551">
        <v>27.742999999999999</v>
      </c>
      <c r="B5551">
        <v>-0.18341568</v>
      </c>
      <c r="C5551">
        <v>0</v>
      </c>
      <c r="D5551">
        <v>9.5147510000000004</v>
      </c>
      <c r="E5551">
        <v>0</v>
      </c>
      <c r="F5551">
        <v>10.041242</v>
      </c>
      <c r="G5551">
        <v>10</v>
      </c>
      <c r="H5551">
        <v>0.3671469</v>
      </c>
      <c r="I5551">
        <v>0.43633232</v>
      </c>
      <c r="J5551">
        <v>-0.41885608000000002</v>
      </c>
      <c r="K5551">
        <v>-0.43633232</v>
      </c>
      <c r="L5551">
        <v>2.0625872999999999E-3</v>
      </c>
      <c r="M5551">
        <v>0</v>
      </c>
      <c r="N5551">
        <v>0.59856379999999998</v>
      </c>
      <c r="O5551">
        <v>0.56852806</v>
      </c>
      <c r="P5551">
        <v>0.47749570000000002</v>
      </c>
      <c r="Q5551">
        <v>0.49622247000000003</v>
      </c>
      <c r="R5551">
        <v>7.2440270000000001E-2</v>
      </c>
      <c r="S5551">
        <v>-3.0827193999999999E-2</v>
      </c>
      <c r="T5551">
        <v>-7.5519290000000003E-2</v>
      </c>
      <c r="U5551">
        <v>2.6150882E-2</v>
      </c>
    </row>
    <row r="5552" spans="1:21" x14ac:dyDescent="0.2">
      <c r="A5552">
        <v>27.748000000000001</v>
      </c>
      <c r="B5552">
        <v>-0.18360217000000001</v>
      </c>
      <c r="C5552">
        <v>0</v>
      </c>
      <c r="D5552">
        <v>9.5062280000000001</v>
      </c>
      <c r="E5552">
        <v>0</v>
      </c>
      <c r="F5552">
        <v>10.040832999999999</v>
      </c>
      <c r="G5552">
        <v>10</v>
      </c>
      <c r="H5552">
        <v>0.36885934999999997</v>
      </c>
      <c r="I5552">
        <v>0.43489990000000001</v>
      </c>
      <c r="J5552">
        <v>-0.41928895999999999</v>
      </c>
      <c r="K5552">
        <v>-0.43633232</v>
      </c>
      <c r="L5552">
        <v>2.0109899999999998E-3</v>
      </c>
      <c r="M5552">
        <v>0</v>
      </c>
      <c r="N5552">
        <v>0.59764916000000001</v>
      </c>
      <c r="O5552">
        <v>0.56818239999999998</v>
      </c>
      <c r="P5552">
        <v>0.47880968000000002</v>
      </c>
      <c r="Q5552">
        <v>0.49748197</v>
      </c>
      <c r="R5552">
        <v>6.4662220000000006E-2</v>
      </c>
      <c r="S5552">
        <v>-3.3511279999999997E-2</v>
      </c>
      <c r="T5552">
        <v>-7.2440270000000001E-2</v>
      </c>
      <c r="U5552">
        <v>3.0827193999999999E-2</v>
      </c>
    </row>
    <row r="5553" spans="1:21" x14ac:dyDescent="0.2">
      <c r="A5553">
        <v>27.753</v>
      </c>
      <c r="B5553">
        <v>-0.18370897999999999</v>
      </c>
      <c r="C5553">
        <v>0</v>
      </c>
      <c r="D5553">
        <v>9.4976179999999992</v>
      </c>
      <c r="E5553">
        <v>0</v>
      </c>
      <c r="F5553">
        <v>10.040414999999999</v>
      </c>
      <c r="G5553">
        <v>10</v>
      </c>
      <c r="H5553">
        <v>0.37011284</v>
      </c>
      <c r="I5553">
        <v>0.37931713</v>
      </c>
      <c r="J5553">
        <v>-0.41972184000000001</v>
      </c>
      <c r="K5553">
        <v>-0.43633232</v>
      </c>
      <c r="L5553">
        <v>1.9591053000000002E-3</v>
      </c>
      <c r="M5553">
        <v>0</v>
      </c>
      <c r="N5553">
        <v>1</v>
      </c>
      <c r="O5553">
        <v>1</v>
      </c>
      <c r="P5553">
        <v>0</v>
      </c>
      <c r="Q5553">
        <v>0</v>
      </c>
      <c r="R5553">
        <v>5.2269549999999998E-2</v>
      </c>
      <c r="S5553">
        <v>-3.4041673000000001E-2</v>
      </c>
      <c r="T5553">
        <v>-6.4662220000000006E-2</v>
      </c>
      <c r="U5553">
        <v>3.3511279999999997E-2</v>
      </c>
    </row>
    <row r="5554" spans="1:21" x14ac:dyDescent="0.2">
      <c r="A5554">
        <v>27.757999999999999</v>
      </c>
      <c r="B5554">
        <v>-0.18373655</v>
      </c>
      <c r="C5554">
        <v>0</v>
      </c>
      <c r="D5554">
        <v>9.4889189999999992</v>
      </c>
      <c r="E5554">
        <v>0</v>
      </c>
      <c r="F5554">
        <v>10.039986000000001</v>
      </c>
      <c r="G5554">
        <v>10</v>
      </c>
      <c r="H5554">
        <v>0.37090737000000001</v>
      </c>
      <c r="I5554">
        <v>0.32390213000000001</v>
      </c>
      <c r="J5554">
        <v>-0.42015471999999998</v>
      </c>
      <c r="K5554">
        <v>-0.43633232</v>
      </c>
      <c r="L5554">
        <v>1.9070523999999999E-3</v>
      </c>
      <c r="M5554">
        <v>0</v>
      </c>
      <c r="N5554">
        <v>1</v>
      </c>
      <c r="O5554">
        <v>1</v>
      </c>
      <c r="P5554">
        <v>0</v>
      </c>
      <c r="Q5554">
        <v>0</v>
      </c>
      <c r="R5554">
        <v>3.6058694000000002E-2</v>
      </c>
      <c r="S5554">
        <v>-3.2384306000000002E-2</v>
      </c>
      <c r="T5554">
        <v>-5.2269549999999998E-2</v>
      </c>
      <c r="U5554">
        <v>3.4041673000000001E-2</v>
      </c>
    </row>
    <row r="5555" spans="1:21" x14ac:dyDescent="0.2">
      <c r="A5555">
        <v>27.763000000000002</v>
      </c>
      <c r="B5555">
        <v>-0.1836856</v>
      </c>
      <c r="C5555">
        <v>0</v>
      </c>
      <c r="D5555">
        <v>9.4801330000000004</v>
      </c>
      <c r="E5555">
        <v>0</v>
      </c>
      <c r="F5555">
        <v>10.039546</v>
      </c>
      <c r="G5555">
        <v>10</v>
      </c>
      <c r="H5555">
        <v>0.37124294000000002</v>
      </c>
      <c r="I5555">
        <v>0.26886472</v>
      </c>
      <c r="J5555">
        <v>-0.42058760000000001</v>
      </c>
      <c r="K5555">
        <v>-0.43633232</v>
      </c>
      <c r="L5555">
        <v>1.8549656000000001E-3</v>
      </c>
      <c r="M5555">
        <v>0</v>
      </c>
      <c r="N5555">
        <v>1</v>
      </c>
      <c r="O5555">
        <v>1</v>
      </c>
      <c r="P5555">
        <v>0</v>
      </c>
      <c r="Q5555">
        <v>0</v>
      </c>
      <c r="R5555">
        <v>1.7071486E-2</v>
      </c>
      <c r="S5555">
        <v>-2.8645693999999999E-2</v>
      </c>
      <c r="T5555">
        <v>-3.6058694000000002E-2</v>
      </c>
      <c r="U5555">
        <v>3.2384306000000002E-2</v>
      </c>
    </row>
    <row r="5556" spans="1:21" x14ac:dyDescent="0.2">
      <c r="A5556">
        <v>27.768000000000001</v>
      </c>
      <c r="B5556">
        <v>-0.18355711999999999</v>
      </c>
      <c r="C5556">
        <v>0</v>
      </c>
      <c r="D5556">
        <v>9.4712589999999999</v>
      </c>
      <c r="E5556">
        <v>0</v>
      </c>
      <c r="F5556">
        <v>10.039096000000001</v>
      </c>
      <c r="G5556">
        <v>10</v>
      </c>
      <c r="H5556">
        <v>0.37111956000000001</v>
      </c>
      <c r="I5556">
        <v>0.21438399</v>
      </c>
      <c r="J5556">
        <v>-0.42102047999999997</v>
      </c>
      <c r="K5556">
        <v>-0.43633232</v>
      </c>
      <c r="L5556">
        <v>1.8029856E-3</v>
      </c>
      <c r="M5556">
        <v>0</v>
      </c>
      <c r="N5556">
        <v>1</v>
      </c>
      <c r="O5556">
        <v>1</v>
      </c>
      <c r="P5556">
        <v>0</v>
      </c>
      <c r="Q5556">
        <v>0</v>
      </c>
      <c r="R5556">
        <v>-3.4717916999999999E-3</v>
      </c>
      <c r="S5556">
        <v>-2.3066073999999999E-2</v>
      </c>
      <c r="T5556">
        <v>-1.7071486E-2</v>
      </c>
      <c r="U5556">
        <v>2.8645693999999999E-2</v>
      </c>
    </row>
    <row r="5557" spans="1:21" x14ac:dyDescent="0.2">
      <c r="A5557">
        <v>27.773</v>
      </c>
      <c r="B5557">
        <v>-0.18335228000000001</v>
      </c>
      <c r="C5557">
        <v>0</v>
      </c>
      <c r="D5557">
        <v>9.4622969999999995</v>
      </c>
      <c r="E5557">
        <v>0</v>
      </c>
      <c r="F5557">
        <v>10.038634999999999</v>
      </c>
      <c r="G5557">
        <v>10</v>
      </c>
      <c r="H5557">
        <v>0.37053722</v>
      </c>
      <c r="I5557">
        <v>0.16058701</v>
      </c>
      <c r="J5557">
        <v>-0.42145336</v>
      </c>
      <c r="K5557">
        <v>-0.43633232</v>
      </c>
      <c r="L5557">
        <v>1.7512503999999999E-3</v>
      </c>
      <c r="M5557">
        <v>0</v>
      </c>
      <c r="N5557">
        <v>1</v>
      </c>
      <c r="O5557">
        <v>1</v>
      </c>
      <c r="P5557">
        <v>0</v>
      </c>
      <c r="Q5557">
        <v>0</v>
      </c>
      <c r="R5557">
        <v>-2.4250925E-2</v>
      </c>
      <c r="S5557">
        <v>-1.6004086000000001E-2</v>
      </c>
      <c r="T5557">
        <v>3.4717916999999999E-3</v>
      </c>
      <c r="U5557">
        <v>2.3066073999999999E-2</v>
      </c>
    </row>
    <row r="5558" spans="1:21" x14ac:dyDescent="0.2">
      <c r="A5558">
        <v>27.777999999999999</v>
      </c>
      <c r="B5558">
        <v>-0.18307233000000001</v>
      </c>
      <c r="C5558">
        <v>0</v>
      </c>
      <c r="D5558">
        <v>9.4532489999999996</v>
      </c>
      <c r="E5558">
        <v>0</v>
      </c>
      <c r="F5558">
        <v>10.038164</v>
      </c>
      <c r="G5558">
        <v>10</v>
      </c>
      <c r="H5558">
        <v>0.36949592999999997</v>
      </c>
      <c r="I5558">
        <v>0.10754895</v>
      </c>
      <c r="J5558">
        <v>-0.42188624000000002</v>
      </c>
      <c r="K5558">
        <v>-0.43633232</v>
      </c>
      <c r="L5558">
        <v>1.6998864E-3</v>
      </c>
      <c r="M5558">
        <v>0</v>
      </c>
      <c r="N5558">
        <v>1</v>
      </c>
      <c r="O5558">
        <v>1</v>
      </c>
      <c r="P5558">
        <v>0</v>
      </c>
      <c r="Q5558">
        <v>0</v>
      </c>
      <c r="R5558">
        <v>-4.3930469999999999E-2</v>
      </c>
      <c r="S5558">
        <v>-7.9135300000000002E-3</v>
      </c>
      <c r="T5558">
        <v>2.4250925E-2</v>
      </c>
      <c r="U5558">
        <v>1.6004086000000001E-2</v>
      </c>
    </row>
    <row r="5559" spans="1:21" x14ac:dyDescent="0.2">
      <c r="A5559">
        <v>27.783000000000001</v>
      </c>
      <c r="B5559">
        <v>-0.18271856</v>
      </c>
      <c r="C5559">
        <v>0</v>
      </c>
      <c r="D5559">
        <v>9.4441140000000008</v>
      </c>
      <c r="E5559">
        <v>0</v>
      </c>
      <c r="F5559">
        <v>10.037682999999999</v>
      </c>
      <c r="G5559">
        <v>10</v>
      </c>
      <c r="H5559">
        <v>0.36799567999999999</v>
      </c>
      <c r="I5559">
        <v>5.5282414000000002E-2</v>
      </c>
      <c r="J5559">
        <v>-0.4223191</v>
      </c>
      <c r="K5559">
        <v>-0.43633232</v>
      </c>
      <c r="L5559">
        <v>1.6490007000000001E-3</v>
      </c>
      <c r="M5559">
        <v>0</v>
      </c>
      <c r="N5559">
        <v>1</v>
      </c>
      <c r="O5559">
        <v>1</v>
      </c>
      <c r="P5559">
        <v>0</v>
      </c>
      <c r="Q5559">
        <v>0</v>
      </c>
      <c r="R5559">
        <v>-6.1245679999999997E-2</v>
      </c>
      <c r="S5559" s="1">
        <v>6.8560240000000003E-4</v>
      </c>
      <c r="T5559">
        <v>4.3930469999999999E-2</v>
      </c>
      <c r="U5559">
        <v>7.9135300000000002E-3</v>
      </c>
    </row>
    <row r="5560" spans="1:21" x14ac:dyDescent="0.2">
      <c r="A5560">
        <v>27.788</v>
      </c>
      <c r="B5560">
        <v>-0.18229223999999999</v>
      </c>
      <c r="C5560">
        <v>0</v>
      </c>
      <c r="D5560">
        <v>9.4348919999999996</v>
      </c>
      <c r="E5560">
        <v>0</v>
      </c>
      <c r="F5560">
        <v>10.037190000000001</v>
      </c>
      <c r="G5560">
        <v>10</v>
      </c>
      <c r="H5560">
        <v>0.36603647</v>
      </c>
      <c r="I5560">
        <v>3.7791729999999998E-3</v>
      </c>
      <c r="J5560">
        <v>-0.42275200000000002</v>
      </c>
      <c r="K5560">
        <v>-0.43633232</v>
      </c>
      <c r="L5560">
        <v>1.5986735000000001E-3</v>
      </c>
      <c r="M5560">
        <v>0</v>
      </c>
      <c r="N5560">
        <v>1</v>
      </c>
      <c r="O5560">
        <v>1</v>
      </c>
      <c r="P5560">
        <v>0</v>
      </c>
      <c r="Q5560">
        <v>0</v>
      </c>
      <c r="R5560">
        <v>-7.5083730000000001E-2</v>
      </c>
      <c r="S5560">
        <v>9.2406569999999993E-3</v>
      </c>
      <c r="T5560">
        <v>6.1245679999999997E-2</v>
      </c>
      <c r="U5560" s="1">
        <v>-6.8560240000000003E-4</v>
      </c>
    </row>
    <row r="5561" spans="1:21" x14ac:dyDescent="0.2">
      <c r="A5561">
        <v>27.792999999999999</v>
      </c>
      <c r="B5561">
        <v>-0.1817945</v>
      </c>
      <c r="C5561">
        <v>0</v>
      </c>
      <c r="D5561">
        <v>9.4255840000000006</v>
      </c>
      <c r="E5561">
        <v>0</v>
      </c>
      <c r="F5561">
        <v>10.036688</v>
      </c>
      <c r="G5561">
        <v>10</v>
      </c>
      <c r="H5561">
        <v>0.36361830000000001</v>
      </c>
      <c r="I5561">
        <v>-4.7052799999999999E-2</v>
      </c>
      <c r="J5561">
        <v>-0.42318486999999999</v>
      </c>
      <c r="K5561">
        <v>-0.43633232</v>
      </c>
      <c r="L5561">
        <v>1.5489537000000001E-3</v>
      </c>
      <c r="M5561">
        <v>0</v>
      </c>
      <c r="N5561">
        <v>1</v>
      </c>
      <c r="O5561">
        <v>1</v>
      </c>
      <c r="P5561">
        <v>0</v>
      </c>
      <c r="Q5561">
        <v>0</v>
      </c>
      <c r="R5561">
        <v>-8.45553E-2</v>
      </c>
      <c r="S5561">
        <v>1.7201839999999999E-2</v>
      </c>
      <c r="T5561">
        <v>7.5083730000000001E-2</v>
      </c>
      <c r="U5561">
        <v>-9.2406569999999993E-3</v>
      </c>
    </row>
    <row r="5562" spans="1:21" x14ac:dyDescent="0.2">
      <c r="A5562">
        <v>27.797999999999998</v>
      </c>
      <c r="B5562">
        <v>-0.18122632999999999</v>
      </c>
      <c r="C5562">
        <v>0</v>
      </c>
      <c r="D5562">
        <v>9.4161900000000003</v>
      </c>
      <c r="E5562">
        <v>0</v>
      </c>
      <c r="F5562">
        <v>10.036175999999999</v>
      </c>
      <c r="G5562">
        <v>10</v>
      </c>
      <c r="H5562">
        <v>0.36074119999999998</v>
      </c>
      <c r="I5562">
        <v>-9.7305655000000005E-2</v>
      </c>
      <c r="J5562">
        <v>-0.42361775000000002</v>
      </c>
      <c r="K5562">
        <v>-0.43633232</v>
      </c>
      <c r="L5562">
        <v>1.4998551000000001E-3</v>
      </c>
      <c r="M5562">
        <v>0</v>
      </c>
      <c r="N5562">
        <v>1</v>
      </c>
      <c r="O5562">
        <v>1</v>
      </c>
      <c r="P5562">
        <v>0</v>
      </c>
      <c r="Q5562">
        <v>0</v>
      </c>
      <c r="R5562">
        <v>-8.9051690000000003E-2</v>
      </c>
      <c r="S5562">
        <v>2.4057507999999998E-2</v>
      </c>
      <c r="T5562">
        <v>8.45553E-2</v>
      </c>
      <c r="U5562">
        <v>-1.7201839999999999E-2</v>
      </c>
    </row>
    <row r="5563" spans="1:21" x14ac:dyDescent="0.2">
      <c r="A5563">
        <v>27.803000000000001</v>
      </c>
      <c r="B5563">
        <v>-0.18058856000000001</v>
      </c>
      <c r="C5563">
        <v>0</v>
      </c>
      <c r="D5563">
        <v>9.4067109999999996</v>
      </c>
      <c r="E5563">
        <v>0</v>
      </c>
      <c r="F5563">
        <v>10.035653</v>
      </c>
      <c r="G5563">
        <v>10</v>
      </c>
      <c r="H5563">
        <v>0.35740513000000002</v>
      </c>
      <c r="I5563">
        <v>-0.14710316000000001</v>
      </c>
      <c r="J5563">
        <v>-0.42405062999999998</v>
      </c>
      <c r="K5563">
        <v>-0.43633232</v>
      </c>
      <c r="L5563">
        <v>1.451356E-3</v>
      </c>
      <c r="M5563">
        <v>0</v>
      </c>
      <c r="N5563">
        <v>1</v>
      </c>
      <c r="O5563">
        <v>1</v>
      </c>
      <c r="P5563">
        <v>0</v>
      </c>
      <c r="Q5563">
        <v>0</v>
      </c>
      <c r="R5563">
        <v>-8.8283925999999999E-2</v>
      </c>
      <c r="S5563">
        <v>2.936706E-2</v>
      </c>
      <c r="T5563">
        <v>8.9051690000000003E-2</v>
      </c>
      <c r="U5563">
        <v>-2.4057507999999998E-2</v>
      </c>
    </row>
    <row r="5564" spans="1:21" x14ac:dyDescent="0.2">
      <c r="A5564">
        <v>27.808</v>
      </c>
      <c r="B5564">
        <v>-0.17988181</v>
      </c>
      <c r="C5564">
        <v>0</v>
      </c>
      <c r="D5564">
        <v>9.3971459999999993</v>
      </c>
      <c r="E5564">
        <v>0</v>
      </c>
      <c r="F5564">
        <v>10.035119999999999</v>
      </c>
      <c r="G5564">
        <v>10</v>
      </c>
      <c r="H5564">
        <v>0.35361009999999998</v>
      </c>
      <c r="I5564">
        <v>-0.19657984000000001</v>
      </c>
      <c r="J5564">
        <v>-0.42448350000000001</v>
      </c>
      <c r="K5564">
        <v>-0.43633232</v>
      </c>
      <c r="L5564">
        <v>1.4034003000000001E-3</v>
      </c>
      <c r="M5564">
        <v>0</v>
      </c>
      <c r="N5564">
        <v>1</v>
      </c>
      <c r="O5564">
        <v>1</v>
      </c>
      <c r="P5564">
        <v>0</v>
      </c>
      <c r="Q5564">
        <v>0</v>
      </c>
      <c r="R5564">
        <v>-8.2301349999999995E-2</v>
      </c>
      <c r="S5564">
        <v>3.2789289999999999E-2</v>
      </c>
      <c r="T5564">
        <v>8.8283925999999999E-2</v>
      </c>
      <c r="U5564">
        <v>-2.936706E-2</v>
      </c>
    </row>
    <row r="5565" spans="1:21" x14ac:dyDescent="0.2">
      <c r="A5565">
        <v>27.812999999999999</v>
      </c>
      <c r="B5565">
        <v>-0.1791065</v>
      </c>
      <c r="C5565">
        <v>0</v>
      </c>
      <c r="D5565">
        <v>9.3874960000000005</v>
      </c>
      <c r="E5565">
        <v>0</v>
      </c>
      <c r="F5565">
        <v>10.034577000000001</v>
      </c>
      <c r="G5565">
        <v>10</v>
      </c>
      <c r="H5565">
        <v>0.3493561</v>
      </c>
      <c r="I5565">
        <v>-0.24588111000000001</v>
      </c>
      <c r="J5565">
        <v>-0.42491640000000003</v>
      </c>
      <c r="K5565">
        <v>-0.43633232</v>
      </c>
      <c r="L5565">
        <v>1.3559014E-3</v>
      </c>
      <c r="M5565">
        <v>0</v>
      </c>
      <c r="N5565">
        <v>1</v>
      </c>
      <c r="O5565">
        <v>1</v>
      </c>
      <c r="P5565">
        <v>0</v>
      </c>
      <c r="Q5565">
        <v>0</v>
      </c>
      <c r="R5565">
        <v>-7.148844E-2</v>
      </c>
      <c r="S5565">
        <v>3.4104228E-2</v>
      </c>
      <c r="T5565">
        <v>8.2301349999999995E-2</v>
      </c>
      <c r="U5565">
        <v>-3.2789289999999999E-2</v>
      </c>
    </row>
    <row r="5566" spans="1:21" x14ac:dyDescent="0.2">
      <c r="A5566">
        <v>27.818000000000001</v>
      </c>
      <c r="B5566">
        <v>-0.17826286999999999</v>
      </c>
      <c r="C5566">
        <v>0</v>
      </c>
      <c r="D5566">
        <v>9.3777609999999996</v>
      </c>
      <c r="E5566">
        <v>0</v>
      </c>
      <c r="F5566">
        <v>10.034025</v>
      </c>
      <c r="G5566">
        <v>10</v>
      </c>
      <c r="H5566">
        <v>0.34464319999999998</v>
      </c>
      <c r="I5566">
        <v>-0.29513161999999998</v>
      </c>
      <c r="J5566">
        <v>-0.42534927</v>
      </c>
      <c r="K5566">
        <v>-0.43633232</v>
      </c>
      <c r="L5566">
        <v>1.3087470999999999E-3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-5.6540071999999997E-2</v>
      </c>
      <c r="S5566">
        <v>3.3227383999999999E-2</v>
      </c>
      <c r="T5566">
        <v>7.148844E-2</v>
      </c>
      <c r="U5566">
        <v>-3.4104228E-2</v>
      </c>
    </row>
    <row r="5567" spans="1:21" x14ac:dyDescent="0.2">
      <c r="A5567">
        <v>27.823</v>
      </c>
      <c r="B5567">
        <v>-0.17735103999999999</v>
      </c>
      <c r="C5567">
        <v>0</v>
      </c>
      <c r="D5567">
        <v>9.3679410000000001</v>
      </c>
      <c r="E5567">
        <v>0</v>
      </c>
      <c r="F5567">
        <v>10.033464</v>
      </c>
      <c r="G5567">
        <v>10</v>
      </c>
      <c r="H5567">
        <v>0.33947134000000001</v>
      </c>
      <c r="I5567">
        <v>-0.34441470000000002</v>
      </c>
      <c r="J5567">
        <v>-0.42578213999999998</v>
      </c>
      <c r="K5567">
        <v>-0.43633232</v>
      </c>
      <c r="L5567">
        <v>1.2618079999999999E-3</v>
      </c>
      <c r="M5567">
        <v>0</v>
      </c>
      <c r="N5567">
        <v>1</v>
      </c>
      <c r="O5567">
        <v>1</v>
      </c>
      <c r="P5567">
        <v>0</v>
      </c>
      <c r="Q5567">
        <v>0</v>
      </c>
      <c r="R5567">
        <v>-3.8416980000000003E-2</v>
      </c>
      <c r="S5567">
        <v>3.0215084999999999E-2</v>
      </c>
      <c r="T5567">
        <v>5.6540071999999997E-2</v>
      </c>
      <c r="U5567">
        <v>-3.3227383999999999E-2</v>
      </c>
    </row>
    <row r="5568" spans="1:21" x14ac:dyDescent="0.2">
      <c r="A5568">
        <v>27.827999999999999</v>
      </c>
      <c r="B5568">
        <v>-0.17637104000000001</v>
      </c>
      <c r="C5568">
        <v>0</v>
      </c>
      <c r="D5568">
        <v>9.3580349999999992</v>
      </c>
      <c r="E5568">
        <v>0</v>
      </c>
      <c r="F5568">
        <v>10.032894000000001</v>
      </c>
      <c r="G5568">
        <v>10</v>
      </c>
      <c r="H5568">
        <v>0.33384051999999997</v>
      </c>
      <c r="I5568">
        <v>-0.39379287000000002</v>
      </c>
      <c r="J5568">
        <v>-0.42621502</v>
      </c>
      <c r="K5568">
        <v>-0.43633232</v>
      </c>
      <c r="L5568">
        <v>1.2149444000000001E-3</v>
      </c>
      <c r="M5568">
        <v>0</v>
      </c>
      <c r="N5568">
        <v>1</v>
      </c>
      <c r="O5568">
        <v>1</v>
      </c>
      <c r="P5568">
        <v>0</v>
      </c>
      <c r="Q5568">
        <v>0</v>
      </c>
      <c r="R5568">
        <v>-1.8283873999999999E-2</v>
      </c>
      <c r="S5568">
        <v>2.5260955000000002E-2</v>
      </c>
      <c r="T5568">
        <v>3.8416980000000003E-2</v>
      </c>
      <c r="U5568">
        <v>-3.0215084999999999E-2</v>
      </c>
    </row>
    <row r="5569" spans="1:21" x14ac:dyDescent="0.2">
      <c r="A5569">
        <v>27.832999999999998</v>
      </c>
      <c r="B5569">
        <v>-0.17532286</v>
      </c>
      <c r="C5569">
        <v>0</v>
      </c>
      <c r="D5569">
        <v>9.3480430000000005</v>
      </c>
      <c r="E5569">
        <v>0</v>
      </c>
      <c r="F5569">
        <v>10.032315000000001</v>
      </c>
      <c r="G5569">
        <v>10</v>
      </c>
      <c r="H5569">
        <v>0.32775073999999998</v>
      </c>
      <c r="I5569">
        <v>-0.43633232</v>
      </c>
      <c r="J5569">
        <v>-0.42664790000000002</v>
      </c>
      <c r="K5569">
        <v>-0.43633232</v>
      </c>
      <c r="L5569">
        <v>1.1680166E-3</v>
      </c>
      <c r="M5569">
        <v>0</v>
      </c>
      <c r="N5569">
        <v>1</v>
      </c>
      <c r="O5569">
        <v>1</v>
      </c>
      <c r="P5569">
        <v>0</v>
      </c>
      <c r="Q5569">
        <v>0</v>
      </c>
      <c r="R5569">
        <v>2.5653243E-3</v>
      </c>
      <c r="S5569">
        <v>1.8683373999999999E-2</v>
      </c>
      <c r="T5569">
        <v>1.8283873999999999E-2</v>
      </c>
      <c r="U5569">
        <v>-2.5260955000000002E-2</v>
      </c>
    </row>
    <row r="5570" spans="1:21" x14ac:dyDescent="0.2">
      <c r="A5570">
        <v>27.838000000000001</v>
      </c>
      <c r="B5570">
        <v>-0.17420658</v>
      </c>
      <c r="C5570">
        <v>0</v>
      </c>
      <c r="D5570">
        <v>9.3379659999999998</v>
      </c>
      <c r="E5570">
        <v>0</v>
      </c>
      <c r="F5570">
        <v>10.031729</v>
      </c>
      <c r="G5570">
        <v>10</v>
      </c>
      <c r="H5570">
        <v>0.32120199999999999</v>
      </c>
      <c r="I5570">
        <v>-0.43633232</v>
      </c>
      <c r="J5570">
        <v>-0.42708077999999999</v>
      </c>
      <c r="K5570">
        <v>-0.43633232</v>
      </c>
      <c r="L5570">
        <v>1.1208927000000001E-3</v>
      </c>
      <c r="M5570">
        <v>0</v>
      </c>
      <c r="N5570">
        <v>1</v>
      </c>
      <c r="O5570">
        <v>1</v>
      </c>
      <c r="P5570">
        <v>0</v>
      </c>
      <c r="Q5570">
        <v>0</v>
      </c>
      <c r="R5570">
        <v>2.2790700000000001E-2</v>
      </c>
      <c r="S5570">
        <v>1.0905056999999999E-2</v>
      </c>
      <c r="T5570">
        <v>-2.5653243E-3</v>
      </c>
      <c r="U5570">
        <v>-1.8683373999999999E-2</v>
      </c>
    </row>
    <row r="5571" spans="1:21" x14ac:dyDescent="0.2">
      <c r="A5571">
        <v>27.843</v>
      </c>
      <c r="B5571">
        <v>-0.17302239999999999</v>
      </c>
      <c r="C5571">
        <v>0</v>
      </c>
      <c r="D5571">
        <v>9.3278009999999991</v>
      </c>
      <c r="E5571">
        <v>0</v>
      </c>
      <c r="F5571">
        <v>10.031135000000001</v>
      </c>
      <c r="G5571">
        <v>10</v>
      </c>
      <c r="H5571">
        <v>0.31419432000000003</v>
      </c>
      <c r="I5571">
        <v>-0.43633232</v>
      </c>
      <c r="J5571">
        <v>-0.42751366000000002</v>
      </c>
      <c r="K5571">
        <v>-0.43633232</v>
      </c>
      <c r="L5571">
        <v>1.073458E-3</v>
      </c>
      <c r="M5571">
        <v>0</v>
      </c>
      <c r="N5571">
        <v>1</v>
      </c>
      <c r="O5571">
        <v>1</v>
      </c>
      <c r="P5571">
        <v>0</v>
      </c>
      <c r="Q5571">
        <v>0</v>
      </c>
      <c r="R5571">
        <v>4.1092426000000001E-2</v>
      </c>
      <c r="S5571">
        <v>2.425909E-3</v>
      </c>
      <c r="T5571">
        <v>-2.2790700000000001E-2</v>
      </c>
      <c r="U5571">
        <v>-1.0905056999999999E-2</v>
      </c>
    </row>
    <row r="5572" spans="1:21" x14ac:dyDescent="0.2">
      <c r="A5572">
        <v>27.847999999999999</v>
      </c>
      <c r="B5572">
        <v>-0.1717707</v>
      </c>
      <c r="C5572">
        <v>0</v>
      </c>
      <c r="D5572">
        <v>9.3175489999999996</v>
      </c>
      <c r="E5572">
        <v>0</v>
      </c>
      <c r="F5572">
        <v>10.030533</v>
      </c>
      <c r="G5572">
        <v>10</v>
      </c>
      <c r="H5572">
        <v>0.30672768</v>
      </c>
      <c r="I5572">
        <v>-0.43633232</v>
      </c>
      <c r="J5572">
        <v>-0.42794653999999999</v>
      </c>
      <c r="K5572">
        <v>-0.43633232</v>
      </c>
      <c r="L5572">
        <v>1.0256219000000001E-3</v>
      </c>
      <c r="M5572">
        <v>0</v>
      </c>
      <c r="N5572">
        <v>1</v>
      </c>
      <c r="O5572">
        <v>1</v>
      </c>
      <c r="P5572">
        <v>0</v>
      </c>
      <c r="Q5572">
        <v>0</v>
      </c>
      <c r="R5572">
        <v>5.6294292000000003E-2</v>
      </c>
      <c r="S5572">
        <v>-6.209165E-3</v>
      </c>
      <c r="T5572">
        <v>-4.1092426000000001E-2</v>
      </c>
      <c r="U5572">
        <v>-2.425909E-3</v>
      </c>
    </row>
    <row r="5573" spans="1:21" x14ac:dyDescent="0.2">
      <c r="A5573">
        <v>27.853000000000002</v>
      </c>
      <c r="B5573">
        <v>-0.17045215999999999</v>
      </c>
      <c r="C5573">
        <v>0</v>
      </c>
      <c r="D5573">
        <v>9.3072090000000003</v>
      </c>
      <c r="E5573">
        <v>0</v>
      </c>
      <c r="F5573">
        <v>10.029923999999999</v>
      </c>
      <c r="G5573">
        <v>10</v>
      </c>
      <c r="H5573">
        <v>0.29880208000000003</v>
      </c>
      <c r="I5573">
        <v>-0.43633232</v>
      </c>
      <c r="J5573">
        <v>-0.42837942000000001</v>
      </c>
      <c r="K5573">
        <v>-0.43633232</v>
      </c>
      <c r="L5573" s="1">
        <v>9.7732390000000008E-4</v>
      </c>
      <c r="M5573">
        <v>0</v>
      </c>
      <c r="N5573">
        <v>1</v>
      </c>
      <c r="O5573">
        <v>1</v>
      </c>
      <c r="P5573">
        <v>0</v>
      </c>
      <c r="Q5573">
        <v>0</v>
      </c>
      <c r="R5573">
        <v>6.7419320000000005E-2</v>
      </c>
      <c r="S5573">
        <v>-1.4445186E-2</v>
      </c>
      <c r="T5573">
        <v>-5.6294292000000003E-2</v>
      </c>
      <c r="U5573">
        <v>6.209165E-3</v>
      </c>
    </row>
    <row r="5574" spans="1:21" x14ac:dyDescent="0.2">
      <c r="A5574">
        <v>27.858000000000001</v>
      </c>
      <c r="B5574">
        <v>-0.16906776000000001</v>
      </c>
      <c r="C5574">
        <v>0</v>
      </c>
      <c r="D5574">
        <v>9.2967809999999993</v>
      </c>
      <c r="E5574">
        <v>0</v>
      </c>
      <c r="F5574">
        <v>10.029309</v>
      </c>
      <c r="G5574">
        <v>10</v>
      </c>
      <c r="H5574">
        <v>0.29041751999999998</v>
      </c>
      <c r="I5574">
        <v>-0.43633232</v>
      </c>
      <c r="J5574">
        <v>-0.42881229999999998</v>
      </c>
      <c r="K5574">
        <v>-0.43633232</v>
      </c>
      <c r="L5574" s="1">
        <v>9.2853719999999996E-4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7.3752520000000002E-2</v>
      </c>
      <c r="S5574">
        <v>-2.1752833999999999E-2</v>
      </c>
      <c r="T5574">
        <v>-6.7419320000000005E-2</v>
      </c>
      <c r="U5574">
        <v>1.4445186E-2</v>
      </c>
    </row>
    <row r="5575" spans="1:21" x14ac:dyDescent="0.2">
      <c r="A5575">
        <v>27.863</v>
      </c>
      <c r="B5575">
        <v>-0.16761883</v>
      </c>
      <c r="C5575">
        <v>0</v>
      </c>
      <c r="D5575">
        <v>9.2862624999999994</v>
      </c>
      <c r="E5575">
        <v>0</v>
      </c>
      <c r="F5575">
        <v>10.0286875</v>
      </c>
      <c r="G5575">
        <v>10</v>
      </c>
      <c r="H5575">
        <v>0.28157399999999999</v>
      </c>
      <c r="I5575">
        <v>-0.43633232</v>
      </c>
      <c r="J5575">
        <v>-0.42924517000000001</v>
      </c>
      <c r="K5575">
        <v>-0.43633232</v>
      </c>
      <c r="L5575" s="1">
        <v>8.7927095999999999E-4</v>
      </c>
      <c r="M5575">
        <v>0</v>
      </c>
      <c r="N5575">
        <v>1</v>
      </c>
      <c r="O5575">
        <v>1</v>
      </c>
      <c r="P5575">
        <v>0</v>
      </c>
      <c r="Q5575">
        <v>0</v>
      </c>
      <c r="R5575">
        <v>7.4886889999999998E-2</v>
      </c>
      <c r="S5575">
        <v>-2.7662486E-2</v>
      </c>
      <c r="T5575">
        <v>-7.3752520000000002E-2</v>
      </c>
      <c r="U5575">
        <v>2.1752833999999999E-2</v>
      </c>
    </row>
    <row r="5576" spans="1:21" x14ac:dyDescent="0.2">
      <c r="A5576">
        <v>27.867999999999999</v>
      </c>
      <c r="B5576">
        <v>-0.16610710000000001</v>
      </c>
      <c r="C5576">
        <v>0</v>
      </c>
      <c r="D5576">
        <v>9.2756559999999997</v>
      </c>
      <c r="E5576">
        <v>0</v>
      </c>
      <c r="F5576">
        <v>10.02806</v>
      </c>
      <c r="G5576">
        <v>10</v>
      </c>
      <c r="H5576">
        <v>0.27227153999999998</v>
      </c>
      <c r="I5576">
        <v>-0.43633232</v>
      </c>
      <c r="J5576">
        <v>-0.42967804999999998</v>
      </c>
      <c r="K5576">
        <v>-0.43633232</v>
      </c>
      <c r="L5576" s="1">
        <v>8.2956909999999998E-4</v>
      </c>
      <c r="M5576">
        <v>0</v>
      </c>
      <c r="N5576">
        <v>1</v>
      </c>
      <c r="O5576">
        <v>1</v>
      </c>
      <c r="P5576">
        <v>0</v>
      </c>
      <c r="Q5576">
        <v>0</v>
      </c>
      <c r="R5576">
        <v>7.0749519999999996E-2</v>
      </c>
      <c r="S5576">
        <v>-3.1794370000000002E-2</v>
      </c>
      <c r="T5576">
        <v>-7.4886889999999998E-2</v>
      </c>
      <c r="U5576">
        <v>2.7662486E-2</v>
      </c>
    </row>
    <row r="5577" spans="1:21" x14ac:dyDescent="0.2">
      <c r="A5577">
        <v>27.873000000000001</v>
      </c>
      <c r="B5577">
        <v>-0.16453470000000001</v>
      </c>
      <c r="C5577">
        <v>0</v>
      </c>
      <c r="D5577">
        <v>9.2649589999999993</v>
      </c>
      <c r="E5577">
        <v>0</v>
      </c>
      <c r="F5577">
        <v>10.027428</v>
      </c>
      <c r="G5577">
        <v>10</v>
      </c>
      <c r="H5577">
        <v>0.26251012000000001</v>
      </c>
      <c r="I5577">
        <v>-0.43633232</v>
      </c>
      <c r="J5577">
        <v>-0.43011093</v>
      </c>
      <c r="K5577">
        <v>-0.43633232</v>
      </c>
      <c r="L5577" s="1">
        <v>7.7950800000000005E-4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6.1606318E-2</v>
      </c>
      <c r="S5577">
        <v>-3.3882886000000001E-2</v>
      </c>
      <c r="T5577">
        <v>-7.0749519999999996E-2</v>
      </c>
      <c r="U5577">
        <v>3.1794370000000002E-2</v>
      </c>
    </row>
    <row r="5578" spans="1:21" x14ac:dyDescent="0.2">
      <c r="A5578">
        <v>27.878</v>
      </c>
      <c r="B5578">
        <v>-0.16290413000000001</v>
      </c>
      <c r="C5578">
        <v>0</v>
      </c>
      <c r="D5578">
        <v>9.2541720000000005</v>
      </c>
      <c r="E5578">
        <v>0</v>
      </c>
      <c r="F5578">
        <v>10.026790999999999</v>
      </c>
      <c r="G5578">
        <v>10</v>
      </c>
      <c r="H5578">
        <v>0.25228973999999998</v>
      </c>
      <c r="I5578">
        <v>-0.43633232</v>
      </c>
      <c r="J5578">
        <v>-0.43054379999999998</v>
      </c>
      <c r="K5578">
        <v>-0.43633232</v>
      </c>
      <c r="L5578" s="1">
        <v>7.2919110000000005E-4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4.8044875000000001E-2</v>
      </c>
      <c r="S5578">
        <v>-3.3793866999999998E-2</v>
      </c>
      <c r="T5578">
        <v>-6.1606318E-2</v>
      </c>
      <c r="U5578">
        <v>3.3882886000000001E-2</v>
      </c>
    </row>
    <row r="5579" spans="1:21" x14ac:dyDescent="0.2">
      <c r="A5579">
        <v>27.882999999999999</v>
      </c>
      <c r="B5579">
        <v>-0.16121820000000001</v>
      </c>
      <c r="C5579">
        <v>0</v>
      </c>
      <c r="D5579">
        <v>9.2432960000000008</v>
      </c>
      <c r="E5579">
        <v>0</v>
      </c>
      <c r="F5579">
        <v>10.026149</v>
      </c>
      <c r="G5579">
        <v>10</v>
      </c>
      <c r="H5579">
        <v>0.24161041999999999</v>
      </c>
      <c r="I5579">
        <v>-0.43633232</v>
      </c>
      <c r="J5579">
        <v>-0.43097669999999999</v>
      </c>
      <c r="K5579">
        <v>-0.43633232</v>
      </c>
      <c r="L5579" s="1">
        <v>6.7874280000000003E-4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3.0936778000000002E-2</v>
      </c>
      <c r="S5579">
        <v>-3.1533002999999997E-2</v>
      </c>
      <c r="T5579">
        <v>-4.8044875000000001E-2</v>
      </c>
      <c r="U5579">
        <v>3.3793866999999998E-2</v>
      </c>
    </row>
    <row r="5580" spans="1:21" x14ac:dyDescent="0.2">
      <c r="A5580">
        <v>27.888000000000002</v>
      </c>
      <c r="B5580">
        <v>-0.15948005000000001</v>
      </c>
      <c r="C5580">
        <v>0</v>
      </c>
      <c r="D5580">
        <v>9.232329</v>
      </c>
      <c r="E5580">
        <v>0</v>
      </c>
      <c r="F5580">
        <v>10.025503</v>
      </c>
      <c r="G5580">
        <v>10</v>
      </c>
      <c r="H5580">
        <v>0.23047214999999999</v>
      </c>
      <c r="I5580">
        <v>-0.43633232</v>
      </c>
      <c r="J5580">
        <v>-0.43140957000000002</v>
      </c>
      <c r="K5580">
        <v>-0.43633232</v>
      </c>
      <c r="L5580" s="1">
        <v>6.2830000000000004E-4</v>
      </c>
      <c r="M5580">
        <v>0</v>
      </c>
      <c r="N5580">
        <v>1</v>
      </c>
      <c r="O5580">
        <v>1</v>
      </c>
      <c r="P5580">
        <v>0</v>
      </c>
      <c r="Q5580">
        <v>0</v>
      </c>
      <c r="R5580">
        <v>1.1381507000000001E-2</v>
      </c>
      <c r="S5580">
        <v>-2.7245581000000001E-2</v>
      </c>
      <c r="T5580">
        <v>-3.0936778000000002E-2</v>
      </c>
      <c r="U5580">
        <v>3.1533002999999997E-2</v>
      </c>
    </row>
    <row r="5581" spans="1:21" x14ac:dyDescent="0.2">
      <c r="A5581">
        <v>27.893000000000001</v>
      </c>
      <c r="B5581">
        <v>-0.15769306</v>
      </c>
      <c r="C5581">
        <v>0</v>
      </c>
      <c r="D5581">
        <v>9.2212730000000001</v>
      </c>
      <c r="E5581">
        <v>0</v>
      </c>
      <c r="F5581">
        <v>10.024853999999999</v>
      </c>
      <c r="G5581">
        <v>10</v>
      </c>
      <c r="H5581">
        <v>0.21887492</v>
      </c>
      <c r="I5581">
        <v>-0.43633232</v>
      </c>
      <c r="J5581">
        <v>-0.43184244999999999</v>
      </c>
      <c r="K5581">
        <v>-0.43633232</v>
      </c>
      <c r="L5581" s="1">
        <v>5.7800349999999996E-4</v>
      </c>
      <c r="M5581">
        <v>0</v>
      </c>
      <c r="N5581">
        <v>1</v>
      </c>
      <c r="O5581">
        <v>1</v>
      </c>
      <c r="P5581">
        <v>0</v>
      </c>
      <c r="Q5581">
        <v>0</v>
      </c>
      <c r="R5581">
        <v>-9.3641880000000007E-3</v>
      </c>
      <c r="S5581">
        <v>-2.1207153999999999E-2</v>
      </c>
      <c r="T5581">
        <v>-1.1381507000000001E-2</v>
      </c>
      <c r="U5581">
        <v>2.7245581000000001E-2</v>
      </c>
    </row>
    <row r="5582" spans="1:21" x14ac:dyDescent="0.2">
      <c r="A5582">
        <v>27.898</v>
      </c>
      <c r="B5582">
        <v>-0.15586074</v>
      </c>
      <c r="C5582">
        <v>0</v>
      </c>
      <c r="D5582">
        <v>9.2101279999999992</v>
      </c>
      <c r="E5582">
        <v>0</v>
      </c>
      <c r="F5582">
        <v>10.024201</v>
      </c>
      <c r="G5582">
        <v>10</v>
      </c>
      <c r="H5582">
        <v>0.20681873000000001</v>
      </c>
      <c r="I5582">
        <v>-0.43633232</v>
      </c>
      <c r="J5582">
        <v>-0.43227533000000001</v>
      </c>
      <c r="K5582">
        <v>-0.43633232</v>
      </c>
      <c r="L5582" s="1">
        <v>5.2798899999999998E-4</v>
      </c>
      <c r="M5582">
        <v>0</v>
      </c>
      <c r="N5582">
        <v>1</v>
      </c>
      <c r="O5582">
        <v>1</v>
      </c>
      <c r="P5582">
        <v>0</v>
      </c>
      <c r="Q5582">
        <v>0</v>
      </c>
      <c r="R5582">
        <v>-2.9967025000000001E-2</v>
      </c>
      <c r="S5582">
        <v>-1.3805807E-2</v>
      </c>
      <c r="T5582">
        <v>9.3641880000000007E-3</v>
      </c>
      <c r="U5582">
        <v>2.1207153999999999E-2</v>
      </c>
    </row>
    <row r="5583" spans="1:21" x14ac:dyDescent="0.2">
      <c r="A5583">
        <v>27.902999999999999</v>
      </c>
      <c r="B5583">
        <v>-0.15398671999999999</v>
      </c>
      <c r="C5583">
        <v>0</v>
      </c>
      <c r="D5583">
        <v>9.198893</v>
      </c>
      <c r="E5583">
        <v>0</v>
      </c>
      <c r="F5583">
        <v>10.023547000000001</v>
      </c>
      <c r="G5583">
        <v>10</v>
      </c>
      <c r="H5583">
        <v>0.19430359</v>
      </c>
      <c r="I5583">
        <v>-0.43633232</v>
      </c>
      <c r="J5583">
        <v>-0.43270819999999999</v>
      </c>
      <c r="K5583">
        <v>-0.43633232</v>
      </c>
      <c r="L5583" s="1">
        <v>4.7837824000000002E-4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-4.9102917000000003E-2</v>
      </c>
      <c r="S5583">
        <v>-5.5171847000000003E-3</v>
      </c>
      <c r="T5583">
        <v>2.9967025000000001E-2</v>
      </c>
      <c r="U5583">
        <v>1.3805807E-2</v>
      </c>
    </row>
    <row r="5584" spans="1:21" x14ac:dyDescent="0.2">
      <c r="A5584">
        <v>27.908000000000001</v>
      </c>
      <c r="B5584">
        <v>-0.15207465000000001</v>
      </c>
      <c r="C5584">
        <v>0</v>
      </c>
      <c r="D5584">
        <v>9.1875689999999999</v>
      </c>
      <c r="E5584">
        <v>0</v>
      </c>
      <c r="F5584">
        <v>10.022891</v>
      </c>
      <c r="G5584">
        <v>10</v>
      </c>
      <c r="H5584">
        <v>0.18132949000000001</v>
      </c>
      <c r="I5584">
        <v>-0.43633232</v>
      </c>
      <c r="J5584">
        <v>-0.43314108000000001</v>
      </c>
      <c r="K5584">
        <v>-0.43633232</v>
      </c>
      <c r="L5584" s="1">
        <v>4.2927124999999998E-4</v>
      </c>
      <c r="M5584">
        <v>0</v>
      </c>
      <c r="N5584">
        <v>1</v>
      </c>
      <c r="O5584">
        <v>1</v>
      </c>
      <c r="P5584">
        <v>0</v>
      </c>
      <c r="Q5584">
        <v>0</v>
      </c>
      <c r="R5584">
        <v>-6.5542039999999996E-2</v>
      </c>
      <c r="S5584">
        <v>3.1259954E-3</v>
      </c>
      <c r="T5584">
        <v>4.9102917000000003E-2</v>
      </c>
      <c r="U5584">
        <v>5.5171847000000003E-3</v>
      </c>
    </row>
    <row r="5585" spans="1:21" x14ac:dyDescent="0.2">
      <c r="A5585">
        <v>27.913</v>
      </c>
      <c r="B5585">
        <v>-0.15012813</v>
      </c>
      <c r="C5585">
        <v>0</v>
      </c>
      <c r="D5585">
        <v>9.1761560000000006</v>
      </c>
      <c r="E5585">
        <v>0</v>
      </c>
      <c r="F5585">
        <v>10.022233</v>
      </c>
      <c r="G5585">
        <v>10</v>
      </c>
      <c r="H5585">
        <v>0.16789643000000001</v>
      </c>
      <c r="I5585">
        <v>-0.43633232</v>
      </c>
      <c r="J5585">
        <v>-0.43357395999999998</v>
      </c>
      <c r="K5585">
        <v>-0.43633232</v>
      </c>
      <c r="L5585" s="1">
        <v>3.8073997999999999E-4</v>
      </c>
      <c r="M5585">
        <v>0</v>
      </c>
      <c r="N5585">
        <v>1</v>
      </c>
      <c r="O5585">
        <v>1</v>
      </c>
      <c r="P5585">
        <v>0</v>
      </c>
      <c r="Q5585">
        <v>0</v>
      </c>
      <c r="R5585">
        <v>-7.8227909999999998E-2</v>
      </c>
      <c r="S5585">
        <v>1.1568278E-2</v>
      </c>
      <c r="T5585">
        <v>6.5542039999999996E-2</v>
      </c>
      <c r="U5585">
        <v>-3.1259954E-3</v>
      </c>
    </row>
    <row r="5586" spans="1:21" x14ac:dyDescent="0.2">
      <c r="A5586">
        <v>27.917999999999999</v>
      </c>
      <c r="B5586">
        <v>-0.14815064</v>
      </c>
      <c r="C5586">
        <v>0</v>
      </c>
      <c r="D5586">
        <v>9.1646560000000008</v>
      </c>
      <c r="E5586">
        <v>0</v>
      </c>
      <c r="F5586">
        <v>10.021573999999999</v>
      </c>
      <c r="G5586">
        <v>10</v>
      </c>
      <c r="H5586">
        <v>0.15400442</v>
      </c>
      <c r="I5586">
        <v>-0.43633232</v>
      </c>
      <c r="J5586">
        <v>-0.43400684</v>
      </c>
      <c r="K5586">
        <v>-0.43633232</v>
      </c>
      <c r="L5586" s="1">
        <v>3.3282355000000002E-4</v>
      </c>
      <c r="M5586">
        <v>0</v>
      </c>
      <c r="N5586">
        <v>1</v>
      </c>
      <c r="O5586">
        <v>1</v>
      </c>
      <c r="P5586">
        <v>0</v>
      </c>
      <c r="Q5586">
        <v>0</v>
      </c>
      <c r="R5586">
        <v>-8.6345240000000004E-2</v>
      </c>
      <c r="S5586">
        <v>1.9267111999999999E-2</v>
      </c>
      <c r="T5586">
        <v>7.8227909999999998E-2</v>
      </c>
      <c r="U5586">
        <v>-1.1568278E-2</v>
      </c>
    </row>
    <row r="5587" spans="1:21" x14ac:dyDescent="0.2">
      <c r="A5587">
        <v>27.922999999999998</v>
      </c>
      <c r="B5587">
        <v>-0.14614553999999999</v>
      </c>
      <c r="C5587">
        <v>0</v>
      </c>
      <c r="D5587">
        <v>9.1530679999999993</v>
      </c>
      <c r="E5587">
        <v>0</v>
      </c>
      <c r="F5587">
        <v>10.020913999999999</v>
      </c>
      <c r="G5587">
        <v>10</v>
      </c>
      <c r="H5587">
        <v>0.13965346000000001</v>
      </c>
      <c r="I5587">
        <v>-0.43633232</v>
      </c>
      <c r="J5587">
        <v>-0.43443971999999997</v>
      </c>
      <c r="K5587">
        <v>-0.43633232</v>
      </c>
      <c r="L5587" s="1">
        <v>2.8552584000000002E-4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-8.9372350000000003E-2</v>
      </c>
      <c r="S5587">
        <v>2.5727690000000001E-2</v>
      </c>
      <c r="T5587">
        <v>8.6345240000000004E-2</v>
      </c>
      <c r="U5587">
        <v>-1.9267111999999999E-2</v>
      </c>
    </row>
    <row r="5588" spans="1:21" x14ac:dyDescent="0.2">
      <c r="A5588">
        <v>27.928000000000001</v>
      </c>
      <c r="B5588">
        <v>-0.14411547999999999</v>
      </c>
      <c r="C5588">
        <v>0</v>
      </c>
      <c r="D5588">
        <v>9.1413910000000005</v>
      </c>
      <c r="E5588">
        <v>0</v>
      </c>
      <c r="F5588">
        <v>10.020256</v>
      </c>
      <c r="G5588">
        <v>10</v>
      </c>
      <c r="H5588">
        <v>0.12529656</v>
      </c>
      <c r="I5588">
        <v>-0.43633232</v>
      </c>
      <c r="J5588">
        <v>-0.43442150000000002</v>
      </c>
      <c r="K5588">
        <v>-0.43633232</v>
      </c>
      <c r="L5588" s="1">
        <v>2.3459351999999999E-4</v>
      </c>
      <c r="M5588">
        <v>0</v>
      </c>
      <c r="N5588">
        <v>1</v>
      </c>
      <c r="O5588">
        <v>3.0089147E-2</v>
      </c>
      <c r="P5588">
        <v>4.1978285000000004E-3</v>
      </c>
      <c r="Q5588">
        <v>1</v>
      </c>
      <c r="R5588">
        <v>-8.6661669999999996E-2</v>
      </c>
      <c r="S5588">
        <v>3.0985892000000001E-2</v>
      </c>
      <c r="T5588">
        <v>8.9372350000000003E-2</v>
      </c>
      <c r="U5588">
        <v>-2.5727690000000001E-2</v>
      </c>
    </row>
    <row r="5589" spans="1:21" x14ac:dyDescent="0.2">
      <c r="A5589">
        <v>27.933</v>
      </c>
      <c r="B5589">
        <v>-0.14205980000000001</v>
      </c>
      <c r="C5589">
        <v>0</v>
      </c>
      <c r="D5589">
        <v>9.1296130000000009</v>
      </c>
      <c r="E5589">
        <v>0</v>
      </c>
      <c r="F5589">
        <v>10.019627</v>
      </c>
      <c r="G5589">
        <v>10</v>
      </c>
      <c r="H5589">
        <v>0.11132896</v>
      </c>
      <c r="I5589">
        <v>-0.43633232</v>
      </c>
      <c r="J5589">
        <v>-0.43442347999999997</v>
      </c>
      <c r="K5589">
        <v>-0.43633232</v>
      </c>
      <c r="L5589" s="1">
        <v>1.698305E-4</v>
      </c>
      <c r="M5589">
        <v>0</v>
      </c>
      <c r="N5589">
        <v>0.10778888</v>
      </c>
      <c r="O5589">
        <v>0.1957623</v>
      </c>
      <c r="P5589">
        <v>1</v>
      </c>
      <c r="Q5589">
        <v>1</v>
      </c>
      <c r="R5589">
        <v>-7.799217E-2</v>
      </c>
      <c r="S5589">
        <v>3.4232556999999997E-2</v>
      </c>
      <c r="T5589">
        <v>8.6661669999999996E-2</v>
      </c>
      <c r="U5589">
        <v>-3.0985892000000001E-2</v>
      </c>
    </row>
    <row r="5590" spans="1:21" x14ac:dyDescent="0.2">
      <c r="A5590">
        <v>27.937999999999999</v>
      </c>
      <c r="B5590">
        <v>-0.13997987000000001</v>
      </c>
      <c r="C5590">
        <v>0</v>
      </c>
      <c r="D5590">
        <v>9.1177290000000006</v>
      </c>
      <c r="E5590">
        <v>0</v>
      </c>
      <c r="F5590">
        <v>10.019038999999999</v>
      </c>
      <c r="G5590">
        <v>10</v>
      </c>
      <c r="H5590">
        <v>9.7720219999999997E-2</v>
      </c>
      <c r="I5590">
        <v>-0.43633232</v>
      </c>
      <c r="J5590">
        <v>-0.43441289999999999</v>
      </c>
      <c r="K5590">
        <v>-0.43633232</v>
      </c>
      <c r="L5590" s="1">
        <v>1.14394425E-4</v>
      </c>
      <c r="M5590">
        <v>0</v>
      </c>
      <c r="N5590">
        <v>0.24543735</v>
      </c>
      <c r="O5590">
        <v>0.19071046</v>
      </c>
      <c r="P5590">
        <v>1</v>
      </c>
      <c r="Q5590">
        <v>1</v>
      </c>
      <c r="R5590">
        <v>-6.3951460000000002E-2</v>
      </c>
      <c r="S5590">
        <v>3.529173E-2</v>
      </c>
      <c r="T5590">
        <v>7.799217E-2</v>
      </c>
      <c r="U5590">
        <v>-3.4232556999999997E-2</v>
      </c>
    </row>
    <row r="5591" spans="1:21" x14ac:dyDescent="0.2">
      <c r="A5591">
        <v>27.943000000000001</v>
      </c>
      <c r="B5591">
        <v>-0.13787806</v>
      </c>
      <c r="C5591">
        <v>0</v>
      </c>
      <c r="D5591">
        <v>9.1057380000000006</v>
      </c>
      <c r="E5591">
        <v>0</v>
      </c>
      <c r="F5591">
        <v>10.018496499999999</v>
      </c>
      <c r="G5591">
        <v>10</v>
      </c>
      <c r="H5591">
        <v>8.4463469999999999E-2</v>
      </c>
      <c r="I5591">
        <v>-0.43633232</v>
      </c>
      <c r="J5591">
        <v>-0.43440879999999998</v>
      </c>
      <c r="K5591">
        <v>-0.43633232</v>
      </c>
      <c r="L5591" s="1">
        <v>5.4611161999999999E-5</v>
      </c>
      <c r="M5591">
        <v>0</v>
      </c>
      <c r="N5591">
        <v>0.21891769999999999</v>
      </c>
      <c r="O5591">
        <v>0.24720030000000001</v>
      </c>
      <c r="P5591">
        <v>1</v>
      </c>
      <c r="Q5591">
        <v>1</v>
      </c>
      <c r="R5591">
        <v>-4.5448772999999998E-2</v>
      </c>
      <c r="S5591">
        <v>3.4076303000000002E-2</v>
      </c>
      <c r="T5591">
        <v>6.3951460000000002E-2</v>
      </c>
      <c r="U5591">
        <v>-3.529173E-2</v>
      </c>
    </row>
    <row r="5592" spans="1:21" x14ac:dyDescent="0.2">
      <c r="A5592">
        <v>27.948</v>
      </c>
      <c r="B5592">
        <v>-0.13575666</v>
      </c>
      <c r="C5592">
        <v>0</v>
      </c>
      <c r="D5592">
        <v>9.0936369999999993</v>
      </c>
      <c r="E5592">
        <v>0</v>
      </c>
      <c r="F5592">
        <v>10.018001</v>
      </c>
      <c r="G5592">
        <v>10</v>
      </c>
      <c r="H5592">
        <v>7.1546979999999996E-2</v>
      </c>
      <c r="I5592">
        <v>-0.43633232</v>
      </c>
      <c r="J5592">
        <v>-0.43440395999999998</v>
      </c>
      <c r="K5592">
        <v>-0.43633232</v>
      </c>
      <c r="L5592" s="1">
        <v>1.1153752E-6</v>
      </c>
      <c r="M5592">
        <v>0</v>
      </c>
      <c r="N5592">
        <v>0.26032250000000001</v>
      </c>
      <c r="O5592">
        <v>0.23965889000000001</v>
      </c>
      <c r="P5592">
        <v>1</v>
      </c>
      <c r="Q5592">
        <v>0.98274576999999996</v>
      </c>
      <c r="R5592">
        <v>-2.3684949E-2</v>
      </c>
      <c r="S5592">
        <v>3.0671655999999999E-2</v>
      </c>
      <c r="T5592">
        <v>4.5448772999999998E-2</v>
      </c>
      <c r="U5592">
        <v>-3.4076303000000002E-2</v>
      </c>
    </row>
    <row r="5593" spans="1:21" x14ac:dyDescent="0.2">
      <c r="A5593">
        <v>27.952999999999999</v>
      </c>
      <c r="B5593">
        <v>-0.13361808999999999</v>
      </c>
      <c r="C5593">
        <v>0</v>
      </c>
      <c r="D5593">
        <v>9.0814299999999992</v>
      </c>
      <c r="E5593">
        <v>0</v>
      </c>
      <c r="F5593">
        <v>10.017549000000001</v>
      </c>
      <c r="G5593">
        <v>10</v>
      </c>
      <c r="H5593">
        <v>5.895446E-2</v>
      </c>
      <c r="I5593">
        <v>-0.43633232</v>
      </c>
      <c r="J5593">
        <v>-0.43441566999999998</v>
      </c>
      <c r="K5593">
        <v>-0.43633232</v>
      </c>
      <c r="L5593" s="1">
        <v>-4.1540459999999997E-5</v>
      </c>
      <c r="M5593">
        <v>0</v>
      </c>
      <c r="N5593">
        <v>0.25795584999999999</v>
      </c>
      <c r="O5593">
        <v>0.26067800000000002</v>
      </c>
      <c r="P5593">
        <v>1</v>
      </c>
      <c r="Q5593">
        <v>0.93040100000000003</v>
      </c>
      <c r="R5593" s="1">
        <v>-7.4982639999999999E-5</v>
      </c>
      <c r="S5593">
        <v>2.5279254000000001E-2</v>
      </c>
      <c r="T5593">
        <v>2.3684949E-2</v>
      </c>
      <c r="U5593">
        <v>-3.0671655999999999E-2</v>
      </c>
    </row>
    <row r="5594" spans="1:21" x14ac:dyDescent="0.2">
      <c r="A5594">
        <v>27.957999999999998</v>
      </c>
      <c r="B5594">
        <v>-0.13146429000000001</v>
      </c>
      <c r="C5594">
        <v>0</v>
      </c>
      <c r="D5594">
        <v>9.0691159999999993</v>
      </c>
      <c r="E5594">
        <v>0</v>
      </c>
      <c r="F5594">
        <v>10.017139999999999</v>
      </c>
      <c r="G5594">
        <v>10</v>
      </c>
      <c r="H5594">
        <v>4.6691139999999999E-2</v>
      </c>
      <c r="I5594">
        <v>-0.43633232</v>
      </c>
      <c r="J5594">
        <v>-0.43443494999999999</v>
      </c>
      <c r="K5594">
        <v>-0.43633232</v>
      </c>
      <c r="L5594" s="1">
        <v>-7.0698849999999998E-5</v>
      </c>
      <c r="M5594">
        <v>0</v>
      </c>
      <c r="N5594">
        <v>0.26624777999999999</v>
      </c>
      <c r="O5594">
        <v>0.24061272</v>
      </c>
      <c r="P5594">
        <v>1</v>
      </c>
      <c r="Q5594">
        <v>0.94142930000000002</v>
      </c>
      <c r="R5594">
        <v>2.3869000000000001E-2</v>
      </c>
      <c r="S5594">
        <v>1.8254638E-2</v>
      </c>
      <c r="T5594" s="1">
        <v>7.4982639999999999E-5</v>
      </c>
      <c r="U5594">
        <v>-2.5279254000000001E-2</v>
      </c>
    </row>
    <row r="5595" spans="1:21" x14ac:dyDescent="0.2">
      <c r="A5595">
        <v>27.963000000000001</v>
      </c>
      <c r="B5595">
        <v>-0.12929705</v>
      </c>
      <c r="C5595">
        <v>0</v>
      </c>
      <c r="D5595">
        <v>9.0566929999999992</v>
      </c>
      <c r="E5595">
        <v>0</v>
      </c>
      <c r="F5595">
        <v>10.016778</v>
      </c>
      <c r="G5595">
        <v>10</v>
      </c>
      <c r="H5595">
        <v>3.4740913999999998E-2</v>
      </c>
      <c r="I5595">
        <v>-0.43633232</v>
      </c>
      <c r="J5595">
        <v>-0.43447256000000001</v>
      </c>
      <c r="K5595">
        <v>-0.43633232</v>
      </c>
      <c r="L5595" s="1">
        <v>-8.5023995999999993E-5</v>
      </c>
      <c r="M5595">
        <v>0</v>
      </c>
      <c r="N5595">
        <v>0.27790160000000003</v>
      </c>
      <c r="O5595">
        <v>0.27113324</v>
      </c>
      <c r="P5595">
        <v>1</v>
      </c>
      <c r="Q5595">
        <v>0.91341300000000003</v>
      </c>
      <c r="R5595">
        <v>4.6592082999999999E-2</v>
      </c>
      <c r="S5595">
        <v>1.0038525E-2</v>
      </c>
      <c r="T5595">
        <v>-2.3869000000000001E-2</v>
      </c>
      <c r="U5595">
        <v>-1.8254638E-2</v>
      </c>
    </row>
    <row r="5596" spans="1:21" x14ac:dyDescent="0.2">
      <c r="A5596">
        <v>27.968</v>
      </c>
      <c r="B5596">
        <v>-0.12711813</v>
      </c>
      <c r="C5596">
        <v>0</v>
      </c>
      <c r="D5596">
        <v>9.0441610000000008</v>
      </c>
      <c r="E5596">
        <v>0</v>
      </c>
      <c r="F5596">
        <v>10.016462000000001</v>
      </c>
      <c r="G5596">
        <v>10</v>
      </c>
      <c r="H5596">
        <v>2.3105428000000001E-2</v>
      </c>
      <c r="I5596">
        <v>-0.43633232</v>
      </c>
      <c r="J5596">
        <v>-0.43452105000000002</v>
      </c>
      <c r="K5596">
        <v>-0.43633232</v>
      </c>
      <c r="L5596" s="1">
        <v>-8.3670990000000005E-5</v>
      </c>
      <c r="M5596">
        <v>0</v>
      </c>
      <c r="N5596">
        <v>0.29048849999999998</v>
      </c>
      <c r="O5596">
        <v>0.26454612999999999</v>
      </c>
      <c r="P5596">
        <v>1</v>
      </c>
      <c r="Q5596">
        <v>0.92658454000000001</v>
      </c>
      <c r="R5596">
        <v>6.6635550000000002E-2</v>
      </c>
      <c r="S5596">
        <v>1.1663735E-3</v>
      </c>
      <c r="T5596">
        <v>-4.6592082999999999E-2</v>
      </c>
      <c r="U5596">
        <v>-1.0038525E-2</v>
      </c>
    </row>
    <row r="5597" spans="1:21" x14ac:dyDescent="0.2">
      <c r="A5597">
        <v>27.972999999999999</v>
      </c>
      <c r="B5597">
        <v>-0.12492966</v>
      </c>
      <c r="C5597">
        <v>0</v>
      </c>
      <c r="D5597">
        <v>9.0315220000000007</v>
      </c>
      <c r="E5597">
        <v>0</v>
      </c>
      <c r="F5597">
        <v>10.016188</v>
      </c>
      <c r="G5597">
        <v>10</v>
      </c>
      <c r="H5597">
        <v>1.174821E-2</v>
      </c>
      <c r="I5597">
        <v>-0.43633232</v>
      </c>
      <c r="J5597">
        <v>-0.43456553999999997</v>
      </c>
      <c r="K5597">
        <v>-0.43633232</v>
      </c>
      <c r="L5597" s="1">
        <v>-8.2058849999999998E-5</v>
      </c>
      <c r="M5597">
        <v>0</v>
      </c>
      <c r="N5597">
        <v>0.30445313000000002</v>
      </c>
      <c r="O5597">
        <v>0.29299855000000002</v>
      </c>
      <c r="P5597">
        <v>0.90202269999999996</v>
      </c>
      <c r="Q5597">
        <v>0.90805256000000001</v>
      </c>
      <c r="R5597">
        <v>8.2674800000000007E-2</v>
      </c>
      <c r="S5597">
        <v>-7.7767369999999997E-3</v>
      </c>
      <c r="T5597">
        <v>-6.6635550000000002E-2</v>
      </c>
      <c r="U5597">
        <v>-1.1663735E-3</v>
      </c>
    </row>
    <row r="5598" spans="1:21" x14ac:dyDescent="0.2">
      <c r="A5598">
        <v>27.978000000000002</v>
      </c>
      <c r="B5598">
        <v>-0.122733764</v>
      </c>
      <c r="C5598">
        <v>0</v>
      </c>
      <c r="D5598">
        <v>9.0187790000000003</v>
      </c>
      <c r="E5598">
        <v>0</v>
      </c>
      <c r="F5598">
        <v>10.015943999999999</v>
      </c>
      <c r="G5598">
        <v>10</v>
      </c>
      <c r="H5598" s="1">
        <v>6.7953112999999995E-4</v>
      </c>
      <c r="I5598">
        <v>-0.43633232</v>
      </c>
      <c r="J5598">
        <v>-0.43461129999999998</v>
      </c>
      <c r="K5598">
        <v>-0.43633232</v>
      </c>
      <c r="L5598" s="1">
        <v>-8.0643585999999996E-5</v>
      </c>
      <c r="M5598">
        <v>0</v>
      </c>
      <c r="N5598">
        <v>0.26366782</v>
      </c>
      <c r="O5598">
        <v>0.26493572999999998</v>
      </c>
      <c r="P5598">
        <v>0.89513920000000002</v>
      </c>
      <c r="Q5598">
        <v>0.89084196000000004</v>
      </c>
      <c r="R5598">
        <v>9.3689300000000003E-2</v>
      </c>
      <c r="S5598">
        <v>-1.6221315E-2</v>
      </c>
      <c r="T5598">
        <v>-8.2674800000000007E-2</v>
      </c>
      <c r="U5598">
        <v>7.7767369999999997E-3</v>
      </c>
    </row>
    <row r="5599" spans="1:21" x14ac:dyDescent="0.2">
      <c r="A5599">
        <v>27.983000000000001</v>
      </c>
      <c r="B5599">
        <v>-0.12053253999999999</v>
      </c>
      <c r="C5599">
        <v>0</v>
      </c>
      <c r="D5599">
        <v>9.0059360000000002</v>
      </c>
      <c r="E5599">
        <v>0</v>
      </c>
      <c r="F5599">
        <v>10.015724000000001</v>
      </c>
      <c r="G5599">
        <v>10</v>
      </c>
      <c r="H5599">
        <v>-1.0122233E-2</v>
      </c>
      <c r="I5599">
        <v>-0.43633232</v>
      </c>
      <c r="J5599">
        <v>-0.43465394000000002</v>
      </c>
      <c r="K5599">
        <v>-0.43633232</v>
      </c>
      <c r="L5599" s="1">
        <v>-7.9238255999999996E-5</v>
      </c>
      <c r="M5599">
        <v>0</v>
      </c>
      <c r="N5599">
        <v>0.27524715999999999</v>
      </c>
      <c r="O5599">
        <v>0.26628773999999999</v>
      </c>
      <c r="P5599">
        <v>0.8500181</v>
      </c>
      <c r="Q5599">
        <v>0.85465616</v>
      </c>
      <c r="R5599">
        <v>9.8949549999999997E-2</v>
      </c>
      <c r="S5599">
        <v>-2.3620278000000001E-2</v>
      </c>
      <c r="T5599">
        <v>-9.3689300000000003E-2</v>
      </c>
      <c r="U5599">
        <v>1.6221315E-2</v>
      </c>
    </row>
    <row r="5600" spans="1:21" x14ac:dyDescent="0.2">
      <c r="A5600">
        <v>27.988</v>
      </c>
      <c r="B5600">
        <v>-0.11832820600000001</v>
      </c>
      <c r="C5600">
        <v>0</v>
      </c>
      <c r="D5600">
        <v>8.9929930000000002</v>
      </c>
      <c r="E5600">
        <v>0</v>
      </c>
      <c r="F5600">
        <v>10.015525</v>
      </c>
      <c r="G5600">
        <v>10</v>
      </c>
      <c r="H5600">
        <v>-2.0651404000000002E-2</v>
      </c>
      <c r="I5600">
        <v>-0.43633232</v>
      </c>
      <c r="J5600">
        <v>-0.43469718000000002</v>
      </c>
      <c r="K5600">
        <v>-0.43633232</v>
      </c>
      <c r="L5600" s="1">
        <v>-7.7856009999999995E-5</v>
      </c>
      <c r="M5600">
        <v>0</v>
      </c>
      <c r="N5600">
        <v>0.25115627000000001</v>
      </c>
      <c r="O5600">
        <v>0.25043088000000002</v>
      </c>
      <c r="P5600">
        <v>0.8464391</v>
      </c>
      <c r="Q5600">
        <v>0.84304475999999995</v>
      </c>
      <c r="R5600">
        <v>9.8123160000000001E-2</v>
      </c>
      <c r="S5600">
        <v>-2.9501825999999998E-2</v>
      </c>
      <c r="T5600">
        <v>-9.8949549999999997E-2</v>
      </c>
      <c r="U5600">
        <v>2.3620278000000001E-2</v>
      </c>
    </row>
    <row r="5601" spans="1:21" x14ac:dyDescent="0.2">
      <c r="A5601">
        <v>27.992999999999999</v>
      </c>
      <c r="B5601">
        <v>-0.11612314</v>
      </c>
      <c r="C5601">
        <v>0</v>
      </c>
      <c r="D5601">
        <v>8.9799539999999993</v>
      </c>
      <c r="E5601">
        <v>0</v>
      </c>
      <c r="F5601">
        <v>10.015340999999999</v>
      </c>
      <c r="G5601">
        <v>10</v>
      </c>
      <c r="H5601">
        <v>-3.0925207E-2</v>
      </c>
      <c r="I5601">
        <v>-0.43633232</v>
      </c>
      <c r="J5601">
        <v>-0.43473798000000002</v>
      </c>
      <c r="K5601">
        <v>-0.43633232</v>
      </c>
      <c r="L5601" s="1">
        <v>-7.6449935000000004E-5</v>
      </c>
      <c r="M5601">
        <v>0</v>
      </c>
      <c r="N5601">
        <v>0.26223226999999999</v>
      </c>
      <c r="O5601">
        <v>0.25484445999999999</v>
      </c>
      <c r="P5601">
        <v>0.81327020000000005</v>
      </c>
      <c r="Q5601">
        <v>0.81662999999999997</v>
      </c>
      <c r="R5601">
        <v>9.1246030000000006E-2</v>
      </c>
      <c r="S5601">
        <v>-3.3484936E-2</v>
      </c>
      <c r="T5601">
        <v>-9.8123160000000001E-2</v>
      </c>
      <c r="U5601">
        <v>2.9501825999999998E-2</v>
      </c>
    </row>
    <row r="5602" spans="1:21" x14ac:dyDescent="0.2">
      <c r="A5602">
        <v>27.998000000000001</v>
      </c>
      <c r="B5602">
        <v>-0.113919936</v>
      </c>
      <c r="C5602">
        <v>0</v>
      </c>
      <c r="D5602">
        <v>8.9668189999999992</v>
      </c>
      <c r="E5602">
        <v>0</v>
      </c>
      <c r="F5602">
        <v>10.015167999999999</v>
      </c>
      <c r="G5602">
        <v>10</v>
      </c>
      <c r="H5602">
        <v>-4.0940909999999997E-2</v>
      </c>
      <c r="I5602">
        <v>-0.43633232</v>
      </c>
      <c r="J5602">
        <v>-0.43477890000000002</v>
      </c>
      <c r="K5602">
        <v>-0.43633232</v>
      </c>
      <c r="L5602" s="1">
        <v>-7.4996810000000001E-5</v>
      </c>
      <c r="M5602">
        <v>0</v>
      </c>
      <c r="N5602">
        <v>0.24805045000000001</v>
      </c>
      <c r="O5602">
        <v>0.24659395000000001</v>
      </c>
      <c r="P5602">
        <v>0.81073843999999995</v>
      </c>
      <c r="Q5602">
        <v>0.80863892999999998</v>
      </c>
      <c r="R5602">
        <v>7.8762860000000004E-2</v>
      </c>
      <c r="S5602">
        <v>-3.5316170000000001E-2</v>
      </c>
      <c r="T5602">
        <v>-9.1246030000000006E-2</v>
      </c>
      <c r="U5602">
        <v>3.3484936E-2</v>
      </c>
    </row>
    <row r="5603" spans="1:21" x14ac:dyDescent="0.2">
      <c r="A5603">
        <v>28.003</v>
      </c>
      <c r="B5603">
        <v>-0.11172142</v>
      </c>
      <c r="C5603">
        <v>0</v>
      </c>
      <c r="D5603">
        <v>8.9535885000000004</v>
      </c>
      <c r="E5603">
        <v>0</v>
      </c>
      <c r="F5603">
        <v>10.015006</v>
      </c>
      <c r="G5603">
        <v>10</v>
      </c>
      <c r="H5603">
        <v>-5.0712712E-2</v>
      </c>
      <c r="I5603">
        <v>-0.43633232</v>
      </c>
      <c r="J5603">
        <v>-0.43481787999999999</v>
      </c>
      <c r="K5603">
        <v>-0.43633232</v>
      </c>
      <c r="L5603" s="1">
        <v>-7.3473330000000002E-5</v>
      </c>
      <c r="M5603">
        <v>0</v>
      </c>
      <c r="N5603">
        <v>0.25962940000000001</v>
      </c>
      <c r="O5603">
        <v>0.25393779999999999</v>
      </c>
      <c r="P5603">
        <v>0.7868117</v>
      </c>
      <c r="Q5603">
        <v>0.78961409999999999</v>
      </c>
      <c r="R5603">
        <v>6.1461710000000003E-2</v>
      </c>
      <c r="S5603">
        <v>-3.4875780000000002E-2</v>
      </c>
      <c r="T5603">
        <v>-7.8762860000000004E-2</v>
      </c>
      <c r="U5603">
        <v>3.5316170000000001E-2</v>
      </c>
    </row>
    <row r="5604" spans="1:21" x14ac:dyDescent="0.2">
      <c r="A5604">
        <v>28.007999999999999</v>
      </c>
      <c r="B5604">
        <v>-0.109530576</v>
      </c>
      <c r="C5604">
        <v>0</v>
      </c>
      <c r="D5604">
        <v>8.9402650000000001</v>
      </c>
      <c r="E5604">
        <v>0</v>
      </c>
      <c r="F5604">
        <v>10.014851</v>
      </c>
      <c r="G5604">
        <v>10</v>
      </c>
      <c r="H5604">
        <v>-6.0239910000000001E-2</v>
      </c>
      <c r="I5604">
        <v>-0.43633232</v>
      </c>
      <c r="J5604">
        <v>-0.43485668</v>
      </c>
      <c r="K5604">
        <v>-0.43633232</v>
      </c>
      <c r="L5604" s="1">
        <v>-7.1865449999999995E-5</v>
      </c>
      <c r="M5604">
        <v>0</v>
      </c>
      <c r="N5604">
        <v>0.25123489999999998</v>
      </c>
      <c r="O5604">
        <v>0.24982773</v>
      </c>
      <c r="P5604">
        <v>0.78379750000000004</v>
      </c>
      <c r="Q5604">
        <v>0.78318310000000002</v>
      </c>
      <c r="R5604">
        <v>4.0455177000000002E-2</v>
      </c>
      <c r="S5604">
        <v>-3.2193840000000001E-2</v>
      </c>
      <c r="T5604">
        <v>-6.1461710000000003E-2</v>
      </c>
      <c r="U5604">
        <v>3.4875780000000002E-2</v>
      </c>
    </row>
    <row r="5605" spans="1:21" x14ac:dyDescent="0.2">
      <c r="A5605">
        <v>28.013000000000002</v>
      </c>
      <c r="B5605">
        <v>-0.10735056</v>
      </c>
      <c r="C5605">
        <v>0</v>
      </c>
      <c r="D5605">
        <v>8.9268470000000004</v>
      </c>
      <c r="E5605">
        <v>0</v>
      </c>
      <c r="F5605">
        <v>10.014702</v>
      </c>
      <c r="G5605">
        <v>10</v>
      </c>
      <c r="H5605">
        <v>-6.9534289999999999E-2</v>
      </c>
      <c r="I5605">
        <v>-0.43633232</v>
      </c>
      <c r="J5605">
        <v>-0.43489385000000003</v>
      </c>
      <c r="K5605">
        <v>-0.43633232</v>
      </c>
      <c r="L5605" s="1">
        <v>-7.016669E-5</v>
      </c>
      <c r="M5605">
        <v>0</v>
      </c>
      <c r="N5605">
        <v>0.26217079999999998</v>
      </c>
      <c r="O5605">
        <v>0.25809716999999999</v>
      </c>
      <c r="P5605">
        <v>0.76589940000000001</v>
      </c>
      <c r="Q5605">
        <v>0.76894830000000003</v>
      </c>
      <c r="R5605">
        <v>1.7081520999999999E-2</v>
      </c>
      <c r="S5605">
        <v>-2.7441263E-2</v>
      </c>
      <c r="T5605">
        <v>-4.0455177000000002E-2</v>
      </c>
      <c r="U5605">
        <v>3.2193840000000001E-2</v>
      </c>
    </row>
    <row r="5606" spans="1:21" x14ac:dyDescent="0.2">
      <c r="A5606">
        <v>28.018000000000001</v>
      </c>
      <c r="B5606">
        <v>-0.10518457000000001</v>
      </c>
      <c r="C5606">
        <v>0</v>
      </c>
      <c r="D5606">
        <v>8.9133379999999995</v>
      </c>
      <c r="E5606">
        <v>0</v>
      </c>
      <c r="F5606">
        <v>10.014557999999999</v>
      </c>
      <c r="G5606">
        <v>10</v>
      </c>
      <c r="H5606">
        <v>-7.8596750000000007E-2</v>
      </c>
      <c r="I5606">
        <v>-0.43633232</v>
      </c>
      <c r="J5606">
        <v>-0.43493068000000001</v>
      </c>
      <c r="K5606">
        <v>-0.43633232</v>
      </c>
      <c r="L5606" s="1">
        <v>-6.8379220000000006E-5</v>
      </c>
      <c r="M5606">
        <v>0</v>
      </c>
      <c r="N5606">
        <v>0.25821050000000001</v>
      </c>
      <c r="O5606">
        <v>0.25751056999999999</v>
      </c>
      <c r="P5606">
        <v>0.76279580000000002</v>
      </c>
      <c r="Q5606">
        <v>0.76353775999999995</v>
      </c>
      <c r="R5606">
        <v>-7.1580037000000003E-3</v>
      </c>
      <c r="S5606">
        <v>-2.0924776999999999E-2</v>
      </c>
      <c r="T5606">
        <v>-1.7081520999999999E-2</v>
      </c>
      <c r="U5606">
        <v>2.7441263E-2</v>
      </c>
    </row>
    <row r="5607" spans="1:21" x14ac:dyDescent="0.2">
      <c r="A5607">
        <v>28.023</v>
      </c>
      <c r="B5607">
        <v>-0.10303582999999999</v>
      </c>
      <c r="C5607">
        <v>0</v>
      </c>
      <c r="D5607">
        <v>8.8997360000000008</v>
      </c>
      <c r="E5607">
        <v>0</v>
      </c>
      <c r="F5607">
        <v>10.014417999999999</v>
      </c>
      <c r="G5607">
        <v>10</v>
      </c>
      <c r="H5607">
        <v>-8.7437089999999995E-2</v>
      </c>
      <c r="I5607">
        <v>-0.43633232</v>
      </c>
      <c r="J5607">
        <v>-0.43496610000000002</v>
      </c>
      <c r="K5607">
        <v>-0.43633232</v>
      </c>
      <c r="L5607" s="1">
        <v>-6.6513560000000004E-5</v>
      </c>
      <c r="M5607">
        <v>0</v>
      </c>
      <c r="N5607">
        <v>0.26766065</v>
      </c>
      <c r="O5607">
        <v>0.26512215</v>
      </c>
      <c r="P5607">
        <v>0.74852300000000005</v>
      </c>
      <c r="Q5607">
        <v>0.75217056000000004</v>
      </c>
      <c r="R5607">
        <v>-3.0715387E-2</v>
      </c>
      <c r="S5607">
        <v>-1.306209E-2</v>
      </c>
      <c r="T5607">
        <v>7.1580037000000003E-3</v>
      </c>
      <c r="U5607">
        <v>2.0924776999999999E-2</v>
      </c>
    </row>
    <row r="5608" spans="1:21" x14ac:dyDescent="0.2">
      <c r="A5608">
        <v>28.027999999999999</v>
      </c>
      <c r="B5608">
        <v>-0.100907475</v>
      </c>
      <c r="C5608">
        <v>0</v>
      </c>
      <c r="D5608">
        <v>8.8860445000000006</v>
      </c>
      <c r="E5608">
        <v>0</v>
      </c>
      <c r="F5608">
        <v>10.014281</v>
      </c>
      <c r="G5608">
        <v>10</v>
      </c>
      <c r="H5608">
        <v>-9.6057379999999998E-2</v>
      </c>
      <c r="I5608">
        <v>-0.43633232</v>
      </c>
      <c r="J5608">
        <v>-0.43500107999999998</v>
      </c>
      <c r="K5608">
        <v>-0.43633232</v>
      </c>
      <c r="L5608" s="1">
        <v>-6.4587759999999996E-5</v>
      </c>
      <c r="M5608">
        <v>0</v>
      </c>
      <c r="N5608">
        <v>0.26696407999999999</v>
      </c>
      <c r="O5608">
        <v>0.26710653000000001</v>
      </c>
      <c r="P5608">
        <v>0.74553729999999996</v>
      </c>
      <c r="Q5608">
        <v>0.74750245000000004</v>
      </c>
      <c r="R5608">
        <v>-5.2078712999999999E-2</v>
      </c>
      <c r="S5608">
        <v>-4.3595135000000004E-3</v>
      </c>
      <c r="T5608">
        <v>3.0715387E-2</v>
      </c>
      <c r="U5608">
        <v>1.306209E-2</v>
      </c>
    </row>
    <row r="5609" spans="1:21" x14ac:dyDescent="0.2">
      <c r="A5609">
        <v>28.033000000000001</v>
      </c>
      <c r="B5609">
        <v>-9.880245E-2</v>
      </c>
      <c r="C5609">
        <v>0</v>
      </c>
      <c r="D5609">
        <v>8.8722630000000002</v>
      </c>
      <c r="E5609">
        <v>0</v>
      </c>
      <c r="F5609">
        <v>10.014146999999999</v>
      </c>
      <c r="G5609">
        <v>10</v>
      </c>
      <c r="H5609">
        <v>-0.10446598</v>
      </c>
      <c r="I5609">
        <v>-0.43633232</v>
      </c>
      <c r="J5609">
        <v>-0.4350348</v>
      </c>
      <c r="K5609">
        <v>-0.43633232</v>
      </c>
      <c r="L5609" s="1">
        <v>-6.2626306000000004E-5</v>
      </c>
      <c r="M5609">
        <v>0</v>
      </c>
      <c r="N5609">
        <v>0.27517468</v>
      </c>
      <c r="O5609">
        <v>0.27392060000000001</v>
      </c>
      <c r="P5609">
        <v>0.73367243999999998</v>
      </c>
      <c r="Q5609">
        <v>0.73790056000000004</v>
      </c>
      <c r="R5609">
        <v>-6.9883390000000004E-2</v>
      </c>
      <c r="S5609">
        <v>4.6244859999999997E-3</v>
      </c>
      <c r="T5609">
        <v>5.2078712999999999E-2</v>
      </c>
      <c r="U5609">
        <v>4.3595135000000004E-3</v>
      </c>
    </row>
    <row r="5610" spans="1:21" x14ac:dyDescent="0.2">
      <c r="A5610">
        <v>28.038</v>
      </c>
      <c r="B5610">
        <v>-9.6723500000000004E-2</v>
      </c>
      <c r="C5610">
        <v>0</v>
      </c>
      <c r="D5610">
        <v>8.8583920000000003</v>
      </c>
      <c r="E5610">
        <v>0</v>
      </c>
      <c r="F5610">
        <v>10.014015000000001</v>
      </c>
      <c r="G5610">
        <v>10</v>
      </c>
      <c r="H5610">
        <v>-0.11266561</v>
      </c>
      <c r="I5610">
        <v>-0.43633232</v>
      </c>
      <c r="J5610">
        <v>-0.43506803999999999</v>
      </c>
      <c r="K5610">
        <v>-0.43633232</v>
      </c>
      <c r="L5610" s="1">
        <v>-6.0658327000000002E-5</v>
      </c>
      <c r="M5610">
        <v>0</v>
      </c>
      <c r="N5610">
        <v>0.27667330000000001</v>
      </c>
      <c r="O5610">
        <v>0.27739122999999999</v>
      </c>
      <c r="P5610">
        <v>0.73088390000000003</v>
      </c>
      <c r="Q5610">
        <v>0.73381750000000001</v>
      </c>
      <c r="R5610">
        <v>-8.298788E-2</v>
      </c>
      <c r="S5610">
        <v>1.3311803000000001E-2</v>
      </c>
      <c r="T5610">
        <v>6.9883390000000004E-2</v>
      </c>
      <c r="U5610">
        <v>-4.6244859999999997E-3</v>
      </c>
    </row>
    <row r="5611" spans="1:21" x14ac:dyDescent="0.2">
      <c r="A5611">
        <v>28.042999999999999</v>
      </c>
      <c r="B5611">
        <v>-9.4673030000000005E-2</v>
      </c>
      <c r="C5611">
        <v>0</v>
      </c>
      <c r="D5611">
        <v>8.8444319999999994</v>
      </c>
      <c r="E5611">
        <v>0</v>
      </c>
      <c r="F5611">
        <v>10.013885</v>
      </c>
      <c r="G5611">
        <v>10</v>
      </c>
      <c r="H5611">
        <v>-0.12066359</v>
      </c>
      <c r="I5611">
        <v>-0.43633232</v>
      </c>
      <c r="J5611">
        <v>-0.43510017000000001</v>
      </c>
      <c r="K5611">
        <v>-0.43633232</v>
      </c>
      <c r="L5611" s="1">
        <v>-5.8715745000000001E-5</v>
      </c>
      <c r="M5611">
        <v>0</v>
      </c>
      <c r="N5611">
        <v>0.28412637000000002</v>
      </c>
      <c r="O5611">
        <v>0.28377095000000002</v>
      </c>
      <c r="P5611">
        <v>0.7210839</v>
      </c>
      <c r="Q5611">
        <v>0.72553659999999998</v>
      </c>
      <c r="R5611">
        <v>-9.0557314E-2</v>
      </c>
      <c r="S5611">
        <v>2.1144687999999998E-2</v>
      </c>
      <c r="T5611">
        <v>8.298788E-2</v>
      </c>
      <c r="U5611">
        <v>-1.3311803000000001E-2</v>
      </c>
    </row>
    <row r="5612" spans="1:21" x14ac:dyDescent="0.2">
      <c r="A5612">
        <v>28.047999999999998</v>
      </c>
      <c r="B5612">
        <v>-9.2653159999999998E-2</v>
      </c>
      <c r="C5612">
        <v>0</v>
      </c>
      <c r="D5612">
        <v>8.8303829999999994</v>
      </c>
      <c r="E5612">
        <v>0</v>
      </c>
      <c r="F5612">
        <v>10.013755</v>
      </c>
      <c r="G5612">
        <v>10</v>
      </c>
      <c r="H5612">
        <v>-0.1284631</v>
      </c>
      <c r="I5612">
        <v>-0.43633232</v>
      </c>
      <c r="J5612">
        <v>-0.43513175999999998</v>
      </c>
      <c r="K5612">
        <v>-0.43633232</v>
      </c>
      <c r="L5612" s="1">
        <v>-5.683122E-5</v>
      </c>
      <c r="M5612">
        <v>0</v>
      </c>
      <c r="N5612">
        <v>0.28702322000000002</v>
      </c>
      <c r="O5612">
        <v>0.28795860000000001</v>
      </c>
      <c r="P5612">
        <v>0.71824944000000002</v>
      </c>
      <c r="Q5612">
        <v>0.72159669999999998</v>
      </c>
      <c r="R5612">
        <v>-9.2108400000000007E-2</v>
      </c>
      <c r="S5612">
        <v>2.7619213E-2</v>
      </c>
      <c r="T5612">
        <v>9.0557314E-2</v>
      </c>
      <c r="U5612">
        <v>-2.1144687999999998E-2</v>
      </c>
    </row>
    <row r="5613" spans="1:21" x14ac:dyDescent="0.2">
      <c r="A5613">
        <v>28.053000000000001</v>
      </c>
      <c r="B5613">
        <v>-9.0665620000000002E-2</v>
      </c>
      <c r="C5613">
        <v>0</v>
      </c>
      <c r="D5613">
        <v>8.8162459999999996</v>
      </c>
      <c r="E5613">
        <v>0</v>
      </c>
      <c r="F5613">
        <v>10.013626</v>
      </c>
      <c r="G5613">
        <v>10</v>
      </c>
      <c r="H5613">
        <v>-0.13607047</v>
      </c>
      <c r="I5613">
        <v>-0.43633232</v>
      </c>
      <c r="J5613">
        <v>-0.4351623</v>
      </c>
      <c r="K5613">
        <v>-0.43633232</v>
      </c>
      <c r="L5613" s="1">
        <v>-5.5035867000000002E-5</v>
      </c>
      <c r="M5613">
        <v>0</v>
      </c>
      <c r="N5613">
        <v>0.29451105</v>
      </c>
      <c r="O5613">
        <v>0.29438952000000002</v>
      </c>
      <c r="P5613">
        <v>0.71095120000000001</v>
      </c>
      <c r="Q5613">
        <v>0.71526780000000001</v>
      </c>
      <c r="R5613">
        <v>-8.7547769999999997E-2</v>
      </c>
      <c r="S5613">
        <v>3.2319753999999999E-2</v>
      </c>
      <c r="T5613">
        <v>9.2108400000000007E-2</v>
      </c>
      <c r="U5613">
        <v>-2.7619213E-2</v>
      </c>
    </row>
    <row r="5614" spans="1:21" x14ac:dyDescent="0.2">
      <c r="A5614">
        <v>28.058</v>
      </c>
      <c r="B5614">
        <v>-8.8711769999999995E-2</v>
      </c>
      <c r="C5614">
        <v>0</v>
      </c>
      <c r="D5614">
        <v>8.8020209999999999</v>
      </c>
      <c r="E5614">
        <v>0</v>
      </c>
      <c r="F5614">
        <v>10.013498</v>
      </c>
      <c r="G5614">
        <v>10</v>
      </c>
      <c r="H5614">
        <v>-0.14348939999999999</v>
      </c>
      <c r="I5614">
        <v>-0.43633232</v>
      </c>
      <c r="J5614">
        <v>-0.43519235000000001</v>
      </c>
      <c r="K5614">
        <v>-0.43633232</v>
      </c>
      <c r="L5614" s="1">
        <v>-5.3357360000000002E-5</v>
      </c>
      <c r="M5614">
        <v>0</v>
      </c>
      <c r="N5614">
        <v>0.29814669999999999</v>
      </c>
      <c r="O5614">
        <v>0.29896571999999999</v>
      </c>
      <c r="P5614">
        <v>0.70762884999999998</v>
      </c>
      <c r="Q5614">
        <v>0.71065056000000004</v>
      </c>
      <c r="R5614">
        <v>-7.7172249999999998E-2</v>
      </c>
      <c r="S5614">
        <v>3.4943700000000001E-2</v>
      </c>
      <c r="T5614">
        <v>8.7547769999999997E-2</v>
      </c>
      <c r="U5614">
        <v>-3.2319753999999999E-2</v>
      </c>
    </row>
    <row r="5615" spans="1:21" x14ac:dyDescent="0.2">
      <c r="A5615">
        <v>28.062999999999999</v>
      </c>
      <c r="B5615">
        <v>-8.6792596E-2</v>
      </c>
      <c r="C5615">
        <v>0</v>
      </c>
      <c r="D5615">
        <v>8.7877080000000003</v>
      </c>
      <c r="E5615">
        <v>0</v>
      </c>
      <c r="F5615">
        <v>10.013370999999999</v>
      </c>
      <c r="G5615">
        <v>10</v>
      </c>
      <c r="H5615">
        <v>-0.15072530000000001</v>
      </c>
      <c r="I5615">
        <v>-0.43633232</v>
      </c>
      <c r="J5615">
        <v>-0.43522143000000002</v>
      </c>
      <c r="K5615">
        <v>-0.43633232</v>
      </c>
      <c r="L5615" s="1">
        <v>-5.1817919999999999E-5</v>
      </c>
      <c r="M5615">
        <v>0</v>
      </c>
      <c r="N5615">
        <v>0.30473753999999997</v>
      </c>
      <c r="O5615">
        <v>0.30427959999999998</v>
      </c>
      <c r="P5615">
        <v>0.70146434999999996</v>
      </c>
      <c r="Q5615">
        <v>0.70516400000000001</v>
      </c>
      <c r="R5615">
        <v>-6.165404E-2</v>
      </c>
      <c r="S5615">
        <v>3.5322874999999997E-2</v>
      </c>
      <c r="T5615">
        <v>7.7172249999999998E-2</v>
      </c>
      <c r="U5615">
        <v>-3.4943700000000001E-2</v>
      </c>
    </row>
    <row r="5616" spans="1:21" x14ac:dyDescent="0.2">
      <c r="A5616">
        <v>28.068000000000001</v>
      </c>
      <c r="B5616">
        <v>-8.4908776000000005E-2</v>
      </c>
      <c r="C5616">
        <v>0</v>
      </c>
      <c r="D5616">
        <v>8.7733080000000001</v>
      </c>
      <c r="E5616">
        <v>0</v>
      </c>
      <c r="F5616">
        <v>10.013246000000001</v>
      </c>
      <c r="G5616">
        <v>10</v>
      </c>
      <c r="H5616">
        <v>-0.15778207999999999</v>
      </c>
      <c r="I5616">
        <v>-0.43633232</v>
      </c>
      <c r="J5616">
        <v>-0.43524997999999998</v>
      </c>
      <c r="K5616">
        <v>-0.43633232</v>
      </c>
      <c r="L5616" s="1">
        <v>-5.0432973000000003E-5</v>
      </c>
      <c r="M5616">
        <v>0</v>
      </c>
      <c r="N5616">
        <v>0.30879578000000002</v>
      </c>
      <c r="O5616">
        <v>0.30884161999999998</v>
      </c>
      <c r="P5616">
        <v>0.69792575000000001</v>
      </c>
      <c r="Q5616">
        <v>0.70031697000000004</v>
      </c>
      <c r="R5616">
        <v>-4.1994355999999997E-2</v>
      </c>
      <c r="S5616">
        <v>3.3432483999999998E-2</v>
      </c>
      <c r="T5616">
        <v>6.165404E-2</v>
      </c>
      <c r="U5616">
        <v>-3.5322874999999997E-2</v>
      </c>
    </row>
    <row r="5617" spans="1:21" x14ac:dyDescent="0.2">
      <c r="A5617">
        <v>28.073</v>
      </c>
      <c r="B5617">
        <v>-8.3060709999999996E-2</v>
      </c>
      <c r="C5617">
        <v>0</v>
      </c>
      <c r="D5617">
        <v>8.7588200000000001</v>
      </c>
      <c r="E5617">
        <v>0</v>
      </c>
      <c r="F5617">
        <v>10.013120000000001</v>
      </c>
      <c r="G5617">
        <v>10</v>
      </c>
      <c r="H5617">
        <v>-0.16466473000000001</v>
      </c>
      <c r="I5617">
        <v>-0.43633232</v>
      </c>
      <c r="J5617">
        <v>-0.43527767000000001</v>
      </c>
      <c r="K5617">
        <v>-0.43633232</v>
      </c>
      <c r="L5617" s="1">
        <v>-4.9210055000000002E-5</v>
      </c>
      <c r="M5617">
        <v>0</v>
      </c>
      <c r="N5617">
        <v>0.31490185999999998</v>
      </c>
      <c r="O5617">
        <v>0.31375905999999998</v>
      </c>
      <c r="P5617">
        <v>0.69240694999999997</v>
      </c>
      <c r="Q5617">
        <v>0.69502777000000004</v>
      </c>
      <c r="R5617">
        <v>-1.9461691E-2</v>
      </c>
      <c r="S5617">
        <v>2.9394329E-2</v>
      </c>
      <c r="T5617">
        <v>4.1994355999999997E-2</v>
      </c>
      <c r="U5617">
        <v>-3.3432483999999998E-2</v>
      </c>
    </row>
    <row r="5618" spans="1:21" x14ac:dyDescent="0.2">
      <c r="A5618">
        <v>28.077999999999999</v>
      </c>
      <c r="B5618">
        <v>-8.1248650000000006E-2</v>
      </c>
      <c r="C5618">
        <v>0</v>
      </c>
      <c r="D5618">
        <v>8.7442430000000009</v>
      </c>
      <c r="E5618">
        <v>0</v>
      </c>
      <c r="F5618">
        <v>10.012995</v>
      </c>
      <c r="G5618">
        <v>10</v>
      </c>
      <c r="H5618">
        <v>-0.17137706</v>
      </c>
      <c r="I5618">
        <v>-0.43633232</v>
      </c>
      <c r="J5618">
        <v>-0.43530481999999998</v>
      </c>
      <c r="K5618">
        <v>-0.43633232</v>
      </c>
      <c r="L5618" s="1">
        <v>-4.8148269999999999E-5</v>
      </c>
      <c r="M5618">
        <v>0</v>
      </c>
      <c r="N5618">
        <v>0.31959808000000001</v>
      </c>
      <c r="O5618">
        <v>0.31861793999999999</v>
      </c>
      <c r="P5618">
        <v>0.68948900000000002</v>
      </c>
      <c r="Q5618">
        <v>0.69089544000000003</v>
      </c>
      <c r="R5618">
        <v>4.4920443999999999E-3</v>
      </c>
      <c r="S5618">
        <v>2.3467600000000002E-2</v>
      </c>
      <c r="T5618">
        <v>1.9461691E-2</v>
      </c>
      <c r="U5618">
        <v>-2.9394329E-2</v>
      </c>
    </row>
    <row r="5619" spans="1:21" x14ac:dyDescent="0.2">
      <c r="A5619">
        <v>28.082999999999998</v>
      </c>
      <c r="B5619">
        <v>-7.9472676000000006E-2</v>
      </c>
      <c r="C5619">
        <v>0</v>
      </c>
      <c r="D5619">
        <v>8.7295780000000001</v>
      </c>
      <c r="E5619">
        <v>0</v>
      </c>
      <c r="F5619">
        <v>10.012869999999999</v>
      </c>
      <c r="G5619">
        <v>10</v>
      </c>
      <c r="H5619">
        <v>-0.17792364999999999</v>
      </c>
      <c r="I5619">
        <v>-0.43633232</v>
      </c>
      <c r="J5619">
        <v>-0.43533116999999999</v>
      </c>
      <c r="K5619">
        <v>-0.43633232</v>
      </c>
      <c r="L5619" s="1">
        <v>-4.7238347E-5</v>
      </c>
      <c r="M5619">
        <v>0</v>
      </c>
      <c r="N5619">
        <v>0.32517819999999997</v>
      </c>
      <c r="O5619">
        <v>0.32309060000000001</v>
      </c>
      <c r="P5619">
        <v>0.68454550000000003</v>
      </c>
      <c r="Q5619">
        <v>0.6859828</v>
      </c>
      <c r="R5619">
        <v>2.8322845999999999E-2</v>
      </c>
      <c r="S5619">
        <v>1.6033499999999999E-2</v>
      </c>
      <c r="T5619">
        <v>-4.4920443999999999E-3</v>
      </c>
      <c r="U5619">
        <v>-2.3467600000000002E-2</v>
      </c>
    </row>
    <row r="5620" spans="1:21" x14ac:dyDescent="0.2">
      <c r="A5620">
        <v>28.088000000000001</v>
      </c>
      <c r="B5620">
        <v>-7.7732906000000004E-2</v>
      </c>
      <c r="C5620">
        <v>0</v>
      </c>
      <c r="D5620">
        <v>8.7148240000000001</v>
      </c>
      <c r="E5620">
        <v>0</v>
      </c>
      <c r="F5620">
        <v>10.012745000000001</v>
      </c>
      <c r="G5620">
        <v>10</v>
      </c>
      <c r="H5620">
        <v>-0.18430836</v>
      </c>
      <c r="I5620">
        <v>-0.43633232</v>
      </c>
      <c r="J5620">
        <v>-0.43535697000000001</v>
      </c>
      <c r="K5620">
        <v>-0.43633232</v>
      </c>
      <c r="L5620" s="1">
        <v>-4.6463104999999999E-5</v>
      </c>
      <c r="M5620">
        <v>0</v>
      </c>
      <c r="N5620">
        <v>0.32996959999999997</v>
      </c>
      <c r="O5620">
        <v>0.32794980000000001</v>
      </c>
      <c r="P5620">
        <v>0.68151355000000002</v>
      </c>
      <c r="Q5620">
        <v>0.68185019999999996</v>
      </c>
      <c r="R5620">
        <v>5.0495279999999997E-2</v>
      </c>
      <c r="S5620">
        <v>7.5694919999999997E-3</v>
      </c>
      <c r="T5620">
        <v>-2.8322845999999999E-2</v>
      </c>
      <c r="U5620">
        <v>-1.6033499999999999E-2</v>
      </c>
    </row>
    <row r="5621" spans="1:21" x14ac:dyDescent="0.2">
      <c r="A5621">
        <v>28.093</v>
      </c>
      <c r="B5621">
        <v>-7.6029494000000003E-2</v>
      </c>
      <c r="C5621">
        <v>0</v>
      </c>
      <c r="D5621">
        <v>8.69998</v>
      </c>
      <c r="E5621">
        <v>0</v>
      </c>
      <c r="F5621">
        <v>10.012620999999999</v>
      </c>
      <c r="G5621">
        <v>10</v>
      </c>
      <c r="H5621">
        <v>-0.19053529999999999</v>
      </c>
      <c r="I5621">
        <v>-0.43633232</v>
      </c>
      <c r="J5621">
        <v>-0.43538204000000003</v>
      </c>
      <c r="K5621">
        <v>-0.43633232</v>
      </c>
      <c r="L5621" s="1">
        <v>-4.5798565999999999E-5</v>
      </c>
      <c r="M5621">
        <v>0</v>
      </c>
      <c r="N5621">
        <v>0.33552813999999997</v>
      </c>
      <c r="O5621">
        <v>0.33261204</v>
      </c>
      <c r="P5621">
        <v>0.67765914999999999</v>
      </c>
      <c r="Q5621">
        <v>0.67796959999999995</v>
      </c>
      <c r="R5621">
        <v>6.9580290000000003E-2</v>
      </c>
      <c r="S5621">
        <v>-1.3802350000000001E-3</v>
      </c>
      <c r="T5621">
        <v>-5.0495279999999997E-2</v>
      </c>
      <c r="U5621">
        <v>-7.5694919999999997E-3</v>
      </c>
    </row>
    <row r="5622" spans="1:21" x14ac:dyDescent="0.2">
      <c r="A5622">
        <v>28.097999999999999</v>
      </c>
      <c r="B5622">
        <v>-7.4362700000000004E-2</v>
      </c>
      <c r="C5622">
        <v>0</v>
      </c>
      <c r="D5622">
        <v>8.6850459999999998</v>
      </c>
      <c r="E5622">
        <v>0</v>
      </c>
      <c r="F5622">
        <v>10.012497</v>
      </c>
      <c r="G5622">
        <v>10</v>
      </c>
      <c r="H5622">
        <v>-0.19660841000000001</v>
      </c>
      <c r="I5622">
        <v>-0.43633232</v>
      </c>
      <c r="J5622">
        <v>-0.43540656999999999</v>
      </c>
      <c r="K5622">
        <v>-0.43633232</v>
      </c>
      <c r="L5622" s="1">
        <v>-4.5215495999999997E-5</v>
      </c>
      <c r="M5622">
        <v>0</v>
      </c>
      <c r="N5622">
        <v>0.33979725999999999</v>
      </c>
      <c r="O5622">
        <v>0.33697880000000002</v>
      </c>
      <c r="P5622">
        <v>0.67385539999999999</v>
      </c>
      <c r="Q5622">
        <v>0.67331549999999996</v>
      </c>
      <c r="R5622">
        <v>8.434738E-2</v>
      </c>
      <c r="S5622">
        <v>-1.0240734E-2</v>
      </c>
      <c r="T5622">
        <v>-6.9580290000000003E-2</v>
      </c>
      <c r="U5622">
        <v>1.3802350000000001E-3</v>
      </c>
    </row>
    <row r="5623" spans="1:21" x14ac:dyDescent="0.2">
      <c r="A5623">
        <v>28.103000000000002</v>
      </c>
      <c r="B5623">
        <v>-7.2733044999999996E-2</v>
      </c>
      <c r="C5623">
        <v>0</v>
      </c>
      <c r="D5623">
        <v>8.6700210000000002</v>
      </c>
      <c r="E5623">
        <v>0</v>
      </c>
      <c r="F5623">
        <v>10.012373</v>
      </c>
      <c r="G5623">
        <v>10</v>
      </c>
      <c r="H5623">
        <v>-0.20253135</v>
      </c>
      <c r="I5623">
        <v>-0.43633232</v>
      </c>
      <c r="J5623">
        <v>-0.43543043999999997</v>
      </c>
      <c r="K5623">
        <v>-0.43633232</v>
      </c>
      <c r="L5623" s="1">
        <v>-4.4681100000000002E-5</v>
      </c>
      <c r="M5623">
        <v>0</v>
      </c>
      <c r="N5623">
        <v>0.3447076</v>
      </c>
      <c r="O5623">
        <v>0.34131466999999999</v>
      </c>
      <c r="P5623">
        <v>0.67044616000000001</v>
      </c>
      <c r="Q5623">
        <v>0.66994549999999997</v>
      </c>
      <c r="R5623">
        <v>9.3843860000000001E-2</v>
      </c>
      <c r="S5623">
        <v>-1.8442422E-2</v>
      </c>
      <c r="T5623">
        <v>-8.434738E-2</v>
      </c>
      <c r="U5623">
        <v>1.0240734E-2</v>
      </c>
    </row>
    <row r="5624" spans="1:21" x14ac:dyDescent="0.2">
      <c r="A5624">
        <v>28.108000000000001</v>
      </c>
      <c r="B5624">
        <v>-7.1141289999999996E-2</v>
      </c>
      <c r="C5624">
        <v>0</v>
      </c>
      <c r="D5624">
        <v>8.6549049999999994</v>
      </c>
      <c r="E5624">
        <v>0</v>
      </c>
      <c r="F5624">
        <v>10.012249000000001</v>
      </c>
      <c r="G5624">
        <v>10</v>
      </c>
      <c r="H5624">
        <v>-0.20830797000000001</v>
      </c>
      <c r="I5624">
        <v>-0.43633232</v>
      </c>
      <c r="J5624">
        <v>-0.43545373999999998</v>
      </c>
      <c r="K5624">
        <v>-0.43633232</v>
      </c>
      <c r="L5624" s="1">
        <v>-4.4161289999999999E-5</v>
      </c>
      <c r="M5624">
        <v>0</v>
      </c>
      <c r="N5624">
        <v>0.34946007000000001</v>
      </c>
      <c r="O5624">
        <v>0.34616142999999999</v>
      </c>
      <c r="P5624">
        <v>0.66706840000000001</v>
      </c>
      <c r="Q5624">
        <v>0.66619116</v>
      </c>
      <c r="R5624">
        <v>9.7455576000000002E-2</v>
      </c>
      <c r="S5624">
        <v>-2.5458306E-2</v>
      </c>
      <c r="T5624">
        <v>-9.3843860000000001E-2</v>
      </c>
      <c r="U5624">
        <v>1.8442422E-2</v>
      </c>
    </row>
    <row r="5625" spans="1:21" x14ac:dyDescent="0.2">
      <c r="A5625">
        <v>28.113</v>
      </c>
      <c r="B5625">
        <v>-6.9588499999999998E-2</v>
      </c>
      <c r="C5625">
        <v>0</v>
      </c>
      <c r="D5625">
        <v>8.639697</v>
      </c>
      <c r="E5625">
        <v>0</v>
      </c>
      <c r="F5625">
        <v>10.012124999999999</v>
      </c>
      <c r="G5625">
        <v>10</v>
      </c>
      <c r="H5625">
        <v>-0.21394178</v>
      </c>
      <c r="I5625">
        <v>-0.43633232</v>
      </c>
      <c r="J5625">
        <v>-0.43547648</v>
      </c>
      <c r="K5625">
        <v>-0.43633232</v>
      </c>
      <c r="L5625" s="1">
        <v>-4.3622564E-5</v>
      </c>
      <c r="M5625">
        <v>0</v>
      </c>
      <c r="N5625">
        <v>0.35395140000000003</v>
      </c>
      <c r="O5625">
        <v>0.35058086999999999</v>
      </c>
      <c r="P5625">
        <v>0.6638172</v>
      </c>
      <c r="Q5625">
        <v>0.662999</v>
      </c>
      <c r="R5625">
        <v>9.4946859999999994E-2</v>
      </c>
      <c r="S5625">
        <v>-3.0837475999999999E-2</v>
      </c>
      <c r="T5625">
        <v>-9.7455576000000002E-2</v>
      </c>
      <c r="U5625">
        <v>2.5458306E-2</v>
      </c>
    </row>
    <row r="5626" spans="1:21" x14ac:dyDescent="0.2">
      <c r="A5626">
        <v>28.117999999999999</v>
      </c>
      <c r="B5626">
        <v>-6.8076049999999999E-2</v>
      </c>
      <c r="C5626">
        <v>0</v>
      </c>
      <c r="D5626">
        <v>8.6243970000000001</v>
      </c>
      <c r="E5626">
        <v>0</v>
      </c>
      <c r="F5626">
        <v>10.012</v>
      </c>
      <c r="G5626">
        <v>10</v>
      </c>
      <c r="H5626">
        <v>-0.21943639000000001</v>
      </c>
      <c r="I5626">
        <v>-0.43633232</v>
      </c>
      <c r="J5626">
        <v>-0.43549863</v>
      </c>
      <c r="K5626">
        <v>-0.43633232</v>
      </c>
      <c r="L5626" s="1">
        <v>-4.3034422999999999E-5</v>
      </c>
      <c r="M5626">
        <v>0</v>
      </c>
      <c r="N5626">
        <v>0.35842463000000002</v>
      </c>
      <c r="O5626">
        <v>0.35517480000000001</v>
      </c>
      <c r="P5626">
        <v>0.66044813000000002</v>
      </c>
      <c r="Q5626">
        <v>0.65976829999999997</v>
      </c>
      <c r="R5626">
        <v>8.6475389999999999E-2</v>
      </c>
      <c r="S5626">
        <v>-3.4234226E-2</v>
      </c>
      <c r="T5626">
        <v>-9.4946859999999994E-2</v>
      </c>
      <c r="U5626">
        <v>3.0837475999999999E-2</v>
      </c>
    </row>
    <row r="5627" spans="1:21" x14ac:dyDescent="0.2">
      <c r="A5627">
        <v>28.123000000000001</v>
      </c>
      <c r="B5627">
        <v>-6.6605670000000006E-2</v>
      </c>
      <c r="C5627">
        <v>0</v>
      </c>
      <c r="D5627">
        <v>8.6090040000000005</v>
      </c>
      <c r="E5627">
        <v>0</v>
      </c>
      <c r="F5627">
        <v>10.011876000000001</v>
      </c>
      <c r="G5627">
        <v>10</v>
      </c>
      <c r="H5627">
        <v>-0.22479519000000001</v>
      </c>
      <c r="I5627">
        <v>-0.43633232</v>
      </c>
      <c r="J5627">
        <v>-0.43552025999999999</v>
      </c>
      <c r="K5627">
        <v>-0.43633232</v>
      </c>
      <c r="L5627" s="1">
        <v>-4.2371023000000001E-5</v>
      </c>
      <c r="M5627">
        <v>0</v>
      </c>
      <c r="N5627">
        <v>0.3630989</v>
      </c>
      <c r="O5627">
        <v>0.36027547999999998</v>
      </c>
      <c r="P5627">
        <v>0.65790519999999997</v>
      </c>
      <c r="Q5627">
        <v>0.6573118</v>
      </c>
      <c r="R5627">
        <v>7.2582184999999994E-2</v>
      </c>
      <c r="S5627">
        <v>-3.5430311999999999E-2</v>
      </c>
      <c r="T5627">
        <v>-8.6475389999999999E-2</v>
      </c>
      <c r="U5627">
        <v>3.4234226E-2</v>
      </c>
    </row>
    <row r="5628" spans="1:21" x14ac:dyDescent="0.2">
      <c r="A5628">
        <v>28.128</v>
      </c>
      <c r="B5628">
        <v>-6.5179260000000003E-2</v>
      </c>
      <c r="C5628">
        <v>0</v>
      </c>
      <c r="D5628">
        <v>8.5935179999999995</v>
      </c>
      <c r="E5628">
        <v>0</v>
      </c>
      <c r="F5628">
        <v>10.011752</v>
      </c>
      <c r="G5628">
        <v>10</v>
      </c>
      <c r="H5628">
        <v>-0.23002157000000001</v>
      </c>
      <c r="I5628">
        <v>-0.43633232</v>
      </c>
      <c r="J5628">
        <v>-0.43554130000000002</v>
      </c>
      <c r="K5628">
        <v>-0.43633232</v>
      </c>
      <c r="L5628" s="1">
        <v>-4.1613002000000002E-5</v>
      </c>
      <c r="M5628">
        <v>0</v>
      </c>
      <c r="N5628">
        <v>0.36671720000000002</v>
      </c>
      <c r="O5628">
        <v>0.36412420000000001</v>
      </c>
      <c r="P5628">
        <v>0.65400886999999996</v>
      </c>
      <c r="Q5628">
        <v>0.65391993999999998</v>
      </c>
      <c r="R5628">
        <v>5.4156719999999998E-2</v>
      </c>
      <c r="S5628">
        <v>-3.4348785999999999E-2</v>
      </c>
      <c r="T5628">
        <v>-7.2582184999999994E-2</v>
      </c>
      <c r="U5628">
        <v>3.5430311999999999E-2</v>
      </c>
    </row>
    <row r="5629" spans="1:21" x14ac:dyDescent="0.2">
      <c r="A5629">
        <v>28.132999999999999</v>
      </c>
      <c r="B5629">
        <v>-6.379899E-2</v>
      </c>
      <c r="C5629">
        <v>0</v>
      </c>
      <c r="D5629">
        <v>8.5779399999999999</v>
      </c>
      <c r="E5629">
        <v>0</v>
      </c>
      <c r="F5629">
        <v>10.011628</v>
      </c>
      <c r="G5629">
        <v>10</v>
      </c>
      <c r="H5629">
        <v>-0.23511876000000001</v>
      </c>
      <c r="I5629">
        <v>-0.43633232</v>
      </c>
      <c r="J5629">
        <v>-0.4355619</v>
      </c>
      <c r="K5629">
        <v>-0.43633232</v>
      </c>
      <c r="L5629" s="1">
        <v>-4.0748519999999999E-5</v>
      </c>
      <c r="M5629">
        <v>0</v>
      </c>
      <c r="N5629">
        <v>0.37051168000000001</v>
      </c>
      <c r="O5629">
        <v>0.36865314999999999</v>
      </c>
      <c r="P5629">
        <v>0.65099393999999999</v>
      </c>
      <c r="Q5629">
        <v>0.65107906000000004</v>
      </c>
      <c r="R5629">
        <v>3.2379940000000003E-2</v>
      </c>
      <c r="S5629">
        <v>-3.1059324999999999E-2</v>
      </c>
      <c r="T5629">
        <v>-5.4156719999999998E-2</v>
      </c>
      <c r="U5629">
        <v>3.4348785999999999E-2</v>
      </c>
    </row>
    <row r="5630" spans="1:21" x14ac:dyDescent="0.2">
      <c r="A5630">
        <v>28.138000000000002</v>
      </c>
      <c r="B5630">
        <v>-6.2467175999999999E-2</v>
      </c>
      <c r="C5630">
        <v>0</v>
      </c>
      <c r="D5630">
        <v>8.5622690000000006</v>
      </c>
      <c r="E5630">
        <v>0</v>
      </c>
      <c r="F5630">
        <v>10.011504</v>
      </c>
      <c r="G5630">
        <v>10</v>
      </c>
      <c r="H5630">
        <v>-0.24009</v>
      </c>
      <c r="I5630">
        <v>-0.43633232</v>
      </c>
      <c r="J5630">
        <v>-0.43558192000000001</v>
      </c>
      <c r="K5630">
        <v>-0.43633232</v>
      </c>
      <c r="L5630" s="1">
        <v>-3.9774090000000002E-5</v>
      </c>
      <c r="M5630">
        <v>0</v>
      </c>
      <c r="N5630">
        <v>0.37451382999999999</v>
      </c>
      <c r="O5630">
        <v>0.37289645999999999</v>
      </c>
      <c r="P5630">
        <v>0.6477136</v>
      </c>
      <c r="Q5630">
        <v>0.64858203999999997</v>
      </c>
      <c r="R5630">
        <v>8.6481419999999993E-3</v>
      </c>
      <c r="S5630">
        <v>-2.5773197000000001E-2</v>
      </c>
      <c r="T5630">
        <v>-3.2379940000000003E-2</v>
      </c>
      <c r="U5630">
        <v>3.1059324999999999E-2</v>
      </c>
    </row>
    <row r="5631" spans="1:21" x14ac:dyDescent="0.2">
      <c r="A5631">
        <v>28.143000000000001</v>
      </c>
      <c r="B5631">
        <v>-6.1186246999999999E-2</v>
      </c>
      <c r="C5631">
        <v>0</v>
      </c>
      <c r="D5631">
        <v>8.5465060000000008</v>
      </c>
      <c r="E5631">
        <v>0</v>
      </c>
      <c r="F5631">
        <v>10.011380000000001</v>
      </c>
      <c r="G5631">
        <v>10</v>
      </c>
      <c r="H5631">
        <v>-0.24493836999999999</v>
      </c>
      <c r="I5631">
        <v>-0.43633232</v>
      </c>
      <c r="J5631">
        <v>-0.43560149999999997</v>
      </c>
      <c r="K5631">
        <v>-0.43633232</v>
      </c>
      <c r="L5631" s="1">
        <v>-3.8694805000000001E-5</v>
      </c>
      <c r="M5631">
        <v>0</v>
      </c>
      <c r="N5631">
        <v>0.37809851999999999</v>
      </c>
      <c r="O5631">
        <v>0.37728067999999998</v>
      </c>
      <c r="P5631">
        <v>0.64482569999999995</v>
      </c>
      <c r="Q5631">
        <v>0.64596914999999999</v>
      </c>
      <c r="R5631">
        <v>-1.5516579000000001E-2</v>
      </c>
      <c r="S5631">
        <v>-1.8830240000000002E-2</v>
      </c>
      <c r="T5631">
        <v>-8.6481419999999993E-3</v>
      </c>
      <c r="U5631">
        <v>2.5773197000000001E-2</v>
      </c>
    </row>
    <row r="5632" spans="1:21" x14ac:dyDescent="0.2">
      <c r="A5632">
        <v>28.148</v>
      </c>
      <c r="B5632">
        <v>-5.9958610000000002E-2</v>
      </c>
      <c r="C5632">
        <v>0</v>
      </c>
      <c r="D5632">
        <v>8.5306499999999996</v>
      </c>
      <c r="E5632">
        <v>0</v>
      </c>
      <c r="F5632">
        <v>10.011255999999999</v>
      </c>
      <c r="G5632">
        <v>10</v>
      </c>
      <c r="H5632">
        <v>-0.24966693000000001</v>
      </c>
      <c r="I5632">
        <v>-0.43633232</v>
      </c>
      <c r="J5632">
        <v>-0.43562057999999998</v>
      </c>
      <c r="K5632">
        <v>-0.43633232</v>
      </c>
      <c r="L5632" s="1">
        <v>-3.7523771999999998E-5</v>
      </c>
      <c r="M5632">
        <v>0</v>
      </c>
      <c r="N5632">
        <v>0.38184884000000002</v>
      </c>
      <c r="O5632">
        <v>0.38138863000000001</v>
      </c>
      <c r="P5632">
        <v>0.64178210000000002</v>
      </c>
      <c r="Q5632">
        <v>0.64362260000000004</v>
      </c>
      <c r="R5632">
        <v>-3.8564279999999999E-2</v>
      </c>
      <c r="S5632">
        <v>-1.0676593E-2</v>
      </c>
      <c r="T5632">
        <v>1.5516579000000001E-2</v>
      </c>
      <c r="U5632">
        <v>1.8830240000000002E-2</v>
      </c>
    </row>
    <row r="5633" spans="1:21" x14ac:dyDescent="0.2">
      <c r="A5633">
        <v>28.152999999999999</v>
      </c>
      <c r="B5633">
        <v>-5.8786600000000001E-2</v>
      </c>
      <c r="C5633">
        <v>0</v>
      </c>
      <c r="D5633">
        <v>8.5147019999999998</v>
      </c>
      <c r="E5633">
        <v>0</v>
      </c>
      <c r="F5633">
        <v>10.011132</v>
      </c>
      <c r="G5633">
        <v>10</v>
      </c>
      <c r="H5633">
        <v>-0.25427860000000002</v>
      </c>
      <c r="I5633">
        <v>-0.43633232</v>
      </c>
      <c r="J5633">
        <v>-0.43563917000000002</v>
      </c>
      <c r="K5633">
        <v>-0.43633232</v>
      </c>
      <c r="L5633" s="1">
        <v>-3.6281483000000002E-5</v>
      </c>
      <c r="M5633">
        <v>0</v>
      </c>
      <c r="N5633">
        <v>0.38538476999999999</v>
      </c>
      <c r="O5633">
        <v>0.38552787999999999</v>
      </c>
      <c r="P5633">
        <v>0.63899609999999996</v>
      </c>
      <c r="Q5633">
        <v>0.64120149999999998</v>
      </c>
      <c r="R5633">
        <v>-5.9016674999999998E-2</v>
      </c>
      <c r="S5633">
        <v>-1.8363297000000001E-3</v>
      </c>
      <c r="T5633">
        <v>3.8564279999999999E-2</v>
      </c>
      <c r="U5633">
        <v>1.0676593E-2</v>
      </c>
    </row>
    <row r="5634" spans="1:21" x14ac:dyDescent="0.2">
      <c r="A5634">
        <v>28.158000000000001</v>
      </c>
      <c r="B5634">
        <v>-5.7672373999999998E-2</v>
      </c>
      <c r="C5634">
        <v>0</v>
      </c>
      <c r="D5634">
        <v>8.4986619999999995</v>
      </c>
      <c r="E5634">
        <v>0</v>
      </c>
      <c r="F5634">
        <v>10.011008</v>
      </c>
      <c r="G5634">
        <v>10</v>
      </c>
      <c r="H5634">
        <v>-0.25877633999999999</v>
      </c>
      <c r="I5634">
        <v>-0.43633232</v>
      </c>
      <c r="J5634">
        <v>-0.43565732000000001</v>
      </c>
      <c r="K5634">
        <v>-0.43633232</v>
      </c>
      <c r="L5634" s="1">
        <v>-3.4994286E-5</v>
      </c>
      <c r="M5634">
        <v>0</v>
      </c>
      <c r="N5634">
        <v>0.38896918000000003</v>
      </c>
      <c r="O5634">
        <v>0.38956928000000002</v>
      </c>
      <c r="P5634">
        <v>0.63623680000000005</v>
      </c>
      <c r="Q5634">
        <v>0.63880360000000003</v>
      </c>
      <c r="R5634">
        <v>-7.5562279999999996E-2</v>
      </c>
      <c r="S5634">
        <v>7.1223974000000001E-3</v>
      </c>
      <c r="T5634">
        <v>5.9016674999999998E-2</v>
      </c>
      <c r="U5634">
        <v>1.8363297000000001E-3</v>
      </c>
    </row>
    <row r="5635" spans="1:21" x14ac:dyDescent="0.2">
      <c r="A5635">
        <v>28.163</v>
      </c>
      <c r="B5635">
        <v>-5.6617852000000003E-2</v>
      </c>
      <c r="C5635">
        <v>0</v>
      </c>
      <c r="D5635">
        <v>8.4825320000000008</v>
      </c>
      <c r="E5635">
        <v>0</v>
      </c>
      <c r="F5635">
        <v>10.010884000000001</v>
      </c>
      <c r="G5635">
        <v>10</v>
      </c>
      <c r="H5635">
        <v>-0.26316287999999999</v>
      </c>
      <c r="I5635">
        <v>-0.43633232</v>
      </c>
      <c r="J5635">
        <v>-0.43567499999999998</v>
      </c>
      <c r="K5635">
        <v>-0.43633232</v>
      </c>
      <c r="L5635" s="1">
        <v>-3.369275E-5</v>
      </c>
      <c r="M5635">
        <v>0</v>
      </c>
      <c r="N5635">
        <v>0.39243528</v>
      </c>
      <c r="O5635">
        <v>0.39331700000000003</v>
      </c>
      <c r="P5635">
        <v>0.63369660000000005</v>
      </c>
      <c r="Q5635">
        <v>0.63659849999999996</v>
      </c>
      <c r="R5635">
        <v>-8.7140515000000002E-2</v>
      </c>
      <c r="S5635">
        <v>1.5623867499999999E-2</v>
      </c>
      <c r="T5635">
        <v>7.5562279999999996E-2</v>
      </c>
      <c r="U5635">
        <v>-7.1223974000000001E-3</v>
      </c>
    </row>
    <row r="5636" spans="1:21" x14ac:dyDescent="0.2">
      <c r="A5636">
        <v>28.167999999999999</v>
      </c>
      <c r="B5636">
        <v>-5.5624659999999999E-2</v>
      </c>
      <c r="C5636">
        <v>0</v>
      </c>
      <c r="D5636">
        <v>8.46631</v>
      </c>
      <c r="E5636">
        <v>0</v>
      </c>
      <c r="F5636">
        <v>10.010759999999999</v>
      </c>
      <c r="G5636">
        <v>10</v>
      </c>
      <c r="H5636">
        <v>-0.26744106000000001</v>
      </c>
      <c r="I5636">
        <v>-0.43633232</v>
      </c>
      <c r="J5636">
        <v>-0.43569227999999999</v>
      </c>
      <c r="K5636">
        <v>-0.43633232</v>
      </c>
      <c r="L5636" s="1">
        <v>-3.2409654999999999E-5</v>
      </c>
      <c r="M5636">
        <v>0</v>
      </c>
      <c r="N5636">
        <v>0.39595564999999999</v>
      </c>
      <c r="O5636">
        <v>0.39716497000000001</v>
      </c>
      <c r="P5636">
        <v>0.63122299999999998</v>
      </c>
      <c r="Q5636">
        <v>0.63417239999999997</v>
      </c>
      <c r="R5636">
        <v>-9.3010099999999998E-2</v>
      </c>
      <c r="S5636">
        <v>2.3121625E-2</v>
      </c>
      <c r="T5636">
        <v>8.7140515000000002E-2</v>
      </c>
      <c r="U5636">
        <v>-1.5623867499999999E-2</v>
      </c>
    </row>
    <row r="5637" spans="1:21" x14ac:dyDescent="0.2">
      <c r="A5637">
        <v>28.172999999999998</v>
      </c>
      <c r="B5637">
        <v>-5.4694086000000003E-2</v>
      </c>
      <c r="C5637">
        <v>0</v>
      </c>
      <c r="D5637">
        <v>8.4499980000000008</v>
      </c>
      <c r="E5637">
        <v>0</v>
      </c>
      <c r="F5637">
        <v>10.010636</v>
      </c>
      <c r="G5637">
        <v>10</v>
      </c>
      <c r="H5637">
        <v>-0.27161344999999998</v>
      </c>
      <c r="I5637">
        <v>-0.43633232</v>
      </c>
      <c r="J5637">
        <v>-0.43570905999999998</v>
      </c>
      <c r="K5637">
        <v>-0.43633232</v>
      </c>
      <c r="L5637" s="1">
        <v>-3.1177787999999999E-5</v>
      </c>
      <c r="M5637">
        <v>0</v>
      </c>
      <c r="N5637">
        <v>0.39945686000000002</v>
      </c>
      <c r="O5637">
        <v>0.40054202</v>
      </c>
      <c r="P5637">
        <v>0.62890170000000001</v>
      </c>
      <c r="Q5637">
        <v>0.63208425000000001</v>
      </c>
      <c r="R5637">
        <v>-9.2796370000000003E-2</v>
      </c>
      <c r="S5637">
        <v>2.9133915999999999E-2</v>
      </c>
      <c r="T5637">
        <v>9.3010099999999998E-2</v>
      </c>
      <c r="U5637">
        <v>-2.3121625E-2</v>
      </c>
    </row>
    <row r="5638" spans="1:21" x14ac:dyDescent="0.2">
      <c r="A5638">
        <v>28.178000000000001</v>
      </c>
      <c r="B5638">
        <v>-5.3827062000000002E-2</v>
      </c>
      <c r="C5638">
        <v>0</v>
      </c>
      <c r="D5638">
        <v>8.4335959999999996</v>
      </c>
      <c r="E5638">
        <v>0</v>
      </c>
      <c r="F5638">
        <v>10.010512</v>
      </c>
      <c r="G5638">
        <v>10</v>
      </c>
      <c r="H5638">
        <v>-0.27568280000000001</v>
      </c>
      <c r="I5638">
        <v>-0.43633232</v>
      </c>
      <c r="J5638">
        <v>-0.43572554000000002</v>
      </c>
      <c r="K5638">
        <v>-0.43633232</v>
      </c>
      <c r="L5638" s="1">
        <v>-3.0027936999999999E-5</v>
      </c>
      <c r="M5638">
        <v>0</v>
      </c>
      <c r="N5638">
        <v>0.40292558000000001</v>
      </c>
      <c r="O5638">
        <v>0.40427770000000002</v>
      </c>
      <c r="P5638">
        <v>0.62674909999999995</v>
      </c>
      <c r="Q5638">
        <v>0.62950130000000004</v>
      </c>
      <c r="R5638">
        <v>-8.6515830000000002E-2</v>
      </c>
      <c r="S5638">
        <v>3.3274143999999999E-2</v>
      </c>
      <c r="T5638">
        <v>9.2796370000000003E-2</v>
      </c>
      <c r="U5638">
        <v>-2.9133915999999999E-2</v>
      </c>
    </row>
    <row r="5639" spans="1:21" x14ac:dyDescent="0.2">
      <c r="A5639">
        <v>28.183</v>
      </c>
      <c r="B5639">
        <v>-5.3024170000000002E-2</v>
      </c>
      <c r="C5639">
        <v>0</v>
      </c>
      <c r="D5639">
        <v>8.4171029999999991</v>
      </c>
      <c r="E5639">
        <v>0</v>
      </c>
      <c r="F5639">
        <v>10.010388000000001</v>
      </c>
      <c r="G5639">
        <v>10</v>
      </c>
      <c r="H5639">
        <v>-0.2796515</v>
      </c>
      <c r="I5639">
        <v>-0.43633232</v>
      </c>
      <c r="J5639">
        <v>-0.43574148000000001</v>
      </c>
      <c r="K5639">
        <v>-0.43633232</v>
      </c>
      <c r="L5639" s="1">
        <v>-2.8986722000000002E-5</v>
      </c>
      <c r="M5639">
        <v>0</v>
      </c>
      <c r="N5639">
        <v>0.40647134000000001</v>
      </c>
      <c r="O5639">
        <v>0.40715446999999999</v>
      </c>
      <c r="P5639">
        <v>0.62465099999999996</v>
      </c>
      <c r="Q5639">
        <v>0.62764589999999998</v>
      </c>
      <c r="R5639">
        <v>-7.4574470000000004E-2</v>
      </c>
      <c r="S5639">
        <v>3.5276473000000003E-2</v>
      </c>
      <c r="T5639">
        <v>8.6515830000000002E-2</v>
      </c>
      <c r="U5639">
        <v>-3.3274143999999999E-2</v>
      </c>
    </row>
    <row r="5640" spans="1:21" x14ac:dyDescent="0.2">
      <c r="A5640">
        <v>28.187999999999999</v>
      </c>
      <c r="B5640">
        <v>-5.2285653000000001E-2</v>
      </c>
      <c r="C5640">
        <v>0</v>
      </c>
      <c r="D5640">
        <v>8.4005200000000002</v>
      </c>
      <c r="E5640">
        <v>0</v>
      </c>
      <c r="F5640">
        <v>10.010263999999999</v>
      </c>
      <c r="G5640">
        <v>10</v>
      </c>
      <c r="H5640">
        <v>-0.2835222</v>
      </c>
      <c r="I5640">
        <v>-0.43529803</v>
      </c>
      <c r="J5640">
        <v>-0.43575715999999998</v>
      </c>
      <c r="K5640">
        <v>-0.43633232</v>
      </c>
      <c r="L5640" s="1">
        <v>-2.8075003E-5</v>
      </c>
      <c r="M5640">
        <v>0</v>
      </c>
      <c r="N5640">
        <v>0.40989593000000002</v>
      </c>
      <c r="O5640">
        <v>0.41080007000000002</v>
      </c>
      <c r="P5640">
        <v>0.62279147000000001</v>
      </c>
      <c r="Q5640">
        <v>0.62490460000000003</v>
      </c>
      <c r="R5640">
        <v>-5.7742429999999997E-2</v>
      </c>
      <c r="S5640">
        <v>3.5011947000000002E-2</v>
      </c>
      <c r="T5640">
        <v>7.4574470000000004E-2</v>
      </c>
      <c r="U5640">
        <v>-3.5276473000000003E-2</v>
      </c>
    </row>
    <row r="5641" spans="1:21" x14ac:dyDescent="0.2">
      <c r="A5641">
        <v>28.193000000000001</v>
      </c>
      <c r="B5641">
        <v>-5.1609380000000003E-2</v>
      </c>
      <c r="C5641">
        <v>0</v>
      </c>
      <c r="D5641">
        <v>8.3838500000000007</v>
      </c>
      <c r="E5641">
        <v>0</v>
      </c>
      <c r="F5641">
        <v>10.010134000000001</v>
      </c>
      <c r="G5641">
        <v>10</v>
      </c>
      <c r="H5641">
        <v>-0.28693393</v>
      </c>
      <c r="I5641">
        <v>-0.39287559999999999</v>
      </c>
      <c r="J5641">
        <v>-0.43577283999999999</v>
      </c>
      <c r="K5641">
        <v>-0.43633232</v>
      </c>
      <c r="L5641" s="1">
        <v>-2.6953626999999999E-5</v>
      </c>
      <c r="M5641">
        <v>0</v>
      </c>
      <c r="N5641">
        <v>0</v>
      </c>
      <c r="O5641">
        <v>0</v>
      </c>
      <c r="P5641">
        <v>1</v>
      </c>
      <c r="Q5641">
        <v>1</v>
      </c>
      <c r="R5641">
        <v>-3.6740479999999999E-2</v>
      </c>
      <c r="S5641">
        <v>3.2497287E-2</v>
      </c>
      <c r="T5641">
        <v>5.7742429999999997E-2</v>
      </c>
      <c r="U5641">
        <v>-3.5011947000000002E-2</v>
      </c>
    </row>
    <row r="5642" spans="1:21" x14ac:dyDescent="0.2">
      <c r="A5642">
        <v>28.198</v>
      </c>
      <c r="B5642">
        <v>-5.0994879999999999E-2</v>
      </c>
      <c r="C5642">
        <v>0</v>
      </c>
      <c r="D5642">
        <v>8.3670930000000006</v>
      </c>
      <c r="E5642">
        <v>0</v>
      </c>
      <c r="F5642">
        <v>10.009997</v>
      </c>
      <c r="G5642">
        <v>10</v>
      </c>
      <c r="H5642">
        <v>-0.2898867</v>
      </c>
      <c r="I5642">
        <v>-0.35067419999999999</v>
      </c>
      <c r="J5642">
        <v>-0.43578850000000002</v>
      </c>
      <c r="K5642">
        <v>-0.43633232</v>
      </c>
      <c r="L5642" s="1">
        <v>-2.5793113000000001E-5</v>
      </c>
      <c r="M5642">
        <v>0</v>
      </c>
      <c r="N5642">
        <v>0</v>
      </c>
      <c r="O5642">
        <v>0</v>
      </c>
      <c r="P5642">
        <v>1</v>
      </c>
      <c r="Q5642">
        <v>1</v>
      </c>
      <c r="R5642">
        <v>-1.2918353E-2</v>
      </c>
      <c r="S5642">
        <v>2.789411E-2</v>
      </c>
      <c r="T5642">
        <v>3.6740479999999999E-2</v>
      </c>
      <c r="U5642">
        <v>-3.2497287E-2</v>
      </c>
    </row>
    <row r="5643" spans="1:21" x14ac:dyDescent="0.2">
      <c r="A5643">
        <v>28.202999999999999</v>
      </c>
      <c r="B5643">
        <v>-5.0441439999999997E-2</v>
      </c>
      <c r="C5643">
        <v>0</v>
      </c>
      <c r="D5643">
        <v>8.3502480000000006</v>
      </c>
      <c r="E5643">
        <v>0</v>
      </c>
      <c r="F5643">
        <v>10.009854000000001</v>
      </c>
      <c r="G5643">
        <v>10</v>
      </c>
      <c r="H5643">
        <v>-0.29238054000000002</v>
      </c>
      <c r="I5643">
        <v>-0.30887221999999998</v>
      </c>
      <c r="J5643">
        <v>-0.43580419999999997</v>
      </c>
      <c r="K5643">
        <v>-0.43633232</v>
      </c>
      <c r="L5643" s="1">
        <v>-2.4770729999999999E-5</v>
      </c>
      <c r="M5643">
        <v>0</v>
      </c>
      <c r="N5643">
        <v>0</v>
      </c>
      <c r="O5643">
        <v>0</v>
      </c>
      <c r="P5643">
        <v>1</v>
      </c>
      <c r="Q5643">
        <v>1</v>
      </c>
      <c r="R5643">
        <v>1.2192965E-2</v>
      </c>
      <c r="S5643">
        <v>2.1498263E-2</v>
      </c>
      <c r="T5643">
        <v>1.2918353E-2</v>
      </c>
      <c r="U5643">
        <v>-2.789411E-2</v>
      </c>
    </row>
    <row r="5644" spans="1:21" x14ac:dyDescent="0.2">
      <c r="A5644">
        <v>28.207999999999998</v>
      </c>
      <c r="B5644">
        <v>-4.9948174999999997E-2</v>
      </c>
      <c r="C5644">
        <v>0</v>
      </c>
      <c r="D5644">
        <v>8.3333159999999999</v>
      </c>
      <c r="E5644">
        <v>0</v>
      </c>
      <c r="F5644">
        <v>10.009703999999999</v>
      </c>
      <c r="G5644">
        <v>10</v>
      </c>
      <c r="H5644">
        <v>-0.29441539999999999</v>
      </c>
      <c r="I5644">
        <v>-0.26758608</v>
      </c>
      <c r="J5644">
        <v>-0.43581986</v>
      </c>
      <c r="K5644">
        <v>-0.43633232</v>
      </c>
      <c r="L5644" s="1">
        <v>-2.4059102E-5</v>
      </c>
      <c r="M5644">
        <v>0</v>
      </c>
      <c r="N5644">
        <v>0</v>
      </c>
      <c r="O5644">
        <v>0</v>
      </c>
      <c r="P5644">
        <v>1</v>
      </c>
      <c r="Q5644">
        <v>1</v>
      </c>
      <c r="R5644">
        <v>3.6979616E-2</v>
      </c>
      <c r="S5644">
        <v>1.3720781E-2</v>
      </c>
      <c r="T5644">
        <v>-1.2192965E-2</v>
      </c>
      <c r="U5644">
        <v>-2.1498263E-2</v>
      </c>
    </row>
    <row r="5645" spans="1:21" x14ac:dyDescent="0.2">
      <c r="A5645">
        <v>28.213000000000001</v>
      </c>
      <c r="B5645">
        <v>-4.9514125999999999E-2</v>
      </c>
      <c r="C5645">
        <v>0</v>
      </c>
      <c r="D5645">
        <v>8.3162950000000002</v>
      </c>
      <c r="E5645">
        <v>0</v>
      </c>
      <c r="F5645">
        <v>10.009546</v>
      </c>
      <c r="G5645">
        <v>10</v>
      </c>
      <c r="H5645">
        <v>-0.29599133</v>
      </c>
      <c r="I5645">
        <v>-0.22686943000000001</v>
      </c>
      <c r="J5645">
        <v>-0.43583554000000002</v>
      </c>
      <c r="K5645">
        <v>-0.43633232</v>
      </c>
      <c r="L5645" s="1">
        <v>-2.3815113000000001E-5</v>
      </c>
      <c r="M5645">
        <v>0</v>
      </c>
      <c r="N5645">
        <v>0</v>
      </c>
      <c r="O5645">
        <v>0</v>
      </c>
      <c r="P5645">
        <v>1</v>
      </c>
      <c r="Q5645">
        <v>1</v>
      </c>
      <c r="R5645">
        <v>5.9848635999999997E-2</v>
      </c>
      <c r="S5645">
        <v>5.0615069999999998E-3</v>
      </c>
      <c r="T5645">
        <v>-3.6979616E-2</v>
      </c>
      <c r="U5645">
        <v>-1.3720781E-2</v>
      </c>
    </row>
    <row r="5646" spans="1:21" x14ac:dyDescent="0.2">
      <c r="A5646">
        <v>28.218</v>
      </c>
      <c r="B5646">
        <v>-4.9138352000000003E-2</v>
      </c>
      <c r="C5646">
        <v>0</v>
      </c>
      <c r="D5646">
        <v>8.2991849999999996</v>
      </c>
      <c r="E5646">
        <v>0</v>
      </c>
      <c r="F5646">
        <v>10.009382</v>
      </c>
      <c r="G5646">
        <v>10</v>
      </c>
      <c r="H5646">
        <v>-0.29710829999999999</v>
      </c>
      <c r="I5646">
        <v>-0.18671346999999999</v>
      </c>
      <c r="J5646">
        <v>-0.43585121999999998</v>
      </c>
      <c r="K5646">
        <v>-0.43633232</v>
      </c>
      <c r="L5646" s="1">
        <v>-2.4169833000000001E-5</v>
      </c>
      <c r="M5646">
        <v>0</v>
      </c>
      <c r="N5646">
        <v>0</v>
      </c>
      <c r="O5646">
        <v>0</v>
      </c>
      <c r="P5646">
        <v>1</v>
      </c>
      <c r="Q5646">
        <v>1</v>
      </c>
      <c r="R5646">
        <v>7.9330294999999995E-2</v>
      </c>
      <c r="S5646">
        <v>-3.9230584999999998E-3</v>
      </c>
      <c r="T5646">
        <v>-5.9848635999999997E-2</v>
      </c>
      <c r="U5646">
        <v>-5.0615069999999998E-3</v>
      </c>
    </row>
    <row r="5647" spans="1:21" x14ac:dyDescent="0.2">
      <c r="A5647">
        <v>28.222999999999999</v>
      </c>
      <c r="B5647">
        <v>-4.8820004E-2</v>
      </c>
      <c r="C5647">
        <v>0</v>
      </c>
      <c r="D5647">
        <v>8.2819850000000006</v>
      </c>
      <c r="E5647">
        <v>0</v>
      </c>
      <c r="F5647">
        <v>10.009211000000001</v>
      </c>
      <c r="G5647">
        <v>10</v>
      </c>
      <c r="H5647">
        <v>-0.29776629999999998</v>
      </c>
      <c r="I5647">
        <v>-0.1470545</v>
      </c>
      <c r="J5647">
        <v>-0.4358669</v>
      </c>
      <c r="K5647">
        <v>-0.43633232</v>
      </c>
      <c r="L5647" s="1">
        <v>-2.5220078999999999E-5</v>
      </c>
      <c r="M5647">
        <v>0</v>
      </c>
      <c r="N5647">
        <v>0</v>
      </c>
      <c r="O5647">
        <v>0</v>
      </c>
      <c r="P5647">
        <v>1</v>
      </c>
      <c r="Q5647">
        <v>1</v>
      </c>
      <c r="R5647">
        <v>9.4172569999999997E-2</v>
      </c>
      <c r="S5647">
        <v>-1.2655497E-2</v>
      </c>
      <c r="T5647">
        <v>-7.9330294999999995E-2</v>
      </c>
      <c r="U5647">
        <v>3.9230584999999998E-3</v>
      </c>
    </row>
    <row r="5648" spans="1:21" x14ac:dyDescent="0.2">
      <c r="A5648">
        <v>28.228000000000002</v>
      </c>
      <c r="B5648">
        <v>-4.8558400000000002E-2</v>
      </c>
      <c r="C5648">
        <v>0</v>
      </c>
      <c r="D5648">
        <v>8.2646960000000007</v>
      </c>
      <c r="E5648">
        <v>0</v>
      </c>
      <c r="F5648">
        <v>10.009031999999999</v>
      </c>
      <c r="G5648">
        <v>10</v>
      </c>
      <c r="H5648">
        <v>-0.29796535000000002</v>
      </c>
      <c r="I5648">
        <v>-0.10777626</v>
      </c>
      <c r="J5648">
        <v>-0.43588257000000002</v>
      </c>
      <c r="K5648">
        <v>-0.43633232</v>
      </c>
      <c r="L5648" s="1">
        <v>-2.7022206E-5</v>
      </c>
      <c r="M5648">
        <v>0</v>
      </c>
      <c r="N5648">
        <v>0</v>
      </c>
      <c r="O5648">
        <v>0</v>
      </c>
      <c r="P5648">
        <v>1</v>
      </c>
      <c r="Q5648">
        <v>1</v>
      </c>
      <c r="R5648">
        <v>0.10342157</v>
      </c>
      <c r="S5648">
        <v>-2.0574599999999998E-2</v>
      </c>
      <c r="T5648">
        <v>-9.4172569999999997E-2</v>
      </c>
      <c r="U5648">
        <v>1.2655497E-2</v>
      </c>
    </row>
    <row r="5649" spans="1:21" x14ac:dyDescent="0.2">
      <c r="A5649">
        <v>28.233000000000001</v>
      </c>
      <c r="B5649">
        <v>-4.8353069999999998E-2</v>
      </c>
      <c r="C5649">
        <v>0</v>
      </c>
      <c r="D5649">
        <v>8.2473159999999996</v>
      </c>
      <c r="E5649">
        <v>0</v>
      </c>
      <c r="F5649">
        <v>10.008846</v>
      </c>
      <c r="G5649">
        <v>10</v>
      </c>
      <c r="H5649">
        <v>-0.29770543999999999</v>
      </c>
      <c r="I5649">
        <v>-6.8730935000000007E-2</v>
      </c>
      <c r="J5649">
        <v>-0.43589823999999999</v>
      </c>
      <c r="K5649">
        <v>-0.43633232</v>
      </c>
      <c r="L5649" s="1">
        <v>-2.9588482E-5</v>
      </c>
      <c r="M5649">
        <v>0</v>
      </c>
      <c r="N5649">
        <v>0</v>
      </c>
      <c r="O5649">
        <v>0</v>
      </c>
      <c r="P5649">
        <v>1</v>
      </c>
      <c r="Q5649">
        <v>1</v>
      </c>
      <c r="R5649">
        <v>0.10648289</v>
      </c>
      <c r="S5649">
        <v>-2.7171432999999998E-2</v>
      </c>
      <c r="T5649">
        <v>-0.10342157</v>
      </c>
      <c r="U5649">
        <v>2.0574599999999998E-2</v>
      </c>
    </row>
    <row r="5650" spans="1:21" x14ac:dyDescent="0.2">
      <c r="A5650">
        <v>28.238</v>
      </c>
      <c r="B5650">
        <v>-4.8203792000000002E-2</v>
      </c>
      <c r="C5650">
        <v>0</v>
      </c>
      <c r="D5650">
        <v>8.2298460000000002</v>
      </c>
      <c r="E5650">
        <v>0</v>
      </c>
      <c r="F5650">
        <v>10.008653000000001</v>
      </c>
      <c r="G5650">
        <v>10</v>
      </c>
      <c r="H5650">
        <v>-0.29698659999999999</v>
      </c>
      <c r="I5650">
        <v>-2.9744192999999999E-2</v>
      </c>
      <c r="J5650">
        <v>-0.43591392000000001</v>
      </c>
      <c r="K5650">
        <v>-0.43633232</v>
      </c>
      <c r="L5650" s="1">
        <v>-3.2886294999999997E-5</v>
      </c>
      <c r="M5650">
        <v>0</v>
      </c>
      <c r="N5650">
        <v>0</v>
      </c>
      <c r="O5650">
        <v>0</v>
      </c>
      <c r="P5650">
        <v>1</v>
      </c>
      <c r="Q5650">
        <v>1</v>
      </c>
      <c r="R5650">
        <v>0.103159785</v>
      </c>
      <c r="S5650">
        <v>-3.202203E-2</v>
      </c>
      <c r="T5650">
        <v>-0.10648289</v>
      </c>
      <c r="U5650">
        <v>2.7171432999999998E-2</v>
      </c>
    </row>
    <row r="5651" spans="1:21" x14ac:dyDescent="0.2">
      <c r="A5651">
        <v>28.242999999999999</v>
      </c>
      <c r="B5651">
        <v>-4.8110607999999999E-2</v>
      </c>
      <c r="C5651">
        <v>0</v>
      </c>
      <c r="D5651">
        <v>8.2122849999999996</v>
      </c>
      <c r="E5651">
        <v>0</v>
      </c>
      <c r="F5651">
        <v>10.008451000000001</v>
      </c>
      <c r="G5651">
        <v>10</v>
      </c>
      <c r="H5651">
        <v>-0.29580881999999997</v>
      </c>
      <c r="I5651">
        <v>9.3639870000000007E-3</v>
      </c>
      <c r="J5651">
        <v>-0.43592959999999997</v>
      </c>
      <c r="K5651">
        <v>-0.43633232</v>
      </c>
      <c r="L5651" s="1">
        <v>-3.6840257999999999E-5</v>
      </c>
      <c r="M5651">
        <v>0</v>
      </c>
      <c r="N5651">
        <v>0</v>
      </c>
      <c r="O5651">
        <v>0</v>
      </c>
      <c r="P5651">
        <v>1</v>
      </c>
      <c r="Q5651">
        <v>1</v>
      </c>
      <c r="R5651">
        <v>9.366584E-2</v>
      </c>
      <c r="S5651">
        <v>-3.4814655999999999E-2</v>
      </c>
      <c r="T5651">
        <v>-0.103159785</v>
      </c>
      <c r="U5651">
        <v>3.202203E-2</v>
      </c>
    </row>
    <row r="5652" spans="1:21" x14ac:dyDescent="0.2">
      <c r="A5652">
        <v>28.248000000000001</v>
      </c>
      <c r="B5652">
        <v>-4.80738E-2</v>
      </c>
      <c r="C5652">
        <v>0</v>
      </c>
      <c r="D5652">
        <v>8.1946329999999996</v>
      </c>
      <c r="E5652">
        <v>0</v>
      </c>
      <c r="F5652">
        <v>10.008243999999999</v>
      </c>
      <c r="G5652">
        <v>10</v>
      </c>
      <c r="H5652">
        <v>-0.29417208</v>
      </c>
      <c r="I5652">
        <v>4.8766195999999998E-2</v>
      </c>
      <c r="J5652">
        <v>-0.43594527</v>
      </c>
      <c r="K5652">
        <v>-0.43633232</v>
      </c>
      <c r="L5652" s="1">
        <v>-4.1337039999999997E-5</v>
      </c>
      <c r="M5652">
        <v>0</v>
      </c>
      <c r="N5652">
        <v>0</v>
      </c>
      <c r="O5652">
        <v>0</v>
      </c>
      <c r="P5652">
        <v>1</v>
      </c>
      <c r="Q5652">
        <v>1</v>
      </c>
      <c r="R5652">
        <v>7.8611164999999997E-2</v>
      </c>
      <c r="S5652">
        <v>-3.5369842999999998E-2</v>
      </c>
      <c r="T5652">
        <v>-9.366584E-2</v>
      </c>
      <c r="U5652">
        <v>3.4814655999999999E-2</v>
      </c>
    </row>
    <row r="5653" spans="1:21" x14ac:dyDescent="0.2">
      <c r="A5653">
        <v>28.253</v>
      </c>
      <c r="B5653">
        <v>-4.8093863000000001E-2</v>
      </c>
      <c r="C5653">
        <v>0</v>
      </c>
      <c r="D5653">
        <v>8.1768889999999992</v>
      </c>
      <c r="E5653">
        <v>0</v>
      </c>
      <c r="F5653">
        <v>10.008027999999999</v>
      </c>
      <c r="G5653">
        <v>10</v>
      </c>
      <c r="H5653">
        <v>-0.29207638000000002</v>
      </c>
      <c r="I5653">
        <v>8.8614516000000004E-2</v>
      </c>
      <c r="J5653">
        <v>-0.43596095000000001</v>
      </c>
      <c r="K5653">
        <v>-0.43633232</v>
      </c>
      <c r="L5653" s="1">
        <v>-4.6232663999999997E-5</v>
      </c>
      <c r="M5653">
        <v>0</v>
      </c>
      <c r="N5653">
        <v>0</v>
      </c>
      <c r="O5653">
        <v>0</v>
      </c>
      <c r="P5653">
        <v>1</v>
      </c>
      <c r="Q5653">
        <v>1</v>
      </c>
      <c r="R5653">
        <v>5.8963330000000001E-2</v>
      </c>
      <c r="S5653">
        <v>-3.3651889999999997E-2</v>
      </c>
      <c r="T5653">
        <v>-7.8611164999999997E-2</v>
      </c>
      <c r="U5653">
        <v>3.5369842999999998E-2</v>
      </c>
    </row>
    <row r="5654" spans="1:21" x14ac:dyDescent="0.2">
      <c r="A5654">
        <v>28.257999999999999</v>
      </c>
      <c r="B5654">
        <v>-4.8171459999999999E-2</v>
      </c>
      <c r="C5654">
        <v>0</v>
      </c>
      <c r="D5654">
        <v>8.1590559999999996</v>
      </c>
      <c r="E5654">
        <v>0</v>
      </c>
      <c r="F5654">
        <v>10.007806</v>
      </c>
      <c r="G5654">
        <v>10</v>
      </c>
      <c r="H5654">
        <v>-0.28952171999999998</v>
      </c>
      <c r="I5654">
        <v>0.12902221</v>
      </c>
      <c r="J5654">
        <v>-0.43597661999999998</v>
      </c>
      <c r="K5654">
        <v>-0.43633232</v>
      </c>
      <c r="L5654" s="1">
        <v>-5.1361752000000002E-5</v>
      </c>
      <c r="M5654">
        <v>0</v>
      </c>
      <c r="N5654">
        <v>0</v>
      </c>
      <c r="O5654">
        <v>0</v>
      </c>
      <c r="P5654">
        <v>1</v>
      </c>
      <c r="Q5654">
        <v>1</v>
      </c>
      <c r="R5654">
        <v>3.5985022999999998E-2</v>
      </c>
      <c r="S5654">
        <v>-2.9771239000000001E-2</v>
      </c>
      <c r="T5654">
        <v>-5.8963330000000001E-2</v>
      </c>
      <c r="U5654">
        <v>3.3651889999999997E-2</v>
      </c>
    </row>
    <row r="5655" spans="1:21" x14ac:dyDescent="0.2">
      <c r="A5655">
        <v>28.263000000000002</v>
      </c>
      <c r="B5655">
        <v>-4.8307339999999997E-2</v>
      </c>
      <c r="C5655">
        <v>0</v>
      </c>
      <c r="D5655">
        <v>8.1411300000000004</v>
      </c>
      <c r="E5655">
        <v>0</v>
      </c>
      <c r="F5655">
        <v>10.007577</v>
      </c>
      <c r="G5655">
        <v>10</v>
      </c>
      <c r="H5655">
        <v>-0.28650809999999999</v>
      </c>
      <c r="I5655">
        <v>0.17005312</v>
      </c>
      <c r="J5655">
        <v>-0.4359923</v>
      </c>
      <c r="K5655">
        <v>-0.43633232</v>
      </c>
      <c r="L5655" s="1">
        <v>-5.6548153E-5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1.11530125E-2</v>
      </c>
      <c r="S5655">
        <v>-2.3977249999999999E-2</v>
      </c>
      <c r="T5655">
        <v>-3.5985022999999998E-2</v>
      </c>
      <c r="U5655">
        <v>2.9771239000000001E-2</v>
      </c>
    </row>
    <row r="5656" spans="1:21" x14ac:dyDescent="0.2">
      <c r="A5656">
        <v>28.268000000000001</v>
      </c>
      <c r="B5656">
        <v>-4.8502262999999997E-2</v>
      </c>
      <c r="C5656">
        <v>0</v>
      </c>
      <c r="D5656">
        <v>8.1231150000000003</v>
      </c>
      <c r="E5656">
        <v>0</v>
      </c>
      <c r="F5656">
        <v>10.007341</v>
      </c>
      <c r="G5656">
        <v>10</v>
      </c>
      <c r="H5656">
        <v>-0.28303555000000002</v>
      </c>
      <c r="I5656">
        <v>0.21171640999999999</v>
      </c>
      <c r="J5656">
        <v>-0.43600798000000002</v>
      </c>
      <c r="K5656">
        <v>-0.43633232</v>
      </c>
      <c r="L5656" s="1">
        <v>-6.1616264999999999E-5</v>
      </c>
      <c r="M5656">
        <v>0</v>
      </c>
      <c r="N5656">
        <v>0</v>
      </c>
      <c r="O5656">
        <v>0</v>
      </c>
      <c r="P5656">
        <v>1</v>
      </c>
      <c r="Q5656">
        <v>1</v>
      </c>
      <c r="R5656">
        <v>-1.3936818E-2</v>
      </c>
      <c r="S5656">
        <v>-1.6642302000000001E-2</v>
      </c>
      <c r="T5656">
        <v>-1.11530125E-2</v>
      </c>
      <c r="U5656">
        <v>2.3977249999999999E-2</v>
      </c>
    </row>
    <row r="5657" spans="1:21" x14ac:dyDescent="0.2">
      <c r="A5657">
        <v>28.273</v>
      </c>
      <c r="B5657">
        <v>-4.8756911999999999E-2</v>
      </c>
      <c r="C5657">
        <v>0</v>
      </c>
      <c r="D5657">
        <v>8.1050090000000008</v>
      </c>
      <c r="E5657">
        <v>0</v>
      </c>
      <c r="F5657">
        <v>10.007099999999999</v>
      </c>
      <c r="G5657">
        <v>10</v>
      </c>
      <c r="H5657">
        <v>-0.27910402000000001</v>
      </c>
      <c r="I5657">
        <v>0.25396106000000002</v>
      </c>
      <c r="J5657">
        <v>-0.43602364999999998</v>
      </c>
      <c r="K5657">
        <v>-0.43633232</v>
      </c>
      <c r="L5657" s="1">
        <v>-6.6402330000000002E-5</v>
      </c>
      <c r="M5657">
        <v>0</v>
      </c>
      <c r="N5657">
        <v>0</v>
      </c>
      <c r="O5657">
        <v>0</v>
      </c>
      <c r="P5657">
        <v>1</v>
      </c>
      <c r="Q5657">
        <v>1</v>
      </c>
      <c r="R5657">
        <v>-3.7671999999999997E-2</v>
      </c>
      <c r="S5657">
        <v>-8.2378090000000005E-3</v>
      </c>
      <c r="T5657">
        <v>1.3936818E-2</v>
      </c>
      <c r="U5657">
        <v>1.6642302000000001E-2</v>
      </c>
    </row>
    <row r="5658" spans="1:21" x14ac:dyDescent="0.2">
      <c r="A5658">
        <v>28.277999999999999</v>
      </c>
      <c r="B5658">
        <v>-4.9071799999999999E-2</v>
      </c>
      <c r="C5658">
        <v>0</v>
      </c>
      <c r="D5658">
        <v>8.0868140000000004</v>
      </c>
      <c r="E5658">
        <v>0</v>
      </c>
      <c r="F5658">
        <v>10.006852</v>
      </c>
      <c r="G5658">
        <v>10</v>
      </c>
      <c r="H5658">
        <v>-0.27471354999999997</v>
      </c>
      <c r="I5658">
        <v>0.29666536999999998</v>
      </c>
      <c r="J5658">
        <v>-0.43603933</v>
      </c>
      <c r="K5658">
        <v>-0.43633232</v>
      </c>
      <c r="L5658" s="1">
        <v>-7.0764944999999994E-5</v>
      </c>
      <c r="M5658">
        <v>0</v>
      </c>
      <c r="N5658">
        <v>0</v>
      </c>
      <c r="O5658">
        <v>0</v>
      </c>
      <c r="P5658">
        <v>1</v>
      </c>
      <c r="Q5658">
        <v>1</v>
      </c>
      <c r="R5658">
        <v>-5.8527139999999998E-2</v>
      </c>
      <c r="S5658" s="1">
        <v>6.9609284000000005E-4</v>
      </c>
      <c r="T5658">
        <v>3.7671999999999997E-2</v>
      </c>
      <c r="U5658">
        <v>8.2378090000000005E-3</v>
      </c>
    </row>
    <row r="5659" spans="1:21" x14ac:dyDescent="0.2">
      <c r="A5659">
        <v>28.283000000000001</v>
      </c>
      <c r="B5659">
        <v>-4.9447185999999997E-2</v>
      </c>
      <c r="C5659">
        <v>0</v>
      </c>
      <c r="D5659">
        <v>8.0685300000000009</v>
      </c>
      <c r="E5659">
        <v>0</v>
      </c>
      <c r="F5659">
        <v>10.006598</v>
      </c>
      <c r="G5659">
        <v>10</v>
      </c>
      <c r="H5659">
        <v>-0.2698641</v>
      </c>
      <c r="I5659">
        <v>0.33965509999999999</v>
      </c>
      <c r="J5659">
        <v>-0.43605500000000003</v>
      </c>
      <c r="K5659">
        <v>-0.43633232</v>
      </c>
      <c r="L5659" s="1">
        <v>-7.4594139999999994E-5</v>
      </c>
      <c r="M5659">
        <v>0</v>
      </c>
      <c r="N5659">
        <v>0</v>
      </c>
      <c r="O5659">
        <v>0</v>
      </c>
      <c r="P5659">
        <v>1</v>
      </c>
      <c r="Q5659">
        <v>1</v>
      </c>
      <c r="R5659">
        <v>-7.5161950000000005E-2</v>
      </c>
      <c r="S5659">
        <v>9.5852609999999994E-3</v>
      </c>
      <c r="T5659">
        <v>5.8527139999999998E-2</v>
      </c>
      <c r="U5659" s="1">
        <v>-6.9609284000000005E-4</v>
      </c>
    </row>
    <row r="5660" spans="1:21" x14ac:dyDescent="0.2">
      <c r="A5660">
        <v>28.288</v>
      </c>
      <c r="B5660">
        <v>-4.9882999999999997E-2</v>
      </c>
      <c r="C5660">
        <v>0</v>
      </c>
      <c r="D5660">
        <v>8.0501579999999997</v>
      </c>
      <c r="E5660">
        <v>0</v>
      </c>
      <c r="F5660">
        <v>10.006339000000001</v>
      </c>
      <c r="G5660">
        <v>10</v>
      </c>
      <c r="H5660">
        <v>-0.26455571999999999</v>
      </c>
      <c r="I5660">
        <v>0.38269806000000001</v>
      </c>
      <c r="J5660">
        <v>-0.43607067999999999</v>
      </c>
      <c r="K5660">
        <v>-0.43633232</v>
      </c>
      <c r="L5660" s="1">
        <v>-7.781849E-5</v>
      </c>
      <c r="M5660">
        <v>0</v>
      </c>
      <c r="N5660">
        <v>0</v>
      </c>
      <c r="O5660">
        <v>0</v>
      </c>
      <c r="P5660">
        <v>1</v>
      </c>
      <c r="Q5660">
        <v>1</v>
      </c>
      <c r="R5660">
        <v>-8.6507349999999997E-2</v>
      </c>
      <c r="S5660">
        <v>1.7858415999999998E-2</v>
      </c>
      <c r="T5660">
        <v>7.5161950000000005E-2</v>
      </c>
      <c r="U5660">
        <v>-9.5852609999999994E-3</v>
      </c>
    </row>
    <row r="5661" spans="1:21" x14ac:dyDescent="0.2">
      <c r="A5661">
        <v>28.292999999999999</v>
      </c>
      <c r="B5661">
        <v>-5.037879E-2</v>
      </c>
      <c r="C5661">
        <v>0</v>
      </c>
      <c r="D5661">
        <v>8.0316960000000002</v>
      </c>
      <c r="E5661">
        <v>0</v>
      </c>
      <c r="F5661">
        <v>10.006074</v>
      </c>
      <c r="G5661">
        <v>10</v>
      </c>
      <c r="H5661">
        <v>-0.25878837999999998</v>
      </c>
      <c r="I5661">
        <v>0.42552479999999998</v>
      </c>
      <c r="J5661">
        <v>-0.43608636000000001</v>
      </c>
      <c r="K5661">
        <v>-0.43633232</v>
      </c>
      <c r="L5661" s="1">
        <v>-8.0409639999999999E-5</v>
      </c>
      <c r="M5661">
        <v>0</v>
      </c>
      <c r="N5661">
        <v>0</v>
      </c>
      <c r="O5661">
        <v>0</v>
      </c>
      <c r="P5661">
        <v>1</v>
      </c>
      <c r="Q5661">
        <v>1</v>
      </c>
      <c r="R5661">
        <v>-9.1834189999999996E-2</v>
      </c>
      <c r="S5661">
        <v>2.4983853E-2</v>
      </c>
      <c r="T5661">
        <v>8.6507349999999997E-2</v>
      </c>
      <c r="U5661">
        <v>-1.7858415999999998E-2</v>
      </c>
    </row>
    <row r="5662" spans="1:21" x14ac:dyDescent="0.2">
      <c r="A5662">
        <v>28.297999999999998</v>
      </c>
      <c r="B5662">
        <v>-5.0933662999999997E-2</v>
      </c>
      <c r="C5662">
        <v>0</v>
      </c>
      <c r="D5662">
        <v>8.013147</v>
      </c>
      <c r="E5662">
        <v>0</v>
      </c>
      <c r="F5662">
        <v>10.005803999999999</v>
      </c>
      <c r="G5662">
        <v>10</v>
      </c>
      <c r="H5662">
        <v>-0.25256208000000002</v>
      </c>
      <c r="I5662">
        <v>0.43633232</v>
      </c>
      <c r="J5662">
        <v>-0.43610202999999997</v>
      </c>
      <c r="K5662">
        <v>-0.43633232</v>
      </c>
      <c r="L5662" s="1">
        <v>-8.2384190000000002E-5</v>
      </c>
      <c r="M5662">
        <v>0</v>
      </c>
      <c r="N5662">
        <v>0</v>
      </c>
      <c r="O5662">
        <v>0</v>
      </c>
      <c r="P5662">
        <v>1</v>
      </c>
      <c r="Q5662">
        <v>1</v>
      </c>
      <c r="R5662">
        <v>-9.0800140000000001E-2</v>
      </c>
      <c r="S5662">
        <v>3.0503659999999998E-2</v>
      </c>
      <c r="T5662">
        <v>9.1834189999999996E-2</v>
      </c>
      <c r="U5662">
        <v>-2.4983853E-2</v>
      </c>
    </row>
    <row r="5663" spans="1:21" x14ac:dyDescent="0.2">
      <c r="A5663">
        <v>28.303000000000001</v>
      </c>
      <c r="B5663">
        <v>-5.1546297999999997E-2</v>
      </c>
      <c r="C5663">
        <v>0</v>
      </c>
      <c r="D5663">
        <v>7.9945110000000001</v>
      </c>
      <c r="E5663">
        <v>0</v>
      </c>
      <c r="F5663">
        <v>10.005528</v>
      </c>
      <c r="G5663">
        <v>10</v>
      </c>
      <c r="H5663">
        <v>-0.24587682999999999</v>
      </c>
      <c r="I5663">
        <v>0.43633232</v>
      </c>
      <c r="J5663">
        <v>-0.4361177</v>
      </c>
      <c r="K5663">
        <v>-0.43458556999999998</v>
      </c>
      <c r="L5663" s="1">
        <v>-8.3802589999999995E-5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-8.3471656000000005E-2</v>
      </c>
      <c r="S5663">
        <v>3.4063070000000001E-2</v>
      </c>
      <c r="T5663">
        <v>9.0800140000000001E-2</v>
      </c>
      <c r="U5663">
        <v>-3.0503659999999998E-2</v>
      </c>
    </row>
    <row r="5664" spans="1:21" x14ac:dyDescent="0.2">
      <c r="A5664">
        <v>28.308</v>
      </c>
      <c r="B5664">
        <v>-5.2214924000000003E-2</v>
      </c>
      <c r="C5664">
        <v>0</v>
      </c>
      <c r="D5664">
        <v>7.9757876000000003</v>
      </c>
      <c r="E5664">
        <v>0</v>
      </c>
      <c r="F5664">
        <v>10.005248</v>
      </c>
      <c r="G5664">
        <v>10</v>
      </c>
      <c r="H5664">
        <v>-0.23873264</v>
      </c>
      <c r="I5664">
        <v>0.43633232</v>
      </c>
      <c r="J5664">
        <v>-0.43613338000000001</v>
      </c>
      <c r="K5664">
        <v>-0.34207153000000001</v>
      </c>
      <c r="L5664" s="1">
        <v>-8.4765259999999997E-5</v>
      </c>
      <c r="M5664">
        <v>0</v>
      </c>
      <c r="N5664">
        <v>0</v>
      </c>
      <c r="O5664">
        <v>0</v>
      </c>
      <c r="P5664">
        <v>1</v>
      </c>
      <c r="Q5664">
        <v>1</v>
      </c>
      <c r="R5664">
        <v>-7.0319729999999997E-2</v>
      </c>
      <c r="S5664">
        <v>3.5433322000000003E-2</v>
      </c>
      <c r="T5664">
        <v>8.3471656000000005E-2</v>
      </c>
      <c r="U5664">
        <v>-3.4063070000000001E-2</v>
      </c>
    </row>
    <row r="5665" spans="1:21" x14ac:dyDescent="0.2">
      <c r="A5665">
        <v>28.312999999999999</v>
      </c>
      <c r="B5665">
        <v>-5.2937350000000001E-2</v>
      </c>
      <c r="C5665">
        <v>0</v>
      </c>
      <c r="D5665">
        <v>7.9569770000000002</v>
      </c>
      <c r="E5665">
        <v>0</v>
      </c>
      <c r="F5665">
        <v>10.004963999999999</v>
      </c>
      <c r="G5665">
        <v>10</v>
      </c>
      <c r="H5665">
        <v>-0.23158844000000001</v>
      </c>
      <c r="I5665">
        <v>0.43633232</v>
      </c>
      <c r="J5665">
        <v>-0.43569010000000002</v>
      </c>
      <c r="K5665">
        <v>-0.24940777</v>
      </c>
      <c r="L5665" s="1">
        <v>-8.540616E-5</v>
      </c>
      <c r="M5665">
        <v>0</v>
      </c>
      <c r="N5665">
        <v>1</v>
      </c>
      <c r="O5665">
        <v>0</v>
      </c>
      <c r="P5665">
        <v>0</v>
      </c>
      <c r="Q5665">
        <v>1</v>
      </c>
      <c r="R5665">
        <v>-5.2648529999999999E-2</v>
      </c>
      <c r="S5665">
        <v>3.4985334E-2</v>
      </c>
      <c r="T5665">
        <v>7.0319729999999997E-2</v>
      </c>
      <c r="U5665">
        <v>-3.5433322000000003E-2</v>
      </c>
    </row>
    <row r="5666" spans="1:21" x14ac:dyDescent="0.2">
      <c r="A5666">
        <v>28.318000000000001</v>
      </c>
      <c r="B5666">
        <v>-5.3711139999999997E-2</v>
      </c>
      <c r="C5666">
        <v>0</v>
      </c>
      <c r="D5666">
        <v>7.9380790000000001</v>
      </c>
      <c r="E5666">
        <v>0</v>
      </c>
      <c r="F5666">
        <v>10.004676</v>
      </c>
      <c r="G5666">
        <v>10</v>
      </c>
      <c r="H5666">
        <v>-0.22444423999999999</v>
      </c>
      <c r="I5666">
        <v>0.43633232</v>
      </c>
      <c r="J5666">
        <v>-0.43478787000000002</v>
      </c>
      <c r="K5666">
        <v>-0.15659523</v>
      </c>
      <c r="L5666" s="1">
        <v>-8.5884140000000003E-5</v>
      </c>
      <c r="M5666">
        <v>0</v>
      </c>
      <c r="N5666">
        <v>1</v>
      </c>
      <c r="O5666">
        <v>0</v>
      </c>
      <c r="P5666">
        <v>0</v>
      </c>
      <c r="Q5666">
        <v>1</v>
      </c>
      <c r="R5666">
        <v>-3.1593755000000001E-2</v>
      </c>
      <c r="S5666">
        <v>3.2747894999999999E-2</v>
      </c>
      <c r="T5666">
        <v>5.2648529999999999E-2</v>
      </c>
      <c r="U5666">
        <v>-3.4985334E-2</v>
      </c>
    </row>
    <row r="5667" spans="1:21" x14ac:dyDescent="0.2">
      <c r="A5667">
        <v>28.323</v>
      </c>
      <c r="B5667">
        <v>-5.4533656999999999E-2</v>
      </c>
      <c r="C5667">
        <v>0</v>
      </c>
      <c r="D5667">
        <v>7.9190936000000001</v>
      </c>
      <c r="E5667">
        <v>0</v>
      </c>
      <c r="F5667">
        <v>10.004384</v>
      </c>
      <c r="G5667">
        <v>10</v>
      </c>
      <c r="H5667">
        <v>-0.21730004</v>
      </c>
      <c r="I5667">
        <v>0.43633232</v>
      </c>
      <c r="J5667">
        <v>-0.43342668000000001</v>
      </c>
      <c r="K5667">
        <v>-6.3633919999999997E-2</v>
      </c>
      <c r="L5667" s="1">
        <v>-8.6372760000000005E-5</v>
      </c>
      <c r="M5667">
        <v>0</v>
      </c>
      <c r="N5667">
        <v>1</v>
      </c>
      <c r="O5667">
        <v>0</v>
      </c>
      <c r="P5667">
        <v>0</v>
      </c>
      <c r="Q5667">
        <v>1</v>
      </c>
      <c r="R5667">
        <v>-8.5085330000000004E-3</v>
      </c>
      <c r="S5667">
        <v>2.8864799999999999E-2</v>
      </c>
      <c r="T5667">
        <v>3.1593755000000001E-2</v>
      </c>
      <c r="U5667">
        <v>-3.2747894999999999E-2</v>
      </c>
    </row>
    <row r="5668" spans="1:21" x14ac:dyDescent="0.2">
      <c r="A5668">
        <v>28.327999999999999</v>
      </c>
      <c r="B5668">
        <v>-5.5402156000000001E-2</v>
      </c>
      <c r="C5668">
        <v>0</v>
      </c>
      <c r="D5668">
        <v>7.9000215999999996</v>
      </c>
      <c r="E5668">
        <v>0</v>
      </c>
      <c r="F5668">
        <v>10.004089</v>
      </c>
      <c r="G5668">
        <v>10</v>
      </c>
      <c r="H5668">
        <v>-0.21015584000000001</v>
      </c>
      <c r="I5668">
        <v>0.43633232</v>
      </c>
      <c r="J5668">
        <v>-0.43160652999999999</v>
      </c>
      <c r="K5668">
        <v>2.9143333E-2</v>
      </c>
      <c r="L5668" s="1">
        <v>-8.7049139999999996E-5</v>
      </c>
      <c r="M5668">
        <v>0</v>
      </c>
      <c r="N5668">
        <v>1</v>
      </c>
      <c r="O5668">
        <v>0</v>
      </c>
      <c r="P5668">
        <v>0</v>
      </c>
      <c r="Q5668">
        <v>1</v>
      </c>
      <c r="R5668">
        <v>1.5123516E-2</v>
      </c>
      <c r="S5668">
        <v>2.3585588000000001E-2</v>
      </c>
      <c r="T5668">
        <v>8.5085330000000004E-3</v>
      </c>
      <c r="U5668">
        <v>-2.8864799999999999E-2</v>
      </c>
    </row>
    <row r="5669" spans="1:21" x14ac:dyDescent="0.2">
      <c r="A5669">
        <v>28.332999999999998</v>
      </c>
      <c r="B5669">
        <v>-5.631386E-2</v>
      </c>
      <c r="C5669">
        <v>0</v>
      </c>
      <c r="D5669">
        <v>7.8808619999999996</v>
      </c>
      <c r="E5669">
        <v>0</v>
      </c>
      <c r="F5669">
        <v>10.003793</v>
      </c>
      <c r="G5669">
        <v>10</v>
      </c>
      <c r="H5669">
        <v>-0.20301164999999999</v>
      </c>
      <c r="I5669">
        <v>0.43633232</v>
      </c>
      <c r="J5669">
        <v>-0.42932743000000001</v>
      </c>
      <c r="K5669">
        <v>0.122403145</v>
      </c>
      <c r="L5669" s="1">
        <v>-8.808256E-5</v>
      </c>
      <c r="M5669">
        <v>0</v>
      </c>
      <c r="N5669">
        <v>1</v>
      </c>
      <c r="O5669">
        <v>0</v>
      </c>
      <c r="P5669">
        <v>0</v>
      </c>
      <c r="Q5669">
        <v>1</v>
      </c>
      <c r="R5669">
        <v>3.7783623000000002E-2</v>
      </c>
      <c r="S5669">
        <v>1.7249554E-2</v>
      </c>
      <c r="T5669">
        <v>-1.5123516E-2</v>
      </c>
      <c r="U5669">
        <v>-2.3585588000000001E-2</v>
      </c>
    </row>
    <row r="5670" spans="1:21" x14ac:dyDescent="0.2">
      <c r="A5670">
        <v>28.338000000000001</v>
      </c>
      <c r="B5670">
        <v>-5.7266039999999997E-2</v>
      </c>
      <c r="C5670">
        <v>0</v>
      </c>
      <c r="D5670">
        <v>7.8616159999999997</v>
      </c>
      <c r="E5670">
        <v>0</v>
      </c>
      <c r="F5670">
        <v>10.003493000000001</v>
      </c>
      <c r="G5670">
        <v>10</v>
      </c>
      <c r="H5670">
        <v>-0.19586745</v>
      </c>
      <c r="I5670">
        <v>0.43633232</v>
      </c>
      <c r="J5670">
        <v>-0.42658937000000002</v>
      </c>
      <c r="K5670">
        <v>0.21547699000000001</v>
      </c>
      <c r="L5670" s="1">
        <v>-8.9623590000000006E-5</v>
      </c>
      <c r="M5670">
        <v>0</v>
      </c>
      <c r="N5670">
        <v>1</v>
      </c>
      <c r="O5670">
        <v>0</v>
      </c>
      <c r="P5670">
        <v>0</v>
      </c>
      <c r="Q5670">
        <v>1</v>
      </c>
      <c r="R5670">
        <v>5.8015466000000002E-2</v>
      </c>
      <c r="S5670">
        <v>1.0263889999999999E-2</v>
      </c>
      <c r="T5670">
        <v>-3.7783623000000002E-2</v>
      </c>
      <c r="U5670">
        <v>-1.7249554E-2</v>
      </c>
    </row>
    <row r="5671" spans="1:21" x14ac:dyDescent="0.2">
      <c r="A5671">
        <v>28.343</v>
      </c>
      <c r="B5671">
        <v>-5.825611E-2</v>
      </c>
      <c r="C5671">
        <v>0</v>
      </c>
      <c r="D5671">
        <v>7.8422831999999998</v>
      </c>
      <c r="E5671">
        <v>0</v>
      </c>
      <c r="F5671">
        <v>10.003193</v>
      </c>
      <c r="G5671">
        <v>10</v>
      </c>
      <c r="H5671">
        <v>-0.18872325000000001</v>
      </c>
      <c r="I5671">
        <v>0.43633232</v>
      </c>
      <c r="J5671">
        <v>-0.42339236000000002</v>
      </c>
      <c r="K5671">
        <v>0.30870056000000001</v>
      </c>
      <c r="L5671" s="1">
        <v>-9.1794389999999996E-5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7.4518815000000002E-2</v>
      </c>
      <c r="S5671">
        <v>3.0775367999999999E-3</v>
      </c>
      <c r="T5671">
        <v>-5.8015466000000002E-2</v>
      </c>
      <c r="U5671">
        <v>-1.0263889999999999E-2</v>
      </c>
    </row>
    <row r="5672" spans="1:21" x14ac:dyDescent="0.2">
      <c r="A5672">
        <v>28.347999999999999</v>
      </c>
      <c r="B5672">
        <v>-5.9281665999999997E-2</v>
      </c>
      <c r="C5672">
        <v>0</v>
      </c>
      <c r="D5672">
        <v>7.8228635999999998</v>
      </c>
      <c r="E5672">
        <v>0</v>
      </c>
      <c r="F5672">
        <v>10.002891999999999</v>
      </c>
      <c r="G5672">
        <v>10</v>
      </c>
      <c r="H5672">
        <v>-0.18157904999999999</v>
      </c>
      <c r="I5672">
        <v>0.43633232</v>
      </c>
      <c r="J5672">
        <v>-0.41973640000000001</v>
      </c>
      <c r="K5672">
        <v>0.40207195000000001</v>
      </c>
      <c r="L5672" s="1">
        <v>-9.4680915999999994E-5</v>
      </c>
      <c r="M5672">
        <v>0</v>
      </c>
      <c r="N5672">
        <v>1</v>
      </c>
      <c r="O5672">
        <v>0</v>
      </c>
      <c r="P5672">
        <v>0</v>
      </c>
      <c r="Q5672">
        <v>1</v>
      </c>
      <c r="R5672">
        <v>8.6233019999999994E-2</v>
      </c>
      <c r="S5672">
        <v>-3.8476287999999999E-3</v>
      </c>
      <c r="T5672">
        <v>-7.4518815000000002E-2</v>
      </c>
      <c r="U5672">
        <v>-3.0775367999999999E-3</v>
      </c>
    </row>
    <row r="5673" spans="1:21" x14ac:dyDescent="0.2">
      <c r="A5673">
        <v>28.353000000000002</v>
      </c>
      <c r="B5673">
        <v>-6.034059E-2</v>
      </c>
      <c r="C5673">
        <v>0</v>
      </c>
      <c r="D5673">
        <v>7.8033580000000002</v>
      </c>
      <c r="E5673">
        <v>0</v>
      </c>
      <c r="F5673">
        <v>10.002589</v>
      </c>
      <c r="G5673">
        <v>10</v>
      </c>
      <c r="H5673">
        <v>-0.17443486</v>
      </c>
      <c r="I5673">
        <v>0.43633232</v>
      </c>
      <c r="J5673">
        <v>-0.41562146</v>
      </c>
      <c r="K5673">
        <v>0.43633232</v>
      </c>
      <c r="L5673" s="1">
        <v>-9.8327334999999999E-5</v>
      </c>
      <c r="M5673">
        <v>0</v>
      </c>
      <c r="N5673">
        <v>1</v>
      </c>
      <c r="O5673">
        <v>0</v>
      </c>
      <c r="P5673">
        <v>0</v>
      </c>
      <c r="Q5673">
        <v>1</v>
      </c>
      <c r="R5673">
        <v>9.2405274999999995E-2</v>
      </c>
      <c r="S5673">
        <v>-1.0066568999999999E-2</v>
      </c>
      <c r="T5673">
        <v>-8.6233019999999994E-2</v>
      </c>
      <c r="U5673">
        <v>3.8476287999999999E-3</v>
      </c>
    </row>
    <row r="5674" spans="1:21" x14ac:dyDescent="0.2">
      <c r="A5674">
        <v>28.358000000000001</v>
      </c>
      <c r="B5674">
        <v>-6.1431057999999997E-2</v>
      </c>
      <c r="C5674">
        <v>0</v>
      </c>
      <c r="D5674">
        <v>7.7837667000000001</v>
      </c>
      <c r="E5674">
        <v>0</v>
      </c>
      <c r="F5674">
        <v>10.002287000000001</v>
      </c>
      <c r="G5674">
        <v>10</v>
      </c>
      <c r="H5674">
        <v>-0.16729066000000001</v>
      </c>
      <c r="I5674">
        <v>0.43633232</v>
      </c>
      <c r="J5674">
        <v>-0.41104758000000002</v>
      </c>
      <c r="K5674">
        <v>0.43633232</v>
      </c>
      <c r="L5674" s="1">
        <v>-1.0273320999999999E-4</v>
      </c>
      <c r="M5674">
        <v>0</v>
      </c>
      <c r="N5674">
        <v>1</v>
      </c>
      <c r="O5674">
        <v>0</v>
      </c>
      <c r="P5674">
        <v>0</v>
      </c>
      <c r="Q5674">
        <v>1</v>
      </c>
      <c r="R5674">
        <v>9.2638880000000007E-2</v>
      </c>
      <c r="S5674">
        <v>-1.5179603999999999E-2</v>
      </c>
      <c r="T5674">
        <v>-9.2405274999999995E-2</v>
      </c>
      <c r="U5674">
        <v>1.0066568999999999E-2</v>
      </c>
    </row>
    <row r="5675" spans="1:21" x14ac:dyDescent="0.2">
      <c r="A5675">
        <v>28.363</v>
      </c>
      <c r="B5675">
        <v>-6.2551565000000003E-2</v>
      </c>
      <c r="C5675">
        <v>0</v>
      </c>
      <c r="D5675">
        <v>7.7640900000000004</v>
      </c>
      <c r="E5675">
        <v>0</v>
      </c>
      <c r="F5675">
        <v>10.001984999999999</v>
      </c>
      <c r="G5675">
        <v>10</v>
      </c>
      <c r="H5675">
        <v>-0.16014645999999999</v>
      </c>
      <c r="I5675">
        <v>0.43633232</v>
      </c>
      <c r="J5675">
        <v>-0.40601473999999999</v>
      </c>
      <c r="K5675">
        <v>0.43633232</v>
      </c>
      <c r="L5675" s="1">
        <v>-1.0785354E-4</v>
      </c>
      <c r="M5675">
        <v>0</v>
      </c>
      <c r="N5675">
        <v>1</v>
      </c>
      <c r="O5675">
        <v>0</v>
      </c>
      <c r="P5675">
        <v>0</v>
      </c>
      <c r="Q5675">
        <v>1</v>
      </c>
      <c r="R5675">
        <v>8.6918830000000002E-2</v>
      </c>
      <c r="S5675">
        <v>-1.8858135000000002E-2</v>
      </c>
      <c r="T5675">
        <v>-9.2638880000000007E-2</v>
      </c>
      <c r="U5675">
        <v>1.5179603999999999E-2</v>
      </c>
    </row>
    <row r="5676" spans="1:21" x14ac:dyDescent="0.2">
      <c r="A5676">
        <v>28.367999999999999</v>
      </c>
      <c r="B5676">
        <v>-6.3700943999999995E-2</v>
      </c>
      <c r="C5676">
        <v>0</v>
      </c>
      <c r="D5676">
        <v>7.7443289999999996</v>
      </c>
      <c r="E5676">
        <v>0</v>
      </c>
      <c r="F5676">
        <v>10.001683999999999</v>
      </c>
      <c r="G5676">
        <v>10</v>
      </c>
      <c r="H5676">
        <v>-0.15300226</v>
      </c>
      <c r="I5676">
        <v>0.43633232</v>
      </c>
      <c r="J5676">
        <v>-0.40052294999999999</v>
      </c>
      <c r="K5676">
        <v>0.43633232</v>
      </c>
      <c r="L5676" s="1">
        <v>-1.1360163600000001E-4</v>
      </c>
      <c r="M5676">
        <v>0</v>
      </c>
      <c r="N5676">
        <v>1</v>
      </c>
      <c r="O5676">
        <v>0</v>
      </c>
      <c r="P5676">
        <v>0</v>
      </c>
      <c r="Q5676">
        <v>1</v>
      </c>
      <c r="R5676">
        <v>7.5612739999999998E-2</v>
      </c>
      <c r="S5676">
        <v>-2.0865738000000002E-2</v>
      </c>
      <c r="T5676">
        <v>-8.6918830000000002E-2</v>
      </c>
      <c r="U5676">
        <v>1.8858135000000002E-2</v>
      </c>
    </row>
    <row r="5677" spans="1:21" x14ac:dyDescent="0.2">
      <c r="A5677">
        <v>28.373000000000001</v>
      </c>
      <c r="B5677">
        <v>-6.4878320000000003E-2</v>
      </c>
      <c r="C5677">
        <v>0</v>
      </c>
      <c r="D5677">
        <v>7.7244843999999997</v>
      </c>
      <c r="E5677">
        <v>0</v>
      </c>
      <c r="F5677">
        <v>10.001386</v>
      </c>
      <c r="G5677">
        <v>10</v>
      </c>
      <c r="H5677">
        <v>-0.14585806000000001</v>
      </c>
      <c r="I5677">
        <v>0.43633232</v>
      </c>
      <c r="J5677">
        <v>-0.39457219999999998</v>
      </c>
      <c r="K5677">
        <v>0.43633232</v>
      </c>
      <c r="L5677" s="1">
        <v>-1.1985469600000001E-4</v>
      </c>
      <c r="M5677">
        <v>0</v>
      </c>
      <c r="N5677">
        <v>1</v>
      </c>
      <c r="O5677">
        <v>0</v>
      </c>
      <c r="P5677">
        <v>0</v>
      </c>
      <c r="Q5677">
        <v>1</v>
      </c>
      <c r="R5677">
        <v>5.9447213999999998E-2</v>
      </c>
      <c r="S5677">
        <v>-2.1073400999999999E-2</v>
      </c>
      <c r="T5677">
        <v>-7.5612739999999998E-2</v>
      </c>
      <c r="U5677">
        <v>2.0865738000000002E-2</v>
      </c>
    </row>
    <row r="5678" spans="1:21" x14ac:dyDescent="0.2">
      <c r="A5678">
        <v>28.378</v>
      </c>
      <c r="B5678">
        <v>-6.6083100000000006E-2</v>
      </c>
      <c r="C5678">
        <v>0</v>
      </c>
      <c r="D5678">
        <v>7.7045573999999997</v>
      </c>
      <c r="E5678">
        <v>0</v>
      </c>
      <c r="F5678">
        <v>10.00109</v>
      </c>
      <c r="G5678">
        <v>10</v>
      </c>
      <c r="H5678">
        <v>-0.13871386999999999</v>
      </c>
      <c r="I5678">
        <v>0.43633232</v>
      </c>
      <c r="J5678">
        <v>-0.38816250000000002</v>
      </c>
      <c r="K5678">
        <v>0.43633232</v>
      </c>
      <c r="L5678" s="1">
        <v>-1.2646169999999999E-4</v>
      </c>
      <c r="M5678">
        <v>0</v>
      </c>
      <c r="N5678">
        <v>1</v>
      </c>
      <c r="O5678">
        <v>0</v>
      </c>
      <c r="P5678">
        <v>0</v>
      </c>
      <c r="Q5678">
        <v>1</v>
      </c>
      <c r="R5678">
        <v>3.9461179999999998E-2</v>
      </c>
      <c r="S5678">
        <v>-1.9467770999999998E-2</v>
      </c>
      <c r="T5678">
        <v>-5.9447213999999998E-2</v>
      </c>
      <c r="U5678">
        <v>2.1073400999999999E-2</v>
      </c>
    </row>
    <row r="5679" spans="1:21" x14ac:dyDescent="0.2">
      <c r="A5679">
        <v>28.382999999999999</v>
      </c>
      <c r="B5679">
        <v>-6.7314899999999997E-2</v>
      </c>
      <c r="C5679">
        <v>0</v>
      </c>
      <c r="D5679">
        <v>7.6845492999999996</v>
      </c>
      <c r="E5679">
        <v>0</v>
      </c>
      <c r="F5679">
        <v>10.000797</v>
      </c>
      <c r="G5679">
        <v>10</v>
      </c>
      <c r="H5679">
        <v>-0.13156967</v>
      </c>
      <c r="I5679">
        <v>0.43633232</v>
      </c>
      <c r="J5679">
        <v>-0.38129383</v>
      </c>
      <c r="K5679">
        <v>0.43633232</v>
      </c>
      <c r="L5679" s="1">
        <v>-1.3325311999999999E-4</v>
      </c>
      <c r="M5679">
        <v>0</v>
      </c>
      <c r="N5679">
        <v>1</v>
      </c>
      <c r="O5679">
        <v>0</v>
      </c>
      <c r="P5679">
        <v>0</v>
      </c>
      <c r="Q5679">
        <v>1</v>
      </c>
      <c r="R5679">
        <v>1.6939089000000001E-2</v>
      </c>
      <c r="S5679">
        <v>-1.6152053999999999E-2</v>
      </c>
      <c r="T5679">
        <v>-3.9461179999999998E-2</v>
      </c>
      <c r="U5679">
        <v>1.9467770999999998E-2</v>
      </c>
    </row>
    <row r="5680" spans="1:21" x14ac:dyDescent="0.2">
      <c r="A5680">
        <v>28.388000000000002</v>
      </c>
      <c r="B5680">
        <v>-6.8573449999999994E-2</v>
      </c>
      <c r="C5680">
        <v>0</v>
      </c>
      <c r="D5680">
        <v>7.6644620000000003</v>
      </c>
      <c r="E5680">
        <v>0</v>
      </c>
      <c r="F5680">
        <v>10.000508999999999</v>
      </c>
      <c r="G5680">
        <v>10</v>
      </c>
      <c r="H5680">
        <v>-0.12442546</v>
      </c>
      <c r="I5680">
        <v>0.43633232</v>
      </c>
      <c r="J5680">
        <v>-0.37396622000000002</v>
      </c>
      <c r="K5680">
        <v>0.43633232</v>
      </c>
      <c r="L5680" s="1">
        <v>-1.4005180999999999E-4</v>
      </c>
      <c r="M5680">
        <v>0</v>
      </c>
      <c r="N5680">
        <v>1</v>
      </c>
      <c r="O5680">
        <v>0</v>
      </c>
      <c r="P5680">
        <v>0</v>
      </c>
      <c r="Q5680">
        <v>1</v>
      </c>
      <c r="R5680">
        <v>-6.6716299999999996E-3</v>
      </c>
      <c r="S5680">
        <v>-1.1339337E-2</v>
      </c>
      <c r="T5680">
        <v>-1.6939089000000001E-2</v>
      </c>
      <c r="U5680">
        <v>1.6152053999999999E-2</v>
      </c>
    </row>
    <row r="5681" spans="1:21" x14ac:dyDescent="0.2">
      <c r="A5681">
        <v>28.393000000000001</v>
      </c>
      <c r="B5681">
        <v>-6.9858569999999995E-2</v>
      </c>
      <c r="C5681">
        <v>0</v>
      </c>
      <c r="D5681">
        <v>7.6442969999999999</v>
      </c>
      <c r="E5681">
        <v>0</v>
      </c>
      <c r="F5681">
        <v>10.000226</v>
      </c>
      <c r="G5681">
        <v>10</v>
      </c>
      <c r="H5681">
        <v>-0.11728126</v>
      </c>
      <c r="I5681">
        <v>0.43633232</v>
      </c>
      <c r="J5681">
        <v>-0.36617967000000001</v>
      </c>
      <c r="K5681">
        <v>0.43633232</v>
      </c>
      <c r="L5681" s="1">
        <v>-1.4668434999999999E-4</v>
      </c>
      <c r="M5681">
        <v>0</v>
      </c>
      <c r="N5681">
        <v>1</v>
      </c>
      <c r="O5681">
        <v>0</v>
      </c>
      <c r="P5681">
        <v>0</v>
      </c>
      <c r="Q5681">
        <v>1</v>
      </c>
      <c r="R5681">
        <v>-2.9853582E-2</v>
      </c>
      <c r="S5681">
        <v>-5.3389370000000002E-3</v>
      </c>
      <c r="T5681">
        <v>6.6716299999999996E-3</v>
      </c>
      <c r="U5681">
        <v>1.1339337E-2</v>
      </c>
    </row>
    <row r="5682" spans="1:21" x14ac:dyDescent="0.2">
      <c r="A5682">
        <v>28.398</v>
      </c>
      <c r="B5682">
        <v>-7.1170049999999999E-2</v>
      </c>
      <c r="C5682">
        <v>0</v>
      </c>
      <c r="D5682">
        <v>7.6240563000000003</v>
      </c>
      <c r="E5682">
        <v>0</v>
      </c>
      <c r="F5682">
        <v>9.9999485000000004</v>
      </c>
      <c r="G5682">
        <v>10</v>
      </c>
      <c r="H5682">
        <v>-0.11013705</v>
      </c>
      <c r="I5682">
        <v>0.43633232</v>
      </c>
      <c r="J5682">
        <v>-0.35793417999999999</v>
      </c>
      <c r="K5682">
        <v>0.43633232</v>
      </c>
      <c r="L5682" s="1">
        <v>-1.5299230000000001E-4</v>
      </c>
      <c r="M5682">
        <v>0</v>
      </c>
      <c r="N5682">
        <v>1</v>
      </c>
      <c r="O5682">
        <v>0</v>
      </c>
      <c r="P5682">
        <v>0</v>
      </c>
      <c r="Q5682">
        <v>1</v>
      </c>
      <c r="R5682">
        <v>-5.1116929999999998E-2</v>
      </c>
      <c r="S5682">
        <v>1.4635323999999999E-3</v>
      </c>
      <c r="T5682">
        <v>2.9853582E-2</v>
      </c>
      <c r="U5682">
        <v>5.3389370000000002E-3</v>
      </c>
    </row>
    <row r="5683" spans="1:21" x14ac:dyDescent="0.2">
      <c r="A5683">
        <v>28.402999999999999</v>
      </c>
      <c r="B5683">
        <v>-7.2507545000000007E-2</v>
      </c>
      <c r="C5683">
        <v>0</v>
      </c>
      <c r="D5683">
        <v>7.6037416000000002</v>
      </c>
      <c r="E5683">
        <v>0</v>
      </c>
      <c r="F5683">
        <v>9.9996779999999994</v>
      </c>
      <c r="G5683">
        <v>10</v>
      </c>
      <c r="H5683">
        <v>-0.10299285</v>
      </c>
      <c r="I5683">
        <v>0.43633232</v>
      </c>
      <c r="J5683">
        <v>-0.34922972000000002</v>
      </c>
      <c r="K5683">
        <v>0.43633232</v>
      </c>
      <c r="L5683" s="1">
        <v>-1.5884227E-4</v>
      </c>
      <c r="M5683">
        <v>0</v>
      </c>
      <c r="N5683">
        <v>1</v>
      </c>
      <c r="O5683">
        <v>0</v>
      </c>
      <c r="P5683">
        <v>0</v>
      </c>
      <c r="Q5683">
        <v>1</v>
      </c>
      <c r="R5683">
        <v>-6.9095119999999996E-2</v>
      </c>
      <c r="S5683">
        <v>8.6309019999999993E-3</v>
      </c>
      <c r="T5683">
        <v>5.1116929999999998E-2</v>
      </c>
      <c r="U5683">
        <v>-1.4635323999999999E-3</v>
      </c>
    </row>
    <row r="5684" spans="1:21" x14ac:dyDescent="0.2">
      <c r="A5684">
        <v>28.408000000000001</v>
      </c>
      <c r="B5684">
        <v>-7.3870560000000002E-2</v>
      </c>
      <c r="C5684">
        <v>0</v>
      </c>
      <c r="D5684">
        <v>7.5833550000000001</v>
      </c>
      <c r="E5684">
        <v>0</v>
      </c>
      <c r="F5684">
        <v>9.9994134999999993</v>
      </c>
      <c r="G5684">
        <v>10</v>
      </c>
      <c r="H5684">
        <v>-9.5848639999999999E-2</v>
      </c>
      <c r="I5684">
        <v>0.43633232</v>
      </c>
      <c r="J5684">
        <v>-0.34006629999999999</v>
      </c>
      <c r="K5684">
        <v>0.43633232</v>
      </c>
      <c r="L5684" s="1">
        <v>-1.6413454000000001E-4</v>
      </c>
      <c r="M5684">
        <v>0</v>
      </c>
      <c r="N5684">
        <v>1</v>
      </c>
      <c r="O5684">
        <v>0</v>
      </c>
      <c r="P5684">
        <v>0</v>
      </c>
      <c r="Q5684">
        <v>1</v>
      </c>
      <c r="R5684">
        <v>-8.2632750000000005E-2</v>
      </c>
      <c r="S5684">
        <v>1.5702546000000001E-2</v>
      </c>
      <c r="T5684">
        <v>6.9095119999999996E-2</v>
      </c>
      <c r="U5684">
        <v>-8.6309019999999993E-3</v>
      </c>
    </row>
    <row r="5685" spans="1:21" x14ac:dyDescent="0.2">
      <c r="A5685">
        <v>28.413</v>
      </c>
      <c r="B5685">
        <v>-7.5258340000000007E-2</v>
      </c>
      <c r="C5685">
        <v>0</v>
      </c>
      <c r="D5685">
        <v>7.5628985999999996</v>
      </c>
      <c r="E5685">
        <v>0</v>
      </c>
      <c r="F5685">
        <v>9.9991570000000003</v>
      </c>
      <c r="G5685">
        <v>10</v>
      </c>
      <c r="H5685">
        <v>-8.8704439999999996E-2</v>
      </c>
      <c r="I5685">
        <v>0.43633232</v>
      </c>
      <c r="J5685">
        <v>-0.33044394999999999</v>
      </c>
      <c r="K5685">
        <v>0.43633232</v>
      </c>
      <c r="L5685" s="1">
        <v>-1.6880948E-4</v>
      </c>
      <c r="M5685">
        <v>0</v>
      </c>
      <c r="N5685">
        <v>1</v>
      </c>
      <c r="O5685">
        <v>0</v>
      </c>
      <c r="P5685">
        <v>0</v>
      </c>
      <c r="Q5685">
        <v>1</v>
      </c>
      <c r="R5685">
        <v>-9.0859800000000004E-2</v>
      </c>
      <c r="S5685">
        <v>2.2223980000000001E-2</v>
      </c>
      <c r="T5685">
        <v>8.2632750000000005E-2</v>
      </c>
      <c r="U5685">
        <v>-1.5702546000000001E-2</v>
      </c>
    </row>
    <row r="5686" spans="1:21" x14ac:dyDescent="0.2">
      <c r="A5686">
        <v>28.417999999999999</v>
      </c>
      <c r="B5686">
        <v>-7.6669829999999994E-2</v>
      </c>
      <c r="C5686">
        <v>0</v>
      </c>
      <c r="D5686">
        <v>7.5423749999999998</v>
      </c>
      <c r="E5686">
        <v>0</v>
      </c>
      <c r="F5686">
        <v>9.9989089999999994</v>
      </c>
      <c r="G5686">
        <v>10</v>
      </c>
      <c r="H5686">
        <v>-8.1560229999999997E-2</v>
      </c>
      <c r="I5686">
        <v>0.43633232</v>
      </c>
      <c r="J5686">
        <v>-0.32036262999999998</v>
      </c>
      <c r="K5686">
        <v>0.43633232</v>
      </c>
      <c r="L5686" s="1">
        <v>-1.7285133E-4</v>
      </c>
      <c r="M5686">
        <v>0</v>
      </c>
      <c r="N5686">
        <v>1</v>
      </c>
      <c r="O5686">
        <v>0</v>
      </c>
      <c r="P5686">
        <v>0</v>
      </c>
      <c r="Q5686">
        <v>1</v>
      </c>
      <c r="R5686">
        <v>-9.3247524999999998E-2</v>
      </c>
      <c r="S5686">
        <v>2.7776091999999999E-2</v>
      </c>
      <c r="T5686">
        <v>9.0859800000000004E-2</v>
      </c>
      <c r="U5686">
        <v>-2.2223980000000001E-2</v>
      </c>
    </row>
    <row r="5687" spans="1:21" x14ac:dyDescent="0.2">
      <c r="A5687">
        <v>28.422999999999998</v>
      </c>
      <c r="B5687">
        <v>-7.8103653999999995E-2</v>
      </c>
      <c r="C5687">
        <v>0</v>
      </c>
      <c r="D5687">
        <v>7.5217866999999998</v>
      </c>
      <c r="E5687">
        <v>0</v>
      </c>
      <c r="F5687">
        <v>9.9986709999999999</v>
      </c>
      <c r="G5687">
        <v>10</v>
      </c>
      <c r="H5687">
        <v>-7.4416029999999994E-2</v>
      </c>
      <c r="I5687">
        <v>0.43633232</v>
      </c>
      <c r="J5687">
        <v>-0.30982235000000002</v>
      </c>
      <c r="K5687">
        <v>0.43633232</v>
      </c>
      <c r="L5687" s="1">
        <v>-1.7628931E-4</v>
      </c>
      <c r="M5687">
        <v>0</v>
      </c>
      <c r="N5687">
        <v>1</v>
      </c>
      <c r="O5687">
        <v>0</v>
      </c>
      <c r="P5687">
        <v>0</v>
      </c>
      <c r="Q5687">
        <v>1</v>
      </c>
      <c r="R5687">
        <v>-8.9642479999999997E-2</v>
      </c>
      <c r="S5687">
        <v>3.2002059999999999E-2</v>
      </c>
      <c r="T5687">
        <v>9.3247524999999998E-2</v>
      </c>
      <c r="U5687">
        <v>-2.7776091999999999E-2</v>
      </c>
    </row>
    <row r="5688" spans="1:21" x14ac:dyDescent="0.2">
      <c r="A5688">
        <v>28.428000000000001</v>
      </c>
      <c r="B5688">
        <v>-7.9558130000000005E-2</v>
      </c>
      <c r="C5688">
        <v>0</v>
      </c>
      <c r="D5688">
        <v>7.5011359999999998</v>
      </c>
      <c r="E5688">
        <v>0</v>
      </c>
      <c r="F5688">
        <v>9.998443</v>
      </c>
      <c r="G5688">
        <v>10</v>
      </c>
      <c r="H5688">
        <v>-6.7271819999999996E-2</v>
      </c>
      <c r="I5688">
        <v>0.43633232</v>
      </c>
      <c r="J5688">
        <v>-0.29882312</v>
      </c>
      <c r="K5688">
        <v>0.43633232</v>
      </c>
      <c r="L5688" s="1">
        <v>-1.7919563E-4</v>
      </c>
      <c r="M5688">
        <v>0</v>
      </c>
      <c r="N5688">
        <v>1</v>
      </c>
      <c r="O5688">
        <v>0</v>
      </c>
      <c r="P5688">
        <v>0</v>
      </c>
      <c r="Q5688">
        <v>1</v>
      </c>
      <c r="R5688">
        <v>-8.0276354999999994E-2</v>
      </c>
      <c r="S5688">
        <v>3.4630300000000003E-2</v>
      </c>
      <c r="T5688">
        <v>8.9642479999999997E-2</v>
      </c>
      <c r="U5688">
        <v>-3.2002059999999999E-2</v>
      </c>
    </row>
    <row r="5689" spans="1:21" x14ac:dyDescent="0.2">
      <c r="A5689">
        <v>28.433</v>
      </c>
      <c r="B5689">
        <v>-8.1031220000000001E-2</v>
      </c>
      <c r="C5689">
        <v>0</v>
      </c>
      <c r="D5689">
        <v>7.4804244000000004</v>
      </c>
      <c r="E5689">
        <v>0</v>
      </c>
      <c r="F5689">
        <v>9.9982260000000007</v>
      </c>
      <c r="G5689">
        <v>10</v>
      </c>
      <c r="H5689">
        <v>-6.012762E-2</v>
      </c>
      <c r="I5689">
        <v>0.43633232</v>
      </c>
      <c r="J5689">
        <v>-0.28736493000000002</v>
      </c>
      <c r="K5689">
        <v>0.43633232</v>
      </c>
      <c r="L5689" s="1">
        <v>-1.8168093999999999E-4</v>
      </c>
      <c r="M5689">
        <v>0</v>
      </c>
      <c r="N5689">
        <v>1</v>
      </c>
      <c r="O5689">
        <v>0</v>
      </c>
      <c r="P5689">
        <v>0</v>
      </c>
      <c r="Q5689">
        <v>1</v>
      </c>
      <c r="R5689">
        <v>-6.5751080000000003E-2</v>
      </c>
      <c r="S5689">
        <v>3.5491913999999999E-2</v>
      </c>
      <c r="T5689">
        <v>8.0276354999999994E-2</v>
      </c>
      <c r="U5689">
        <v>-3.4630300000000003E-2</v>
      </c>
    </row>
    <row r="5690" spans="1:21" x14ac:dyDescent="0.2">
      <c r="A5690">
        <v>28.437999999999999</v>
      </c>
      <c r="B5690">
        <v>-8.2520620000000003E-2</v>
      </c>
      <c r="C5690">
        <v>0</v>
      </c>
      <c r="D5690">
        <v>7.4596552999999997</v>
      </c>
      <c r="E5690">
        <v>0</v>
      </c>
      <c r="F5690">
        <v>9.9980209999999996</v>
      </c>
      <c r="G5690">
        <v>10</v>
      </c>
      <c r="H5690">
        <v>-5.2983417999999997E-2</v>
      </c>
      <c r="I5690">
        <v>0.43633232</v>
      </c>
      <c r="J5690">
        <v>-0.27544780000000002</v>
      </c>
      <c r="K5690">
        <v>0.43633232</v>
      </c>
      <c r="L5690" s="1">
        <v>-1.8388713999999999E-4</v>
      </c>
      <c r="M5690">
        <v>0</v>
      </c>
      <c r="N5690">
        <v>1</v>
      </c>
      <c r="O5690">
        <v>0</v>
      </c>
      <c r="P5690">
        <v>0</v>
      </c>
      <c r="Q5690">
        <v>1</v>
      </c>
      <c r="R5690">
        <v>-4.7000159999999999E-2</v>
      </c>
      <c r="S5690">
        <v>3.4531503999999998E-2</v>
      </c>
      <c r="T5690">
        <v>6.5751080000000003E-2</v>
      </c>
      <c r="U5690">
        <v>-3.5491913999999999E-2</v>
      </c>
    </row>
    <row r="5691" spans="1:21" x14ac:dyDescent="0.2">
      <c r="A5691">
        <v>28.443000000000001</v>
      </c>
      <c r="B5691">
        <v>-8.4023795999999998E-2</v>
      </c>
      <c r="C5691">
        <v>0</v>
      </c>
      <c r="D5691">
        <v>7.4388310000000004</v>
      </c>
      <c r="E5691">
        <v>0</v>
      </c>
      <c r="F5691">
        <v>9.9978285000000007</v>
      </c>
      <c r="G5691">
        <v>10</v>
      </c>
      <c r="H5691">
        <v>-4.5839217000000002E-2</v>
      </c>
      <c r="I5691">
        <v>0.43633232</v>
      </c>
      <c r="J5691">
        <v>-0.26307170000000002</v>
      </c>
      <c r="K5691">
        <v>0.43633232</v>
      </c>
      <c r="L5691" s="1">
        <v>-1.8597834E-4</v>
      </c>
      <c r="M5691">
        <v>0</v>
      </c>
      <c r="N5691">
        <v>1</v>
      </c>
      <c r="O5691">
        <v>0</v>
      </c>
      <c r="P5691">
        <v>0</v>
      </c>
      <c r="Q5691">
        <v>1</v>
      </c>
      <c r="R5691">
        <v>-2.5228661999999999E-2</v>
      </c>
      <c r="S5691">
        <v>3.1810789999999999E-2</v>
      </c>
      <c r="T5691">
        <v>4.7000159999999999E-2</v>
      </c>
      <c r="U5691">
        <v>-3.4531503999999998E-2</v>
      </c>
    </row>
    <row r="5692" spans="1:21" x14ac:dyDescent="0.2">
      <c r="A5692">
        <v>28.448</v>
      </c>
      <c r="B5692">
        <v>-8.5539214000000002E-2</v>
      </c>
      <c r="C5692">
        <v>0</v>
      </c>
      <c r="D5692">
        <v>7.4179462999999997</v>
      </c>
      <c r="E5692">
        <v>0</v>
      </c>
      <c r="F5692">
        <v>9.9976739999999999</v>
      </c>
      <c r="G5692">
        <v>10</v>
      </c>
      <c r="H5692">
        <v>-3.8639436999999999E-2</v>
      </c>
      <c r="I5692">
        <v>0.43633232</v>
      </c>
      <c r="J5692">
        <v>-0.25029220000000002</v>
      </c>
      <c r="K5692">
        <v>0.43633232</v>
      </c>
      <c r="L5692" s="1">
        <v>-1.4864104999999999E-4</v>
      </c>
      <c r="M5692">
        <v>0</v>
      </c>
      <c r="N5692">
        <v>1</v>
      </c>
      <c r="O5692">
        <v>0</v>
      </c>
      <c r="P5692">
        <v>0.24218780000000001</v>
      </c>
      <c r="Q5692">
        <v>1</v>
      </c>
      <c r="R5692">
        <v>-1.7802082E-3</v>
      </c>
      <c r="S5692">
        <v>2.7449070999999998E-2</v>
      </c>
      <c r="T5692">
        <v>2.5228661999999999E-2</v>
      </c>
      <c r="U5692">
        <v>-3.1810789999999999E-2</v>
      </c>
    </row>
    <row r="5693" spans="1:21" x14ac:dyDescent="0.2">
      <c r="A5693">
        <v>28.452999999999999</v>
      </c>
      <c r="B5693">
        <v>-8.7062879999999995E-2</v>
      </c>
      <c r="C5693">
        <v>0</v>
      </c>
      <c r="D5693">
        <v>7.3970113</v>
      </c>
      <c r="E5693">
        <v>0</v>
      </c>
      <c r="F5693">
        <v>9.9975349999999992</v>
      </c>
      <c r="G5693">
        <v>10</v>
      </c>
      <c r="H5693">
        <v>-3.0980704000000001E-2</v>
      </c>
      <c r="I5693">
        <v>0.43633232</v>
      </c>
      <c r="J5693">
        <v>-0.23751274</v>
      </c>
      <c r="K5693">
        <v>0.43633232</v>
      </c>
      <c r="L5693" s="1">
        <v>-1.1154052E-4</v>
      </c>
      <c r="M5693">
        <v>0</v>
      </c>
      <c r="N5693">
        <v>0</v>
      </c>
      <c r="O5693">
        <v>0</v>
      </c>
      <c r="P5693">
        <v>1</v>
      </c>
      <c r="Q5693">
        <v>1</v>
      </c>
      <c r="R5693">
        <v>2.2241609999999998E-2</v>
      </c>
      <c r="S5693">
        <v>2.1323264000000001E-2</v>
      </c>
      <c r="T5693">
        <v>1.7802082E-3</v>
      </c>
      <c r="U5693">
        <v>-2.7449070999999998E-2</v>
      </c>
    </row>
    <row r="5694" spans="1:21" x14ac:dyDescent="0.2">
      <c r="A5694">
        <v>28.457999999999998</v>
      </c>
      <c r="B5694">
        <v>-8.8592000000000004E-2</v>
      </c>
      <c r="C5694">
        <v>0</v>
      </c>
      <c r="D5694">
        <v>7.3760266000000003</v>
      </c>
      <c r="E5694">
        <v>0</v>
      </c>
      <c r="F5694">
        <v>9.9974150000000002</v>
      </c>
      <c r="G5694">
        <v>10</v>
      </c>
      <c r="H5694">
        <v>-2.3128945000000001E-2</v>
      </c>
      <c r="I5694">
        <v>0.43633232</v>
      </c>
      <c r="J5694">
        <v>-0.22446733999999999</v>
      </c>
      <c r="K5694">
        <v>0.43633232</v>
      </c>
      <c r="L5694" s="1">
        <v>-6.77592E-5</v>
      </c>
      <c r="M5694">
        <v>0</v>
      </c>
      <c r="N5694">
        <v>0.60113919999999998</v>
      </c>
      <c r="O5694">
        <v>0</v>
      </c>
      <c r="P5694">
        <v>0.44229853000000002</v>
      </c>
      <c r="Q5694">
        <v>1</v>
      </c>
      <c r="R5694">
        <v>4.5027044000000002E-2</v>
      </c>
      <c r="S5694">
        <v>1.4092996999999999E-2</v>
      </c>
      <c r="T5694">
        <v>-2.2241609999999998E-2</v>
      </c>
      <c r="U5694">
        <v>-2.1323264000000001E-2</v>
      </c>
    </row>
    <row r="5695" spans="1:21" x14ac:dyDescent="0.2">
      <c r="A5695">
        <v>28.463000000000001</v>
      </c>
      <c r="B5695">
        <v>-9.0123499999999995E-2</v>
      </c>
      <c r="C5695">
        <v>0</v>
      </c>
      <c r="D5695">
        <v>7.3549956999999999</v>
      </c>
      <c r="E5695">
        <v>0</v>
      </c>
      <c r="F5695">
        <v>9.9973089999999996</v>
      </c>
      <c r="G5695">
        <v>10</v>
      </c>
      <c r="H5695">
        <v>-1.4898041000000001E-2</v>
      </c>
      <c r="I5695">
        <v>0.43633232</v>
      </c>
      <c r="J5695">
        <v>-0.21134212999999999</v>
      </c>
      <c r="K5695">
        <v>0.43633232</v>
      </c>
      <c r="L5695" s="1">
        <v>-2.6047513999999999E-5</v>
      </c>
      <c r="M5695">
        <v>0</v>
      </c>
      <c r="N5695">
        <v>0.16921864</v>
      </c>
      <c r="O5695">
        <v>0</v>
      </c>
      <c r="P5695">
        <v>0.82143270000000002</v>
      </c>
      <c r="Q5695">
        <v>1</v>
      </c>
      <c r="R5695">
        <v>6.5297859999999999E-2</v>
      </c>
      <c r="S5695">
        <v>6.0368180000000002E-3</v>
      </c>
      <c r="T5695">
        <v>-4.5027044000000002E-2</v>
      </c>
      <c r="U5695">
        <v>-1.4092996999999999E-2</v>
      </c>
    </row>
    <row r="5696" spans="1:21" x14ac:dyDescent="0.2">
      <c r="A5696">
        <v>28.468</v>
      </c>
      <c r="B5696">
        <v>-9.16545E-2</v>
      </c>
      <c r="C5696">
        <v>0</v>
      </c>
      <c r="D5696">
        <v>7.3339214000000004</v>
      </c>
      <c r="E5696">
        <v>0</v>
      </c>
      <c r="F5696">
        <v>9.9972169999999991</v>
      </c>
      <c r="G5696">
        <v>10</v>
      </c>
      <c r="H5696">
        <v>-6.4505264E-3</v>
      </c>
      <c r="I5696">
        <v>0.43633232</v>
      </c>
      <c r="J5696">
        <v>-0.19797455999999999</v>
      </c>
      <c r="K5696">
        <v>0.43633232</v>
      </c>
      <c r="L5696" s="1">
        <v>1.1525553E-5</v>
      </c>
      <c r="M5696">
        <v>0</v>
      </c>
      <c r="N5696">
        <v>0.51736075000000004</v>
      </c>
      <c r="O5696">
        <v>0</v>
      </c>
      <c r="P5696">
        <v>0.46129229999999999</v>
      </c>
      <c r="Q5696">
        <v>1</v>
      </c>
      <c r="R5696">
        <v>8.1588750000000002E-2</v>
      </c>
      <c r="S5696">
        <v>-2.1649747999999999E-3</v>
      </c>
      <c r="T5696">
        <v>-6.5297859999999999E-2</v>
      </c>
      <c r="U5696">
        <v>-6.0368180000000002E-3</v>
      </c>
    </row>
    <row r="5697" spans="1:21" x14ac:dyDescent="0.2">
      <c r="A5697">
        <v>28.472999999999999</v>
      </c>
      <c r="B5697">
        <v>-9.3182349999999997E-2</v>
      </c>
      <c r="C5697">
        <v>0</v>
      </c>
      <c r="D5697">
        <v>7.3128060000000001</v>
      </c>
      <c r="E5697">
        <v>0</v>
      </c>
      <c r="F5697">
        <v>9.9971399999999999</v>
      </c>
      <c r="G5697">
        <v>10</v>
      </c>
      <c r="H5697">
        <v>2.35016E-3</v>
      </c>
      <c r="I5697">
        <v>0.43633232</v>
      </c>
      <c r="J5697">
        <v>-0.18450121999999999</v>
      </c>
      <c r="K5697">
        <v>0.43633232</v>
      </c>
      <c r="L5697" s="1">
        <v>4.4322439999999997E-5</v>
      </c>
      <c r="M5697">
        <v>0</v>
      </c>
      <c r="N5697">
        <v>0.21808617999999999</v>
      </c>
      <c r="O5697">
        <v>0</v>
      </c>
      <c r="P5697">
        <v>0.75711435000000005</v>
      </c>
      <c r="Q5697">
        <v>1</v>
      </c>
      <c r="R5697">
        <v>9.2989329999999995E-2</v>
      </c>
      <c r="S5697">
        <v>-1.0121852000000001E-2</v>
      </c>
      <c r="T5697">
        <v>-8.1588750000000002E-2</v>
      </c>
      <c r="U5697">
        <v>2.1649747999999999E-3</v>
      </c>
    </row>
    <row r="5698" spans="1:21" x14ac:dyDescent="0.2">
      <c r="A5698">
        <v>28.478000000000002</v>
      </c>
      <c r="B5698">
        <v>-9.4704575999999999E-2</v>
      </c>
      <c r="C5698">
        <v>0</v>
      </c>
      <c r="D5698">
        <v>7.291652</v>
      </c>
      <c r="E5698">
        <v>0</v>
      </c>
      <c r="F5698">
        <v>9.9970770000000009</v>
      </c>
      <c r="G5698">
        <v>10</v>
      </c>
      <c r="H5698">
        <v>1.1384215E-2</v>
      </c>
      <c r="I5698">
        <v>0.43633232</v>
      </c>
      <c r="J5698">
        <v>-0.17080229999999999</v>
      </c>
      <c r="K5698">
        <v>0.43633232</v>
      </c>
      <c r="L5698" s="1">
        <v>7.2218980000000006E-5</v>
      </c>
      <c r="M5698">
        <v>0</v>
      </c>
      <c r="N5698">
        <v>0.47883682999999999</v>
      </c>
      <c r="O5698">
        <v>0</v>
      </c>
      <c r="P5698">
        <v>0.49579698</v>
      </c>
      <c r="Q5698">
        <v>1</v>
      </c>
      <c r="R5698">
        <v>9.8647100000000001E-2</v>
      </c>
      <c r="S5698">
        <v>-1.7202645999999999E-2</v>
      </c>
      <c r="T5698">
        <v>-9.2989329999999995E-2</v>
      </c>
      <c r="U5698">
        <v>1.0121852000000001E-2</v>
      </c>
    </row>
    <row r="5699" spans="1:21" x14ac:dyDescent="0.2">
      <c r="A5699">
        <v>28.483000000000001</v>
      </c>
      <c r="B5699">
        <v>-9.6218996000000001E-2</v>
      </c>
      <c r="C5699">
        <v>0</v>
      </c>
      <c r="D5699">
        <v>7.2704616</v>
      </c>
      <c r="E5699">
        <v>0</v>
      </c>
      <c r="F5699">
        <v>9.9970289999999995</v>
      </c>
      <c r="G5699">
        <v>10</v>
      </c>
      <c r="H5699">
        <v>2.0751486999999999E-2</v>
      </c>
      <c r="I5699">
        <v>0.43633232</v>
      </c>
      <c r="J5699">
        <v>-0.15697764</v>
      </c>
      <c r="K5699">
        <v>0.43633232</v>
      </c>
      <c r="L5699" s="1">
        <v>9.527328E-5</v>
      </c>
      <c r="M5699">
        <v>0</v>
      </c>
      <c r="N5699">
        <v>0.26141690000000001</v>
      </c>
      <c r="O5699">
        <v>0</v>
      </c>
      <c r="P5699">
        <v>0.71349289999999999</v>
      </c>
      <c r="Q5699">
        <v>1</v>
      </c>
      <c r="R5699">
        <v>9.829831E-2</v>
      </c>
      <c r="S5699">
        <v>-2.3052141000000002E-2</v>
      </c>
      <c r="T5699">
        <v>-9.8647100000000001E-2</v>
      </c>
      <c r="U5699">
        <v>1.7202645999999999E-2</v>
      </c>
    </row>
    <row r="5700" spans="1:21" x14ac:dyDescent="0.2">
      <c r="A5700">
        <v>28.488</v>
      </c>
      <c r="B5700">
        <v>-9.7723669999999999E-2</v>
      </c>
      <c r="C5700">
        <v>0</v>
      </c>
      <c r="D5700">
        <v>7.2492369999999999</v>
      </c>
      <c r="E5700">
        <v>0</v>
      </c>
      <c r="F5700">
        <v>9.9969970000000004</v>
      </c>
      <c r="G5700">
        <v>10</v>
      </c>
      <c r="H5700">
        <v>3.0363811000000001E-2</v>
      </c>
      <c r="I5700">
        <v>0.43633232</v>
      </c>
      <c r="J5700">
        <v>-0.14293908</v>
      </c>
      <c r="K5700">
        <v>0.43633232</v>
      </c>
      <c r="L5700" s="1">
        <v>1.1341726000000001E-4</v>
      </c>
      <c r="M5700">
        <v>0</v>
      </c>
      <c r="N5700">
        <v>0.45313900000000001</v>
      </c>
      <c r="O5700">
        <v>0</v>
      </c>
      <c r="P5700">
        <v>0.52100250000000004</v>
      </c>
      <c r="Q5700">
        <v>1</v>
      </c>
      <c r="R5700">
        <v>9.1877185E-2</v>
      </c>
      <c r="S5700">
        <v>-2.7206226999999999E-2</v>
      </c>
      <c r="T5700">
        <v>-9.829831E-2</v>
      </c>
      <c r="U5700">
        <v>2.3052141000000002E-2</v>
      </c>
    </row>
    <row r="5701" spans="1:21" x14ac:dyDescent="0.2">
      <c r="A5701">
        <v>28.492999999999999</v>
      </c>
      <c r="B5701">
        <v>-9.9216949999999998E-2</v>
      </c>
      <c r="C5701">
        <v>0</v>
      </c>
      <c r="D5701">
        <v>7.2279815999999997</v>
      </c>
      <c r="E5701">
        <v>0</v>
      </c>
      <c r="F5701">
        <v>9.9969809999999999</v>
      </c>
      <c r="G5701">
        <v>10</v>
      </c>
      <c r="H5701">
        <v>4.0294166999999999E-2</v>
      </c>
      <c r="I5701">
        <v>0.43633232</v>
      </c>
      <c r="J5701">
        <v>-0.1287596</v>
      </c>
      <c r="K5701">
        <v>0.43633232</v>
      </c>
      <c r="L5701" s="1">
        <v>1.2672270000000001E-4</v>
      </c>
      <c r="M5701">
        <v>0</v>
      </c>
      <c r="N5701">
        <v>0.29404437999999999</v>
      </c>
      <c r="O5701">
        <v>0</v>
      </c>
      <c r="P5701">
        <v>0.67993915000000005</v>
      </c>
      <c r="Q5701">
        <v>1</v>
      </c>
      <c r="R5701">
        <v>7.9869389999999998E-2</v>
      </c>
      <c r="S5701">
        <v>-2.9470920000000001E-2</v>
      </c>
      <c r="T5701">
        <v>-9.1877185E-2</v>
      </c>
      <c r="U5701">
        <v>2.7206226999999999E-2</v>
      </c>
    </row>
    <row r="5702" spans="1:21" x14ac:dyDescent="0.2">
      <c r="A5702">
        <v>28.498000000000001</v>
      </c>
      <c r="B5702">
        <v>-0.100696996</v>
      </c>
      <c r="C5702">
        <v>0</v>
      </c>
      <c r="D5702">
        <v>7.206696</v>
      </c>
      <c r="E5702">
        <v>0</v>
      </c>
      <c r="F5702">
        <v>9.9969909999999995</v>
      </c>
      <c r="G5702">
        <v>10</v>
      </c>
      <c r="H5702">
        <v>5.0174940000000001E-2</v>
      </c>
      <c r="I5702">
        <v>0.43633232</v>
      </c>
      <c r="J5702">
        <v>-0.11467659500000001</v>
      </c>
      <c r="K5702">
        <v>0.43633232</v>
      </c>
      <c r="L5702" s="1">
        <v>1.1799608000000001E-4</v>
      </c>
      <c r="M5702">
        <v>0</v>
      </c>
      <c r="N5702">
        <v>0.43525434000000002</v>
      </c>
      <c r="O5702">
        <v>0.71162592999999996</v>
      </c>
      <c r="P5702">
        <v>0.53746150000000004</v>
      </c>
      <c r="Q5702">
        <v>0.39336193000000003</v>
      </c>
      <c r="R5702">
        <v>6.2679020000000002E-2</v>
      </c>
      <c r="S5702">
        <v>-2.9938086999999999E-2</v>
      </c>
      <c r="T5702">
        <v>-7.9869389999999998E-2</v>
      </c>
      <c r="U5702">
        <v>2.9470920000000001E-2</v>
      </c>
    </row>
    <row r="5703" spans="1:21" x14ac:dyDescent="0.2">
      <c r="A5703">
        <v>28.503</v>
      </c>
      <c r="B5703">
        <v>-0.10216283</v>
      </c>
      <c r="C5703">
        <v>0</v>
      </c>
      <c r="D5703">
        <v>7.1853847999999996</v>
      </c>
      <c r="E5703">
        <v>0</v>
      </c>
      <c r="F5703">
        <v>9.9970250000000007</v>
      </c>
      <c r="G5703">
        <v>10</v>
      </c>
      <c r="H5703">
        <v>5.9903062999999999E-2</v>
      </c>
      <c r="I5703">
        <v>0.43633232</v>
      </c>
      <c r="J5703">
        <v>-0.10089989000000001</v>
      </c>
      <c r="K5703">
        <v>0.43633232</v>
      </c>
      <c r="L5703" s="1">
        <v>1.1378892E-4</v>
      </c>
      <c r="M5703">
        <v>0</v>
      </c>
      <c r="N5703">
        <v>0.34739795000000001</v>
      </c>
      <c r="O5703">
        <v>1</v>
      </c>
      <c r="P5703">
        <v>0.682172</v>
      </c>
      <c r="Q5703">
        <v>0</v>
      </c>
      <c r="R5703">
        <v>4.1307792000000003E-2</v>
      </c>
      <c r="S5703">
        <v>-2.8787501E-2</v>
      </c>
      <c r="T5703">
        <v>-6.2679020000000002E-2</v>
      </c>
      <c r="U5703">
        <v>2.9938086999999999E-2</v>
      </c>
    </row>
    <row r="5704" spans="1:21" x14ac:dyDescent="0.2">
      <c r="A5704">
        <v>28.507999999999999</v>
      </c>
      <c r="B5704">
        <v>-0.103613846</v>
      </c>
      <c r="C5704">
        <v>0</v>
      </c>
      <c r="D5704">
        <v>7.1640506000000004</v>
      </c>
      <c r="E5704">
        <v>0</v>
      </c>
      <c r="F5704">
        <v>9.9970759999999999</v>
      </c>
      <c r="G5704">
        <v>10</v>
      </c>
      <c r="H5704">
        <v>6.9430469999999994E-2</v>
      </c>
      <c r="I5704">
        <v>0.43633232</v>
      </c>
      <c r="J5704">
        <v>-8.7381429999999996E-2</v>
      </c>
      <c r="K5704">
        <v>0.43633232</v>
      </c>
      <c r="L5704" s="1">
        <v>1.0687612999999999E-4</v>
      </c>
      <c r="M5704">
        <v>0</v>
      </c>
      <c r="N5704">
        <v>0.42938754000000001</v>
      </c>
      <c r="O5704">
        <v>1</v>
      </c>
      <c r="P5704">
        <v>0.55472710000000003</v>
      </c>
      <c r="Q5704">
        <v>0</v>
      </c>
      <c r="R5704">
        <v>1.7081099999999998E-2</v>
      </c>
      <c r="S5704">
        <v>-2.604507E-2</v>
      </c>
      <c r="T5704">
        <v>-4.1307792000000003E-2</v>
      </c>
      <c r="U5704">
        <v>2.8787501E-2</v>
      </c>
    </row>
    <row r="5705" spans="1:21" x14ac:dyDescent="0.2">
      <c r="A5705">
        <v>28.513000000000002</v>
      </c>
      <c r="B5705">
        <v>-0.10504947000000001</v>
      </c>
      <c r="C5705">
        <v>0</v>
      </c>
      <c r="D5705">
        <v>7.1426970000000001</v>
      </c>
      <c r="E5705">
        <v>0</v>
      </c>
      <c r="F5705">
        <v>9.9971440000000005</v>
      </c>
      <c r="G5705">
        <v>10</v>
      </c>
      <c r="H5705">
        <v>7.8795895000000005E-2</v>
      </c>
      <c r="I5705">
        <v>0.43633232</v>
      </c>
      <c r="J5705">
        <v>-7.4159934999999996E-2</v>
      </c>
      <c r="K5705">
        <v>0.43633232</v>
      </c>
      <c r="L5705" s="1">
        <v>9.5704109999999998E-5</v>
      </c>
      <c r="M5705">
        <v>0</v>
      </c>
      <c r="N5705">
        <v>0.33962895999999998</v>
      </c>
      <c r="O5705">
        <v>1</v>
      </c>
      <c r="P5705">
        <v>0.63374209999999997</v>
      </c>
      <c r="Q5705">
        <v>0</v>
      </c>
      <c r="R5705">
        <v>-8.4053280000000001E-3</v>
      </c>
      <c r="S5705">
        <v>-2.1925755000000002E-2</v>
      </c>
      <c r="T5705">
        <v>-1.7081099999999998E-2</v>
      </c>
      <c r="U5705">
        <v>2.604507E-2</v>
      </c>
    </row>
    <row r="5706" spans="1:21" x14ac:dyDescent="0.2">
      <c r="A5706">
        <v>28.518000000000001</v>
      </c>
      <c r="B5706">
        <v>-0.10646918</v>
      </c>
      <c r="C5706">
        <v>0</v>
      </c>
      <c r="D5706">
        <v>7.1213264000000001</v>
      </c>
      <c r="E5706">
        <v>0</v>
      </c>
      <c r="F5706">
        <v>9.9972290000000008</v>
      </c>
      <c r="G5706">
        <v>10</v>
      </c>
      <c r="H5706">
        <v>8.7963946000000001E-2</v>
      </c>
      <c r="I5706">
        <v>0.43633232</v>
      </c>
      <c r="J5706">
        <v>-6.1200030000000002E-2</v>
      </c>
      <c r="K5706">
        <v>0.43633232</v>
      </c>
      <c r="L5706" s="1">
        <v>8.0147689999999998E-5</v>
      </c>
      <c r="M5706">
        <v>0</v>
      </c>
      <c r="N5706">
        <v>0.41573379999999999</v>
      </c>
      <c r="O5706">
        <v>1</v>
      </c>
      <c r="P5706">
        <v>0.55566070000000001</v>
      </c>
      <c r="Q5706">
        <v>0</v>
      </c>
      <c r="R5706">
        <v>-3.3548943999999997E-2</v>
      </c>
      <c r="S5706">
        <v>-1.6658916999999999E-2</v>
      </c>
      <c r="T5706">
        <v>8.4053280000000001E-3</v>
      </c>
      <c r="U5706">
        <v>2.1925755000000002E-2</v>
      </c>
    </row>
    <row r="5707" spans="1:21" x14ac:dyDescent="0.2">
      <c r="A5707">
        <v>28.523</v>
      </c>
      <c r="B5707">
        <v>-0.10787248000000001</v>
      </c>
      <c r="C5707">
        <v>0</v>
      </c>
      <c r="D5707">
        <v>7.0999420000000004</v>
      </c>
      <c r="E5707">
        <v>0</v>
      </c>
      <c r="F5707">
        <v>9.9973310000000009</v>
      </c>
      <c r="G5707">
        <v>10</v>
      </c>
      <c r="H5707">
        <v>9.6962690000000004E-2</v>
      </c>
      <c r="I5707">
        <v>0.43633232</v>
      </c>
      <c r="J5707">
        <v>-4.852977E-2</v>
      </c>
      <c r="K5707">
        <v>0.43633232</v>
      </c>
      <c r="L5707" s="1">
        <v>6.0006451999999998E-5</v>
      </c>
      <c r="M5707">
        <v>0</v>
      </c>
      <c r="N5707">
        <v>0.35341892000000003</v>
      </c>
      <c r="O5707">
        <v>1</v>
      </c>
      <c r="P5707">
        <v>0.61562216000000003</v>
      </c>
      <c r="Q5707">
        <v>0</v>
      </c>
      <c r="R5707">
        <v>-5.6705773000000001E-2</v>
      </c>
      <c r="S5707">
        <v>-1.0611102000000001E-2</v>
      </c>
      <c r="T5707">
        <v>3.3548943999999997E-2</v>
      </c>
      <c r="U5707">
        <v>1.6658916999999999E-2</v>
      </c>
    </row>
    <row r="5708" spans="1:21" x14ac:dyDescent="0.2">
      <c r="A5708">
        <v>28.527999999999999</v>
      </c>
      <c r="B5708">
        <v>-0.1092588</v>
      </c>
      <c r="C5708">
        <v>0</v>
      </c>
      <c r="D5708">
        <v>7.0785475</v>
      </c>
      <c r="E5708">
        <v>0</v>
      </c>
      <c r="F5708">
        <v>9.9974489999999996</v>
      </c>
      <c r="G5708">
        <v>10</v>
      </c>
      <c r="H5708">
        <v>0.10576589</v>
      </c>
      <c r="I5708">
        <v>0.43633232</v>
      </c>
      <c r="J5708">
        <v>-3.6122917999999997E-2</v>
      </c>
      <c r="K5708">
        <v>0.43633232</v>
      </c>
      <c r="L5708" s="1">
        <v>3.5231948000000002E-5</v>
      </c>
      <c r="M5708">
        <v>0</v>
      </c>
      <c r="N5708">
        <v>0.40996304</v>
      </c>
      <c r="O5708">
        <v>1</v>
      </c>
      <c r="P5708">
        <v>0.55781305000000003</v>
      </c>
      <c r="Q5708">
        <v>0</v>
      </c>
      <c r="R5708">
        <v>-7.6413819999999993E-2</v>
      </c>
      <c r="S5708">
        <v>-4.1447469999999998E-3</v>
      </c>
      <c r="T5708">
        <v>5.6705773000000001E-2</v>
      </c>
      <c r="U5708">
        <v>1.0611102000000001E-2</v>
      </c>
    </row>
    <row r="5709" spans="1:21" x14ac:dyDescent="0.2">
      <c r="A5709">
        <v>28.533000000000001</v>
      </c>
      <c r="B5709">
        <v>-0.11062741</v>
      </c>
      <c r="C5709">
        <v>0</v>
      </c>
      <c r="D5709">
        <v>7.0571450000000002</v>
      </c>
      <c r="E5709">
        <v>0</v>
      </c>
      <c r="F5709">
        <v>9.9975830000000006</v>
      </c>
      <c r="G5709">
        <v>10</v>
      </c>
      <c r="H5709">
        <v>0.114393964</v>
      </c>
      <c r="I5709">
        <v>0.43633232</v>
      </c>
      <c r="J5709">
        <v>-2.3999901000000001E-2</v>
      </c>
      <c r="K5709">
        <v>0.43633232</v>
      </c>
      <c r="L5709" s="1">
        <v>6.0073199999999998E-6</v>
      </c>
      <c r="M5709">
        <v>0</v>
      </c>
      <c r="N5709">
        <v>0.36563259999999997</v>
      </c>
      <c r="O5709">
        <v>1</v>
      </c>
      <c r="P5709">
        <v>0.60251765999999995</v>
      </c>
      <c r="Q5709">
        <v>0</v>
      </c>
      <c r="R5709">
        <v>-9.1386065000000002E-2</v>
      </c>
      <c r="S5709">
        <v>2.304146E-3</v>
      </c>
      <c r="T5709">
        <v>7.6413819999999993E-2</v>
      </c>
      <c r="U5709">
        <v>4.1447469999999998E-3</v>
      </c>
    </row>
    <row r="5710" spans="1:21" x14ac:dyDescent="0.2">
      <c r="A5710">
        <v>28.538</v>
      </c>
      <c r="B5710">
        <v>-0.11197734600000001</v>
      </c>
      <c r="C5710">
        <v>0</v>
      </c>
      <c r="D5710">
        <v>7.0357380000000003</v>
      </c>
      <c r="E5710">
        <v>0</v>
      </c>
      <c r="F5710">
        <v>9.9977339999999995</v>
      </c>
      <c r="G5710">
        <v>10</v>
      </c>
      <c r="H5710">
        <v>0.1228273</v>
      </c>
      <c r="I5710">
        <v>0.43633232</v>
      </c>
      <c r="J5710">
        <v>-1.2141095500000001E-2</v>
      </c>
      <c r="K5710">
        <v>0.43633232</v>
      </c>
      <c r="L5710" s="1">
        <v>-2.7601118000000002E-5</v>
      </c>
      <c r="M5710">
        <v>0</v>
      </c>
      <c r="N5710">
        <v>0.40835761999999998</v>
      </c>
      <c r="O5710">
        <v>1</v>
      </c>
      <c r="P5710">
        <v>0.55971720000000003</v>
      </c>
      <c r="Q5710">
        <v>0</v>
      </c>
      <c r="R5710">
        <v>-0.10067991</v>
      </c>
      <c r="S5710">
        <v>8.3407459999999996E-3</v>
      </c>
      <c r="T5710">
        <v>9.1386065000000002E-2</v>
      </c>
      <c r="U5710">
        <v>-2.304146E-3</v>
      </c>
    </row>
    <row r="5711" spans="1:21" x14ac:dyDescent="0.2">
      <c r="A5711">
        <v>28.542999999999999</v>
      </c>
      <c r="B5711">
        <v>-0.11330738999999999</v>
      </c>
      <c r="C5711">
        <v>0</v>
      </c>
      <c r="D5711">
        <v>7.0143285000000004</v>
      </c>
      <c r="E5711">
        <v>0</v>
      </c>
      <c r="F5711">
        <v>9.9978999999999996</v>
      </c>
      <c r="G5711">
        <v>10</v>
      </c>
      <c r="H5711">
        <v>0.13108075999999999</v>
      </c>
      <c r="I5711">
        <v>0.43633232</v>
      </c>
      <c r="J5711" s="1">
        <v>-5.6136680000000005E-4</v>
      </c>
      <c r="K5711">
        <v>0.43633232</v>
      </c>
      <c r="L5711" s="1">
        <v>-6.5573829999999994E-5</v>
      </c>
      <c r="M5711">
        <v>0</v>
      </c>
      <c r="N5711">
        <v>0.37593383000000002</v>
      </c>
      <c r="O5711">
        <v>1</v>
      </c>
      <c r="P5711">
        <v>0.59207650000000001</v>
      </c>
      <c r="Q5711">
        <v>0</v>
      </c>
      <c r="R5711">
        <v>-0.1036832</v>
      </c>
      <c r="S5711">
        <v>1.3562230999999999E-2</v>
      </c>
      <c r="T5711">
        <v>0.10067991</v>
      </c>
      <c r="U5711">
        <v>-8.3407459999999996E-3</v>
      </c>
    </row>
    <row r="5712" spans="1:21" x14ac:dyDescent="0.2">
      <c r="A5712">
        <v>28.547999999999998</v>
      </c>
      <c r="B5712">
        <v>-0.11461597</v>
      </c>
      <c r="C5712">
        <v>0</v>
      </c>
      <c r="D5712">
        <v>6.9929199999999998</v>
      </c>
      <c r="E5712">
        <v>0</v>
      </c>
      <c r="F5712">
        <v>9.9980820000000001</v>
      </c>
      <c r="G5712">
        <v>10</v>
      </c>
      <c r="H5712">
        <v>0.13913961</v>
      </c>
      <c r="I5712">
        <v>0.43633232</v>
      </c>
      <c r="J5712">
        <v>1.0754026E-2</v>
      </c>
      <c r="K5712">
        <v>0.43633232</v>
      </c>
      <c r="L5712" s="1">
        <v>-1.0772169E-4</v>
      </c>
      <c r="M5712">
        <v>0</v>
      </c>
      <c r="N5712">
        <v>0.40869248000000002</v>
      </c>
      <c r="O5712">
        <v>1</v>
      </c>
      <c r="P5712">
        <v>0.56060330000000003</v>
      </c>
      <c r="Q5712">
        <v>0</v>
      </c>
      <c r="R5712">
        <v>-0.10021766999999999</v>
      </c>
      <c r="S5712">
        <v>1.7647771E-2</v>
      </c>
      <c r="T5712">
        <v>0.1036832</v>
      </c>
      <c r="U5712">
        <v>-1.3562230999999999E-2</v>
      </c>
    </row>
    <row r="5713" spans="1:21" x14ac:dyDescent="0.2">
      <c r="A5713">
        <v>28.553000000000001</v>
      </c>
      <c r="B5713">
        <v>-0.115901254</v>
      </c>
      <c r="C5713">
        <v>0</v>
      </c>
      <c r="D5713">
        <v>6.971514</v>
      </c>
      <c r="E5713">
        <v>0</v>
      </c>
      <c r="F5713">
        <v>9.9982799999999994</v>
      </c>
      <c r="G5713">
        <v>10</v>
      </c>
      <c r="H5713">
        <v>0.14701454</v>
      </c>
      <c r="I5713">
        <v>0.43633232</v>
      </c>
      <c r="J5713">
        <v>2.1794368000000001E-2</v>
      </c>
      <c r="K5713">
        <v>0.43633232</v>
      </c>
      <c r="L5713" s="1">
        <v>-1.5417305999999999E-4</v>
      </c>
      <c r="M5713">
        <v>0</v>
      </c>
      <c r="N5713">
        <v>0.38516834</v>
      </c>
      <c r="O5713">
        <v>1</v>
      </c>
      <c r="P5713">
        <v>0.58376729999999999</v>
      </c>
      <c r="Q5713">
        <v>0</v>
      </c>
      <c r="R5713">
        <v>-9.0495320000000004E-2</v>
      </c>
      <c r="S5713">
        <v>2.0324087000000001E-2</v>
      </c>
      <c r="T5713">
        <v>0.10021766999999999</v>
      </c>
      <c r="U5713">
        <v>-1.7647771E-2</v>
      </c>
    </row>
    <row r="5714" spans="1:21" x14ac:dyDescent="0.2">
      <c r="A5714">
        <v>28.558</v>
      </c>
      <c r="B5714">
        <v>-0.11716106</v>
      </c>
      <c r="C5714">
        <v>0</v>
      </c>
      <c r="D5714">
        <v>6.9501143000000001</v>
      </c>
      <c r="E5714">
        <v>0</v>
      </c>
      <c r="F5714">
        <v>9.9984920000000006</v>
      </c>
      <c r="G5714">
        <v>10</v>
      </c>
      <c r="H5714">
        <v>0.15469462</v>
      </c>
      <c r="I5714">
        <v>0.43633232</v>
      </c>
      <c r="J5714">
        <v>3.2570620000000002E-2</v>
      </c>
      <c r="K5714">
        <v>0.43633232</v>
      </c>
      <c r="L5714" s="1">
        <v>-2.0478542E-4</v>
      </c>
      <c r="M5714">
        <v>0</v>
      </c>
      <c r="N5714">
        <v>0.40984184000000001</v>
      </c>
      <c r="O5714">
        <v>1</v>
      </c>
      <c r="P5714">
        <v>0.56066923999999996</v>
      </c>
      <c r="Q5714">
        <v>0</v>
      </c>
      <c r="R5714">
        <v>-7.5151935000000003E-2</v>
      </c>
      <c r="S5714">
        <v>2.1430134999999999E-2</v>
      </c>
      <c r="T5714">
        <v>9.0495320000000004E-2</v>
      </c>
      <c r="U5714">
        <v>-2.0324087000000001E-2</v>
      </c>
    </row>
    <row r="5715" spans="1:21" x14ac:dyDescent="0.2">
      <c r="A5715">
        <v>28.562999999999999</v>
      </c>
      <c r="B5715">
        <v>-0.118392944</v>
      </c>
      <c r="C5715">
        <v>0</v>
      </c>
      <c r="D5715">
        <v>6.9287223999999998</v>
      </c>
      <c r="E5715">
        <v>0</v>
      </c>
      <c r="F5715">
        <v>9.9987200000000005</v>
      </c>
      <c r="G5715">
        <v>10</v>
      </c>
      <c r="H5715">
        <v>0.16218727999999999</v>
      </c>
      <c r="I5715">
        <v>0.43633232</v>
      </c>
      <c r="J5715">
        <v>4.3075337999999998E-2</v>
      </c>
      <c r="K5715">
        <v>0.43633232</v>
      </c>
      <c r="L5715" s="1">
        <v>-2.5950362999999999E-4</v>
      </c>
      <c r="M5715">
        <v>0</v>
      </c>
      <c r="N5715">
        <v>0.39425132000000002</v>
      </c>
      <c r="O5715">
        <v>1</v>
      </c>
      <c r="P5715">
        <v>0.5775285</v>
      </c>
      <c r="Q5715">
        <v>0</v>
      </c>
      <c r="R5715">
        <v>-5.5166155000000001E-2</v>
      </c>
      <c r="S5715">
        <v>2.0887394E-2</v>
      </c>
      <c r="T5715">
        <v>7.5151935000000003E-2</v>
      </c>
      <c r="U5715">
        <v>-2.1430134999999999E-2</v>
      </c>
    </row>
    <row r="5716" spans="1:21" x14ac:dyDescent="0.2">
      <c r="A5716">
        <v>28.568000000000001</v>
      </c>
      <c r="B5716">
        <v>-0.119594246</v>
      </c>
      <c r="C5716">
        <v>0</v>
      </c>
      <c r="D5716">
        <v>6.9073405000000001</v>
      </c>
      <c r="E5716">
        <v>0</v>
      </c>
      <c r="F5716">
        <v>9.9989629999999998</v>
      </c>
      <c r="G5716">
        <v>10</v>
      </c>
      <c r="H5716">
        <v>0.16948443999999999</v>
      </c>
      <c r="I5716">
        <v>0.43633232</v>
      </c>
      <c r="J5716">
        <v>5.3316603999999997E-2</v>
      </c>
      <c r="K5716">
        <v>0.43633232</v>
      </c>
      <c r="L5716" s="1">
        <v>-3.1829406999999999E-4</v>
      </c>
      <c r="M5716">
        <v>0</v>
      </c>
      <c r="N5716">
        <v>0.41251493</v>
      </c>
      <c r="O5716">
        <v>1</v>
      </c>
      <c r="P5716">
        <v>0.56057095999999995</v>
      </c>
      <c r="Q5716">
        <v>0</v>
      </c>
      <c r="R5716">
        <v>-3.1830490000000003E-2</v>
      </c>
      <c r="S5716">
        <v>1.8738820999999999E-2</v>
      </c>
      <c r="T5716">
        <v>5.5166155000000001E-2</v>
      </c>
      <c r="U5716">
        <v>-2.0887394E-2</v>
      </c>
    </row>
    <row r="5717" spans="1:21" x14ac:dyDescent="0.2">
      <c r="A5717">
        <v>28.573</v>
      </c>
      <c r="B5717">
        <v>-0.12076215</v>
      </c>
      <c r="C5717">
        <v>0</v>
      </c>
      <c r="D5717">
        <v>6.8859709999999996</v>
      </c>
      <c r="E5717">
        <v>0</v>
      </c>
      <c r="F5717">
        <v>9.9992219999999996</v>
      </c>
      <c r="G5717">
        <v>10</v>
      </c>
      <c r="H5717">
        <v>0.17659125000000001</v>
      </c>
      <c r="I5717">
        <v>0.43633232</v>
      </c>
      <c r="J5717">
        <v>6.3289255000000003E-2</v>
      </c>
      <c r="K5717">
        <v>0.43633232</v>
      </c>
      <c r="L5717" s="1">
        <v>-3.8111964000000001E-4</v>
      </c>
      <c r="M5717">
        <v>0</v>
      </c>
      <c r="N5717">
        <v>0.40198701999999997</v>
      </c>
      <c r="O5717">
        <v>1</v>
      </c>
      <c r="P5717">
        <v>0.57252495999999997</v>
      </c>
      <c r="Q5717">
        <v>0</v>
      </c>
      <c r="R5717">
        <v>-6.6395103999999996E-3</v>
      </c>
      <c r="S5717">
        <v>1.511734E-2</v>
      </c>
      <c r="T5717">
        <v>3.1830490000000003E-2</v>
      </c>
      <c r="U5717">
        <v>-1.8738820999999999E-2</v>
      </c>
    </row>
    <row r="5718" spans="1:21" x14ac:dyDescent="0.2">
      <c r="A5718">
        <v>28.577999999999999</v>
      </c>
      <c r="B5718">
        <v>-0.12189377</v>
      </c>
      <c r="C5718">
        <v>0</v>
      </c>
      <c r="D5718">
        <v>6.8646153999999999</v>
      </c>
      <c r="E5718">
        <v>0</v>
      </c>
      <c r="F5718">
        <v>9.9994955000000001</v>
      </c>
      <c r="G5718">
        <v>10</v>
      </c>
      <c r="H5718">
        <v>0.18350168</v>
      </c>
      <c r="I5718">
        <v>0.43633232</v>
      </c>
      <c r="J5718">
        <v>7.2999339999999996E-2</v>
      </c>
      <c r="K5718">
        <v>0.43633232</v>
      </c>
      <c r="L5718" s="1">
        <v>-4.4792999999999998E-4</v>
      </c>
      <c r="M5718">
        <v>0</v>
      </c>
      <c r="N5718">
        <v>0.41592726000000002</v>
      </c>
      <c r="O5718">
        <v>1</v>
      </c>
      <c r="P5718">
        <v>0.56011330000000004</v>
      </c>
      <c r="Q5718">
        <v>0</v>
      </c>
      <c r="R5718">
        <v>1.8781796E-2</v>
      </c>
      <c r="S5718">
        <v>1.0261744E-2</v>
      </c>
      <c r="T5718">
        <v>6.6395103999999996E-3</v>
      </c>
      <c r="U5718">
        <v>-1.511734E-2</v>
      </c>
    </row>
    <row r="5719" spans="1:21" x14ac:dyDescent="0.2">
      <c r="A5719">
        <v>28.582999999999998</v>
      </c>
      <c r="B5719">
        <v>-0.12298626999999999</v>
      </c>
      <c r="C5719">
        <v>0</v>
      </c>
      <c r="D5719">
        <v>6.8432754999999998</v>
      </c>
      <c r="E5719">
        <v>0</v>
      </c>
      <c r="F5719">
        <v>9.9997834999999995</v>
      </c>
      <c r="G5719">
        <v>10</v>
      </c>
      <c r="H5719">
        <v>0.19021916</v>
      </c>
      <c r="I5719">
        <v>0.43633232</v>
      </c>
      <c r="J5719">
        <v>8.2443409999999995E-2</v>
      </c>
      <c r="K5719">
        <v>0.43633232</v>
      </c>
      <c r="L5719" s="1">
        <v>-5.1865842999999998E-4</v>
      </c>
      <c r="M5719">
        <v>0</v>
      </c>
      <c r="N5719">
        <v>0.40917875999999997</v>
      </c>
      <c r="O5719">
        <v>1</v>
      </c>
      <c r="P5719">
        <v>0.56843469999999996</v>
      </c>
      <c r="Q5719">
        <v>0</v>
      </c>
      <c r="R5719">
        <v>4.2803109999999998E-2</v>
      </c>
      <c r="S5719">
        <v>4.4806300000000002E-3</v>
      </c>
      <c r="T5719">
        <v>-1.8781796E-2</v>
      </c>
      <c r="U5719">
        <v>-1.0261744E-2</v>
      </c>
    </row>
    <row r="5720" spans="1:21" x14ac:dyDescent="0.2">
      <c r="A5720">
        <v>28.588000000000001</v>
      </c>
      <c r="B5720">
        <v>-0.124036886</v>
      </c>
      <c r="C5720">
        <v>0</v>
      </c>
      <c r="D5720">
        <v>6.8219532999999997</v>
      </c>
      <c r="E5720">
        <v>0</v>
      </c>
      <c r="F5720">
        <v>10.000086</v>
      </c>
      <c r="G5720">
        <v>10</v>
      </c>
      <c r="H5720">
        <v>0.19673926999999999</v>
      </c>
      <c r="I5720">
        <v>0.43633232</v>
      </c>
      <c r="J5720">
        <v>9.1625910000000005E-2</v>
      </c>
      <c r="K5720">
        <v>0.43633232</v>
      </c>
      <c r="L5720" s="1">
        <v>-5.9303310000000001E-4</v>
      </c>
      <c r="M5720">
        <v>0</v>
      </c>
      <c r="N5720">
        <v>0.42023276999999998</v>
      </c>
      <c r="O5720">
        <v>1</v>
      </c>
      <c r="P5720">
        <v>0.56007960000000001</v>
      </c>
      <c r="Q5720">
        <v>0</v>
      </c>
      <c r="R5720">
        <v>6.3876199999999994E-2</v>
      </c>
      <c r="S5720">
        <v>-1.8500089999999999E-3</v>
      </c>
      <c r="T5720">
        <v>-4.2803109999999998E-2</v>
      </c>
      <c r="U5720">
        <v>-4.4806300000000002E-3</v>
      </c>
    </row>
    <row r="5721" spans="1:21" x14ac:dyDescent="0.2">
      <c r="A5721">
        <v>28.593</v>
      </c>
      <c r="B5721">
        <v>-0.12504308</v>
      </c>
      <c r="C5721">
        <v>0</v>
      </c>
      <c r="D5721">
        <v>6.8006500000000001</v>
      </c>
      <c r="E5721">
        <v>0</v>
      </c>
      <c r="F5721">
        <v>10.000401999999999</v>
      </c>
      <c r="G5721">
        <v>10</v>
      </c>
      <c r="H5721">
        <v>0.20306410999999999</v>
      </c>
      <c r="I5721">
        <v>0.43633232</v>
      </c>
      <c r="J5721">
        <v>0.100544706</v>
      </c>
      <c r="K5721">
        <v>0.43633232</v>
      </c>
      <c r="L5721" s="1">
        <v>-6.7089109999999999E-4</v>
      </c>
      <c r="M5721">
        <v>0</v>
      </c>
      <c r="N5721">
        <v>0.41651547</v>
      </c>
      <c r="O5721">
        <v>1</v>
      </c>
      <c r="P5721">
        <v>0.56563010000000002</v>
      </c>
      <c r="Q5721">
        <v>0</v>
      </c>
      <c r="R5721">
        <v>8.0648860000000003E-2</v>
      </c>
      <c r="S5721">
        <v>-8.3254499999999999E-3</v>
      </c>
      <c r="T5721">
        <v>-6.3876199999999994E-2</v>
      </c>
      <c r="U5721">
        <v>1.8500089999999999E-3</v>
      </c>
    </row>
    <row r="5722" spans="1:21" x14ac:dyDescent="0.2">
      <c r="A5722">
        <v>28.597999999999999</v>
      </c>
      <c r="B5722">
        <v>-0.12600259999999999</v>
      </c>
      <c r="C5722">
        <v>0</v>
      </c>
      <c r="D5722">
        <v>6.7793673999999999</v>
      </c>
      <c r="E5722">
        <v>0</v>
      </c>
      <c r="F5722">
        <v>10.000733</v>
      </c>
      <c r="G5722">
        <v>10</v>
      </c>
      <c r="H5722">
        <v>0.20919044000000001</v>
      </c>
      <c r="I5722">
        <v>0.43633232</v>
      </c>
      <c r="J5722">
        <v>0.10920307</v>
      </c>
      <c r="K5722">
        <v>0.43633232</v>
      </c>
      <c r="L5722" s="1">
        <v>-7.5210124000000004E-4</v>
      </c>
      <c r="M5722">
        <v>0</v>
      </c>
      <c r="N5722">
        <v>0.42430696000000001</v>
      </c>
      <c r="O5722">
        <v>1</v>
      </c>
      <c r="P5722">
        <v>0.55922519999999998</v>
      </c>
      <c r="Q5722">
        <v>0</v>
      </c>
      <c r="R5722">
        <v>9.2039919999999997E-2</v>
      </c>
      <c r="S5722">
        <v>-1.4526270000000001E-2</v>
      </c>
      <c r="T5722">
        <v>-8.0648860000000003E-2</v>
      </c>
      <c r="U5722">
        <v>8.3254499999999999E-3</v>
      </c>
    </row>
    <row r="5723" spans="1:21" x14ac:dyDescent="0.2">
      <c r="A5723">
        <v>28.603000000000002</v>
      </c>
      <c r="B5723">
        <v>-0.12691353</v>
      </c>
      <c r="C5723">
        <v>0</v>
      </c>
      <c r="D5723">
        <v>6.7581066999999999</v>
      </c>
      <c r="E5723">
        <v>0</v>
      </c>
      <c r="F5723">
        <v>10.001078</v>
      </c>
      <c r="G5723">
        <v>10</v>
      </c>
      <c r="H5723">
        <v>0.21511948</v>
      </c>
      <c r="I5723">
        <v>0.43633232</v>
      </c>
      <c r="J5723">
        <v>0.11759977000000001</v>
      </c>
      <c r="K5723">
        <v>0.43633232</v>
      </c>
      <c r="L5723" s="1">
        <v>-8.3653959999999996E-4</v>
      </c>
      <c r="M5723">
        <v>0</v>
      </c>
      <c r="N5723">
        <v>0.42215613000000002</v>
      </c>
      <c r="O5723">
        <v>1</v>
      </c>
      <c r="P5723">
        <v>0.56243014000000002</v>
      </c>
      <c r="Q5723">
        <v>0</v>
      </c>
      <c r="R5723">
        <v>9.731853E-2</v>
      </c>
      <c r="S5723">
        <v>-2.0055190000000001E-2</v>
      </c>
      <c r="T5723">
        <v>-9.2039919999999997E-2</v>
      </c>
      <c r="U5723">
        <v>1.4526270000000001E-2</v>
      </c>
    </row>
    <row r="5724" spans="1:21" x14ac:dyDescent="0.2">
      <c r="A5724">
        <v>28.608000000000001</v>
      </c>
      <c r="B5724">
        <v>-0.12777433999999999</v>
      </c>
      <c r="C5724">
        <v>0</v>
      </c>
      <c r="D5724">
        <v>6.7368693000000004</v>
      </c>
      <c r="E5724">
        <v>0</v>
      </c>
      <c r="F5724">
        <v>10.001434</v>
      </c>
      <c r="G5724">
        <v>10</v>
      </c>
      <c r="H5724">
        <v>0.22084877</v>
      </c>
      <c r="I5724">
        <v>0.43633232</v>
      </c>
      <c r="J5724">
        <v>0.12573725999999999</v>
      </c>
      <c r="K5724">
        <v>0.43633232</v>
      </c>
      <c r="L5724" s="1">
        <v>-9.2389545000000003E-4</v>
      </c>
      <c r="M5724">
        <v>0</v>
      </c>
      <c r="N5724">
        <v>0.42847297000000001</v>
      </c>
      <c r="O5724">
        <v>1</v>
      </c>
      <c r="P5724">
        <v>0.55800486000000005</v>
      </c>
      <c r="Q5724">
        <v>0</v>
      </c>
      <c r="R5724">
        <v>9.6142985E-2</v>
      </c>
      <c r="S5724">
        <v>-2.4554416999999999E-2</v>
      </c>
      <c r="T5724">
        <v>-9.731853E-2</v>
      </c>
      <c r="U5724">
        <v>2.0055190000000001E-2</v>
      </c>
    </row>
    <row r="5725" spans="1:21" x14ac:dyDescent="0.2">
      <c r="A5725">
        <v>28.613</v>
      </c>
      <c r="B5725">
        <v>-0.12858388000000001</v>
      </c>
      <c r="C5725">
        <v>0</v>
      </c>
      <c r="D5725">
        <v>6.7156570000000002</v>
      </c>
      <c r="E5725">
        <v>0</v>
      </c>
      <c r="F5725">
        <v>10.001804</v>
      </c>
      <c r="G5725">
        <v>10</v>
      </c>
      <c r="H5725">
        <v>0.22637904</v>
      </c>
      <c r="I5725">
        <v>0.43633232</v>
      </c>
      <c r="J5725">
        <v>0.13361484000000001</v>
      </c>
      <c r="K5725">
        <v>0.43633232</v>
      </c>
      <c r="L5725">
        <v>-1.0137967E-3</v>
      </c>
      <c r="M5725">
        <v>0</v>
      </c>
      <c r="N5725">
        <v>0.42786743999999999</v>
      </c>
      <c r="O5725">
        <v>1</v>
      </c>
      <c r="P5725">
        <v>0.56057124999999997</v>
      </c>
      <c r="Q5725">
        <v>0</v>
      </c>
      <c r="R5725">
        <v>8.8589563999999996E-2</v>
      </c>
      <c r="S5725">
        <v>-2.7735531000000001E-2</v>
      </c>
      <c r="T5725">
        <v>-9.6142985E-2</v>
      </c>
      <c r="U5725">
        <v>2.4554416999999999E-2</v>
      </c>
    </row>
    <row r="5726" spans="1:21" x14ac:dyDescent="0.2">
      <c r="A5726">
        <v>28.617999999999999</v>
      </c>
      <c r="B5726">
        <v>-0.12934144</v>
      </c>
      <c r="C5726">
        <v>0</v>
      </c>
      <c r="D5726">
        <v>6.6944714000000003</v>
      </c>
      <c r="E5726">
        <v>0</v>
      </c>
      <c r="F5726">
        <v>10.002186999999999</v>
      </c>
      <c r="G5726">
        <v>10</v>
      </c>
      <c r="H5726">
        <v>0.2317082</v>
      </c>
      <c r="I5726">
        <v>0.43633232</v>
      </c>
      <c r="J5726">
        <v>0.14123454999999999</v>
      </c>
      <c r="K5726">
        <v>0.43633232</v>
      </c>
      <c r="L5726">
        <v>-1.1062342000000001E-3</v>
      </c>
      <c r="M5726">
        <v>0</v>
      </c>
      <c r="N5726">
        <v>0.43212092000000002</v>
      </c>
      <c r="O5726">
        <v>1</v>
      </c>
      <c r="P5726">
        <v>0.55576669999999995</v>
      </c>
      <c r="Q5726">
        <v>0</v>
      </c>
      <c r="R5726">
        <v>7.5141620000000006E-2</v>
      </c>
      <c r="S5726">
        <v>-2.9392018999999998E-2</v>
      </c>
      <c r="T5726">
        <v>-8.8589563999999996E-2</v>
      </c>
      <c r="U5726">
        <v>2.7735531000000001E-2</v>
      </c>
    </row>
    <row r="5727" spans="1:21" x14ac:dyDescent="0.2">
      <c r="A5727">
        <v>28.623000000000001</v>
      </c>
      <c r="B5727">
        <v>-0.13004856000000001</v>
      </c>
      <c r="C5727">
        <v>0</v>
      </c>
      <c r="D5727">
        <v>6.6733120000000001</v>
      </c>
      <c r="E5727">
        <v>0</v>
      </c>
      <c r="F5727">
        <v>10.002573</v>
      </c>
      <c r="G5727">
        <v>10</v>
      </c>
      <c r="H5727">
        <v>0.23685487999999999</v>
      </c>
      <c r="I5727">
        <v>0.43633232</v>
      </c>
      <c r="J5727">
        <v>0.1486141</v>
      </c>
      <c r="K5727">
        <v>0.43633232</v>
      </c>
      <c r="L5727">
        <v>-1.1880564E-3</v>
      </c>
      <c r="M5727">
        <v>0</v>
      </c>
      <c r="N5727">
        <v>0.43142930000000002</v>
      </c>
      <c r="O5727">
        <v>0.9208826</v>
      </c>
      <c r="P5727">
        <v>0.55714459999999999</v>
      </c>
      <c r="Q5727">
        <v>0</v>
      </c>
      <c r="R5727">
        <v>5.6682049999999998E-2</v>
      </c>
      <c r="S5727">
        <v>-2.9399722999999999E-2</v>
      </c>
      <c r="T5727">
        <v>-7.5141620000000006E-2</v>
      </c>
      <c r="U5727">
        <v>2.9392018999999998E-2</v>
      </c>
    </row>
    <row r="5728" spans="1:21" x14ac:dyDescent="0.2">
      <c r="A5728">
        <v>28.628</v>
      </c>
      <c r="B5728">
        <v>-0.13071141999999999</v>
      </c>
      <c r="C5728">
        <v>0</v>
      </c>
      <c r="D5728">
        <v>6.6521773</v>
      </c>
      <c r="E5728">
        <v>0</v>
      </c>
      <c r="F5728">
        <v>10.002936999999999</v>
      </c>
      <c r="G5728">
        <v>10</v>
      </c>
      <c r="H5728">
        <v>0.24186467</v>
      </c>
      <c r="I5728">
        <v>0.43633232</v>
      </c>
      <c r="J5728">
        <v>0.15580248999999999</v>
      </c>
      <c r="K5728">
        <v>0.43633232</v>
      </c>
      <c r="L5728">
        <v>-1.2324523000000001E-3</v>
      </c>
      <c r="M5728">
        <v>0</v>
      </c>
      <c r="N5728">
        <v>0.4138269</v>
      </c>
      <c r="O5728">
        <v>0.71477460000000004</v>
      </c>
      <c r="P5728">
        <v>0.53202724000000001</v>
      </c>
      <c r="Q5728">
        <v>0</v>
      </c>
      <c r="R5728">
        <v>3.4442767999999999E-2</v>
      </c>
      <c r="S5728">
        <v>-2.7709126000000001E-2</v>
      </c>
      <c r="T5728">
        <v>-5.6682049999999998E-2</v>
      </c>
      <c r="U5728">
        <v>2.9399722999999999E-2</v>
      </c>
    </row>
    <row r="5729" spans="1:21" x14ac:dyDescent="0.2">
      <c r="A5729">
        <v>28.632999999999999</v>
      </c>
      <c r="B5729">
        <v>-0.13133254999999999</v>
      </c>
      <c r="C5729">
        <v>0</v>
      </c>
      <c r="D5729">
        <v>6.6310669999999998</v>
      </c>
      <c r="E5729">
        <v>0</v>
      </c>
      <c r="F5729">
        <v>10.003271</v>
      </c>
      <c r="G5729">
        <v>10</v>
      </c>
      <c r="H5729">
        <v>0.24672909000000001</v>
      </c>
      <c r="I5729">
        <v>0.43633232</v>
      </c>
      <c r="J5729">
        <v>0.16279083</v>
      </c>
      <c r="K5729">
        <v>0.43633232</v>
      </c>
      <c r="L5729">
        <v>-1.2653873000000001E-3</v>
      </c>
      <c r="M5729">
        <v>0</v>
      </c>
      <c r="N5729">
        <v>0.35205566999999999</v>
      </c>
      <c r="O5729">
        <v>0.75259390000000004</v>
      </c>
      <c r="P5729">
        <v>0.47120964999999998</v>
      </c>
      <c r="Q5729">
        <v>0</v>
      </c>
      <c r="R5729">
        <v>9.8445860000000007E-3</v>
      </c>
      <c r="S5729">
        <v>-2.4437785E-2</v>
      </c>
      <c r="T5729">
        <v>-3.4442767999999999E-2</v>
      </c>
      <c r="U5729">
        <v>2.7709126000000001E-2</v>
      </c>
    </row>
    <row r="5730" spans="1:21" x14ac:dyDescent="0.2">
      <c r="A5730">
        <v>28.638000000000002</v>
      </c>
      <c r="B5730">
        <v>-0.13191430000000001</v>
      </c>
      <c r="C5730">
        <v>0</v>
      </c>
      <c r="D5730">
        <v>6.6099806000000001</v>
      </c>
      <c r="E5730">
        <v>0</v>
      </c>
      <c r="F5730">
        <v>10.003568</v>
      </c>
      <c r="G5730">
        <v>10</v>
      </c>
      <c r="H5730">
        <v>0.25146052000000002</v>
      </c>
      <c r="I5730">
        <v>0.43633232</v>
      </c>
      <c r="J5730">
        <v>0.16959445000000001</v>
      </c>
      <c r="K5730">
        <v>0.43633232</v>
      </c>
      <c r="L5730">
        <v>-1.2783409000000001E-3</v>
      </c>
      <c r="M5730">
        <v>0</v>
      </c>
      <c r="N5730">
        <v>0.35063424999999998</v>
      </c>
      <c r="O5730">
        <v>0.69227660000000002</v>
      </c>
      <c r="P5730">
        <v>0.46336240000000001</v>
      </c>
      <c r="Q5730">
        <v>0</v>
      </c>
      <c r="R5730">
        <v>-1.5519290999999999E-2</v>
      </c>
      <c r="S5730">
        <v>-1.9780621000000002E-2</v>
      </c>
      <c r="T5730">
        <v>-9.8445860000000007E-3</v>
      </c>
      <c r="U5730">
        <v>2.4437785E-2</v>
      </c>
    </row>
    <row r="5731" spans="1:21" x14ac:dyDescent="0.2">
      <c r="A5731">
        <v>28.643000000000001</v>
      </c>
      <c r="B5731">
        <v>-0.13245828000000001</v>
      </c>
      <c r="C5731">
        <v>0</v>
      </c>
      <c r="D5731">
        <v>6.5889195999999997</v>
      </c>
      <c r="E5731">
        <v>0</v>
      </c>
      <c r="F5731">
        <v>10.003822</v>
      </c>
      <c r="G5731">
        <v>10</v>
      </c>
      <c r="H5731">
        <v>0.25605869999999997</v>
      </c>
      <c r="I5731">
        <v>0.43633232</v>
      </c>
      <c r="J5731">
        <v>0.17621297</v>
      </c>
      <c r="K5731">
        <v>0.43633232</v>
      </c>
      <c r="L5731">
        <v>-1.2773781000000001E-3</v>
      </c>
      <c r="M5731">
        <v>0</v>
      </c>
      <c r="N5731">
        <v>0.33204955000000003</v>
      </c>
      <c r="O5731">
        <v>0.69367820000000002</v>
      </c>
      <c r="P5731">
        <v>0.44498175000000001</v>
      </c>
      <c r="Q5731">
        <v>0</v>
      </c>
      <c r="R5731">
        <v>-4.0019035000000001E-2</v>
      </c>
      <c r="S5731">
        <v>-1.4037311E-2</v>
      </c>
      <c r="T5731">
        <v>1.5519290999999999E-2</v>
      </c>
      <c r="U5731">
        <v>1.9780621000000002E-2</v>
      </c>
    </row>
    <row r="5732" spans="1:21" x14ac:dyDescent="0.2">
      <c r="A5732">
        <v>28.648</v>
      </c>
      <c r="B5732">
        <v>-0.13296601</v>
      </c>
      <c r="C5732">
        <v>0</v>
      </c>
      <c r="D5732">
        <v>6.5678843999999996</v>
      </c>
      <c r="E5732">
        <v>0</v>
      </c>
      <c r="F5732">
        <v>10.004030999999999</v>
      </c>
      <c r="G5732">
        <v>10</v>
      </c>
      <c r="H5732">
        <v>0.26052789999999998</v>
      </c>
      <c r="I5732">
        <v>0.43633232</v>
      </c>
      <c r="J5732">
        <v>0.18265311000000001</v>
      </c>
      <c r="K5732">
        <v>0.43633232</v>
      </c>
      <c r="L5732">
        <v>-1.2596981999999999E-3</v>
      </c>
      <c r="M5732">
        <v>0</v>
      </c>
      <c r="N5732">
        <v>0.33068058</v>
      </c>
      <c r="O5732">
        <v>0.6696069</v>
      </c>
      <c r="P5732">
        <v>0.43839424999999999</v>
      </c>
      <c r="Q5732">
        <v>0</v>
      </c>
      <c r="R5732">
        <v>-6.2075824000000002E-2</v>
      </c>
      <c r="S5732">
        <v>-7.5702369999999996E-3</v>
      </c>
      <c r="T5732">
        <v>4.0019035000000001E-2</v>
      </c>
      <c r="U5732">
        <v>1.4037311E-2</v>
      </c>
    </row>
    <row r="5733" spans="1:21" x14ac:dyDescent="0.2">
      <c r="A5733">
        <v>28.652999999999999</v>
      </c>
      <c r="B5733">
        <v>-0.13343869999999999</v>
      </c>
      <c r="C5733">
        <v>0</v>
      </c>
      <c r="D5733">
        <v>6.5468760000000001</v>
      </c>
      <c r="E5733">
        <v>0</v>
      </c>
      <c r="F5733">
        <v>10.004192</v>
      </c>
      <c r="G5733">
        <v>10</v>
      </c>
      <c r="H5733">
        <v>0.26486999999999999</v>
      </c>
      <c r="I5733">
        <v>0.43633232</v>
      </c>
      <c r="J5733">
        <v>0.188917</v>
      </c>
      <c r="K5733">
        <v>0.43633232</v>
      </c>
      <c r="L5733">
        <v>-1.2263440999999999E-3</v>
      </c>
      <c r="M5733">
        <v>0</v>
      </c>
      <c r="N5733">
        <v>0.32312550000000001</v>
      </c>
      <c r="O5733">
        <v>0.66109050000000003</v>
      </c>
      <c r="P5733">
        <v>0.43015447000000001</v>
      </c>
      <c r="Q5733">
        <v>0</v>
      </c>
      <c r="R5733">
        <v>-8.0270289999999994E-2</v>
      </c>
      <c r="S5733" s="1">
        <v>-7.9290570000000002E-4</v>
      </c>
      <c r="T5733">
        <v>6.2075824000000002E-2</v>
      </c>
      <c r="U5733">
        <v>7.5702369999999996E-3</v>
      </c>
    </row>
    <row r="5734" spans="1:21" x14ac:dyDescent="0.2">
      <c r="A5734">
        <v>28.658000000000001</v>
      </c>
      <c r="B5734">
        <v>-0.13387415999999999</v>
      </c>
      <c r="C5734">
        <v>0</v>
      </c>
      <c r="D5734">
        <v>6.5258975000000001</v>
      </c>
      <c r="E5734">
        <v>0</v>
      </c>
      <c r="F5734">
        <v>10.004313</v>
      </c>
      <c r="G5734">
        <v>10</v>
      </c>
      <c r="H5734">
        <v>0.26911497000000001</v>
      </c>
      <c r="I5734">
        <v>0.43633232</v>
      </c>
      <c r="J5734">
        <v>0.19503657999999999</v>
      </c>
      <c r="K5734">
        <v>0.43633232</v>
      </c>
      <c r="L5734">
        <v>-1.1958368000000001E-3</v>
      </c>
      <c r="M5734">
        <v>0</v>
      </c>
      <c r="N5734">
        <v>0.32002429999999998</v>
      </c>
      <c r="O5734">
        <v>0.64544230000000002</v>
      </c>
      <c r="P5734">
        <v>0.4228304</v>
      </c>
      <c r="Q5734">
        <v>0.11945658000000001</v>
      </c>
      <c r="R5734">
        <v>-9.3403100000000003E-2</v>
      </c>
      <c r="S5734">
        <v>5.8910847000000002E-3</v>
      </c>
      <c r="T5734">
        <v>8.0270289999999994E-2</v>
      </c>
      <c r="U5734" s="1">
        <v>7.9290570000000002E-4</v>
      </c>
    </row>
    <row r="5735" spans="1:21" x14ac:dyDescent="0.2">
      <c r="A5735">
        <v>28.663</v>
      </c>
      <c r="B5735">
        <v>-0.13426983000000001</v>
      </c>
      <c r="C5735">
        <v>0</v>
      </c>
      <c r="D5735">
        <v>6.5049520000000003</v>
      </c>
      <c r="E5735">
        <v>0</v>
      </c>
      <c r="F5735">
        <v>10.004403999999999</v>
      </c>
      <c r="G5735">
        <v>10</v>
      </c>
      <c r="H5735">
        <v>0.27324626000000002</v>
      </c>
      <c r="I5735">
        <v>0.43633232</v>
      </c>
      <c r="J5735">
        <v>0.20099595000000001</v>
      </c>
      <c r="K5735">
        <v>0.43633232</v>
      </c>
      <c r="L5735">
        <v>-1.1653982000000001E-3</v>
      </c>
      <c r="M5735">
        <v>0</v>
      </c>
      <c r="N5735">
        <v>0.34833544</v>
      </c>
      <c r="O5735">
        <v>0.70007949999999997</v>
      </c>
      <c r="P5735">
        <v>0.44970726999999999</v>
      </c>
      <c r="Q5735">
        <v>0.10333498000000001</v>
      </c>
      <c r="R5735">
        <v>-0.10064682</v>
      </c>
      <c r="S5735">
        <v>1.2036264E-2</v>
      </c>
      <c r="T5735">
        <v>9.3403100000000003E-2</v>
      </c>
      <c r="U5735">
        <v>-5.8910847000000002E-3</v>
      </c>
    </row>
    <row r="5736" spans="1:21" x14ac:dyDescent="0.2">
      <c r="A5736">
        <v>28.667999999999999</v>
      </c>
      <c r="B5736">
        <v>-0.13462341</v>
      </c>
      <c r="C5736">
        <v>0</v>
      </c>
      <c r="D5736">
        <v>6.4840419999999996</v>
      </c>
      <c r="E5736">
        <v>0</v>
      </c>
      <c r="F5736">
        <v>10.004472</v>
      </c>
      <c r="G5736">
        <v>10</v>
      </c>
      <c r="H5736">
        <v>0.277283</v>
      </c>
      <c r="I5736">
        <v>0.43633232</v>
      </c>
      <c r="J5736">
        <v>0.20681573</v>
      </c>
      <c r="K5736">
        <v>0.43633232</v>
      </c>
      <c r="L5736">
        <v>-1.1359211000000001E-3</v>
      </c>
      <c r="M5736">
        <v>0</v>
      </c>
      <c r="N5736">
        <v>0.36642103999999998</v>
      </c>
      <c r="O5736">
        <v>0.6760389</v>
      </c>
      <c r="P5736">
        <v>0.46456557999999998</v>
      </c>
      <c r="Q5736">
        <v>0.16585749999999999</v>
      </c>
      <c r="R5736">
        <v>-0.10151678</v>
      </c>
      <c r="S5736">
        <v>1.7268314999999999E-2</v>
      </c>
      <c r="T5736">
        <v>0.10064682</v>
      </c>
      <c r="U5736">
        <v>-1.2036264E-2</v>
      </c>
    </row>
    <row r="5737" spans="1:21" x14ac:dyDescent="0.2">
      <c r="A5737">
        <v>28.672999999999998</v>
      </c>
      <c r="B5737">
        <v>-0.13493268</v>
      </c>
      <c r="C5737">
        <v>0</v>
      </c>
      <c r="D5737">
        <v>6.463171</v>
      </c>
      <c r="E5737">
        <v>0</v>
      </c>
      <c r="F5737">
        <v>10.004519999999999</v>
      </c>
      <c r="G5737">
        <v>10</v>
      </c>
      <c r="H5737">
        <v>0.28121350000000001</v>
      </c>
      <c r="I5737">
        <v>0.43633232</v>
      </c>
      <c r="J5737">
        <v>0.21248510000000001</v>
      </c>
      <c r="K5737">
        <v>0.43633232</v>
      </c>
      <c r="L5737">
        <v>-1.1071526999999999E-3</v>
      </c>
      <c r="M5737">
        <v>0</v>
      </c>
      <c r="N5737">
        <v>0.38123741999999999</v>
      </c>
      <c r="O5737">
        <v>0.71353513000000002</v>
      </c>
      <c r="P5737">
        <v>0.47743451999999997</v>
      </c>
      <c r="Q5737">
        <v>0.15424900999999999</v>
      </c>
      <c r="R5737">
        <v>-9.5968810000000002E-2</v>
      </c>
      <c r="S5737">
        <v>2.1240160000000001E-2</v>
      </c>
      <c r="T5737">
        <v>0.10151678</v>
      </c>
      <c r="U5737">
        <v>-1.7268314999999999E-2</v>
      </c>
    </row>
    <row r="5738" spans="1:21" x14ac:dyDescent="0.2">
      <c r="A5738">
        <v>28.678000000000001</v>
      </c>
      <c r="B5738">
        <v>-0.13519535999999999</v>
      </c>
      <c r="C5738">
        <v>0</v>
      </c>
      <c r="D5738">
        <v>6.4423404</v>
      </c>
      <c r="E5738">
        <v>0</v>
      </c>
      <c r="F5738">
        <v>10.004554000000001</v>
      </c>
      <c r="G5738">
        <v>10</v>
      </c>
      <c r="H5738">
        <v>0.28505241999999997</v>
      </c>
      <c r="I5738">
        <v>0.40690553000000002</v>
      </c>
      <c r="J5738">
        <v>0.21801999</v>
      </c>
      <c r="K5738">
        <v>0.43633232</v>
      </c>
      <c r="L5738">
        <v>-1.0791946000000001E-3</v>
      </c>
      <c r="M5738">
        <v>0</v>
      </c>
      <c r="N5738">
        <v>0.39374969999999998</v>
      </c>
      <c r="O5738">
        <v>0.69135310000000005</v>
      </c>
      <c r="P5738">
        <v>0.48727944000000001</v>
      </c>
      <c r="Q5738">
        <v>0.19887283</v>
      </c>
      <c r="R5738">
        <v>-8.4344715000000001E-2</v>
      </c>
      <c r="S5738">
        <v>2.3712470999999999E-2</v>
      </c>
      <c r="T5738">
        <v>9.5968810000000002E-2</v>
      </c>
      <c r="U5738">
        <v>-2.1240160000000001E-2</v>
      </c>
    </row>
    <row r="5739" spans="1:21" x14ac:dyDescent="0.2">
      <c r="A5739">
        <v>28.683</v>
      </c>
      <c r="B5739">
        <v>-0.13540334000000001</v>
      </c>
      <c r="C5739">
        <v>0</v>
      </c>
      <c r="D5739">
        <v>6.421557</v>
      </c>
      <c r="E5739">
        <v>0</v>
      </c>
      <c r="F5739">
        <v>10.004595</v>
      </c>
      <c r="G5739">
        <v>10</v>
      </c>
      <c r="H5739">
        <v>0.28843239999999998</v>
      </c>
      <c r="I5739">
        <v>0.36897436</v>
      </c>
      <c r="J5739">
        <v>0.22355488000000001</v>
      </c>
      <c r="K5739">
        <v>0.43633232</v>
      </c>
      <c r="L5739">
        <v>-1.0506773E-3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-6.7758979999999996E-2</v>
      </c>
      <c r="S5739">
        <v>2.466084E-2</v>
      </c>
      <c r="T5739">
        <v>8.4344715000000001E-2</v>
      </c>
      <c r="U5739">
        <v>-2.3712470999999999E-2</v>
      </c>
    </row>
    <row r="5740" spans="1:21" x14ac:dyDescent="0.2">
      <c r="A5740">
        <v>28.687999999999999</v>
      </c>
      <c r="B5740">
        <v>-0.13555500000000001</v>
      </c>
      <c r="C5740">
        <v>0</v>
      </c>
      <c r="D5740">
        <v>6.4008216999999998</v>
      </c>
      <c r="E5740">
        <v>0</v>
      </c>
      <c r="F5740">
        <v>10.004643</v>
      </c>
      <c r="G5740">
        <v>10</v>
      </c>
      <c r="H5740">
        <v>0.29135339999999998</v>
      </c>
      <c r="I5740">
        <v>0.32982093000000001</v>
      </c>
      <c r="J5740">
        <v>0.22908977</v>
      </c>
      <c r="K5740">
        <v>0.43633232</v>
      </c>
      <c r="L5740">
        <v>-1.0217624E-3</v>
      </c>
      <c r="M5740">
        <v>0</v>
      </c>
      <c r="N5740">
        <v>1</v>
      </c>
      <c r="O5740">
        <v>1</v>
      </c>
      <c r="P5740">
        <v>0</v>
      </c>
      <c r="Q5740">
        <v>0</v>
      </c>
      <c r="R5740">
        <v>-4.7277510000000002E-2</v>
      </c>
      <c r="S5740">
        <v>2.4024337999999999E-2</v>
      </c>
      <c r="T5740">
        <v>6.7758979999999996E-2</v>
      </c>
      <c r="U5740">
        <v>-2.466084E-2</v>
      </c>
    </row>
    <row r="5741" spans="1:21" x14ac:dyDescent="0.2">
      <c r="A5741">
        <v>28.693000000000001</v>
      </c>
      <c r="B5741">
        <v>-0.13564863999999999</v>
      </c>
      <c r="C5741">
        <v>0</v>
      </c>
      <c r="D5741">
        <v>6.3801354999999997</v>
      </c>
      <c r="E5741">
        <v>0</v>
      </c>
      <c r="F5741">
        <v>10.004699</v>
      </c>
      <c r="G5741">
        <v>10</v>
      </c>
      <c r="H5741">
        <v>0.29381545999999997</v>
      </c>
      <c r="I5741">
        <v>0.28936930999999999</v>
      </c>
      <c r="J5741">
        <v>0.23462464999999999</v>
      </c>
      <c r="K5741">
        <v>0.43633232</v>
      </c>
      <c r="L5741" s="1">
        <v>-9.9263299999999993E-4</v>
      </c>
      <c r="M5741">
        <v>0</v>
      </c>
      <c r="N5741">
        <v>1</v>
      </c>
      <c r="O5741">
        <v>1</v>
      </c>
      <c r="P5741">
        <v>0</v>
      </c>
      <c r="Q5741">
        <v>0</v>
      </c>
      <c r="R5741">
        <v>-2.4216591999999999E-2</v>
      </c>
      <c r="S5741">
        <v>2.1843850000000001E-2</v>
      </c>
      <c r="T5741">
        <v>4.7277510000000002E-2</v>
      </c>
      <c r="U5741">
        <v>-2.4024337999999999E-2</v>
      </c>
    </row>
    <row r="5742" spans="1:21" x14ac:dyDescent="0.2">
      <c r="A5742">
        <v>28.698</v>
      </c>
      <c r="B5742">
        <v>-0.13568246</v>
      </c>
      <c r="C5742">
        <v>0</v>
      </c>
      <c r="D5742">
        <v>6.3594995000000001</v>
      </c>
      <c r="E5742">
        <v>0</v>
      </c>
      <c r="F5742">
        <v>10.004761</v>
      </c>
      <c r="G5742">
        <v>10</v>
      </c>
      <c r="H5742">
        <v>0.29581857</v>
      </c>
      <c r="I5742">
        <v>0.24756432</v>
      </c>
      <c r="J5742">
        <v>0.24015954</v>
      </c>
      <c r="K5742">
        <v>0.43633232</v>
      </c>
      <c r="L5742" s="1">
        <v>-9.6348180000000003E-4</v>
      </c>
      <c r="M5742">
        <v>0</v>
      </c>
      <c r="N5742">
        <v>1</v>
      </c>
      <c r="O5742">
        <v>1</v>
      </c>
      <c r="P5742">
        <v>0</v>
      </c>
      <c r="Q5742">
        <v>0</v>
      </c>
      <c r="R5742" s="1">
        <v>-5.8293342999999997E-5</v>
      </c>
      <c r="S5742">
        <v>1.825951E-2</v>
      </c>
      <c r="T5742">
        <v>2.4216591999999999E-2</v>
      </c>
      <c r="U5742">
        <v>-2.1843850000000001E-2</v>
      </c>
    </row>
    <row r="5743" spans="1:21" x14ac:dyDescent="0.2">
      <c r="A5743">
        <v>28.702999999999999</v>
      </c>
      <c r="B5743">
        <v>-0.13565476000000001</v>
      </c>
      <c r="C5743">
        <v>0</v>
      </c>
      <c r="D5743">
        <v>6.3389150000000001</v>
      </c>
      <c r="E5743">
        <v>0</v>
      </c>
      <c r="F5743">
        <v>10.004828</v>
      </c>
      <c r="G5743">
        <v>10</v>
      </c>
      <c r="H5743">
        <v>0.29736272000000002</v>
      </c>
      <c r="I5743">
        <v>0.20445516999999999</v>
      </c>
      <c r="J5743">
        <v>0.24569442999999999</v>
      </c>
      <c r="K5743">
        <v>0.43633232</v>
      </c>
      <c r="L5743" s="1">
        <v>-9.344984E-4</v>
      </c>
      <c r="M5743">
        <v>0</v>
      </c>
      <c r="N5743">
        <v>1</v>
      </c>
      <c r="O5743">
        <v>1</v>
      </c>
      <c r="P5743">
        <v>0</v>
      </c>
      <c r="Q5743">
        <v>0</v>
      </c>
      <c r="R5743">
        <v>2.3644805000000001E-2</v>
      </c>
      <c r="S5743">
        <v>1.3501689000000001E-2</v>
      </c>
      <c r="T5743" s="1">
        <v>5.8293342999999997E-5</v>
      </c>
      <c r="U5743">
        <v>-1.825951E-2</v>
      </c>
    </row>
    <row r="5744" spans="1:21" x14ac:dyDescent="0.2">
      <c r="A5744">
        <v>28.707999999999998</v>
      </c>
      <c r="B5744">
        <v>-0.13556389999999999</v>
      </c>
      <c r="C5744">
        <v>0</v>
      </c>
      <c r="D5744">
        <v>6.3183822999999997</v>
      </c>
      <c r="E5744">
        <v>0</v>
      </c>
      <c r="F5744">
        <v>10.004902</v>
      </c>
      <c r="G5744">
        <v>10</v>
      </c>
      <c r="H5744">
        <v>0.29844789999999999</v>
      </c>
      <c r="I5744">
        <v>0.16009127000000001</v>
      </c>
      <c r="J5744">
        <v>0.25122931999999998</v>
      </c>
      <c r="K5744">
        <v>0.43633232</v>
      </c>
      <c r="L5744" s="1">
        <v>-9.0585765000000004E-4</v>
      </c>
      <c r="M5744">
        <v>0</v>
      </c>
      <c r="N5744">
        <v>1</v>
      </c>
      <c r="O5744">
        <v>1</v>
      </c>
      <c r="P5744">
        <v>0</v>
      </c>
      <c r="Q5744">
        <v>0</v>
      </c>
      <c r="R5744">
        <v>4.5369356999999999E-2</v>
      </c>
      <c r="S5744">
        <v>7.8761430000000004E-3</v>
      </c>
      <c r="T5744">
        <v>-2.3644805000000001E-2</v>
      </c>
      <c r="U5744">
        <v>-1.3501689000000001E-2</v>
      </c>
    </row>
    <row r="5745" spans="1:21" x14ac:dyDescent="0.2">
      <c r="A5745">
        <v>28.713000000000001</v>
      </c>
      <c r="B5745">
        <v>-0.13540845000000001</v>
      </c>
      <c r="C5745">
        <v>0</v>
      </c>
      <c r="D5745">
        <v>6.2979025999999996</v>
      </c>
      <c r="E5745">
        <v>0</v>
      </c>
      <c r="F5745">
        <v>10.004981000000001</v>
      </c>
      <c r="G5745">
        <v>10</v>
      </c>
      <c r="H5745">
        <v>0.29907413999999999</v>
      </c>
      <c r="I5745">
        <v>0.11462662999999999</v>
      </c>
      <c r="J5745">
        <v>0.2567642</v>
      </c>
      <c r="K5745">
        <v>0.43633232</v>
      </c>
      <c r="L5745" s="1">
        <v>-8.7770800000000005E-4</v>
      </c>
      <c r="M5745">
        <v>0</v>
      </c>
      <c r="N5745">
        <v>1</v>
      </c>
      <c r="O5745">
        <v>1</v>
      </c>
      <c r="P5745">
        <v>0</v>
      </c>
      <c r="Q5745">
        <v>0</v>
      </c>
      <c r="R5745">
        <v>6.371918E-2</v>
      </c>
      <c r="S5745">
        <v>1.7444193E-3</v>
      </c>
      <c r="T5745">
        <v>-4.5369356999999999E-2</v>
      </c>
      <c r="U5745">
        <v>-7.8761430000000004E-3</v>
      </c>
    </row>
    <row r="5746" spans="1:21" x14ac:dyDescent="0.2">
      <c r="A5746">
        <v>28.718</v>
      </c>
      <c r="B5746">
        <v>-0.13518727999999999</v>
      </c>
      <c r="C5746">
        <v>0</v>
      </c>
      <c r="D5746">
        <v>6.2774770000000002</v>
      </c>
      <c r="E5746">
        <v>0</v>
      </c>
      <c r="F5746">
        <v>10.005065</v>
      </c>
      <c r="G5746">
        <v>10</v>
      </c>
      <c r="H5746">
        <v>0.29924141999999998</v>
      </c>
      <c r="I5746">
        <v>6.8257525999999999E-2</v>
      </c>
      <c r="J5746">
        <v>0.26229910000000001</v>
      </c>
      <c r="K5746">
        <v>0.43633232</v>
      </c>
      <c r="L5746" s="1">
        <v>-8.5016219999999997E-4</v>
      </c>
      <c r="M5746">
        <v>0</v>
      </c>
      <c r="N5746">
        <v>1</v>
      </c>
      <c r="O5746">
        <v>1</v>
      </c>
      <c r="P5746">
        <v>0</v>
      </c>
      <c r="Q5746">
        <v>0</v>
      </c>
      <c r="R5746">
        <v>7.7514990000000006E-2</v>
      </c>
      <c r="S5746">
        <v>-4.4994055999999999E-3</v>
      </c>
      <c r="T5746">
        <v>-6.371918E-2</v>
      </c>
      <c r="U5746">
        <v>-1.7444193E-3</v>
      </c>
    </row>
    <row r="5747" spans="1:21" x14ac:dyDescent="0.2">
      <c r="A5747">
        <v>28.722999999999999</v>
      </c>
      <c r="B5747">
        <v>-0.13489962</v>
      </c>
      <c r="C5747">
        <v>0</v>
      </c>
      <c r="D5747">
        <v>6.2571054000000004</v>
      </c>
      <c r="E5747">
        <v>0</v>
      </c>
      <c r="F5747">
        <v>10.005153999999999</v>
      </c>
      <c r="G5747">
        <v>10</v>
      </c>
      <c r="H5747">
        <v>0.29894975000000001</v>
      </c>
      <c r="I5747">
        <v>2.1222517E-2</v>
      </c>
      <c r="J5747">
        <v>0.26783398000000003</v>
      </c>
      <c r="K5747">
        <v>0.43633232</v>
      </c>
      <c r="L5747" s="1">
        <v>-8.2328985000000002E-4</v>
      </c>
      <c r="M5747">
        <v>0</v>
      </c>
      <c r="N5747">
        <v>1</v>
      </c>
      <c r="O5747">
        <v>1</v>
      </c>
      <c r="P5747">
        <v>0</v>
      </c>
      <c r="Q5747">
        <v>0</v>
      </c>
      <c r="R5747">
        <v>8.5870160000000001E-2</v>
      </c>
      <c r="S5747">
        <v>-1.0454088E-2</v>
      </c>
      <c r="T5747">
        <v>-7.7514990000000006E-2</v>
      </c>
      <c r="U5747">
        <v>4.4994055999999999E-3</v>
      </c>
    </row>
    <row r="5748" spans="1:21" x14ac:dyDescent="0.2">
      <c r="A5748">
        <v>28.728000000000002</v>
      </c>
      <c r="B5748">
        <v>-0.13454503000000001</v>
      </c>
      <c r="C5748">
        <v>0</v>
      </c>
      <c r="D5748">
        <v>6.2367889999999999</v>
      </c>
      <c r="E5748">
        <v>0</v>
      </c>
      <c r="F5748">
        <v>10.005246</v>
      </c>
      <c r="G5748">
        <v>10</v>
      </c>
      <c r="H5748">
        <v>0.29819915000000002</v>
      </c>
      <c r="I5748">
        <v>-2.621834E-2</v>
      </c>
      <c r="J5748">
        <v>0.27336886999999999</v>
      </c>
      <c r="K5748">
        <v>0.43633232</v>
      </c>
      <c r="L5748" s="1">
        <v>-7.9711310000000004E-4</v>
      </c>
      <c r="M5748">
        <v>0</v>
      </c>
      <c r="N5748">
        <v>1</v>
      </c>
      <c r="O5748">
        <v>1</v>
      </c>
      <c r="P5748">
        <v>0</v>
      </c>
      <c r="Q5748">
        <v>0</v>
      </c>
      <c r="R5748">
        <v>8.8247759999999995E-2</v>
      </c>
      <c r="S5748">
        <v>-1.5736908000000001E-2</v>
      </c>
      <c r="T5748">
        <v>-8.5870160000000001E-2</v>
      </c>
      <c r="U5748">
        <v>1.0454088E-2</v>
      </c>
    </row>
    <row r="5749" spans="1:21" x14ac:dyDescent="0.2">
      <c r="A5749">
        <v>28.733000000000001</v>
      </c>
      <c r="B5749">
        <v>-0.13412355000000001</v>
      </c>
      <c r="C5749">
        <v>0</v>
      </c>
      <c r="D5749">
        <v>6.2165293999999998</v>
      </c>
      <c r="E5749">
        <v>0</v>
      </c>
      <c r="F5749">
        <v>10.005343</v>
      </c>
      <c r="G5749">
        <v>10</v>
      </c>
      <c r="H5749">
        <v>0.29698960000000002</v>
      </c>
      <c r="I5749">
        <v>-7.3752059999999994E-2</v>
      </c>
      <c r="J5749">
        <v>0.27890375000000001</v>
      </c>
      <c r="K5749">
        <v>0.43633232</v>
      </c>
      <c r="L5749" s="1">
        <v>-7.7160520000000004E-4</v>
      </c>
      <c r="M5749">
        <v>0</v>
      </c>
      <c r="N5749">
        <v>1</v>
      </c>
      <c r="O5749">
        <v>1</v>
      </c>
      <c r="P5749">
        <v>0</v>
      </c>
      <c r="Q5749">
        <v>0</v>
      </c>
      <c r="R5749">
        <v>8.4494949999999999E-2</v>
      </c>
      <c r="S5749">
        <v>-2.0008354999999999E-2</v>
      </c>
      <c r="T5749">
        <v>-8.8247759999999995E-2</v>
      </c>
      <c r="U5749">
        <v>1.5736908000000001E-2</v>
      </c>
    </row>
    <row r="5750" spans="1:21" x14ac:dyDescent="0.2">
      <c r="A5750">
        <v>28.738</v>
      </c>
      <c r="B5750">
        <v>-0.13363564</v>
      </c>
      <c r="C5750">
        <v>0</v>
      </c>
      <c r="D5750">
        <v>6.1963263</v>
      </c>
      <c r="E5750">
        <v>0</v>
      </c>
      <c r="F5750">
        <v>10.005445</v>
      </c>
      <c r="G5750">
        <v>10</v>
      </c>
      <c r="H5750">
        <v>0.29532108000000001</v>
      </c>
      <c r="I5750">
        <v>-0.12107538</v>
      </c>
      <c r="J5750">
        <v>0.28443864000000002</v>
      </c>
      <c r="K5750">
        <v>0.43633232</v>
      </c>
      <c r="L5750" s="1">
        <v>-7.4669207000000002E-4</v>
      </c>
      <c r="M5750">
        <v>0</v>
      </c>
      <c r="N5750">
        <v>1</v>
      </c>
      <c r="O5750">
        <v>1</v>
      </c>
      <c r="P5750">
        <v>0</v>
      </c>
      <c r="Q5750">
        <v>0</v>
      </c>
      <c r="R5750">
        <v>7.4852909999999995E-2</v>
      </c>
      <c r="S5750">
        <v>-2.2993922E-2</v>
      </c>
      <c r="T5750">
        <v>-8.4494949999999999E-2</v>
      </c>
      <c r="U5750">
        <v>2.0008354999999999E-2</v>
      </c>
    </row>
    <row r="5751" spans="1:21" x14ac:dyDescent="0.2">
      <c r="A5751">
        <v>28.742999999999999</v>
      </c>
      <c r="B5751">
        <v>-0.13308215000000001</v>
      </c>
      <c r="C5751">
        <v>0</v>
      </c>
      <c r="D5751">
        <v>6.1761812999999997</v>
      </c>
      <c r="E5751">
        <v>0</v>
      </c>
      <c r="F5751">
        <v>10.005549</v>
      </c>
      <c r="G5751">
        <v>10</v>
      </c>
      <c r="H5751">
        <v>0.2931936</v>
      </c>
      <c r="I5751">
        <v>-0.16791566999999999</v>
      </c>
      <c r="J5751">
        <v>0.28997352999999998</v>
      </c>
      <c r="K5751">
        <v>0.43633232</v>
      </c>
      <c r="L5751" s="1">
        <v>-7.2225725E-4</v>
      </c>
      <c r="M5751">
        <v>0</v>
      </c>
      <c r="N5751">
        <v>1</v>
      </c>
      <c r="O5751">
        <v>1</v>
      </c>
      <c r="P5751">
        <v>0</v>
      </c>
      <c r="Q5751">
        <v>0</v>
      </c>
      <c r="R5751">
        <v>5.9941319999999999E-2</v>
      </c>
      <c r="S5751">
        <v>-2.4501710999999999E-2</v>
      </c>
      <c r="T5751">
        <v>-7.4852909999999995E-2</v>
      </c>
      <c r="U5751">
        <v>2.2993922E-2</v>
      </c>
    </row>
    <row r="5752" spans="1:21" x14ac:dyDescent="0.2">
      <c r="A5752">
        <v>28.748000000000001</v>
      </c>
      <c r="B5752">
        <v>-0.13246435000000001</v>
      </c>
      <c r="C5752">
        <v>0</v>
      </c>
      <c r="D5752">
        <v>6.1560949999999997</v>
      </c>
      <c r="E5752">
        <v>0</v>
      </c>
      <c r="F5752">
        <v>10.005656999999999</v>
      </c>
      <c r="G5752">
        <v>10</v>
      </c>
      <c r="H5752">
        <v>0.29060718000000002</v>
      </c>
      <c r="I5752">
        <v>-0.21397869999999999</v>
      </c>
      <c r="J5752">
        <v>0.2955084</v>
      </c>
      <c r="K5752">
        <v>0.43633232</v>
      </c>
      <c r="L5752" s="1">
        <v>-6.9814930000000001E-4</v>
      </c>
      <c r="M5752">
        <v>0</v>
      </c>
      <c r="N5752">
        <v>1</v>
      </c>
      <c r="O5752">
        <v>1</v>
      </c>
      <c r="P5752">
        <v>0</v>
      </c>
      <c r="Q5752">
        <v>0</v>
      </c>
      <c r="R5752">
        <v>4.0718509999999999E-2</v>
      </c>
      <c r="S5752">
        <v>-2.4434865E-2</v>
      </c>
      <c r="T5752">
        <v>-5.9941319999999999E-2</v>
      </c>
      <c r="U5752">
        <v>2.4501710999999999E-2</v>
      </c>
    </row>
    <row r="5753" spans="1:21" x14ac:dyDescent="0.2">
      <c r="A5753">
        <v>28.753</v>
      </c>
      <c r="B5753">
        <v>-0.13178380000000001</v>
      </c>
      <c r="C5753">
        <v>0</v>
      </c>
      <c r="D5753">
        <v>6.1360692999999999</v>
      </c>
      <c r="E5753">
        <v>0</v>
      </c>
      <c r="F5753">
        <v>10.005769000000001</v>
      </c>
      <c r="G5753">
        <v>10</v>
      </c>
      <c r="H5753">
        <v>0.28756179999999998</v>
      </c>
      <c r="I5753">
        <v>-0.25905319999999998</v>
      </c>
      <c r="J5753">
        <v>0.30104330000000001</v>
      </c>
      <c r="K5753">
        <v>0.43633232</v>
      </c>
      <c r="L5753" s="1">
        <v>-6.7419159999999997E-4</v>
      </c>
      <c r="M5753">
        <v>0</v>
      </c>
      <c r="N5753">
        <v>1</v>
      </c>
      <c r="O5753">
        <v>1</v>
      </c>
      <c r="P5753">
        <v>0</v>
      </c>
      <c r="Q5753">
        <v>0</v>
      </c>
      <c r="R5753">
        <v>1.8419861999999999E-2</v>
      </c>
      <c r="S5753">
        <v>-2.2797643999999999E-2</v>
      </c>
      <c r="T5753">
        <v>-4.0718509999999999E-2</v>
      </c>
      <c r="U5753">
        <v>2.4434865E-2</v>
      </c>
    </row>
    <row r="5754" spans="1:21" x14ac:dyDescent="0.2">
      <c r="A5754">
        <v>28.757999999999999</v>
      </c>
      <c r="B5754">
        <v>-0.13104236</v>
      </c>
      <c r="C5754">
        <v>0</v>
      </c>
      <c r="D5754">
        <v>6.1161045999999999</v>
      </c>
      <c r="E5754">
        <v>0</v>
      </c>
      <c r="F5754">
        <v>10.005883000000001</v>
      </c>
      <c r="G5754">
        <v>10</v>
      </c>
      <c r="H5754">
        <v>0.28405746999999998</v>
      </c>
      <c r="I5754">
        <v>-0.30292736999999997</v>
      </c>
      <c r="J5754">
        <v>0.30657820000000002</v>
      </c>
      <c r="K5754">
        <v>0.43633232</v>
      </c>
      <c r="L5754" s="1">
        <v>-6.5019350000000004E-4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-5.5215359999999996E-3</v>
      </c>
      <c r="S5754">
        <v>-1.9695282000000001E-2</v>
      </c>
      <c r="T5754">
        <v>-1.8419861999999999E-2</v>
      </c>
      <c r="U5754">
        <v>2.2797643999999999E-2</v>
      </c>
    </row>
    <row r="5755" spans="1:21" x14ac:dyDescent="0.2">
      <c r="A5755">
        <v>28.763000000000002</v>
      </c>
      <c r="B5755">
        <v>-0.13024205999999999</v>
      </c>
      <c r="C5755">
        <v>0</v>
      </c>
      <c r="D5755">
        <v>6.096203</v>
      </c>
      <c r="E5755">
        <v>0</v>
      </c>
      <c r="F5755">
        <v>10.006000999999999</v>
      </c>
      <c r="G5755">
        <v>10</v>
      </c>
      <c r="H5755">
        <v>0.28009418000000003</v>
      </c>
      <c r="I5755">
        <v>-0.34548309999999999</v>
      </c>
      <c r="J5755">
        <v>0.31211307999999999</v>
      </c>
      <c r="K5755">
        <v>0.43633232</v>
      </c>
      <c r="L5755" s="1">
        <v>-6.2596280000000004E-4</v>
      </c>
      <c r="M5755">
        <v>0</v>
      </c>
      <c r="N5755">
        <v>1</v>
      </c>
      <c r="O5755">
        <v>1</v>
      </c>
      <c r="P5755">
        <v>0</v>
      </c>
      <c r="Q5755">
        <v>0</v>
      </c>
      <c r="R5755">
        <v>-2.9567033E-2</v>
      </c>
      <c r="S5755">
        <v>-1.5327156E-2</v>
      </c>
      <c r="T5755">
        <v>5.5215359999999996E-3</v>
      </c>
      <c r="U5755">
        <v>1.9695282000000001E-2</v>
      </c>
    </row>
    <row r="5756" spans="1:21" x14ac:dyDescent="0.2">
      <c r="A5756">
        <v>28.768000000000001</v>
      </c>
      <c r="B5756">
        <v>-0.12938504000000001</v>
      </c>
      <c r="C5756">
        <v>0</v>
      </c>
      <c r="D5756">
        <v>6.076365</v>
      </c>
      <c r="E5756">
        <v>0</v>
      </c>
      <c r="F5756">
        <v>10.006123000000001</v>
      </c>
      <c r="G5756">
        <v>10</v>
      </c>
      <c r="H5756">
        <v>0.27567193000000001</v>
      </c>
      <c r="I5756">
        <v>-0.38664365000000001</v>
      </c>
      <c r="J5756">
        <v>0.31764796000000001</v>
      </c>
      <c r="K5756">
        <v>0.43633232</v>
      </c>
      <c r="L5756" s="1">
        <v>-6.0131799999999999E-4</v>
      </c>
      <c r="M5756">
        <v>0</v>
      </c>
      <c r="N5756">
        <v>1</v>
      </c>
      <c r="O5756">
        <v>1</v>
      </c>
      <c r="P5756">
        <v>0</v>
      </c>
      <c r="Q5756">
        <v>0</v>
      </c>
      <c r="R5756">
        <v>-5.2171290000000002E-2</v>
      </c>
      <c r="S5756">
        <v>-9.9740030000000004E-3</v>
      </c>
      <c r="T5756">
        <v>2.9567033E-2</v>
      </c>
      <c r="U5756">
        <v>1.5327156E-2</v>
      </c>
    </row>
    <row r="5757" spans="1:21" x14ac:dyDescent="0.2">
      <c r="A5757">
        <v>28.773</v>
      </c>
      <c r="B5757">
        <v>-0.12847343</v>
      </c>
      <c r="C5757">
        <v>0</v>
      </c>
      <c r="D5757">
        <v>6.0565924999999998</v>
      </c>
      <c r="E5757">
        <v>0</v>
      </c>
      <c r="F5757">
        <v>10.006247</v>
      </c>
      <c r="G5757">
        <v>10</v>
      </c>
      <c r="H5757">
        <v>0.27079072999999998</v>
      </c>
      <c r="I5757">
        <v>-0.42639505999999999</v>
      </c>
      <c r="J5757">
        <v>0.32318285000000002</v>
      </c>
      <c r="K5757">
        <v>0.43633232</v>
      </c>
      <c r="L5757" s="1">
        <v>-5.7609999999999996E-4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-7.1881589999999995E-2</v>
      </c>
      <c r="S5757">
        <v>-3.979832E-3</v>
      </c>
      <c r="T5757">
        <v>5.2171290000000002E-2</v>
      </c>
      <c r="U5757">
        <v>9.9740030000000004E-3</v>
      </c>
    </row>
    <row r="5758" spans="1:21" x14ac:dyDescent="0.2">
      <c r="A5758">
        <v>28.777999999999999</v>
      </c>
      <c r="B5758">
        <v>-0.12750933</v>
      </c>
      <c r="C5758">
        <v>0</v>
      </c>
      <c r="D5758">
        <v>6.0368867000000002</v>
      </c>
      <c r="E5758">
        <v>0</v>
      </c>
      <c r="F5758">
        <v>10.006373</v>
      </c>
      <c r="G5758">
        <v>10</v>
      </c>
      <c r="H5758">
        <v>0.26545057</v>
      </c>
      <c r="I5758">
        <v>-0.43633232</v>
      </c>
      <c r="J5758">
        <v>0.32871773999999998</v>
      </c>
      <c r="K5758">
        <v>0.43633232</v>
      </c>
      <c r="L5758" s="1">
        <v>-5.5018229999999997E-4</v>
      </c>
      <c r="M5758">
        <v>0</v>
      </c>
      <c r="N5758">
        <v>1</v>
      </c>
      <c r="O5758">
        <v>1</v>
      </c>
      <c r="P5758">
        <v>0</v>
      </c>
      <c r="Q5758">
        <v>0</v>
      </c>
      <c r="R5758">
        <v>-8.7431220000000004E-2</v>
      </c>
      <c r="S5758">
        <v>2.2701025000000001E-3</v>
      </c>
      <c r="T5758">
        <v>7.1881589999999995E-2</v>
      </c>
      <c r="U5758">
        <v>3.979832E-3</v>
      </c>
    </row>
    <row r="5759" spans="1:21" x14ac:dyDescent="0.2">
      <c r="A5759">
        <v>28.783000000000001</v>
      </c>
      <c r="B5759">
        <v>-0.12649466000000001</v>
      </c>
      <c r="C5759">
        <v>0</v>
      </c>
      <c r="D5759">
        <v>6.0172489999999996</v>
      </c>
      <c r="E5759">
        <v>0</v>
      </c>
      <c r="F5759">
        <v>10.006501999999999</v>
      </c>
      <c r="G5759">
        <v>10</v>
      </c>
      <c r="H5759">
        <v>0.25965145000000001</v>
      </c>
      <c r="I5759">
        <v>-0.43633232</v>
      </c>
      <c r="J5759">
        <v>0.33425263</v>
      </c>
      <c r="K5759">
        <v>0.43633232</v>
      </c>
      <c r="L5759" s="1">
        <v>-5.2347913E-4</v>
      </c>
      <c r="M5759">
        <v>0</v>
      </c>
      <c r="N5759">
        <v>1</v>
      </c>
      <c r="O5759">
        <v>1</v>
      </c>
      <c r="P5759">
        <v>0</v>
      </c>
      <c r="Q5759">
        <v>0</v>
      </c>
      <c r="R5759">
        <v>-9.7820820000000003E-2</v>
      </c>
      <c r="S5759">
        <v>8.3741549999999994E-3</v>
      </c>
      <c r="T5759">
        <v>8.7431220000000004E-2</v>
      </c>
      <c r="U5759">
        <v>-2.2701025000000001E-3</v>
      </c>
    </row>
    <row r="5760" spans="1:21" x14ac:dyDescent="0.2">
      <c r="A5760">
        <v>28.788</v>
      </c>
      <c r="B5760">
        <v>-0.12543118</v>
      </c>
      <c r="C5760">
        <v>0</v>
      </c>
      <c r="D5760">
        <v>5.997681</v>
      </c>
      <c r="E5760">
        <v>0</v>
      </c>
      <c r="F5760">
        <v>10.006634</v>
      </c>
      <c r="G5760">
        <v>10</v>
      </c>
      <c r="H5760">
        <v>0.25339338</v>
      </c>
      <c r="I5760">
        <v>-0.43633232</v>
      </c>
      <c r="J5760">
        <v>0.33978750000000002</v>
      </c>
      <c r="K5760">
        <v>0.43633232</v>
      </c>
      <c r="L5760" s="1">
        <v>-4.9595089999999997E-4</v>
      </c>
      <c r="M5760">
        <v>0</v>
      </c>
      <c r="N5760">
        <v>1</v>
      </c>
      <c r="O5760">
        <v>1</v>
      </c>
      <c r="P5760">
        <v>0</v>
      </c>
      <c r="Q5760">
        <v>0</v>
      </c>
      <c r="R5760">
        <v>-0.10238269</v>
      </c>
      <c r="S5760">
        <v>1.3940006499999999E-2</v>
      </c>
      <c r="T5760">
        <v>9.7820820000000003E-2</v>
      </c>
      <c r="U5760">
        <v>-8.3741549999999994E-3</v>
      </c>
    </row>
    <row r="5761" spans="1:21" x14ac:dyDescent="0.2">
      <c r="A5761">
        <v>28.792999999999999</v>
      </c>
      <c r="B5761">
        <v>-0.124320425</v>
      </c>
      <c r="C5761">
        <v>0</v>
      </c>
      <c r="D5761">
        <v>5.9781846999999999</v>
      </c>
      <c r="E5761">
        <v>0</v>
      </c>
      <c r="F5761">
        <v>10.006767</v>
      </c>
      <c r="G5761">
        <v>10</v>
      </c>
      <c r="H5761">
        <v>0.24667637000000001</v>
      </c>
      <c r="I5761">
        <v>-0.43633232</v>
      </c>
      <c r="J5761">
        <v>0.34532239999999997</v>
      </c>
      <c r="K5761">
        <v>0.43633232</v>
      </c>
      <c r="L5761" s="1">
        <v>-4.6760694000000001E-4</v>
      </c>
      <c r="M5761">
        <v>0</v>
      </c>
      <c r="N5761">
        <v>1</v>
      </c>
      <c r="O5761">
        <v>1</v>
      </c>
      <c r="P5761">
        <v>0</v>
      </c>
      <c r="Q5761">
        <v>0</v>
      </c>
      <c r="R5761">
        <v>-0.100823626</v>
      </c>
      <c r="S5761">
        <v>1.860997E-2</v>
      </c>
      <c r="T5761">
        <v>0.10238269</v>
      </c>
      <c r="U5761">
        <v>-1.3940006499999999E-2</v>
      </c>
    </row>
    <row r="5762" spans="1:21" x14ac:dyDescent="0.2">
      <c r="A5762">
        <v>28.797999999999998</v>
      </c>
      <c r="B5762">
        <v>-0.12316368499999999</v>
      </c>
      <c r="C5762">
        <v>0</v>
      </c>
      <c r="D5762">
        <v>5.9587607</v>
      </c>
      <c r="E5762">
        <v>0</v>
      </c>
      <c r="F5762">
        <v>10.006904</v>
      </c>
      <c r="G5762">
        <v>10</v>
      </c>
      <c r="H5762">
        <v>0.2395004</v>
      </c>
      <c r="I5762">
        <v>-0.43633232</v>
      </c>
      <c r="J5762">
        <v>0.35085729999999998</v>
      </c>
      <c r="K5762">
        <v>0.43633232</v>
      </c>
      <c r="L5762" s="1">
        <v>-4.3850464999999999E-4</v>
      </c>
      <c r="M5762">
        <v>0</v>
      </c>
      <c r="N5762">
        <v>1</v>
      </c>
      <c r="O5762">
        <v>1</v>
      </c>
      <c r="P5762">
        <v>0</v>
      </c>
      <c r="Q5762">
        <v>0</v>
      </c>
      <c r="R5762">
        <v>-9.3243870000000006E-2</v>
      </c>
      <c r="S5762">
        <v>2.2083938000000001E-2</v>
      </c>
      <c r="T5762">
        <v>0.100823626</v>
      </c>
      <c r="U5762">
        <v>-1.860997E-2</v>
      </c>
    </row>
    <row r="5763" spans="1:21" x14ac:dyDescent="0.2">
      <c r="A5763">
        <v>28.803000000000001</v>
      </c>
      <c r="B5763">
        <v>-0.121962</v>
      </c>
      <c r="C5763">
        <v>0</v>
      </c>
      <c r="D5763">
        <v>5.9394099999999996</v>
      </c>
      <c r="E5763">
        <v>0</v>
      </c>
      <c r="F5763">
        <v>10.007042</v>
      </c>
      <c r="G5763">
        <v>10</v>
      </c>
      <c r="H5763">
        <v>0.23186548000000001</v>
      </c>
      <c r="I5763">
        <v>-0.43633232</v>
      </c>
      <c r="J5763">
        <v>0.35639217000000001</v>
      </c>
      <c r="K5763">
        <v>0.43633232</v>
      </c>
      <c r="L5763" s="1">
        <v>-4.0874599999999998E-4</v>
      </c>
      <c r="M5763">
        <v>0</v>
      </c>
      <c r="N5763">
        <v>1</v>
      </c>
      <c r="O5763">
        <v>1</v>
      </c>
      <c r="P5763">
        <v>0</v>
      </c>
      <c r="Q5763">
        <v>0</v>
      </c>
      <c r="R5763">
        <v>-8.0130530000000005E-2</v>
      </c>
      <c r="S5763">
        <v>2.4138630000000001E-2</v>
      </c>
      <c r="T5763">
        <v>9.3243870000000006E-2</v>
      </c>
      <c r="U5763">
        <v>-2.2083938000000001E-2</v>
      </c>
    </row>
    <row r="5764" spans="1:21" x14ac:dyDescent="0.2">
      <c r="A5764">
        <v>28.808</v>
      </c>
      <c r="B5764">
        <v>-0.12071624</v>
      </c>
      <c r="C5764">
        <v>0</v>
      </c>
      <c r="D5764">
        <v>5.9201350000000001</v>
      </c>
      <c r="E5764">
        <v>0</v>
      </c>
      <c r="F5764">
        <v>10.007182999999999</v>
      </c>
      <c r="G5764">
        <v>10</v>
      </c>
      <c r="H5764">
        <v>0.22377159999999999</v>
      </c>
      <c r="I5764">
        <v>-0.43633232</v>
      </c>
      <c r="J5764">
        <v>0.36192706000000002</v>
      </c>
      <c r="K5764">
        <v>0.43633232</v>
      </c>
      <c r="L5764" s="1">
        <v>-3.7847093000000002E-4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-6.2326369999999999E-2</v>
      </c>
      <c r="S5764">
        <v>2.4641989999999999E-2</v>
      </c>
      <c r="T5764">
        <v>8.0130530000000005E-2</v>
      </c>
      <c r="U5764">
        <v>-2.4138630000000001E-2</v>
      </c>
    </row>
    <row r="5765" spans="1:21" x14ac:dyDescent="0.2">
      <c r="A5765">
        <v>28.812999999999999</v>
      </c>
      <c r="B5765">
        <v>-0.11942706</v>
      </c>
      <c r="C5765">
        <v>0</v>
      </c>
      <c r="D5765">
        <v>5.9009356000000004</v>
      </c>
      <c r="E5765">
        <v>0</v>
      </c>
      <c r="F5765">
        <v>10.007326000000001</v>
      </c>
      <c r="G5765">
        <v>10</v>
      </c>
      <c r="H5765">
        <v>0.21521877</v>
      </c>
      <c r="I5765">
        <v>-0.43633232</v>
      </c>
      <c r="J5765">
        <v>0.36746194999999998</v>
      </c>
      <c r="K5765">
        <v>0.43633232</v>
      </c>
      <c r="L5765" s="1">
        <v>-3.4784825000000003E-4</v>
      </c>
      <c r="M5765">
        <v>0</v>
      </c>
      <c r="N5765">
        <v>1</v>
      </c>
      <c r="O5765">
        <v>1</v>
      </c>
      <c r="P5765">
        <v>0</v>
      </c>
      <c r="Q5765">
        <v>0</v>
      </c>
      <c r="R5765">
        <v>-4.0975615E-2</v>
      </c>
      <c r="S5765">
        <v>2.3561685999999998E-2</v>
      </c>
      <c r="T5765">
        <v>6.2326369999999999E-2</v>
      </c>
      <c r="U5765">
        <v>-2.4641989999999999E-2</v>
      </c>
    </row>
    <row r="5766" spans="1:21" x14ac:dyDescent="0.2">
      <c r="A5766">
        <v>28.818000000000001</v>
      </c>
      <c r="B5766">
        <v>-0.11809506</v>
      </c>
      <c r="C5766">
        <v>0</v>
      </c>
      <c r="D5766">
        <v>5.8818134999999998</v>
      </c>
      <c r="E5766">
        <v>0</v>
      </c>
      <c r="F5766">
        <v>10.007472</v>
      </c>
      <c r="G5766">
        <v>10</v>
      </c>
      <c r="H5766">
        <v>0.20620698000000001</v>
      </c>
      <c r="I5766">
        <v>-0.43633232</v>
      </c>
      <c r="J5766">
        <v>0.37299684</v>
      </c>
      <c r="K5766">
        <v>0.43633232</v>
      </c>
      <c r="L5766" s="1">
        <v>-3.1706496E-4</v>
      </c>
      <c r="M5766">
        <v>0</v>
      </c>
      <c r="N5766">
        <v>1</v>
      </c>
      <c r="O5766">
        <v>1</v>
      </c>
      <c r="P5766">
        <v>0</v>
      </c>
      <c r="Q5766">
        <v>0</v>
      </c>
      <c r="R5766">
        <v>-1.7450422E-2</v>
      </c>
      <c r="S5766">
        <v>2.0967125999999999E-2</v>
      </c>
      <c r="T5766">
        <v>4.0975615E-2</v>
      </c>
      <c r="U5766">
        <v>-2.3561685999999998E-2</v>
      </c>
    </row>
    <row r="5767" spans="1:21" x14ac:dyDescent="0.2">
      <c r="A5767">
        <v>28.823</v>
      </c>
      <c r="B5767">
        <v>-0.1167208</v>
      </c>
      <c r="C5767">
        <v>0</v>
      </c>
      <c r="D5767">
        <v>5.8627696</v>
      </c>
      <c r="E5767">
        <v>0</v>
      </c>
      <c r="F5767">
        <v>10.007619999999999</v>
      </c>
      <c r="G5767">
        <v>10</v>
      </c>
      <c r="H5767">
        <v>0.19673623000000001</v>
      </c>
      <c r="I5767">
        <v>-0.43633232</v>
      </c>
      <c r="J5767">
        <v>0.37853172000000002</v>
      </c>
      <c r="K5767">
        <v>0.43633232</v>
      </c>
      <c r="L5767" s="1">
        <v>-2.863141E-4</v>
      </c>
      <c r="M5767">
        <v>0</v>
      </c>
      <c r="N5767">
        <v>1</v>
      </c>
      <c r="O5767">
        <v>1</v>
      </c>
      <c r="P5767">
        <v>0</v>
      </c>
      <c r="Q5767">
        <v>0</v>
      </c>
      <c r="R5767">
        <v>6.7373067E-3</v>
      </c>
      <c r="S5767">
        <v>1.7025054000000001E-2</v>
      </c>
      <c r="T5767">
        <v>1.7450422E-2</v>
      </c>
      <c r="U5767">
        <v>-2.0967125999999999E-2</v>
      </c>
    </row>
    <row r="5768" spans="1:21" x14ac:dyDescent="0.2">
      <c r="A5768">
        <v>28.827999999999999</v>
      </c>
      <c r="B5768">
        <v>-0.11530491</v>
      </c>
      <c r="C5768">
        <v>0</v>
      </c>
      <c r="D5768">
        <v>5.8438043999999998</v>
      </c>
      <c r="E5768">
        <v>0</v>
      </c>
      <c r="F5768">
        <v>10.007771</v>
      </c>
      <c r="G5768">
        <v>10</v>
      </c>
      <c r="H5768">
        <v>0.18680653</v>
      </c>
      <c r="I5768">
        <v>-0.43633232</v>
      </c>
      <c r="J5768">
        <v>0.38406659999999998</v>
      </c>
      <c r="K5768">
        <v>0.43633232</v>
      </c>
      <c r="L5768" s="1">
        <v>-2.5578241999999997E-4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3.0033097000000002E-2</v>
      </c>
      <c r="S5768">
        <v>1.1988848E-2</v>
      </c>
      <c r="T5768">
        <v>-6.7373067E-3</v>
      </c>
      <c r="U5768">
        <v>-1.7025054000000001E-2</v>
      </c>
    </row>
    <row r="5769" spans="1:21" x14ac:dyDescent="0.2">
      <c r="A5769">
        <v>28.832999999999998</v>
      </c>
      <c r="B5769">
        <v>-0.11384815</v>
      </c>
      <c r="C5769">
        <v>0</v>
      </c>
      <c r="D5769">
        <v>5.8249190000000004</v>
      </c>
      <c r="E5769">
        <v>0</v>
      </c>
      <c r="F5769">
        <v>10.007923</v>
      </c>
      <c r="G5769">
        <v>10</v>
      </c>
      <c r="H5769">
        <v>0.17641788999999999</v>
      </c>
      <c r="I5769">
        <v>-0.43633232</v>
      </c>
      <c r="J5769">
        <v>0.38960149999999999</v>
      </c>
      <c r="K5769">
        <v>0.43633232</v>
      </c>
      <c r="L5769" s="1">
        <v>-2.2563832999999999E-4</v>
      </c>
      <c r="M5769">
        <v>0</v>
      </c>
      <c r="N5769">
        <v>1</v>
      </c>
      <c r="O5769">
        <v>1</v>
      </c>
      <c r="P5769">
        <v>0</v>
      </c>
      <c r="Q5769">
        <v>0</v>
      </c>
      <c r="R5769">
        <v>5.09398E-2</v>
      </c>
      <c r="S5769">
        <v>6.1821339999999997E-3</v>
      </c>
      <c r="T5769">
        <v>-3.0033097000000002E-2</v>
      </c>
      <c r="U5769">
        <v>-1.1988848E-2</v>
      </c>
    </row>
    <row r="5770" spans="1:21" x14ac:dyDescent="0.2">
      <c r="A5770">
        <v>28.838000000000001</v>
      </c>
      <c r="B5770">
        <v>-0.11235152</v>
      </c>
      <c r="C5770">
        <v>0</v>
      </c>
      <c r="D5770">
        <v>5.806114</v>
      </c>
      <c r="E5770">
        <v>0</v>
      </c>
      <c r="F5770">
        <v>10.008077999999999</v>
      </c>
      <c r="G5770">
        <v>10</v>
      </c>
      <c r="H5770">
        <v>0.16557029000000001</v>
      </c>
      <c r="I5770">
        <v>-0.43633232</v>
      </c>
      <c r="J5770">
        <v>0.3951364</v>
      </c>
      <c r="K5770">
        <v>0.43633232</v>
      </c>
      <c r="L5770" s="1">
        <v>-1.9602110999999999E-4</v>
      </c>
      <c r="M5770">
        <v>0</v>
      </c>
      <c r="N5770">
        <v>1</v>
      </c>
      <c r="O5770">
        <v>1</v>
      </c>
      <c r="P5770">
        <v>0</v>
      </c>
      <c r="Q5770">
        <v>0</v>
      </c>
      <c r="R5770">
        <v>6.8113774000000002E-2</v>
      </c>
      <c r="S5770" s="1">
        <v>-2.1874905E-5</v>
      </c>
      <c r="T5770">
        <v>-5.09398E-2</v>
      </c>
      <c r="U5770">
        <v>-6.1821339999999997E-3</v>
      </c>
    </row>
    <row r="5771" spans="1:21" x14ac:dyDescent="0.2">
      <c r="A5771">
        <v>28.843</v>
      </c>
      <c r="B5771">
        <v>-0.110817626</v>
      </c>
      <c r="C5771">
        <v>0</v>
      </c>
      <c r="D5771">
        <v>5.787388</v>
      </c>
      <c r="E5771">
        <v>0</v>
      </c>
      <c r="F5771">
        <v>10.008227</v>
      </c>
      <c r="G5771">
        <v>10</v>
      </c>
      <c r="H5771">
        <v>0.1547058</v>
      </c>
      <c r="I5771">
        <v>-0.43633232</v>
      </c>
      <c r="J5771">
        <v>0.40022922</v>
      </c>
      <c r="K5771">
        <v>0.43633232</v>
      </c>
      <c r="L5771" s="1">
        <v>-1.7903881999999999E-4</v>
      </c>
      <c r="M5771">
        <v>0</v>
      </c>
      <c r="N5771">
        <v>0</v>
      </c>
      <c r="O5771">
        <v>1</v>
      </c>
      <c r="P5771">
        <v>0.92636174000000004</v>
      </c>
      <c r="Q5771">
        <v>0</v>
      </c>
      <c r="R5771">
        <v>8.0893370000000006E-2</v>
      </c>
      <c r="S5771">
        <v>-6.6665409999999998E-3</v>
      </c>
      <c r="T5771">
        <v>-6.8113774000000002E-2</v>
      </c>
      <c r="U5771" s="1">
        <v>2.1874905E-5</v>
      </c>
    </row>
    <row r="5772" spans="1:21" x14ac:dyDescent="0.2">
      <c r="A5772">
        <v>28.847999999999999</v>
      </c>
      <c r="B5772">
        <v>-0.10924835500000001</v>
      </c>
      <c r="C5772">
        <v>0</v>
      </c>
      <c r="D5772">
        <v>5.7687390000000001</v>
      </c>
      <c r="E5772">
        <v>0</v>
      </c>
      <c r="F5772">
        <v>10.008369</v>
      </c>
      <c r="G5772">
        <v>10</v>
      </c>
      <c r="H5772">
        <v>0.14381844999999999</v>
      </c>
      <c r="I5772">
        <v>-0.43633232</v>
      </c>
      <c r="J5772">
        <v>0.40488594999999999</v>
      </c>
      <c r="K5772">
        <v>0.43633232</v>
      </c>
      <c r="L5772" s="1">
        <v>-1.7897004999999999E-4</v>
      </c>
      <c r="M5772">
        <v>0</v>
      </c>
      <c r="N5772">
        <v>0</v>
      </c>
      <c r="O5772">
        <v>1</v>
      </c>
      <c r="P5772">
        <v>0.90046804999999996</v>
      </c>
      <c r="Q5772">
        <v>0</v>
      </c>
      <c r="R5772">
        <v>8.8451310000000005E-2</v>
      </c>
      <c r="S5772">
        <v>-1.33188665E-2</v>
      </c>
      <c r="T5772">
        <v>-8.0893370000000006E-2</v>
      </c>
      <c r="U5772">
        <v>6.6665409999999998E-3</v>
      </c>
    </row>
    <row r="5773" spans="1:21" x14ac:dyDescent="0.2">
      <c r="A5773">
        <v>28.853000000000002</v>
      </c>
      <c r="B5773">
        <v>-0.10764563000000001</v>
      </c>
      <c r="C5773">
        <v>0</v>
      </c>
      <c r="D5773">
        <v>5.7501683000000003</v>
      </c>
      <c r="E5773">
        <v>0</v>
      </c>
      <c r="F5773">
        <v>10.008502999999999</v>
      </c>
      <c r="G5773">
        <v>10</v>
      </c>
      <c r="H5773">
        <v>0.13290558999999999</v>
      </c>
      <c r="I5773">
        <v>-0.43633232</v>
      </c>
      <c r="J5773">
        <v>0.40910922999999999</v>
      </c>
      <c r="K5773">
        <v>0.43633232</v>
      </c>
      <c r="L5773" s="1">
        <v>-1.9772712999999999E-4</v>
      </c>
      <c r="M5773">
        <v>0</v>
      </c>
      <c r="N5773">
        <v>0</v>
      </c>
      <c r="O5773">
        <v>1</v>
      </c>
      <c r="P5773">
        <v>0.88879090000000005</v>
      </c>
      <c r="Q5773">
        <v>0</v>
      </c>
      <c r="R5773">
        <v>9.0299199999999996E-2</v>
      </c>
      <c r="S5773">
        <v>-1.9548684E-2</v>
      </c>
      <c r="T5773">
        <v>-8.8451310000000005E-2</v>
      </c>
      <c r="U5773">
        <v>1.33188665E-2</v>
      </c>
    </row>
    <row r="5774" spans="1:21" x14ac:dyDescent="0.2">
      <c r="A5774">
        <v>28.858000000000001</v>
      </c>
      <c r="B5774">
        <v>-0.10601173</v>
      </c>
      <c r="C5774">
        <v>0</v>
      </c>
      <c r="D5774">
        <v>5.7316747000000001</v>
      </c>
      <c r="E5774">
        <v>0</v>
      </c>
      <c r="F5774">
        <v>10.008626</v>
      </c>
      <c r="G5774">
        <v>10</v>
      </c>
      <c r="H5774">
        <v>0.12196355</v>
      </c>
      <c r="I5774">
        <v>-0.43633232</v>
      </c>
      <c r="J5774">
        <v>0.41290273999999999</v>
      </c>
      <c r="K5774">
        <v>0.43633232</v>
      </c>
      <c r="L5774" s="1">
        <v>-2.3786242000000001E-4</v>
      </c>
      <c r="M5774">
        <v>0</v>
      </c>
      <c r="N5774">
        <v>0</v>
      </c>
      <c r="O5774">
        <v>1</v>
      </c>
      <c r="P5774">
        <v>0.87288946000000001</v>
      </c>
      <c r="Q5774">
        <v>0</v>
      </c>
      <c r="R5774">
        <v>8.6314626000000005E-2</v>
      </c>
      <c r="S5774">
        <v>-2.4951935000000001E-2</v>
      </c>
      <c r="T5774">
        <v>-9.0299199999999996E-2</v>
      </c>
      <c r="U5774">
        <v>1.9548684E-2</v>
      </c>
    </row>
    <row r="5775" spans="1:21" x14ac:dyDescent="0.2">
      <c r="A5775">
        <v>28.863</v>
      </c>
      <c r="B5775">
        <v>-0.10434817</v>
      </c>
      <c r="C5775">
        <v>0</v>
      </c>
      <c r="D5775">
        <v>5.7132620000000003</v>
      </c>
      <c r="E5775">
        <v>0</v>
      </c>
      <c r="F5775">
        <v>10.008744</v>
      </c>
      <c r="G5775">
        <v>10</v>
      </c>
      <c r="H5775">
        <v>0.11097065</v>
      </c>
      <c r="I5775">
        <v>-0.43633232</v>
      </c>
      <c r="J5775">
        <v>0.41628817000000001</v>
      </c>
      <c r="K5775">
        <v>0.43633232</v>
      </c>
      <c r="L5775" s="1">
        <v>-2.8846394999999998E-4</v>
      </c>
      <c r="M5775">
        <v>0</v>
      </c>
      <c r="N5775">
        <v>8.0470114999999995E-2</v>
      </c>
      <c r="O5775">
        <v>1</v>
      </c>
      <c r="P5775">
        <v>0.8588114</v>
      </c>
      <c r="Q5775">
        <v>0</v>
      </c>
      <c r="R5775">
        <v>7.6731980000000005E-2</v>
      </c>
      <c r="S5775">
        <v>-2.9159665000000001E-2</v>
      </c>
      <c r="T5775">
        <v>-8.6314626000000005E-2</v>
      </c>
      <c r="U5775">
        <v>2.4951935000000001E-2</v>
      </c>
    </row>
    <row r="5776" spans="1:21" x14ac:dyDescent="0.2">
      <c r="A5776">
        <v>28.867999999999999</v>
      </c>
      <c r="B5776">
        <v>-0.1026571</v>
      </c>
      <c r="C5776">
        <v>0</v>
      </c>
      <c r="D5776">
        <v>5.6949329999999998</v>
      </c>
      <c r="E5776">
        <v>0</v>
      </c>
      <c r="F5776">
        <v>10.008863</v>
      </c>
      <c r="G5776">
        <v>10</v>
      </c>
      <c r="H5776">
        <v>9.9928916000000007E-2</v>
      </c>
      <c r="I5776">
        <v>-0.43633232</v>
      </c>
      <c r="J5776">
        <v>0.41926348000000002</v>
      </c>
      <c r="K5776">
        <v>0.43633232</v>
      </c>
      <c r="L5776" s="1">
        <v>-3.4101391999999999E-4</v>
      </c>
      <c r="M5776">
        <v>0</v>
      </c>
      <c r="N5776">
        <v>0.10179218</v>
      </c>
      <c r="O5776">
        <v>1</v>
      </c>
      <c r="P5776">
        <v>0.88894919999999999</v>
      </c>
      <c r="Q5776">
        <v>0</v>
      </c>
      <c r="R5776">
        <v>6.2169126999999998E-2</v>
      </c>
      <c r="S5776">
        <v>-3.1903504999999999E-2</v>
      </c>
      <c r="T5776">
        <v>-7.6731980000000005E-2</v>
      </c>
      <c r="U5776">
        <v>2.9159665000000001E-2</v>
      </c>
    </row>
    <row r="5777" spans="1:21" x14ac:dyDescent="0.2">
      <c r="A5777">
        <v>28.873000000000001</v>
      </c>
      <c r="B5777">
        <v>-0.100941524</v>
      </c>
      <c r="C5777">
        <v>0</v>
      </c>
      <c r="D5777">
        <v>5.6766876999999996</v>
      </c>
      <c r="E5777">
        <v>0</v>
      </c>
      <c r="F5777">
        <v>10.008984999999999</v>
      </c>
      <c r="G5777">
        <v>10</v>
      </c>
      <c r="H5777">
        <v>8.8828400000000002E-2</v>
      </c>
      <c r="I5777">
        <v>-0.43633232</v>
      </c>
      <c r="J5777">
        <v>0.42183860000000001</v>
      </c>
      <c r="K5777">
        <v>0.43633232</v>
      </c>
      <c r="L5777" s="1">
        <v>-3.9360680000000001E-4</v>
      </c>
      <c r="M5777">
        <v>0</v>
      </c>
      <c r="N5777">
        <v>0.12878765</v>
      </c>
      <c r="O5777">
        <v>1</v>
      </c>
      <c r="P5777">
        <v>0.87266122999999995</v>
      </c>
      <c r="Q5777">
        <v>0</v>
      </c>
      <c r="R5777">
        <v>4.3552055999999999E-2</v>
      </c>
      <c r="S5777">
        <v>-3.2997159999999998E-2</v>
      </c>
      <c r="T5777">
        <v>-6.2169126999999998E-2</v>
      </c>
      <c r="U5777">
        <v>3.1903504999999999E-2</v>
      </c>
    </row>
    <row r="5778" spans="1:21" x14ac:dyDescent="0.2">
      <c r="A5778">
        <v>28.878</v>
      </c>
      <c r="B5778">
        <v>-9.9204786000000003E-2</v>
      </c>
      <c r="C5778">
        <v>0</v>
      </c>
      <c r="D5778">
        <v>5.6585273999999997</v>
      </c>
      <c r="E5778">
        <v>0</v>
      </c>
      <c r="F5778">
        <v>10.009107999999999</v>
      </c>
      <c r="G5778">
        <v>10</v>
      </c>
      <c r="H5778">
        <v>7.7669479999999999E-2</v>
      </c>
      <c r="I5778">
        <v>-0.43633232</v>
      </c>
      <c r="J5778">
        <v>0.42401319999999998</v>
      </c>
      <c r="K5778">
        <v>0.43633232</v>
      </c>
      <c r="L5778" s="1">
        <v>-4.4574658000000002E-4</v>
      </c>
      <c r="M5778">
        <v>0</v>
      </c>
      <c r="N5778">
        <v>0.12894636000000001</v>
      </c>
      <c r="O5778">
        <v>1</v>
      </c>
      <c r="P5778">
        <v>0.87442975999999994</v>
      </c>
      <c r="Q5778">
        <v>0</v>
      </c>
      <c r="R5778">
        <v>2.2077605E-2</v>
      </c>
      <c r="S5778">
        <v>-3.2370716000000001E-2</v>
      </c>
      <c r="T5778">
        <v>-4.3552055999999999E-2</v>
      </c>
      <c r="U5778">
        <v>3.2997159999999998E-2</v>
      </c>
    </row>
    <row r="5779" spans="1:21" x14ac:dyDescent="0.2">
      <c r="A5779">
        <v>28.882999999999999</v>
      </c>
      <c r="B5779">
        <v>-9.7450419999999996E-2</v>
      </c>
      <c r="C5779">
        <v>0</v>
      </c>
      <c r="D5779">
        <v>5.6404524</v>
      </c>
      <c r="E5779">
        <v>0</v>
      </c>
      <c r="F5779">
        <v>10.0092325</v>
      </c>
      <c r="G5779">
        <v>10</v>
      </c>
      <c r="H5779">
        <v>6.6444119999999995E-2</v>
      </c>
      <c r="I5779">
        <v>-0.43633232</v>
      </c>
      <c r="J5779">
        <v>0.42579526000000001</v>
      </c>
      <c r="K5779">
        <v>0.43633232</v>
      </c>
      <c r="L5779" s="1">
        <v>-4.9726082999999996E-4</v>
      </c>
      <c r="M5779">
        <v>0</v>
      </c>
      <c r="N5779">
        <v>0.14637729999999999</v>
      </c>
      <c r="O5779">
        <v>1</v>
      </c>
      <c r="P5779">
        <v>0.85687659999999999</v>
      </c>
      <c r="Q5779">
        <v>0</v>
      </c>
      <c r="R5779" s="1">
        <v>-8.821562E-4</v>
      </c>
      <c r="S5779">
        <v>-3.0056416999999998E-2</v>
      </c>
      <c r="T5779">
        <v>-2.2077605E-2</v>
      </c>
      <c r="U5779">
        <v>3.2370716000000001E-2</v>
      </c>
    </row>
    <row r="5780" spans="1:21" x14ac:dyDescent="0.2">
      <c r="A5780">
        <v>28.888000000000002</v>
      </c>
      <c r="B5780">
        <v>-9.5682069999999994E-2</v>
      </c>
      <c r="C5780">
        <v>0</v>
      </c>
      <c r="D5780">
        <v>5.6224626999999998</v>
      </c>
      <c r="E5780">
        <v>0</v>
      </c>
      <c r="F5780">
        <v>10.009359</v>
      </c>
      <c r="G5780">
        <v>10</v>
      </c>
      <c r="H5780">
        <v>5.5151455000000002E-2</v>
      </c>
      <c r="I5780">
        <v>-0.43633232</v>
      </c>
      <c r="J5780">
        <v>0.42718564999999997</v>
      </c>
      <c r="K5780">
        <v>0.43633232</v>
      </c>
      <c r="L5780" s="1">
        <v>-5.4810489999999998E-4</v>
      </c>
      <c r="M5780">
        <v>0</v>
      </c>
      <c r="N5780">
        <v>0.14784048</v>
      </c>
      <c r="O5780">
        <v>1</v>
      </c>
      <c r="P5780">
        <v>0.85451984000000003</v>
      </c>
      <c r="Q5780">
        <v>0</v>
      </c>
      <c r="R5780">
        <v>-2.3852526999999998E-2</v>
      </c>
      <c r="S5780">
        <v>-2.6202142000000001E-2</v>
      </c>
      <c r="T5780" s="1">
        <v>8.821562E-4</v>
      </c>
      <c r="U5780">
        <v>3.0056416999999998E-2</v>
      </c>
    </row>
    <row r="5781" spans="1:21" x14ac:dyDescent="0.2">
      <c r="A5781">
        <v>28.893000000000001</v>
      </c>
      <c r="B5781">
        <v>-9.3903390000000003E-2</v>
      </c>
      <c r="C5781">
        <v>0</v>
      </c>
      <c r="D5781">
        <v>5.6045594000000003</v>
      </c>
      <c r="E5781">
        <v>0</v>
      </c>
      <c r="F5781">
        <v>10.009487999999999</v>
      </c>
      <c r="G5781">
        <v>10</v>
      </c>
      <c r="H5781">
        <v>4.3784805000000003E-2</v>
      </c>
      <c r="I5781">
        <v>-0.43633232</v>
      </c>
      <c r="J5781">
        <v>0.42819109999999999</v>
      </c>
      <c r="K5781">
        <v>0.43633232</v>
      </c>
      <c r="L5781" s="1">
        <v>-5.9829117000000001E-4</v>
      </c>
      <c r="M5781">
        <v>0</v>
      </c>
      <c r="N5781">
        <v>0.16180938</v>
      </c>
      <c r="O5781">
        <v>1</v>
      </c>
      <c r="P5781">
        <v>0.83939295999999997</v>
      </c>
      <c r="Q5781">
        <v>0</v>
      </c>
      <c r="R5781">
        <v>-4.5363948000000001E-2</v>
      </c>
      <c r="S5781">
        <v>-2.1048873999999999E-2</v>
      </c>
      <c r="T5781">
        <v>2.3852526999999998E-2</v>
      </c>
      <c r="U5781">
        <v>2.6202142000000001E-2</v>
      </c>
    </row>
    <row r="5782" spans="1:21" x14ac:dyDescent="0.2">
      <c r="A5782">
        <v>28.898</v>
      </c>
      <c r="B5782">
        <v>-9.2117980000000002E-2</v>
      </c>
      <c r="C5782">
        <v>0</v>
      </c>
      <c r="D5782">
        <v>5.5867424000000003</v>
      </c>
      <c r="E5782">
        <v>0</v>
      </c>
      <c r="F5782">
        <v>10.009619000000001</v>
      </c>
      <c r="G5782">
        <v>10</v>
      </c>
      <c r="H5782">
        <v>3.2342635000000002E-2</v>
      </c>
      <c r="I5782">
        <v>-0.43633232</v>
      </c>
      <c r="J5782">
        <v>0.4288131</v>
      </c>
      <c r="K5782">
        <v>0.43633232</v>
      </c>
      <c r="L5782" s="1">
        <v>-6.4786342999999995E-4</v>
      </c>
      <c r="M5782">
        <v>0</v>
      </c>
      <c r="N5782">
        <v>0.16454949999999999</v>
      </c>
      <c r="O5782">
        <v>1</v>
      </c>
      <c r="P5782">
        <v>0.83545935000000005</v>
      </c>
      <c r="Q5782">
        <v>0</v>
      </c>
      <c r="R5782">
        <v>-6.4035469999999997E-2</v>
      </c>
      <c r="S5782">
        <v>-1.4926284999999999E-2</v>
      </c>
      <c r="T5782">
        <v>4.5363948000000001E-2</v>
      </c>
      <c r="U5782">
        <v>2.1048873999999999E-2</v>
      </c>
    </row>
    <row r="5783" spans="1:21" x14ac:dyDescent="0.2">
      <c r="A5783">
        <v>28.902999999999999</v>
      </c>
      <c r="B5783">
        <v>-9.0329279999999998E-2</v>
      </c>
      <c r="C5783">
        <v>0</v>
      </c>
      <c r="D5783">
        <v>5.5690125999999998</v>
      </c>
      <c r="E5783">
        <v>0</v>
      </c>
      <c r="F5783">
        <v>10.009751</v>
      </c>
      <c r="G5783">
        <v>10</v>
      </c>
      <c r="H5783">
        <v>2.0819113E-2</v>
      </c>
      <c r="I5783">
        <v>-0.43633232</v>
      </c>
      <c r="J5783">
        <v>0.42905749999999998</v>
      </c>
      <c r="K5783">
        <v>0.43633232</v>
      </c>
      <c r="L5783" s="1">
        <v>-6.9688517000000003E-4</v>
      </c>
      <c r="M5783">
        <v>0</v>
      </c>
      <c r="N5783">
        <v>0.17670917999999999</v>
      </c>
      <c r="O5783">
        <v>1</v>
      </c>
      <c r="P5783">
        <v>0.82220079999999995</v>
      </c>
      <c r="Q5783">
        <v>0</v>
      </c>
      <c r="R5783">
        <v>-7.8672944999999994E-2</v>
      </c>
      <c r="S5783">
        <v>-8.2220139999999997E-3</v>
      </c>
      <c r="T5783">
        <v>6.4035469999999997E-2</v>
      </c>
      <c r="U5783">
        <v>1.4926284999999999E-2</v>
      </c>
    </row>
    <row r="5784" spans="1:21" x14ac:dyDescent="0.2">
      <c r="A5784">
        <v>28.908000000000001</v>
      </c>
      <c r="B5784">
        <v>-8.8541700000000001E-2</v>
      </c>
      <c r="C5784">
        <v>0</v>
      </c>
      <c r="D5784">
        <v>5.5513462999999996</v>
      </c>
      <c r="E5784">
        <v>0</v>
      </c>
      <c r="F5784">
        <v>10.009834</v>
      </c>
      <c r="G5784">
        <v>10</v>
      </c>
      <c r="H5784">
        <v>9.4734190000000003E-3</v>
      </c>
      <c r="I5784">
        <v>-0.43633232</v>
      </c>
      <c r="J5784">
        <v>0.42918719999999999</v>
      </c>
      <c r="K5784">
        <v>0.43633232</v>
      </c>
      <c r="L5784" s="1">
        <v>-6.5851235E-4</v>
      </c>
      <c r="M5784">
        <v>0</v>
      </c>
      <c r="N5784">
        <v>0.18028677000000001</v>
      </c>
      <c r="O5784">
        <v>0.16469938000000001</v>
      </c>
      <c r="P5784">
        <v>0.81770410000000004</v>
      </c>
      <c r="Q5784">
        <v>0.30221500000000001</v>
      </c>
      <c r="R5784">
        <v>-8.8076495000000005E-2</v>
      </c>
      <c r="S5784">
        <v>-1.1040568E-3</v>
      </c>
      <c r="T5784">
        <v>7.8672944999999994E-2</v>
      </c>
      <c r="U5784">
        <v>8.2220139999999997E-3</v>
      </c>
    </row>
    <row r="5785" spans="1:21" x14ac:dyDescent="0.2">
      <c r="A5785">
        <v>28.913</v>
      </c>
      <c r="B5785">
        <v>-8.6757329999999994E-2</v>
      </c>
      <c r="C5785">
        <v>0</v>
      </c>
      <c r="D5785">
        <v>5.5337524</v>
      </c>
      <c r="E5785">
        <v>0</v>
      </c>
      <c r="F5785">
        <v>10.009885000000001</v>
      </c>
      <c r="G5785">
        <v>10</v>
      </c>
      <c r="H5785">
        <v>-1.5148949E-3</v>
      </c>
      <c r="I5785">
        <v>-0.43633232</v>
      </c>
      <c r="J5785">
        <v>0.4293922</v>
      </c>
      <c r="K5785">
        <v>0.43633232</v>
      </c>
      <c r="L5785" s="1">
        <v>-6.5836525999999999E-4</v>
      </c>
      <c r="M5785">
        <v>0</v>
      </c>
      <c r="N5785">
        <v>4.4309802000000002E-2</v>
      </c>
      <c r="O5785">
        <v>0</v>
      </c>
      <c r="P5785">
        <v>0.65894026000000006</v>
      </c>
      <c r="Q5785">
        <v>0.94273379999999996</v>
      </c>
      <c r="R5785">
        <v>-9.1462224999999994E-2</v>
      </c>
      <c r="S5785">
        <v>6.1601399999999997E-3</v>
      </c>
      <c r="T5785">
        <v>8.8076495000000005E-2</v>
      </c>
      <c r="U5785">
        <v>1.1040568E-3</v>
      </c>
    </row>
    <row r="5786" spans="1:21" x14ac:dyDescent="0.2">
      <c r="A5786">
        <v>28.917999999999999</v>
      </c>
      <c r="B5786">
        <v>-8.4978275000000006E-2</v>
      </c>
      <c r="C5786">
        <v>0</v>
      </c>
      <c r="D5786">
        <v>5.5162319999999996</v>
      </c>
      <c r="E5786">
        <v>0</v>
      </c>
      <c r="F5786">
        <v>10.009905</v>
      </c>
      <c r="G5786">
        <v>10</v>
      </c>
      <c r="H5786">
        <v>-1.2283011999999999E-2</v>
      </c>
      <c r="I5786">
        <v>-0.43633232</v>
      </c>
      <c r="J5786">
        <v>0.42953946999999998</v>
      </c>
      <c r="K5786">
        <v>0.43633232</v>
      </c>
      <c r="L5786" s="1">
        <v>-6.3623100000000001E-4</v>
      </c>
      <c r="M5786">
        <v>0</v>
      </c>
      <c r="N5786">
        <v>0.14452796000000001</v>
      </c>
      <c r="O5786">
        <v>0.20522048000000001</v>
      </c>
      <c r="P5786">
        <v>0.75000979999999995</v>
      </c>
      <c r="Q5786">
        <v>0.55929519999999999</v>
      </c>
      <c r="R5786">
        <v>-8.8749720000000004E-2</v>
      </c>
      <c r="S5786">
        <v>1.2970746E-2</v>
      </c>
      <c r="T5786">
        <v>9.1462224999999994E-2</v>
      </c>
      <c r="U5786">
        <v>-6.1601399999999997E-3</v>
      </c>
    </row>
    <row r="5787" spans="1:21" x14ac:dyDescent="0.2">
      <c r="A5787">
        <v>28.922999999999998</v>
      </c>
      <c r="B5787">
        <v>-8.3206355999999995E-2</v>
      </c>
      <c r="C5787">
        <v>0</v>
      </c>
      <c r="D5787">
        <v>5.4987883999999996</v>
      </c>
      <c r="E5787">
        <v>0</v>
      </c>
      <c r="F5787">
        <v>10.0099</v>
      </c>
      <c r="G5787">
        <v>10</v>
      </c>
      <c r="H5787">
        <v>-2.2740953000000001E-2</v>
      </c>
      <c r="I5787">
        <v>-0.43633232</v>
      </c>
      <c r="J5787">
        <v>0.42972823999999998</v>
      </c>
      <c r="K5787">
        <v>0.43633232</v>
      </c>
      <c r="L5787" s="1">
        <v>-6.2159960000000001E-4</v>
      </c>
      <c r="M5787">
        <v>0</v>
      </c>
      <c r="N5787">
        <v>0.12765746</v>
      </c>
      <c r="O5787">
        <v>6.2450483000000001E-2</v>
      </c>
      <c r="P5787">
        <v>0.71313409999999999</v>
      </c>
      <c r="Q5787">
        <v>0.82864313999999994</v>
      </c>
      <c r="R5787">
        <v>-8.0023330000000004E-2</v>
      </c>
      <c r="S5787">
        <v>1.8989235E-2</v>
      </c>
      <c r="T5787">
        <v>8.8749720000000004E-2</v>
      </c>
      <c r="U5787">
        <v>-1.2970746E-2</v>
      </c>
    </row>
    <row r="5788" spans="1:21" x14ac:dyDescent="0.2">
      <c r="A5788">
        <v>28.928000000000001</v>
      </c>
      <c r="B5788">
        <v>-8.1443150000000006E-2</v>
      </c>
      <c r="C5788">
        <v>0</v>
      </c>
      <c r="D5788">
        <v>5.4814242999999996</v>
      </c>
      <c r="E5788">
        <v>0</v>
      </c>
      <c r="F5788">
        <v>10.009876999999999</v>
      </c>
      <c r="G5788">
        <v>10</v>
      </c>
      <c r="H5788">
        <v>-3.2978146999999999E-2</v>
      </c>
      <c r="I5788">
        <v>-0.43633232</v>
      </c>
      <c r="J5788">
        <v>0.42987365</v>
      </c>
      <c r="K5788">
        <v>0.43633232</v>
      </c>
      <c r="L5788" s="1">
        <v>-6.052974E-4</v>
      </c>
      <c r="M5788">
        <v>0</v>
      </c>
      <c r="N5788">
        <v>0.16185197000000001</v>
      </c>
      <c r="O5788">
        <v>0.25291190000000002</v>
      </c>
      <c r="P5788">
        <v>0.73728550000000004</v>
      </c>
      <c r="Q5788">
        <v>0.63943064000000005</v>
      </c>
      <c r="R5788">
        <v>-6.5933320000000004E-2</v>
      </c>
      <c r="S5788">
        <v>2.3743987000000001E-2</v>
      </c>
      <c r="T5788">
        <v>8.0023330000000004E-2</v>
      </c>
      <c r="U5788">
        <v>-1.8989235E-2</v>
      </c>
    </row>
    <row r="5789" spans="1:21" x14ac:dyDescent="0.2">
      <c r="A5789">
        <v>28.933</v>
      </c>
      <c r="B5789">
        <v>-7.9689979999999994E-2</v>
      </c>
      <c r="C5789">
        <v>0</v>
      </c>
      <c r="D5789">
        <v>5.4641422999999998</v>
      </c>
      <c r="E5789">
        <v>0</v>
      </c>
      <c r="F5789">
        <v>10.009840000000001</v>
      </c>
      <c r="G5789">
        <v>10</v>
      </c>
      <c r="H5789">
        <v>-4.2930080000000002E-2</v>
      </c>
      <c r="I5789">
        <v>-0.43633232</v>
      </c>
      <c r="J5789">
        <v>0.43004863999999998</v>
      </c>
      <c r="K5789">
        <v>0.43633232</v>
      </c>
      <c r="L5789" s="1">
        <v>-5.9020915000000001E-4</v>
      </c>
      <c r="M5789">
        <v>0</v>
      </c>
      <c r="N5789">
        <v>0.17784802999999999</v>
      </c>
      <c r="O5789">
        <v>0.118311904</v>
      </c>
      <c r="P5789">
        <v>0.73494356999999999</v>
      </c>
      <c r="Q5789">
        <v>0.80431180000000002</v>
      </c>
      <c r="R5789">
        <v>-4.7320670000000002E-2</v>
      </c>
      <c r="S5789">
        <v>2.7002364000000001E-2</v>
      </c>
      <c r="T5789">
        <v>6.5933320000000004E-2</v>
      </c>
      <c r="U5789">
        <v>-2.3743987000000001E-2</v>
      </c>
    </row>
    <row r="5790" spans="1:21" x14ac:dyDescent="0.2">
      <c r="A5790">
        <v>28.937999999999999</v>
      </c>
      <c r="B5790">
        <v>-7.7947890000000006E-2</v>
      </c>
      <c r="C5790">
        <v>0</v>
      </c>
      <c r="D5790">
        <v>5.4469440000000002</v>
      </c>
      <c r="E5790">
        <v>0</v>
      </c>
      <c r="F5790">
        <v>10.009791999999999</v>
      </c>
      <c r="G5790">
        <v>10</v>
      </c>
      <c r="H5790">
        <v>-5.2663664999999998E-2</v>
      </c>
      <c r="I5790">
        <v>-0.43633232</v>
      </c>
      <c r="J5790">
        <v>0.43019086000000001</v>
      </c>
      <c r="K5790">
        <v>0.43633232</v>
      </c>
      <c r="L5790" s="1">
        <v>-5.7544509999999998E-4</v>
      </c>
      <c r="M5790">
        <v>0</v>
      </c>
      <c r="N5790">
        <v>0.19324802999999999</v>
      </c>
      <c r="O5790">
        <v>0.26623892999999998</v>
      </c>
      <c r="P5790">
        <v>0.74042379999999997</v>
      </c>
      <c r="Q5790">
        <v>0.67057073</v>
      </c>
      <c r="R5790">
        <v>-2.5448510000000001E-2</v>
      </c>
      <c r="S5790">
        <v>2.8492569999999998E-2</v>
      </c>
      <c r="T5790">
        <v>4.7320670000000002E-2</v>
      </c>
      <c r="U5790">
        <v>-2.7002364000000001E-2</v>
      </c>
    </row>
    <row r="5791" spans="1:21" x14ac:dyDescent="0.2">
      <c r="A5791">
        <v>28.943000000000001</v>
      </c>
      <c r="B5791">
        <v>-7.6217750000000001E-2</v>
      </c>
      <c r="C5791">
        <v>0</v>
      </c>
      <c r="D5791">
        <v>5.4298310000000001</v>
      </c>
      <c r="E5791">
        <v>0</v>
      </c>
      <c r="F5791">
        <v>10.009736</v>
      </c>
      <c r="G5791">
        <v>10</v>
      </c>
      <c r="H5791">
        <v>-6.213312E-2</v>
      </c>
      <c r="I5791">
        <v>-0.43633232</v>
      </c>
      <c r="J5791">
        <v>0.43035393999999999</v>
      </c>
      <c r="K5791">
        <v>0.43633232</v>
      </c>
      <c r="L5791" s="1">
        <v>-5.6127930000000003E-4</v>
      </c>
      <c r="M5791">
        <v>0</v>
      </c>
      <c r="N5791">
        <v>0.20826790000000001</v>
      </c>
      <c r="O5791">
        <v>0.16452906</v>
      </c>
      <c r="P5791">
        <v>0.73828506000000005</v>
      </c>
      <c r="Q5791">
        <v>0.78552054999999998</v>
      </c>
      <c r="R5791">
        <v>-1.6767085E-3</v>
      </c>
      <c r="S5791">
        <v>2.8172493E-2</v>
      </c>
      <c r="T5791">
        <v>2.5448510000000001E-2</v>
      </c>
      <c r="U5791">
        <v>-2.8492569999999998E-2</v>
      </c>
    </row>
    <row r="5792" spans="1:21" x14ac:dyDescent="0.2">
      <c r="A5792">
        <v>28.948</v>
      </c>
      <c r="B5792">
        <v>-7.4500259999999999E-2</v>
      </c>
      <c r="C5792">
        <v>0</v>
      </c>
      <c r="D5792">
        <v>5.4128040000000004</v>
      </c>
      <c r="E5792">
        <v>0</v>
      </c>
      <c r="F5792">
        <v>10.009674</v>
      </c>
      <c r="G5792">
        <v>10</v>
      </c>
      <c r="H5792">
        <v>-7.1388709999999994E-2</v>
      </c>
      <c r="I5792">
        <v>-0.43633232</v>
      </c>
      <c r="J5792">
        <v>0.43049212999999997</v>
      </c>
      <c r="K5792">
        <v>0.43633232</v>
      </c>
      <c r="L5792" s="1">
        <v>-5.4760970000000003E-4</v>
      </c>
      <c r="M5792">
        <v>0</v>
      </c>
      <c r="N5792">
        <v>0.21906977999999999</v>
      </c>
      <c r="O5792">
        <v>0.27410839999999997</v>
      </c>
      <c r="P5792">
        <v>0.73931676000000002</v>
      </c>
      <c r="Q5792">
        <v>0.68582240000000005</v>
      </c>
      <c r="R5792">
        <v>2.2416717999999999E-2</v>
      </c>
      <c r="S5792">
        <v>2.6016979999999999E-2</v>
      </c>
      <c r="T5792">
        <v>1.6767085E-3</v>
      </c>
      <c r="U5792">
        <v>-2.8172493E-2</v>
      </c>
    </row>
    <row r="5793" spans="1:21" x14ac:dyDescent="0.2">
      <c r="A5793">
        <v>28.952999999999999</v>
      </c>
      <c r="B5793">
        <v>-7.2796100000000002E-2</v>
      </c>
      <c r="C5793">
        <v>0</v>
      </c>
      <c r="D5793">
        <v>5.3958634999999999</v>
      </c>
      <c r="E5793">
        <v>0</v>
      </c>
      <c r="F5793">
        <v>10.009606</v>
      </c>
      <c r="G5793">
        <v>10</v>
      </c>
      <c r="H5793">
        <v>-8.0398269999999994E-2</v>
      </c>
      <c r="I5793">
        <v>-0.43633232</v>
      </c>
      <c r="J5793">
        <v>0.43064475000000002</v>
      </c>
      <c r="K5793">
        <v>0.43633232</v>
      </c>
      <c r="L5793" s="1">
        <v>-5.3443710000000005E-4</v>
      </c>
      <c r="M5793">
        <v>0</v>
      </c>
      <c r="N5793">
        <v>0.23094197999999999</v>
      </c>
      <c r="O5793">
        <v>0.19964166999999999</v>
      </c>
      <c r="P5793">
        <v>0.73554410000000003</v>
      </c>
      <c r="Q5793">
        <v>0.76715266999999998</v>
      </c>
      <c r="R5793">
        <v>4.5315510000000003E-2</v>
      </c>
      <c r="S5793">
        <v>2.2203832999999999E-2</v>
      </c>
      <c r="T5793">
        <v>-2.2416717999999999E-2</v>
      </c>
      <c r="U5793">
        <v>-2.6016979999999999E-2</v>
      </c>
    </row>
    <row r="5794" spans="1:21" x14ac:dyDescent="0.2">
      <c r="A5794">
        <v>28.957999999999998</v>
      </c>
      <c r="B5794">
        <v>-7.1105950000000001E-2</v>
      </c>
      <c r="C5794">
        <v>0</v>
      </c>
      <c r="D5794">
        <v>5.3790100000000001</v>
      </c>
      <c r="E5794">
        <v>0</v>
      </c>
      <c r="F5794">
        <v>10.009535</v>
      </c>
      <c r="G5794">
        <v>10</v>
      </c>
      <c r="H5794">
        <v>-8.9199975000000001E-2</v>
      </c>
      <c r="I5794">
        <v>-0.43633232</v>
      </c>
      <c r="J5794">
        <v>0.43077831999999999</v>
      </c>
      <c r="K5794">
        <v>0.43633232</v>
      </c>
      <c r="L5794" s="1">
        <v>-5.2171876000000001E-4</v>
      </c>
      <c r="M5794">
        <v>0</v>
      </c>
      <c r="N5794">
        <v>0.24014388</v>
      </c>
      <c r="O5794">
        <v>0.28113133000000001</v>
      </c>
      <c r="P5794">
        <v>0.73455166999999999</v>
      </c>
      <c r="Q5794">
        <v>0.69253109999999996</v>
      </c>
      <c r="R5794">
        <v>6.550984E-2</v>
      </c>
      <c r="S5794">
        <v>1.6944676999999998E-2</v>
      </c>
      <c r="T5794">
        <v>-4.5315510000000003E-2</v>
      </c>
      <c r="U5794">
        <v>-2.2203832999999999E-2</v>
      </c>
    </row>
    <row r="5795" spans="1:21" x14ac:dyDescent="0.2">
      <c r="A5795">
        <v>28.963000000000001</v>
      </c>
      <c r="B5795">
        <v>-6.9430605000000006E-2</v>
      </c>
      <c r="C5795">
        <v>0</v>
      </c>
      <c r="D5795">
        <v>5.3622439999999996</v>
      </c>
      <c r="E5795">
        <v>0</v>
      </c>
      <c r="F5795">
        <v>10.009460000000001</v>
      </c>
      <c r="G5795">
        <v>10</v>
      </c>
      <c r="H5795">
        <v>-9.7771436000000003E-2</v>
      </c>
      <c r="I5795">
        <v>-0.43633232</v>
      </c>
      <c r="J5795">
        <v>0.43092166999999998</v>
      </c>
      <c r="K5795">
        <v>0.43633232</v>
      </c>
      <c r="L5795" s="1">
        <v>-5.0941465000000003E-4</v>
      </c>
      <c r="M5795">
        <v>0</v>
      </c>
      <c r="N5795">
        <v>0.25008416</v>
      </c>
      <c r="O5795">
        <v>0.22770828000000001</v>
      </c>
      <c r="P5795">
        <v>0.73044496999999997</v>
      </c>
      <c r="Q5795">
        <v>0.75069684000000003</v>
      </c>
      <c r="R5795">
        <v>8.1724285999999993E-2</v>
      </c>
      <c r="S5795">
        <v>1.0606289E-2</v>
      </c>
      <c r="T5795">
        <v>-6.550984E-2</v>
      </c>
      <c r="U5795">
        <v>-1.6944676999999998E-2</v>
      </c>
    </row>
    <row r="5796" spans="1:21" x14ac:dyDescent="0.2">
      <c r="A5796">
        <v>28.968</v>
      </c>
      <c r="B5796">
        <v>-6.7771024999999999E-2</v>
      </c>
      <c r="C5796">
        <v>0</v>
      </c>
      <c r="D5796">
        <v>5.3455652999999996</v>
      </c>
      <c r="E5796">
        <v>0</v>
      </c>
      <c r="F5796">
        <v>10.009384000000001</v>
      </c>
      <c r="G5796">
        <v>10</v>
      </c>
      <c r="H5796">
        <v>-0.10614203</v>
      </c>
      <c r="I5796">
        <v>-0.43633232</v>
      </c>
      <c r="J5796">
        <v>0.43105027000000001</v>
      </c>
      <c r="K5796">
        <v>0.43633232</v>
      </c>
      <c r="L5796" s="1">
        <v>-4.9747680000000001E-4</v>
      </c>
      <c r="M5796">
        <v>0</v>
      </c>
      <c r="N5796">
        <v>0.25767517000000001</v>
      </c>
      <c r="O5796">
        <v>0.28830784999999998</v>
      </c>
      <c r="P5796">
        <v>0.72745274999999998</v>
      </c>
      <c r="Q5796">
        <v>0.69384310000000005</v>
      </c>
      <c r="R5796">
        <v>9.288739E-2</v>
      </c>
      <c r="S5796">
        <v>3.5715103000000001E-3</v>
      </c>
      <c r="T5796">
        <v>-8.1724285999999993E-2</v>
      </c>
      <c r="U5796">
        <v>-1.0606289E-2</v>
      </c>
    </row>
    <row r="5797" spans="1:21" x14ac:dyDescent="0.2">
      <c r="A5797">
        <v>28.972999999999999</v>
      </c>
      <c r="B5797">
        <v>-6.6128389999999995E-2</v>
      </c>
      <c r="C5797">
        <v>0</v>
      </c>
      <c r="D5797">
        <v>5.3289739999999997</v>
      </c>
      <c r="E5797">
        <v>0</v>
      </c>
      <c r="F5797">
        <v>10.009304999999999</v>
      </c>
      <c r="G5797">
        <v>10</v>
      </c>
      <c r="H5797">
        <v>-0.11429636</v>
      </c>
      <c r="I5797">
        <v>-0.43633232</v>
      </c>
      <c r="J5797">
        <v>0.43118529999999999</v>
      </c>
      <c r="K5797">
        <v>0.43633232</v>
      </c>
      <c r="L5797" s="1">
        <v>-4.8585478E-4</v>
      </c>
      <c r="M5797">
        <v>0</v>
      </c>
      <c r="N5797">
        <v>0.26563199999999998</v>
      </c>
      <c r="O5797">
        <v>0.24984402999999999</v>
      </c>
      <c r="P5797">
        <v>0.72281419999999996</v>
      </c>
      <c r="Q5797">
        <v>0.73508275000000001</v>
      </c>
      <c r="R5797">
        <v>9.8297120000000002E-2</v>
      </c>
      <c r="S5797">
        <v>-3.6863684999999999E-3</v>
      </c>
      <c r="T5797">
        <v>-9.288739E-2</v>
      </c>
      <c r="U5797">
        <v>-3.5715103000000001E-3</v>
      </c>
    </row>
    <row r="5798" spans="1:21" x14ac:dyDescent="0.2">
      <c r="A5798">
        <v>28.978000000000002</v>
      </c>
      <c r="B5798">
        <v>-6.4504190000000003E-2</v>
      </c>
      <c r="C5798">
        <v>0</v>
      </c>
      <c r="D5798">
        <v>5.3124694999999997</v>
      </c>
      <c r="E5798">
        <v>0</v>
      </c>
      <c r="F5798">
        <v>10.009225000000001</v>
      </c>
      <c r="G5798">
        <v>10</v>
      </c>
      <c r="H5798">
        <v>-0.12225717999999999</v>
      </c>
      <c r="I5798">
        <v>-0.43633232</v>
      </c>
      <c r="J5798">
        <v>0.43130878</v>
      </c>
      <c r="K5798">
        <v>0.43633232</v>
      </c>
      <c r="L5798" s="1">
        <v>-4.7449854999999998E-4</v>
      </c>
      <c r="M5798">
        <v>0</v>
      </c>
      <c r="N5798">
        <v>0.27295649999999999</v>
      </c>
      <c r="O5798">
        <v>0.29631930000000001</v>
      </c>
      <c r="P5798">
        <v>0.71981119999999998</v>
      </c>
      <c r="Q5798">
        <v>0.69272639999999996</v>
      </c>
      <c r="R5798">
        <v>9.7583080000000003E-2</v>
      </c>
      <c r="S5798">
        <v>-1.0718882000000001E-2</v>
      </c>
      <c r="T5798">
        <v>-9.8297120000000002E-2</v>
      </c>
      <c r="U5798">
        <v>3.6863684999999999E-3</v>
      </c>
    </row>
    <row r="5799" spans="1:21" x14ac:dyDescent="0.2">
      <c r="A5799">
        <v>28.983000000000001</v>
      </c>
      <c r="B5799">
        <v>-6.2900170000000005E-2</v>
      </c>
      <c r="C5799">
        <v>0</v>
      </c>
      <c r="D5799">
        <v>5.2960525000000001</v>
      </c>
      <c r="E5799">
        <v>0</v>
      </c>
      <c r="F5799">
        <v>10.009143</v>
      </c>
      <c r="G5799">
        <v>10</v>
      </c>
      <c r="H5799">
        <v>-0.13001439000000001</v>
      </c>
      <c r="I5799">
        <v>-0.43633232</v>
      </c>
      <c r="J5799">
        <v>0.43143624000000003</v>
      </c>
      <c r="K5799">
        <v>0.43633232</v>
      </c>
      <c r="L5799" s="1">
        <v>-4.6336024999999999E-4</v>
      </c>
      <c r="M5799">
        <v>0</v>
      </c>
      <c r="N5799">
        <v>0.27983192000000001</v>
      </c>
      <c r="O5799">
        <v>0.26936062999999999</v>
      </c>
      <c r="P5799">
        <v>0.71480423000000004</v>
      </c>
      <c r="Q5799">
        <v>0.72169833999999999</v>
      </c>
      <c r="R5799">
        <v>9.0801240000000005E-2</v>
      </c>
      <c r="S5799">
        <v>-1.7058522E-2</v>
      </c>
      <c r="T5799">
        <v>-9.7583080000000003E-2</v>
      </c>
      <c r="U5799">
        <v>1.0718882000000001E-2</v>
      </c>
    </row>
    <row r="5800" spans="1:21" x14ac:dyDescent="0.2">
      <c r="A5800">
        <v>28.988</v>
      </c>
      <c r="B5800">
        <v>-6.1318400000000002E-2</v>
      </c>
      <c r="C5800">
        <v>0</v>
      </c>
      <c r="D5800">
        <v>5.2797219999999996</v>
      </c>
      <c r="E5800">
        <v>0</v>
      </c>
      <c r="F5800">
        <v>10.00906</v>
      </c>
      <c r="G5800">
        <v>10</v>
      </c>
      <c r="H5800">
        <v>-0.13758576</v>
      </c>
      <c r="I5800">
        <v>-0.43633232</v>
      </c>
      <c r="J5800">
        <v>0.43155450000000001</v>
      </c>
      <c r="K5800">
        <v>0.43633232</v>
      </c>
      <c r="L5800" s="1">
        <v>-4.523978E-4</v>
      </c>
      <c r="M5800">
        <v>0</v>
      </c>
      <c r="N5800">
        <v>0.28627604000000001</v>
      </c>
      <c r="O5800">
        <v>0.30476677000000002</v>
      </c>
      <c r="P5800">
        <v>0.71122240000000003</v>
      </c>
      <c r="Q5800">
        <v>0.68963859999999999</v>
      </c>
      <c r="R5800">
        <v>7.8369679999999997E-2</v>
      </c>
      <c r="S5800">
        <v>-2.2311062E-2</v>
      </c>
      <c r="T5800">
        <v>-9.0801240000000005E-2</v>
      </c>
      <c r="U5800">
        <v>1.7058522E-2</v>
      </c>
    </row>
    <row r="5801" spans="1:21" x14ac:dyDescent="0.2">
      <c r="A5801">
        <v>28.992999999999999</v>
      </c>
      <c r="B5801">
        <v>-5.9761203999999998E-2</v>
      </c>
      <c r="C5801">
        <v>0</v>
      </c>
      <c r="D5801">
        <v>5.2634787999999997</v>
      </c>
      <c r="E5801">
        <v>0</v>
      </c>
      <c r="F5801">
        <v>10.008977</v>
      </c>
      <c r="G5801">
        <v>10</v>
      </c>
      <c r="H5801">
        <v>-0.14496500000000001</v>
      </c>
      <c r="I5801">
        <v>-0.43633232</v>
      </c>
      <c r="J5801">
        <v>0.43167505</v>
      </c>
      <c r="K5801">
        <v>0.43633232</v>
      </c>
      <c r="L5801" s="1">
        <v>-4.4157617999999999E-4</v>
      </c>
      <c r="M5801">
        <v>0</v>
      </c>
      <c r="N5801">
        <v>0.2927109</v>
      </c>
      <c r="O5801">
        <v>0.2865839</v>
      </c>
      <c r="P5801">
        <v>0.7063644</v>
      </c>
      <c r="Q5801">
        <v>0.71018400000000004</v>
      </c>
      <c r="R5801">
        <v>6.1093643000000003E-2</v>
      </c>
      <c r="S5801">
        <v>-2.6127457999999999E-2</v>
      </c>
      <c r="T5801">
        <v>-7.8369679999999997E-2</v>
      </c>
      <c r="U5801">
        <v>2.2311062E-2</v>
      </c>
    </row>
    <row r="5802" spans="1:21" x14ac:dyDescent="0.2">
      <c r="A5802">
        <v>28.998000000000001</v>
      </c>
      <c r="B5802">
        <v>-5.8231092999999998E-2</v>
      </c>
      <c r="C5802">
        <v>0</v>
      </c>
      <c r="D5802">
        <v>5.2473219999999996</v>
      </c>
      <c r="E5802">
        <v>0</v>
      </c>
      <c r="F5802">
        <v>10.008893</v>
      </c>
      <c r="G5802">
        <v>10</v>
      </c>
      <c r="H5802">
        <v>-0.15216615999999999</v>
      </c>
      <c r="I5802">
        <v>-0.43633232</v>
      </c>
      <c r="J5802">
        <v>0.43178812</v>
      </c>
      <c r="K5802">
        <v>0.43633232</v>
      </c>
      <c r="L5802" s="1">
        <v>-4.3087003999999998E-4</v>
      </c>
      <c r="M5802">
        <v>0</v>
      </c>
      <c r="N5802">
        <v>0.29757094000000001</v>
      </c>
      <c r="O5802">
        <v>0.31319636000000001</v>
      </c>
      <c r="P5802">
        <v>0.70181084000000005</v>
      </c>
      <c r="Q5802">
        <v>0.68491553999999999</v>
      </c>
      <c r="R5802">
        <v>4.0069357E-2</v>
      </c>
      <c r="S5802">
        <v>-2.8272182E-2</v>
      </c>
      <c r="T5802">
        <v>-6.1093643000000003E-2</v>
      </c>
      <c r="U5802">
        <v>2.6127457999999999E-2</v>
      </c>
    </row>
    <row r="5803" spans="1:21" x14ac:dyDescent="0.2">
      <c r="A5803">
        <v>29.003</v>
      </c>
      <c r="B5803">
        <v>-5.6730792000000002E-2</v>
      </c>
      <c r="C5803">
        <v>0</v>
      </c>
      <c r="D5803">
        <v>5.2312519999999996</v>
      </c>
      <c r="E5803">
        <v>0</v>
      </c>
      <c r="F5803">
        <v>10.008808999999999</v>
      </c>
      <c r="G5803">
        <v>10</v>
      </c>
      <c r="H5803">
        <v>-0.15918568</v>
      </c>
      <c r="I5803">
        <v>-0.43633232</v>
      </c>
      <c r="J5803">
        <v>0.43190230000000002</v>
      </c>
      <c r="K5803">
        <v>0.43633232</v>
      </c>
      <c r="L5803" s="1">
        <v>-4.2026413999999998E-4</v>
      </c>
      <c r="M5803">
        <v>0</v>
      </c>
      <c r="N5803">
        <v>0.30365744</v>
      </c>
      <c r="O5803">
        <v>0.30127652999999999</v>
      </c>
      <c r="P5803">
        <v>0.69709480000000001</v>
      </c>
      <c r="Q5803">
        <v>0.69942320000000002</v>
      </c>
      <c r="R5803">
        <v>1.6651556000000001E-2</v>
      </c>
      <c r="S5803">
        <v>-2.8598815E-2</v>
      </c>
      <c r="T5803">
        <v>-4.0069357E-2</v>
      </c>
      <c r="U5803">
        <v>2.8272182E-2</v>
      </c>
    </row>
    <row r="5804" spans="1:21" x14ac:dyDescent="0.2">
      <c r="A5804">
        <v>29.007999999999999</v>
      </c>
      <c r="B5804">
        <v>-5.5263087000000002E-2</v>
      </c>
      <c r="C5804">
        <v>0</v>
      </c>
      <c r="D5804">
        <v>5.2152696000000001</v>
      </c>
      <c r="E5804">
        <v>0</v>
      </c>
      <c r="F5804">
        <v>10.008724000000001</v>
      </c>
      <c r="G5804">
        <v>10</v>
      </c>
      <c r="H5804">
        <v>-0.16603486000000001</v>
      </c>
      <c r="I5804">
        <v>-0.43633232</v>
      </c>
      <c r="J5804">
        <v>0.43201025999999998</v>
      </c>
      <c r="K5804">
        <v>0.43633232</v>
      </c>
      <c r="L5804" s="1">
        <v>-4.0975457999999998E-4</v>
      </c>
      <c r="M5804">
        <v>0</v>
      </c>
      <c r="N5804">
        <v>0.30816036000000002</v>
      </c>
      <c r="O5804">
        <v>0.32226663999999999</v>
      </c>
      <c r="P5804">
        <v>0.69276709999999997</v>
      </c>
      <c r="Q5804">
        <v>0.67992750000000002</v>
      </c>
      <c r="R5804">
        <v>-7.6660514000000003E-3</v>
      </c>
      <c r="S5804">
        <v>-2.7093678999999999E-2</v>
      </c>
      <c r="T5804">
        <v>-1.6651556000000001E-2</v>
      </c>
      <c r="U5804">
        <v>2.8598815E-2</v>
      </c>
    </row>
    <row r="5805" spans="1:21" x14ac:dyDescent="0.2">
      <c r="A5805">
        <v>29.013000000000002</v>
      </c>
      <c r="B5805">
        <v>-5.3830820000000001E-2</v>
      </c>
      <c r="C5805">
        <v>0</v>
      </c>
      <c r="D5805">
        <v>5.1993739999999997</v>
      </c>
      <c r="E5805">
        <v>0</v>
      </c>
      <c r="F5805">
        <v>10.008639000000001</v>
      </c>
      <c r="G5805">
        <v>10</v>
      </c>
      <c r="H5805">
        <v>-0.17271212</v>
      </c>
      <c r="I5805">
        <v>-0.43633232</v>
      </c>
      <c r="J5805">
        <v>0.43211848000000003</v>
      </c>
      <c r="K5805">
        <v>0.43633232</v>
      </c>
      <c r="L5805" s="1">
        <v>-3.9934798000000002E-4</v>
      </c>
      <c r="M5805">
        <v>0</v>
      </c>
      <c r="N5805">
        <v>0.31407600000000002</v>
      </c>
      <c r="O5805">
        <v>0.31484931999999999</v>
      </c>
      <c r="P5805">
        <v>0.68817466000000005</v>
      </c>
      <c r="Q5805">
        <v>0.68999915999999994</v>
      </c>
      <c r="R5805">
        <v>-3.1319052E-2</v>
      </c>
      <c r="S5805">
        <v>-2.3847073E-2</v>
      </c>
      <c r="T5805">
        <v>7.6660514000000003E-3</v>
      </c>
      <c r="U5805">
        <v>2.7093678999999999E-2</v>
      </c>
    </row>
    <row r="5806" spans="1:21" x14ac:dyDescent="0.2">
      <c r="A5806">
        <v>29.018000000000001</v>
      </c>
      <c r="B5806">
        <v>-5.2436719999999999E-2</v>
      </c>
      <c r="C5806">
        <v>0</v>
      </c>
      <c r="D5806">
        <v>5.1835659999999999</v>
      </c>
      <c r="E5806">
        <v>0</v>
      </c>
      <c r="F5806">
        <v>10.0085535</v>
      </c>
      <c r="G5806">
        <v>10</v>
      </c>
      <c r="H5806">
        <v>-0.17922656000000001</v>
      </c>
      <c r="I5806">
        <v>-0.43633232</v>
      </c>
      <c r="J5806">
        <v>0.43222153000000002</v>
      </c>
      <c r="K5806">
        <v>0.43633232</v>
      </c>
      <c r="L5806" s="1">
        <v>-3.8906116999999998E-4</v>
      </c>
      <c r="M5806">
        <v>0</v>
      </c>
      <c r="N5806">
        <v>0.31824633000000002</v>
      </c>
      <c r="O5806">
        <v>0.33142284</v>
      </c>
      <c r="P5806">
        <v>0.6842201</v>
      </c>
      <c r="Q5806">
        <v>0.67489885999999999</v>
      </c>
      <c r="R5806">
        <v>-5.2796453E-2</v>
      </c>
      <c r="S5806">
        <v>-1.9073039999999999E-2</v>
      </c>
      <c r="T5806">
        <v>3.1319052E-2</v>
      </c>
      <c r="U5806">
        <v>2.3847073E-2</v>
      </c>
    </row>
    <row r="5807" spans="1:21" x14ac:dyDescent="0.2">
      <c r="A5807">
        <v>29.023</v>
      </c>
      <c r="B5807">
        <v>-5.1083412000000002E-2</v>
      </c>
      <c r="C5807">
        <v>0</v>
      </c>
      <c r="D5807">
        <v>5.1678457</v>
      </c>
      <c r="E5807">
        <v>0</v>
      </c>
      <c r="F5807">
        <v>10.008468000000001</v>
      </c>
      <c r="G5807">
        <v>10</v>
      </c>
      <c r="H5807">
        <v>-0.18557818000000001</v>
      </c>
      <c r="I5807">
        <v>-0.43633232</v>
      </c>
      <c r="J5807">
        <v>0.43232417000000001</v>
      </c>
      <c r="K5807">
        <v>0.43633232</v>
      </c>
      <c r="L5807" s="1">
        <v>-3.7891926999999997E-4</v>
      </c>
      <c r="M5807">
        <v>0</v>
      </c>
      <c r="N5807">
        <v>0.3241002</v>
      </c>
      <c r="O5807">
        <v>0.32750826999999999</v>
      </c>
      <c r="P5807">
        <v>0.67981510000000001</v>
      </c>
      <c r="Q5807">
        <v>0.68136140000000001</v>
      </c>
      <c r="R5807">
        <v>-7.0717946000000004E-2</v>
      </c>
      <c r="S5807">
        <v>-1.3073652999999999E-2</v>
      </c>
      <c r="T5807">
        <v>5.2796453E-2</v>
      </c>
      <c r="U5807">
        <v>1.9073039999999999E-2</v>
      </c>
    </row>
    <row r="5808" spans="1:21" x14ac:dyDescent="0.2">
      <c r="A5808">
        <v>29.027999999999999</v>
      </c>
      <c r="B5808">
        <v>-4.9773240000000003E-2</v>
      </c>
      <c r="C5808">
        <v>0</v>
      </c>
      <c r="D5808">
        <v>5.1522139999999998</v>
      </c>
      <c r="E5808">
        <v>0</v>
      </c>
      <c r="F5808">
        <v>10.008381999999999</v>
      </c>
      <c r="G5808">
        <v>10</v>
      </c>
      <c r="H5808">
        <v>-0.19177431</v>
      </c>
      <c r="I5808">
        <v>-0.43633232</v>
      </c>
      <c r="J5808">
        <v>0.43242243000000002</v>
      </c>
      <c r="K5808">
        <v>0.43633232</v>
      </c>
      <c r="L5808" s="1">
        <v>-3.6895402999999999E-4</v>
      </c>
      <c r="M5808">
        <v>0</v>
      </c>
      <c r="N5808">
        <v>0.32800360000000001</v>
      </c>
      <c r="O5808">
        <v>0.34044069999999998</v>
      </c>
      <c r="P5808">
        <v>0.67633133999999995</v>
      </c>
      <c r="Q5808">
        <v>0.66971760000000002</v>
      </c>
      <c r="R5808">
        <v>-8.3939089999999994E-2</v>
      </c>
      <c r="S5808">
        <v>-6.2384307000000003E-3</v>
      </c>
      <c r="T5808">
        <v>7.0717946000000004E-2</v>
      </c>
      <c r="U5808">
        <v>1.3073652999999999E-2</v>
      </c>
    </row>
    <row r="5809" spans="1:21" x14ac:dyDescent="0.2">
      <c r="A5809">
        <v>29.033000000000001</v>
      </c>
      <c r="B5809">
        <v>-4.8508259999999997E-2</v>
      </c>
      <c r="C5809">
        <v>0</v>
      </c>
      <c r="D5809">
        <v>5.1366709999999998</v>
      </c>
      <c r="E5809">
        <v>0</v>
      </c>
      <c r="F5809">
        <v>10.008295</v>
      </c>
      <c r="G5809">
        <v>10</v>
      </c>
      <c r="H5809">
        <v>-0.19781612000000001</v>
      </c>
      <c r="I5809">
        <v>-0.43633232</v>
      </c>
      <c r="J5809">
        <v>0.43251984999999998</v>
      </c>
      <c r="K5809">
        <v>0.43633232</v>
      </c>
      <c r="L5809" s="1">
        <v>-3.5920104999999998E-4</v>
      </c>
      <c r="M5809">
        <v>0</v>
      </c>
      <c r="N5809">
        <v>0.33341756</v>
      </c>
      <c r="O5809">
        <v>0.33844623000000001</v>
      </c>
      <c r="P5809">
        <v>0.67148167000000003</v>
      </c>
      <c r="Q5809">
        <v>0.67285603000000005</v>
      </c>
      <c r="R5809">
        <v>-9.1611369999999998E-2</v>
      </c>
      <c r="S5809" s="1">
        <v>9.9688769999999993E-4</v>
      </c>
      <c r="T5809">
        <v>8.3939089999999994E-2</v>
      </c>
      <c r="U5809">
        <v>6.2384307000000003E-3</v>
      </c>
    </row>
    <row r="5810" spans="1:21" x14ac:dyDescent="0.2">
      <c r="A5810">
        <v>29.038</v>
      </c>
      <c r="B5810">
        <v>-4.7290239999999997E-2</v>
      </c>
      <c r="C5810">
        <v>0</v>
      </c>
      <c r="D5810">
        <v>5.1212176999999999</v>
      </c>
      <c r="E5810">
        <v>0</v>
      </c>
      <c r="F5810">
        <v>10.008208</v>
      </c>
      <c r="G5810">
        <v>10</v>
      </c>
      <c r="H5810">
        <v>-0.20370959999999999</v>
      </c>
      <c r="I5810">
        <v>-0.43633232</v>
      </c>
      <c r="J5810">
        <v>0.43261349999999998</v>
      </c>
      <c r="K5810">
        <v>0.43633232</v>
      </c>
      <c r="L5810" s="1">
        <v>-3.4969744999999999E-4</v>
      </c>
      <c r="M5810">
        <v>0</v>
      </c>
      <c r="N5810">
        <v>0.33768150000000002</v>
      </c>
      <c r="O5810">
        <v>0.34924056999999997</v>
      </c>
      <c r="P5810">
        <v>0.66909969999999996</v>
      </c>
      <c r="Q5810">
        <v>0.66419613</v>
      </c>
      <c r="R5810">
        <v>-9.3247709999999998E-2</v>
      </c>
      <c r="S5810">
        <v>8.1643459999999994E-3</v>
      </c>
      <c r="T5810">
        <v>9.1611369999999998E-2</v>
      </c>
      <c r="U5810" s="1">
        <v>-9.9688769999999993E-4</v>
      </c>
    </row>
    <row r="5811" spans="1:21" x14ac:dyDescent="0.2">
      <c r="A5811">
        <v>29.042999999999999</v>
      </c>
      <c r="B5811">
        <v>-4.6120540000000002E-2</v>
      </c>
      <c r="C5811">
        <v>0</v>
      </c>
      <c r="D5811">
        <v>5.1058539999999999</v>
      </c>
      <c r="E5811">
        <v>0</v>
      </c>
      <c r="F5811">
        <v>10.008120999999999</v>
      </c>
      <c r="G5811">
        <v>10</v>
      </c>
      <c r="H5811">
        <v>-0.20945658</v>
      </c>
      <c r="I5811">
        <v>-0.43633232</v>
      </c>
      <c r="J5811">
        <v>0.43270599999999998</v>
      </c>
      <c r="K5811">
        <v>0.43633232</v>
      </c>
      <c r="L5811" s="1">
        <v>-3.4047887000000001E-4</v>
      </c>
      <c r="M5811">
        <v>0</v>
      </c>
      <c r="N5811">
        <v>0.34301530000000002</v>
      </c>
      <c r="O5811">
        <v>0.34875107</v>
      </c>
      <c r="P5811">
        <v>0.66467679999999996</v>
      </c>
      <c r="Q5811">
        <v>0.66550209999999999</v>
      </c>
      <c r="R5811">
        <v>-8.8744760000000006E-2</v>
      </c>
      <c r="S5811">
        <v>1.4805973E-2</v>
      </c>
      <c r="T5811">
        <v>9.3247709999999998E-2</v>
      </c>
      <c r="U5811">
        <v>-8.1643459999999994E-3</v>
      </c>
    </row>
    <row r="5812" spans="1:21" x14ac:dyDescent="0.2">
      <c r="A5812">
        <v>29.047999999999998</v>
      </c>
      <c r="B5812">
        <v>-4.5000199999999997E-2</v>
      </c>
      <c r="C5812">
        <v>0</v>
      </c>
      <c r="D5812">
        <v>5.0905810000000002</v>
      </c>
      <c r="E5812">
        <v>0</v>
      </c>
      <c r="F5812">
        <v>10.008032999999999</v>
      </c>
      <c r="G5812">
        <v>10</v>
      </c>
      <c r="H5812">
        <v>-0.21506227999999999</v>
      </c>
      <c r="I5812">
        <v>-0.43633232</v>
      </c>
      <c r="J5812">
        <v>0.43279522999999998</v>
      </c>
      <c r="K5812">
        <v>0.43633232</v>
      </c>
      <c r="L5812" s="1">
        <v>-3.3157694000000002E-4</v>
      </c>
      <c r="M5812">
        <v>0</v>
      </c>
      <c r="N5812">
        <v>0.34745219999999999</v>
      </c>
      <c r="O5812">
        <v>0.35769007000000003</v>
      </c>
      <c r="P5812">
        <v>0.66247575999999997</v>
      </c>
      <c r="Q5812">
        <v>0.65836245000000004</v>
      </c>
      <c r="R5812">
        <v>-7.8397140000000004E-2</v>
      </c>
      <c r="S5812">
        <v>2.0492791999999999E-2</v>
      </c>
      <c r="T5812">
        <v>8.8744760000000006E-2</v>
      </c>
      <c r="U5812">
        <v>-1.4805973E-2</v>
      </c>
    </row>
    <row r="5813" spans="1:21" x14ac:dyDescent="0.2">
      <c r="A5813">
        <v>29.053000000000001</v>
      </c>
      <c r="B5813">
        <v>-4.3929860000000001E-2</v>
      </c>
      <c r="C5813">
        <v>0</v>
      </c>
      <c r="D5813">
        <v>5.075399</v>
      </c>
      <c r="E5813">
        <v>0</v>
      </c>
      <c r="F5813">
        <v>10.007944</v>
      </c>
      <c r="G5813">
        <v>10</v>
      </c>
      <c r="H5813">
        <v>-0.22052877000000001</v>
      </c>
      <c r="I5813">
        <v>-0.43633232</v>
      </c>
      <c r="J5813">
        <v>0.43288307999999998</v>
      </c>
      <c r="K5813">
        <v>0.43633232</v>
      </c>
      <c r="L5813" s="1">
        <v>-3.2301678E-4</v>
      </c>
      <c r="M5813">
        <v>0</v>
      </c>
      <c r="N5813">
        <v>0.35245362000000002</v>
      </c>
      <c r="O5813">
        <v>0.35812445999999998</v>
      </c>
      <c r="P5813">
        <v>0.65872419999999998</v>
      </c>
      <c r="Q5813">
        <v>0.65842509999999999</v>
      </c>
      <c r="R5813">
        <v>-6.2871930000000006E-2</v>
      </c>
      <c r="S5813">
        <v>2.4861217000000001E-2</v>
      </c>
      <c r="T5813">
        <v>7.8397140000000004E-2</v>
      </c>
      <c r="U5813">
        <v>-2.0492791999999999E-2</v>
      </c>
    </row>
    <row r="5814" spans="1:21" x14ac:dyDescent="0.2">
      <c r="A5814">
        <v>29.058</v>
      </c>
      <c r="B5814">
        <v>-4.2909904999999998E-2</v>
      </c>
      <c r="C5814">
        <v>0</v>
      </c>
      <c r="D5814">
        <v>5.060308</v>
      </c>
      <c r="E5814">
        <v>0</v>
      </c>
      <c r="F5814">
        <v>10.007854999999999</v>
      </c>
      <c r="G5814">
        <v>10</v>
      </c>
      <c r="H5814">
        <v>-0.22586074</v>
      </c>
      <c r="I5814">
        <v>-0.43633232</v>
      </c>
      <c r="J5814">
        <v>0.43296804999999999</v>
      </c>
      <c r="K5814">
        <v>0.43633232</v>
      </c>
      <c r="L5814" s="1">
        <v>-3.1481519999999999E-4</v>
      </c>
      <c r="M5814">
        <v>0</v>
      </c>
      <c r="N5814">
        <v>0.35717221999999998</v>
      </c>
      <c r="O5814">
        <v>0.36563375999999997</v>
      </c>
      <c r="P5814">
        <v>0.65654409999999996</v>
      </c>
      <c r="Q5814">
        <v>0.65243209999999996</v>
      </c>
      <c r="R5814">
        <v>-4.3171599999999997E-2</v>
      </c>
      <c r="S5814">
        <v>2.7628988E-2</v>
      </c>
      <c r="T5814">
        <v>6.2871930000000006E-2</v>
      </c>
      <c r="U5814">
        <v>-2.4861217000000001E-2</v>
      </c>
    </row>
    <row r="5815" spans="1:21" x14ac:dyDescent="0.2">
      <c r="A5815">
        <v>29.062999999999999</v>
      </c>
      <c r="B5815">
        <v>-4.1940402000000002E-2</v>
      </c>
      <c r="C5815">
        <v>0</v>
      </c>
      <c r="D5815">
        <v>5.0453086000000003</v>
      </c>
      <c r="E5815">
        <v>0</v>
      </c>
      <c r="F5815">
        <v>10.007766999999999</v>
      </c>
      <c r="G5815">
        <v>10</v>
      </c>
      <c r="H5815">
        <v>-0.23106046</v>
      </c>
      <c r="I5815">
        <v>-0.43633232</v>
      </c>
      <c r="J5815">
        <v>0.43305153000000002</v>
      </c>
      <c r="K5815">
        <v>0.43633232</v>
      </c>
      <c r="L5815" s="1">
        <v>-3.0697919999999999E-4</v>
      </c>
      <c r="M5815">
        <v>0</v>
      </c>
      <c r="N5815">
        <v>0.36189090000000002</v>
      </c>
      <c r="O5815">
        <v>0.36667119999999997</v>
      </c>
      <c r="P5815">
        <v>0.65332246000000005</v>
      </c>
      <c r="Q5815">
        <v>0.65166329999999995</v>
      </c>
      <c r="R5815">
        <v>-2.0564481999999999E-2</v>
      </c>
      <c r="S5815">
        <v>2.8619617E-2</v>
      </c>
      <c r="T5815">
        <v>4.3171599999999997E-2</v>
      </c>
      <c r="U5815">
        <v>-2.7628988E-2</v>
      </c>
    </row>
    <row r="5816" spans="1:21" x14ac:dyDescent="0.2">
      <c r="A5816">
        <v>29.068000000000001</v>
      </c>
      <c r="B5816">
        <v>-4.1021235000000003E-2</v>
      </c>
      <c r="C5816">
        <v>0</v>
      </c>
      <c r="D5816">
        <v>5.0304010000000003</v>
      </c>
      <c r="E5816">
        <v>0</v>
      </c>
      <c r="F5816">
        <v>10.007678</v>
      </c>
      <c r="G5816">
        <v>10</v>
      </c>
      <c r="H5816">
        <v>-0.23613207</v>
      </c>
      <c r="I5816">
        <v>-0.43633232</v>
      </c>
      <c r="J5816">
        <v>0.43313244000000001</v>
      </c>
      <c r="K5816">
        <v>0.43633232</v>
      </c>
      <c r="L5816" s="1">
        <v>-2.9950506999999998E-4</v>
      </c>
      <c r="M5816">
        <v>0</v>
      </c>
      <c r="N5816">
        <v>0.36602839999999998</v>
      </c>
      <c r="O5816">
        <v>0.37251677999999999</v>
      </c>
      <c r="P5816">
        <v>0.65074679999999996</v>
      </c>
      <c r="Q5816">
        <v>0.64602210000000004</v>
      </c>
      <c r="R5816">
        <v>3.4923701999999999E-3</v>
      </c>
      <c r="S5816">
        <v>2.7768372999999999E-2</v>
      </c>
      <c r="T5816">
        <v>2.0564481999999999E-2</v>
      </c>
      <c r="U5816">
        <v>-2.8619617E-2</v>
      </c>
    </row>
    <row r="5817" spans="1:21" x14ac:dyDescent="0.2">
      <c r="A5817">
        <v>29.073</v>
      </c>
      <c r="B5817">
        <v>-4.0152176999999997E-2</v>
      </c>
      <c r="C5817">
        <v>0</v>
      </c>
      <c r="D5817">
        <v>5.0155854</v>
      </c>
      <c r="E5817">
        <v>0</v>
      </c>
      <c r="F5817">
        <v>10.007588</v>
      </c>
      <c r="G5817">
        <v>10</v>
      </c>
      <c r="H5817">
        <v>-0.24107799999999999</v>
      </c>
      <c r="I5817">
        <v>-0.43633232</v>
      </c>
      <c r="J5817">
        <v>0.43321177</v>
      </c>
      <c r="K5817">
        <v>0.43633232</v>
      </c>
      <c r="L5817" s="1">
        <v>-2.9237849999999999E-4</v>
      </c>
      <c r="M5817">
        <v>0</v>
      </c>
      <c r="N5817">
        <v>0.37054029999999999</v>
      </c>
      <c r="O5817">
        <v>0.37416753000000003</v>
      </c>
      <c r="P5817">
        <v>0.64781820000000001</v>
      </c>
      <c r="Q5817">
        <v>0.64455426000000005</v>
      </c>
      <c r="R5817">
        <v>2.7450457000000001E-2</v>
      </c>
      <c r="S5817">
        <v>2.5130956999999999E-2</v>
      </c>
      <c r="T5817">
        <v>-3.4923701999999999E-3</v>
      </c>
      <c r="U5817">
        <v>-2.7768372999999999E-2</v>
      </c>
    </row>
    <row r="5818" spans="1:21" x14ac:dyDescent="0.2">
      <c r="A5818">
        <v>29.077999999999999</v>
      </c>
      <c r="B5818">
        <v>-3.933304E-2</v>
      </c>
      <c r="C5818">
        <v>0</v>
      </c>
      <c r="D5818">
        <v>5.0008616000000004</v>
      </c>
      <c r="E5818">
        <v>0</v>
      </c>
      <c r="F5818">
        <v>10.007498999999999</v>
      </c>
      <c r="G5818">
        <v>10</v>
      </c>
      <c r="H5818">
        <v>-0.24590198999999999</v>
      </c>
      <c r="I5818">
        <v>-0.43633232</v>
      </c>
      <c r="J5818">
        <v>0.43328877999999998</v>
      </c>
      <c r="K5818">
        <v>0.43633232</v>
      </c>
      <c r="L5818" s="1">
        <v>-2.8557521999999998E-4</v>
      </c>
      <c r="M5818">
        <v>0</v>
      </c>
      <c r="N5818">
        <v>0.37515563000000002</v>
      </c>
      <c r="O5818">
        <v>0.37972027000000003</v>
      </c>
      <c r="P5818">
        <v>0.64591750000000003</v>
      </c>
      <c r="Q5818">
        <v>0.64036099999999996</v>
      </c>
      <c r="R5818">
        <v>4.9766316999999997E-2</v>
      </c>
      <c r="S5818">
        <v>2.087611E-2</v>
      </c>
      <c r="T5818">
        <v>-2.7450457000000001E-2</v>
      </c>
      <c r="U5818">
        <v>-2.5130956999999999E-2</v>
      </c>
    </row>
    <row r="5819" spans="1:21" x14ac:dyDescent="0.2">
      <c r="A5819">
        <v>29.082999999999998</v>
      </c>
      <c r="B5819">
        <v>-3.8563654000000003E-2</v>
      </c>
      <c r="C5819">
        <v>0</v>
      </c>
      <c r="D5819">
        <v>4.9862294</v>
      </c>
      <c r="E5819">
        <v>0</v>
      </c>
      <c r="F5819">
        <v>10.007409000000001</v>
      </c>
      <c r="G5819">
        <v>10</v>
      </c>
      <c r="H5819">
        <v>-0.25060653999999999</v>
      </c>
      <c r="I5819">
        <v>-0.43633232</v>
      </c>
      <c r="J5819">
        <v>0.43336419999999998</v>
      </c>
      <c r="K5819">
        <v>0.43633232</v>
      </c>
      <c r="L5819" s="1">
        <v>-2.7906196E-4</v>
      </c>
      <c r="M5819">
        <v>0</v>
      </c>
      <c r="N5819">
        <v>0.37942042999999998</v>
      </c>
      <c r="O5819">
        <v>0.38177451000000001</v>
      </c>
      <c r="P5819">
        <v>0.64315814000000004</v>
      </c>
      <c r="Q5819">
        <v>0.6385866</v>
      </c>
      <c r="R5819">
        <v>6.9003254E-2</v>
      </c>
      <c r="S5819">
        <v>1.5278040999999999E-2</v>
      </c>
      <c r="T5819">
        <v>-4.9766316999999997E-2</v>
      </c>
      <c r="U5819">
        <v>-2.087611E-2</v>
      </c>
    </row>
    <row r="5820" spans="1:21" x14ac:dyDescent="0.2">
      <c r="A5820">
        <v>29.088000000000001</v>
      </c>
      <c r="B5820">
        <v>-3.7843979999999999E-2</v>
      </c>
      <c r="C5820">
        <v>0</v>
      </c>
      <c r="D5820">
        <v>4.9716886999999996</v>
      </c>
      <c r="E5820">
        <v>0</v>
      </c>
      <c r="F5820">
        <v>10.007319000000001</v>
      </c>
      <c r="G5820">
        <v>10</v>
      </c>
      <c r="H5820">
        <v>-0.25519496000000003</v>
      </c>
      <c r="I5820">
        <v>-0.43633232</v>
      </c>
      <c r="J5820">
        <v>0.43343746999999999</v>
      </c>
      <c r="K5820">
        <v>0.43633232</v>
      </c>
      <c r="L5820" s="1">
        <v>-2.7279858E-4</v>
      </c>
      <c r="M5820">
        <v>0</v>
      </c>
      <c r="N5820">
        <v>0.38315677999999997</v>
      </c>
      <c r="O5820">
        <v>0.38622665</v>
      </c>
      <c r="P5820">
        <v>0.64082349999999999</v>
      </c>
      <c r="Q5820">
        <v>0.63451849999999999</v>
      </c>
      <c r="R5820">
        <v>8.3921670000000004E-2</v>
      </c>
      <c r="S5820">
        <v>8.6959299999999993E-3</v>
      </c>
      <c r="T5820">
        <v>-6.9003254E-2</v>
      </c>
      <c r="U5820">
        <v>-1.5278040999999999E-2</v>
      </c>
    </row>
    <row r="5821" spans="1:21" x14ac:dyDescent="0.2">
      <c r="A5821">
        <v>29.093</v>
      </c>
      <c r="B5821">
        <v>-3.7174206000000001E-2</v>
      </c>
      <c r="C5821">
        <v>0</v>
      </c>
      <c r="D5821">
        <v>4.9572390000000004</v>
      </c>
      <c r="E5821">
        <v>0</v>
      </c>
      <c r="F5821">
        <v>10.007229000000001</v>
      </c>
      <c r="G5821">
        <v>10</v>
      </c>
      <c r="H5821">
        <v>-0.25966990000000001</v>
      </c>
      <c r="I5821">
        <v>-0.41206284999999998</v>
      </c>
      <c r="J5821">
        <v>0.43350923000000002</v>
      </c>
      <c r="K5821">
        <v>0.43633232</v>
      </c>
      <c r="L5821" s="1">
        <v>-2.6674027000000002E-4</v>
      </c>
      <c r="M5821">
        <v>0</v>
      </c>
      <c r="N5821">
        <v>0.38731549999999998</v>
      </c>
      <c r="O5821">
        <v>0.38863503999999999</v>
      </c>
      <c r="P5821">
        <v>0.63793074999999999</v>
      </c>
      <c r="Q5821">
        <v>0.63262963000000005</v>
      </c>
      <c r="R5821">
        <v>9.3560160000000003E-2</v>
      </c>
      <c r="S5821">
        <v>1.553446E-3</v>
      </c>
      <c r="T5821">
        <v>-8.3921670000000004E-2</v>
      </c>
      <c r="U5821">
        <v>-8.6959299999999993E-3</v>
      </c>
    </row>
    <row r="5822" spans="1:21" x14ac:dyDescent="0.2">
      <c r="A5822">
        <v>29.097999999999999</v>
      </c>
      <c r="B5822">
        <v>-3.6553479999999999E-2</v>
      </c>
      <c r="C5822">
        <v>0</v>
      </c>
      <c r="D5822">
        <v>4.9428782</v>
      </c>
      <c r="E5822">
        <v>0</v>
      </c>
      <c r="F5822">
        <v>10.0071335</v>
      </c>
      <c r="G5822">
        <v>10</v>
      </c>
      <c r="H5822">
        <v>-0.26368587999999998</v>
      </c>
      <c r="I5822">
        <v>-0.37878329999999999</v>
      </c>
      <c r="J5822">
        <v>0.43358099999999999</v>
      </c>
      <c r="K5822">
        <v>0.43633232</v>
      </c>
      <c r="L5822" s="1">
        <v>-2.6155923999999998E-4</v>
      </c>
      <c r="M5822">
        <v>0</v>
      </c>
      <c r="N5822">
        <v>0</v>
      </c>
      <c r="O5822">
        <v>0</v>
      </c>
      <c r="P5822">
        <v>1</v>
      </c>
      <c r="Q5822">
        <v>1</v>
      </c>
      <c r="R5822">
        <v>9.7644720000000004E-2</v>
      </c>
      <c r="S5822">
        <v>-5.6888759999999998E-3</v>
      </c>
      <c r="T5822">
        <v>-9.3560160000000003E-2</v>
      </c>
      <c r="U5822">
        <v>-1.553446E-3</v>
      </c>
    </row>
    <row r="5823" spans="1:21" x14ac:dyDescent="0.2">
      <c r="A5823">
        <v>29.103000000000002</v>
      </c>
      <c r="B5823">
        <v>-3.5982393000000001E-2</v>
      </c>
      <c r="C5823">
        <v>0</v>
      </c>
      <c r="D5823">
        <v>4.9286060000000003</v>
      </c>
      <c r="E5823">
        <v>0</v>
      </c>
      <c r="F5823">
        <v>10.007032000000001</v>
      </c>
      <c r="G5823">
        <v>10</v>
      </c>
      <c r="H5823">
        <v>-0.26724290000000001</v>
      </c>
      <c r="I5823">
        <v>-0.34500468000000001</v>
      </c>
      <c r="J5823">
        <v>0.43365276000000003</v>
      </c>
      <c r="K5823">
        <v>0.43633232</v>
      </c>
      <c r="L5823" s="1">
        <v>-2.5722637999999999E-4</v>
      </c>
      <c r="M5823">
        <v>0</v>
      </c>
      <c r="N5823">
        <v>0</v>
      </c>
      <c r="O5823">
        <v>0</v>
      </c>
      <c r="P5823">
        <v>1</v>
      </c>
      <c r="Q5823">
        <v>1</v>
      </c>
      <c r="R5823">
        <v>9.5912873999999995E-2</v>
      </c>
      <c r="S5823">
        <v>-1.2565583E-2</v>
      </c>
      <c r="T5823">
        <v>-9.7644720000000004E-2</v>
      </c>
      <c r="U5823">
        <v>5.6888759999999998E-3</v>
      </c>
    </row>
    <row r="5824" spans="1:21" x14ac:dyDescent="0.2">
      <c r="A5824">
        <v>29.108000000000001</v>
      </c>
      <c r="B5824">
        <v>-3.5461764999999999E-2</v>
      </c>
      <c r="C5824">
        <v>0</v>
      </c>
      <c r="D5824">
        <v>4.9144215999999998</v>
      </c>
      <c r="E5824">
        <v>0</v>
      </c>
      <c r="F5824">
        <v>10.006926</v>
      </c>
      <c r="G5824">
        <v>10</v>
      </c>
      <c r="H5824">
        <v>-0.27034098000000001</v>
      </c>
      <c r="I5824">
        <v>-0.31056660000000003</v>
      </c>
      <c r="J5824">
        <v>0.43372452</v>
      </c>
      <c r="K5824">
        <v>0.43633232</v>
      </c>
      <c r="L5824" s="1">
        <v>-2.5366229999999998E-4</v>
      </c>
      <c r="M5824">
        <v>0</v>
      </c>
      <c r="N5824">
        <v>0</v>
      </c>
      <c r="O5824">
        <v>0</v>
      </c>
      <c r="P5824">
        <v>1</v>
      </c>
      <c r="Q5824">
        <v>1</v>
      </c>
      <c r="R5824">
        <v>8.8475910000000005E-2</v>
      </c>
      <c r="S5824">
        <v>-1.8634736999999998E-2</v>
      </c>
      <c r="T5824">
        <v>-9.5912873999999995E-2</v>
      </c>
      <c r="U5824">
        <v>1.2565583E-2</v>
      </c>
    </row>
    <row r="5825" spans="1:21" x14ac:dyDescent="0.2">
      <c r="A5825">
        <v>29.113</v>
      </c>
      <c r="B5825">
        <v>-3.4992635000000001E-2</v>
      </c>
      <c r="C5825">
        <v>0</v>
      </c>
      <c r="D5825">
        <v>4.9003249999999996</v>
      </c>
      <c r="E5825">
        <v>0</v>
      </c>
      <c r="F5825">
        <v>10.006812999999999</v>
      </c>
      <c r="G5825">
        <v>10</v>
      </c>
      <c r="H5825">
        <v>-0.2729801</v>
      </c>
      <c r="I5825">
        <v>-0.27531349999999999</v>
      </c>
      <c r="J5825">
        <v>0.43379630000000002</v>
      </c>
      <c r="K5825">
        <v>0.43633232</v>
      </c>
      <c r="L5825" s="1">
        <v>-2.5074240000000001E-4</v>
      </c>
      <c r="M5825">
        <v>0</v>
      </c>
      <c r="N5825">
        <v>0</v>
      </c>
      <c r="O5825">
        <v>0</v>
      </c>
      <c r="P5825">
        <v>1</v>
      </c>
      <c r="Q5825">
        <v>1</v>
      </c>
      <c r="R5825">
        <v>7.5811799999999999E-2</v>
      </c>
      <c r="S5825">
        <v>-2.3506283999999999E-2</v>
      </c>
      <c r="T5825">
        <v>-8.8475910000000005E-2</v>
      </c>
      <c r="U5825">
        <v>1.8634736999999998E-2</v>
      </c>
    </row>
    <row r="5826" spans="1:21" x14ac:dyDescent="0.2">
      <c r="A5826">
        <v>29.117999999999999</v>
      </c>
      <c r="B5826">
        <v>-3.4576237000000003E-2</v>
      </c>
      <c r="C5826">
        <v>0</v>
      </c>
      <c r="D5826">
        <v>4.8863152999999997</v>
      </c>
      <c r="E5826">
        <v>0</v>
      </c>
      <c r="F5826">
        <v>10.006695000000001</v>
      </c>
      <c r="G5826">
        <v>10</v>
      </c>
      <c r="H5826">
        <v>-0.27516025</v>
      </c>
      <c r="I5826">
        <v>-0.23910761</v>
      </c>
      <c r="J5826">
        <v>0.43386805000000001</v>
      </c>
      <c r="K5826">
        <v>0.43633232</v>
      </c>
      <c r="L5826" s="1">
        <v>-2.4830491999999998E-4</v>
      </c>
      <c r="M5826">
        <v>0</v>
      </c>
      <c r="N5826">
        <v>0</v>
      </c>
      <c r="O5826">
        <v>0</v>
      </c>
      <c r="P5826">
        <v>1</v>
      </c>
      <c r="Q5826">
        <v>1</v>
      </c>
      <c r="R5826">
        <v>5.8734416999999997E-2</v>
      </c>
      <c r="S5826">
        <v>-2.6867150999999999E-2</v>
      </c>
      <c r="T5826">
        <v>-7.5811799999999999E-2</v>
      </c>
      <c r="U5826">
        <v>2.3506283999999999E-2</v>
      </c>
    </row>
    <row r="5827" spans="1:21" x14ac:dyDescent="0.2">
      <c r="A5827">
        <v>29.123000000000001</v>
      </c>
      <c r="B5827">
        <v>-3.4213955999999997E-2</v>
      </c>
      <c r="C5827">
        <v>0</v>
      </c>
      <c r="D5827">
        <v>4.8723929999999998</v>
      </c>
      <c r="E5827">
        <v>0</v>
      </c>
      <c r="F5827">
        <v>10.006570999999999</v>
      </c>
      <c r="G5827">
        <v>10</v>
      </c>
      <c r="H5827">
        <v>-0.27688146000000002</v>
      </c>
      <c r="I5827">
        <v>-0.20183968999999999</v>
      </c>
      <c r="J5827">
        <v>0.43393979999999999</v>
      </c>
      <c r="K5827">
        <v>0.43633232</v>
      </c>
      <c r="L5827" s="1">
        <v>-2.4616139999999998E-4</v>
      </c>
      <c r="M5827">
        <v>0</v>
      </c>
      <c r="N5827">
        <v>0</v>
      </c>
      <c r="O5827">
        <v>0</v>
      </c>
      <c r="P5827">
        <v>1</v>
      </c>
      <c r="Q5827">
        <v>1</v>
      </c>
      <c r="R5827">
        <v>3.8341284000000003E-2</v>
      </c>
      <c r="S5827">
        <v>-2.8501332000000001E-2</v>
      </c>
      <c r="T5827">
        <v>-5.8734416999999997E-2</v>
      </c>
      <c r="U5827">
        <v>2.6867150999999999E-2</v>
      </c>
    </row>
    <row r="5828" spans="1:21" x14ac:dyDescent="0.2">
      <c r="A5828">
        <v>29.128</v>
      </c>
      <c r="B5828">
        <v>-3.3907263999999999E-2</v>
      </c>
      <c r="C5828">
        <v>0</v>
      </c>
      <c r="D5828">
        <v>4.8585580000000004</v>
      </c>
      <c r="E5828">
        <v>0</v>
      </c>
      <c r="F5828">
        <v>10.006441000000001</v>
      </c>
      <c r="G5828">
        <v>10</v>
      </c>
      <c r="H5828">
        <v>-0.27814369999999999</v>
      </c>
      <c r="I5828">
        <v>-0.16344719999999999</v>
      </c>
      <c r="J5828">
        <v>0.43401158000000001</v>
      </c>
      <c r="K5828">
        <v>0.43633232</v>
      </c>
      <c r="L5828" s="1">
        <v>-2.4410862999999999E-4</v>
      </c>
      <c r="M5828">
        <v>0</v>
      </c>
      <c r="N5828">
        <v>0</v>
      </c>
      <c r="O5828">
        <v>0</v>
      </c>
      <c r="P5828">
        <v>1</v>
      </c>
      <c r="Q5828">
        <v>1</v>
      </c>
      <c r="R5828">
        <v>1.5943019999999999E-2</v>
      </c>
      <c r="S5828">
        <v>-2.8303801999999999E-2</v>
      </c>
      <c r="T5828">
        <v>-3.8341284000000003E-2</v>
      </c>
      <c r="U5828">
        <v>2.8501332000000001E-2</v>
      </c>
    </row>
    <row r="5829" spans="1:21" x14ac:dyDescent="0.2">
      <c r="A5829">
        <v>29.132999999999999</v>
      </c>
      <c r="B5829">
        <v>-3.3657659999999999E-2</v>
      </c>
      <c r="C5829">
        <v>0</v>
      </c>
      <c r="D5829">
        <v>4.8448105000000004</v>
      </c>
      <c r="E5829">
        <v>0</v>
      </c>
      <c r="F5829">
        <v>10.006306</v>
      </c>
      <c r="G5829">
        <v>10</v>
      </c>
      <c r="H5829">
        <v>-0.278947</v>
      </c>
      <c r="I5829">
        <v>-0.123909414</v>
      </c>
      <c r="J5829">
        <v>0.43408333999999998</v>
      </c>
      <c r="K5829">
        <v>0.43633232</v>
      </c>
      <c r="L5829" s="1">
        <v>-2.4194185000000001E-4</v>
      </c>
      <c r="M5829">
        <v>0</v>
      </c>
      <c r="N5829">
        <v>0</v>
      </c>
      <c r="O5829">
        <v>0</v>
      </c>
      <c r="P5829">
        <v>1</v>
      </c>
      <c r="Q5829">
        <v>1</v>
      </c>
      <c r="R5829">
        <v>-7.0208906999999999E-3</v>
      </c>
      <c r="S5829">
        <v>-2.6287258000000001E-2</v>
      </c>
      <c r="T5829">
        <v>-1.5943019999999999E-2</v>
      </c>
      <c r="U5829">
        <v>2.8303801999999999E-2</v>
      </c>
    </row>
    <row r="5830" spans="1:21" x14ac:dyDescent="0.2">
      <c r="A5830">
        <v>29.138000000000002</v>
      </c>
      <c r="B5830">
        <v>-3.3466566000000003E-2</v>
      </c>
      <c r="C5830">
        <v>0</v>
      </c>
      <c r="D5830">
        <v>4.8311500000000001</v>
      </c>
      <c r="E5830">
        <v>0</v>
      </c>
      <c r="F5830">
        <v>10.006164999999999</v>
      </c>
      <c r="G5830">
        <v>10</v>
      </c>
      <c r="H5830">
        <v>-0.27929133</v>
      </c>
      <c r="I5830">
        <v>-8.3273396E-2</v>
      </c>
      <c r="J5830">
        <v>0.43415510000000002</v>
      </c>
      <c r="K5830">
        <v>0.43633232</v>
      </c>
      <c r="L5830" s="1">
        <v>-2.3946783999999999E-4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-2.9074639999999999E-2</v>
      </c>
      <c r="S5830">
        <v>-2.258131E-2</v>
      </c>
      <c r="T5830">
        <v>7.0208906999999999E-3</v>
      </c>
      <c r="U5830">
        <v>2.6287258000000001E-2</v>
      </c>
    </row>
    <row r="5831" spans="1:21" x14ac:dyDescent="0.2">
      <c r="A5831">
        <v>29.143000000000001</v>
      </c>
      <c r="B5831">
        <v>-3.3335275999999997E-2</v>
      </c>
      <c r="C5831">
        <v>0</v>
      </c>
      <c r="D5831">
        <v>4.8175774000000002</v>
      </c>
      <c r="E5831">
        <v>0</v>
      </c>
      <c r="F5831">
        <v>10.006017</v>
      </c>
      <c r="G5831">
        <v>10</v>
      </c>
      <c r="H5831">
        <v>-0.2791767</v>
      </c>
      <c r="I5831">
        <v>-4.1633469999999999E-2</v>
      </c>
      <c r="J5831">
        <v>0.43422686999999999</v>
      </c>
      <c r="K5831">
        <v>0.43633232</v>
      </c>
      <c r="L5831" s="1">
        <v>-2.3651739000000001E-4</v>
      </c>
      <c r="M5831">
        <v>0</v>
      </c>
      <c r="N5831">
        <v>0</v>
      </c>
      <c r="O5831">
        <v>0</v>
      </c>
      <c r="P5831">
        <v>1</v>
      </c>
      <c r="Q5831">
        <v>1</v>
      </c>
      <c r="R5831">
        <v>-4.8800886000000002E-2</v>
      </c>
      <c r="S5831">
        <v>-1.7424107000000001E-2</v>
      </c>
      <c r="T5831">
        <v>2.9074639999999999E-2</v>
      </c>
      <c r="U5831">
        <v>2.258131E-2</v>
      </c>
    </row>
    <row r="5832" spans="1:21" x14ac:dyDescent="0.2">
      <c r="A5832">
        <v>29.148</v>
      </c>
      <c r="B5832">
        <v>-3.3264852999999997E-2</v>
      </c>
      <c r="C5832">
        <v>0</v>
      </c>
      <c r="D5832">
        <v>4.8040924</v>
      </c>
      <c r="E5832">
        <v>0</v>
      </c>
      <c r="F5832">
        <v>10.005863</v>
      </c>
      <c r="G5832">
        <v>10</v>
      </c>
      <c r="H5832">
        <v>-0.27860314000000003</v>
      </c>
      <c r="I5832" s="1">
        <v>8.5574016000000003E-4</v>
      </c>
      <c r="J5832">
        <v>0.43429863000000002</v>
      </c>
      <c r="K5832">
        <v>0.43633232</v>
      </c>
      <c r="L5832" s="1">
        <v>-2.3295609999999999E-4</v>
      </c>
      <c r="M5832">
        <v>0</v>
      </c>
      <c r="N5832">
        <v>0</v>
      </c>
      <c r="O5832">
        <v>0</v>
      </c>
      <c r="P5832">
        <v>1</v>
      </c>
      <c r="Q5832">
        <v>1</v>
      </c>
      <c r="R5832">
        <v>-6.4931870000000003E-2</v>
      </c>
      <c r="S5832">
        <v>-1.1147112000000001E-2</v>
      </c>
      <c r="T5832">
        <v>4.8800886000000002E-2</v>
      </c>
      <c r="U5832">
        <v>1.7424107000000001E-2</v>
      </c>
    </row>
    <row r="5833" spans="1:21" x14ac:dyDescent="0.2">
      <c r="A5833">
        <v>29.152999999999999</v>
      </c>
      <c r="B5833">
        <v>-3.3256072999999997E-2</v>
      </c>
      <c r="C5833">
        <v>0</v>
      </c>
      <c r="D5833">
        <v>4.7906956999999997</v>
      </c>
      <c r="E5833">
        <v>0</v>
      </c>
      <c r="F5833">
        <v>10.005704</v>
      </c>
      <c r="G5833">
        <v>10</v>
      </c>
      <c r="H5833">
        <v>-0.2775706</v>
      </c>
      <c r="I5833">
        <v>4.3992139999999999E-2</v>
      </c>
      <c r="J5833">
        <v>0.43437039999999999</v>
      </c>
      <c r="K5833">
        <v>0.43633232</v>
      </c>
      <c r="L5833" s="1">
        <v>-2.2869308000000001E-4</v>
      </c>
      <c r="M5833">
        <v>0</v>
      </c>
      <c r="N5833">
        <v>0</v>
      </c>
      <c r="O5833">
        <v>0</v>
      </c>
      <c r="P5833">
        <v>1</v>
      </c>
      <c r="Q5833">
        <v>1</v>
      </c>
      <c r="R5833">
        <v>-7.6430899999999996E-2</v>
      </c>
      <c r="S5833">
        <v>-4.1537285000000004E-3</v>
      </c>
      <c r="T5833">
        <v>6.4931870000000003E-2</v>
      </c>
      <c r="U5833">
        <v>1.1147112000000001E-2</v>
      </c>
    </row>
    <row r="5834" spans="1:21" x14ac:dyDescent="0.2">
      <c r="A5834">
        <v>29.158000000000001</v>
      </c>
      <c r="B5834">
        <v>-3.3309354999999999E-2</v>
      </c>
      <c r="C5834">
        <v>0</v>
      </c>
      <c r="D5834">
        <v>4.7773876</v>
      </c>
      <c r="E5834">
        <v>0</v>
      </c>
      <c r="F5834">
        <v>10.005539000000001</v>
      </c>
      <c r="G5834">
        <v>10</v>
      </c>
      <c r="H5834">
        <v>-0.27607912000000001</v>
      </c>
      <c r="I5834">
        <v>8.7528720000000004E-2</v>
      </c>
      <c r="J5834">
        <v>0.43444216000000002</v>
      </c>
      <c r="K5834">
        <v>0.43633232</v>
      </c>
      <c r="L5834" s="1">
        <v>-2.2368679E-4</v>
      </c>
      <c r="M5834">
        <v>0</v>
      </c>
      <c r="N5834">
        <v>0</v>
      </c>
      <c r="O5834">
        <v>0</v>
      </c>
      <c r="P5834">
        <v>1</v>
      </c>
      <c r="Q5834">
        <v>1</v>
      </c>
      <c r="R5834">
        <v>-8.2558960000000001E-2</v>
      </c>
      <c r="S5834">
        <v>3.1066240000000001E-3</v>
      </c>
      <c r="T5834">
        <v>7.6430899999999996E-2</v>
      </c>
      <c r="U5834">
        <v>4.1537285000000004E-3</v>
      </c>
    </row>
    <row r="5835" spans="1:21" x14ac:dyDescent="0.2">
      <c r="A5835">
        <v>29.163</v>
      </c>
      <c r="B5835">
        <v>-3.3424740000000001E-2</v>
      </c>
      <c r="C5835">
        <v>0</v>
      </c>
      <c r="D5835">
        <v>4.7641686999999999</v>
      </c>
      <c r="E5835">
        <v>0</v>
      </c>
      <c r="F5835">
        <v>10.005367</v>
      </c>
      <c r="G5835">
        <v>10</v>
      </c>
      <c r="H5835">
        <v>-0.27412868000000001</v>
      </c>
      <c r="I5835">
        <v>0.13119696</v>
      </c>
      <c r="J5835">
        <v>0.43451392999999999</v>
      </c>
      <c r="K5835">
        <v>0.43633232</v>
      </c>
      <c r="L5835" s="1">
        <v>-2.1794766000000001E-4</v>
      </c>
      <c r="M5835">
        <v>0</v>
      </c>
      <c r="N5835">
        <v>0</v>
      </c>
      <c r="O5835">
        <v>0</v>
      </c>
      <c r="P5835">
        <v>1</v>
      </c>
      <c r="Q5835">
        <v>1</v>
      </c>
      <c r="R5835">
        <v>-8.2922220000000005E-2</v>
      </c>
      <c r="S5835">
        <v>1.0167301E-2</v>
      </c>
      <c r="T5835">
        <v>8.2558960000000001E-2</v>
      </c>
      <c r="U5835">
        <v>-3.1066240000000001E-3</v>
      </c>
    </row>
    <row r="5836" spans="1:21" x14ac:dyDescent="0.2">
      <c r="A5836">
        <v>29.167999999999999</v>
      </c>
      <c r="B5836">
        <v>-3.3601842999999999E-2</v>
      </c>
      <c r="C5836">
        <v>0</v>
      </c>
      <c r="D5836">
        <v>4.7510389999999996</v>
      </c>
      <c r="E5836">
        <v>0</v>
      </c>
      <c r="F5836">
        <v>10.005190000000001</v>
      </c>
      <c r="G5836">
        <v>10</v>
      </c>
      <c r="H5836">
        <v>-0.27171928000000001</v>
      </c>
      <c r="I5836">
        <v>0.17470413000000001</v>
      </c>
      <c r="J5836">
        <v>0.43458570000000002</v>
      </c>
      <c r="K5836">
        <v>0.43633232</v>
      </c>
      <c r="L5836" s="1">
        <v>-2.1153747E-4</v>
      </c>
      <c r="M5836">
        <v>0</v>
      </c>
      <c r="N5836">
        <v>0</v>
      </c>
      <c r="O5836">
        <v>0</v>
      </c>
      <c r="P5836">
        <v>1</v>
      </c>
      <c r="Q5836">
        <v>1</v>
      </c>
      <c r="R5836">
        <v>-7.7497330000000003E-2</v>
      </c>
      <c r="S5836">
        <v>1.6574562000000001E-2</v>
      </c>
      <c r="T5836">
        <v>8.2922220000000005E-2</v>
      </c>
      <c r="U5836">
        <v>-1.0167301E-2</v>
      </c>
    </row>
    <row r="5837" spans="1:21" x14ac:dyDescent="0.2">
      <c r="A5837">
        <v>29.172999999999998</v>
      </c>
      <c r="B5837">
        <v>-3.3839880000000003E-2</v>
      </c>
      <c r="C5837">
        <v>0</v>
      </c>
      <c r="D5837">
        <v>4.7379993999999996</v>
      </c>
      <c r="E5837">
        <v>0</v>
      </c>
      <c r="F5837">
        <v>10.005007000000001</v>
      </c>
      <c r="G5837">
        <v>10</v>
      </c>
      <c r="H5837">
        <v>-0.26885094999999998</v>
      </c>
      <c r="I5837">
        <v>0.21776470000000001</v>
      </c>
      <c r="J5837">
        <v>0.43465745</v>
      </c>
      <c r="K5837">
        <v>0.43633232</v>
      </c>
      <c r="L5837" s="1">
        <v>-2.0456534E-4</v>
      </c>
      <c r="M5837">
        <v>0</v>
      </c>
      <c r="N5837">
        <v>0</v>
      </c>
      <c r="O5837">
        <v>0</v>
      </c>
      <c r="P5837">
        <v>1</v>
      </c>
      <c r="Q5837">
        <v>1</v>
      </c>
      <c r="R5837">
        <v>-6.663297E-2</v>
      </c>
      <c r="S5837">
        <v>2.1916628E-2</v>
      </c>
      <c r="T5837">
        <v>7.7497330000000003E-2</v>
      </c>
      <c r="U5837">
        <v>-1.6574562000000001E-2</v>
      </c>
    </row>
    <row r="5838" spans="1:21" x14ac:dyDescent="0.2">
      <c r="A5838">
        <v>29.178000000000001</v>
      </c>
      <c r="B5838">
        <v>-3.4137674E-2</v>
      </c>
      <c r="C5838">
        <v>0</v>
      </c>
      <c r="D5838">
        <v>4.7250500000000004</v>
      </c>
      <c r="E5838">
        <v>0</v>
      </c>
      <c r="F5838">
        <v>10.004818</v>
      </c>
      <c r="G5838">
        <v>10</v>
      </c>
      <c r="H5838">
        <v>-0.26552366999999999</v>
      </c>
      <c r="I5838">
        <v>0.26010021999999999</v>
      </c>
      <c r="J5838">
        <v>0.43472922000000003</v>
      </c>
      <c r="K5838">
        <v>0.43633232</v>
      </c>
      <c r="L5838" s="1">
        <v>-1.9718076999999999E-4</v>
      </c>
      <c r="M5838">
        <v>0</v>
      </c>
      <c r="N5838">
        <v>0</v>
      </c>
      <c r="O5838">
        <v>0</v>
      </c>
      <c r="P5838">
        <v>1</v>
      </c>
      <c r="Q5838">
        <v>1</v>
      </c>
      <c r="R5838">
        <v>-5.1027327999999997E-2</v>
      </c>
      <c r="S5838">
        <v>2.5850147E-2</v>
      </c>
      <c r="T5838">
        <v>6.663297E-2</v>
      </c>
      <c r="U5838">
        <v>-2.1916628E-2</v>
      </c>
    </row>
    <row r="5839" spans="1:21" x14ac:dyDescent="0.2">
      <c r="A5839">
        <v>29.183</v>
      </c>
      <c r="B5839">
        <v>-3.4493679999999999E-2</v>
      </c>
      <c r="C5839">
        <v>0</v>
      </c>
      <c r="D5839">
        <v>4.7121905999999996</v>
      </c>
      <c r="E5839">
        <v>0</v>
      </c>
      <c r="F5839">
        <v>10.004624</v>
      </c>
      <c r="G5839">
        <v>10</v>
      </c>
      <c r="H5839">
        <v>-0.26173743999999999</v>
      </c>
      <c r="I5839">
        <v>0.30145772999999998</v>
      </c>
      <c r="J5839">
        <v>0.43480098</v>
      </c>
      <c r="K5839">
        <v>0.43633232</v>
      </c>
      <c r="L5839" s="1">
        <v>-1.8956396999999999E-4</v>
      </c>
      <c r="M5839">
        <v>0</v>
      </c>
      <c r="N5839">
        <v>0</v>
      </c>
      <c r="O5839">
        <v>0</v>
      </c>
      <c r="P5839">
        <v>1</v>
      </c>
      <c r="Q5839">
        <v>1</v>
      </c>
      <c r="R5839">
        <v>-3.1683339999999997E-2</v>
      </c>
      <c r="S5839">
        <v>2.8122365E-2</v>
      </c>
      <c r="T5839">
        <v>5.1027327999999997E-2</v>
      </c>
      <c r="U5839">
        <v>-2.5850147E-2</v>
      </c>
    </row>
    <row r="5840" spans="1:21" x14ac:dyDescent="0.2">
      <c r="A5840">
        <v>29.187999999999999</v>
      </c>
      <c r="B5840">
        <v>-3.4906063000000001E-2</v>
      </c>
      <c r="C5840">
        <v>0</v>
      </c>
      <c r="D5840">
        <v>4.6994220000000002</v>
      </c>
      <c r="E5840">
        <v>0</v>
      </c>
      <c r="F5840">
        <v>10.004424999999999</v>
      </c>
      <c r="G5840">
        <v>10</v>
      </c>
      <c r="H5840">
        <v>-0.25749223999999998</v>
      </c>
      <c r="I5840">
        <v>0.34162290000000001</v>
      </c>
      <c r="J5840">
        <v>0.43487274999999997</v>
      </c>
      <c r="K5840">
        <v>0.43633232</v>
      </c>
      <c r="L5840" s="1">
        <v>-1.8191434E-4</v>
      </c>
      <c r="M5840">
        <v>0</v>
      </c>
      <c r="N5840">
        <v>0</v>
      </c>
      <c r="O5840">
        <v>0</v>
      </c>
      <c r="P5840">
        <v>1</v>
      </c>
      <c r="Q5840">
        <v>1</v>
      </c>
      <c r="R5840">
        <v>-9.8441989999999997E-3</v>
      </c>
      <c r="S5840">
        <v>2.8587221999999999E-2</v>
      </c>
      <c r="T5840">
        <v>3.1683339999999997E-2</v>
      </c>
      <c r="U5840">
        <v>-2.8122365E-2</v>
      </c>
    </row>
    <row r="5841" spans="1:21" x14ac:dyDescent="0.2">
      <c r="A5841">
        <v>29.193000000000001</v>
      </c>
      <c r="B5841">
        <v>-3.5372750000000001E-2</v>
      </c>
      <c r="C5841">
        <v>0</v>
      </c>
      <c r="D5841">
        <v>4.6867437000000001</v>
      </c>
      <c r="E5841">
        <v>0</v>
      </c>
      <c r="F5841">
        <v>10.004220999999999</v>
      </c>
      <c r="G5841">
        <v>10</v>
      </c>
      <c r="H5841">
        <v>-0.25278810000000002</v>
      </c>
      <c r="I5841">
        <v>0.38043051999999999</v>
      </c>
      <c r="J5841">
        <v>0.43494450000000001</v>
      </c>
      <c r="K5841">
        <v>0.43633232</v>
      </c>
      <c r="L5841" s="1">
        <v>-1.7443758000000001E-4</v>
      </c>
      <c r="M5841">
        <v>0</v>
      </c>
      <c r="N5841">
        <v>0</v>
      </c>
      <c r="O5841">
        <v>0</v>
      </c>
      <c r="P5841">
        <v>1</v>
      </c>
      <c r="Q5841">
        <v>1</v>
      </c>
      <c r="R5841">
        <v>1.3086557E-2</v>
      </c>
      <c r="S5841">
        <v>2.7214855E-2</v>
      </c>
      <c r="T5841">
        <v>9.8441989999999997E-3</v>
      </c>
      <c r="U5841">
        <v>-2.8587221999999999E-2</v>
      </c>
    </row>
    <row r="5842" spans="1:21" x14ac:dyDescent="0.2">
      <c r="A5842">
        <v>29.198</v>
      </c>
      <c r="B5842">
        <v>-3.5891510000000001E-2</v>
      </c>
      <c r="C5842">
        <v>0</v>
      </c>
      <c r="D5842">
        <v>4.6741557</v>
      </c>
      <c r="E5842">
        <v>0</v>
      </c>
      <c r="F5842">
        <v>10.004011999999999</v>
      </c>
      <c r="G5842">
        <v>10</v>
      </c>
      <c r="H5842">
        <v>-0.24762500000000001</v>
      </c>
      <c r="I5842">
        <v>0.41776730000000001</v>
      </c>
      <c r="J5842">
        <v>0.43501626999999998</v>
      </c>
      <c r="K5842">
        <v>0.43633232</v>
      </c>
      <c r="L5842" s="1">
        <v>-1.6733253000000001E-4</v>
      </c>
      <c r="M5842">
        <v>0</v>
      </c>
      <c r="N5842">
        <v>0</v>
      </c>
      <c r="O5842">
        <v>0</v>
      </c>
      <c r="P5842">
        <v>1</v>
      </c>
      <c r="Q5842">
        <v>1</v>
      </c>
      <c r="R5842">
        <v>3.5635233000000002E-2</v>
      </c>
      <c r="S5842">
        <v>2.4093479000000001E-2</v>
      </c>
      <c r="T5842">
        <v>-1.3086557E-2</v>
      </c>
      <c r="U5842">
        <v>-2.7214855E-2</v>
      </c>
    </row>
    <row r="5843" spans="1:21" x14ac:dyDescent="0.2">
      <c r="A5843">
        <v>29.202999999999999</v>
      </c>
      <c r="B5843">
        <v>-3.6460046000000003E-2</v>
      </c>
      <c r="C5843">
        <v>0</v>
      </c>
      <c r="D5843">
        <v>4.6616583</v>
      </c>
      <c r="E5843">
        <v>0</v>
      </c>
      <c r="F5843">
        <v>10.003799000000001</v>
      </c>
      <c r="G5843">
        <v>10</v>
      </c>
      <c r="H5843">
        <v>-0.24200293</v>
      </c>
      <c r="I5843">
        <v>0.43633232</v>
      </c>
      <c r="J5843">
        <v>0.43508804000000001</v>
      </c>
      <c r="K5843">
        <v>0.43633232</v>
      </c>
      <c r="L5843" s="1">
        <v>-1.6077840000000001E-4</v>
      </c>
      <c r="M5843">
        <v>0</v>
      </c>
      <c r="N5843">
        <v>0</v>
      </c>
      <c r="O5843">
        <v>0</v>
      </c>
      <c r="P5843">
        <v>1</v>
      </c>
      <c r="Q5843">
        <v>1</v>
      </c>
      <c r="R5843">
        <v>5.6352674999999998E-2</v>
      </c>
      <c r="S5843">
        <v>1.9423664E-2</v>
      </c>
      <c r="T5843">
        <v>-3.5635233000000002E-2</v>
      </c>
      <c r="U5843">
        <v>-2.4093479000000001E-2</v>
      </c>
    </row>
    <row r="5844" spans="1:21" x14ac:dyDescent="0.2">
      <c r="A5844">
        <v>29.207999999999998</v>
      </c>
      <c r="B5844">
        <v>-3.7076062999999999E-2</v>
      </c>
      <c r="C5844">
        <v>0</v>
      </c>
      <c r="D5844">
        <v>4.6492505</v>
      </c>
      <c r="E5844">
        <v>0</v>
      </c>
      <c r="F5844">
        <v>10.003582</v>
      </c>
      <c r="G5844">
        <v>10</v>
      </c>
      <c r="H5844">
        <v>-0.23592192000000001</v>
      </c>
      <c r="I5844">
        <v>0.43633232</v>
      </c>
      <c r="J5844">
        <v>0.43515979999999999</v>
      </c>
      <c r="K5844">
        <v>0.43633232</v>
      </c>
      <c r="L5844" s="1">
        <v>-1.5492321000000001E-4</v>
      </c>
      <c r="M5844">
        <v>0</v>
      </c>
      <c r="N5844">
        <v>0</v>
      </c>
      <c r="O5844">
        <v>0</v>
      </c>
      <c r="P5844">
        <v>1</v>
      </c>
      <c r="Q5844">
        <v>1</v>
      </c>
      <c r="R5844">
        <v>7.3907434999999994E-2</v>
      </c>
      <c r="S5844">
        <v>1.3505547999999999E-2</v>
      </c>
      <c r="T5844">
        <v>-5.6352674999999998E-2</v>
      </c>
      <c r="U5844">
        <v>-1.9423664E-2</v>
      </c>
    </row>
    <row r="5845" spans="1:21" x14ac:dyDescent="0.2">
      <c r="A5845">
        <v>29.213000000000001</v>
      </c>
      <c r="B5845">
        <v>-3.7737346999999997E-2</v>
      </c>
      <c r="C5845">
        <v>0</v>
      </c>
      <c r="D5845">
        <v>4.636933</v>
      </c>
      <c r="E5845">
        <v>0</v>
      </c>
      <c r="F5845">
        <v>10.003361</v>
      </c>
      <c r="G5845">
        <v>10</v>
      </c>
      <c r="H5845">
        <v>-0.22938195</v>
      </c>
      <c r="I5845">
        <v>0.43633232</v>
      </c>
      <c r="J5845">
        <v>0.43523157000000001</v>
      </c>
      <c r="K5845">
        <v>0.43633232</v>
      </c>
      <c r="L5845" s="1">
        <v>-1.4987428E-4</v>
      </c>
      <c r="M5845">
        <v>0</v>
      </c>
      <c r="N5845">
        <v>0</v>
      </c>
      <c r="O5845">
        <v>0</v>
      </c>
      <c r="P5845">
        <v>1</v>
      </c>
      <c r="Q5845">
        <v>1</v>
      </c>
      <c r="R5845">
        <v>8.7171315999999999E-2</v>
      </c>
      <c r="S5845">
        <v>6.71947E-3</v>
      </c>
      <c r="T5845">
        <v>-7.3907434999999994E-2</v>
      </c>
      <c r="U5845">
        <v>-1.3505547999999999E-2</v>
      </c>
    </row>
    <row r="5846" spans="1:21" x14ac:dyDescent="0.2">
      <c r="A5846">
        <v>29.218</v>
      </c>
      <c r="B5846">
        <v>-3.8441825999999998E-2</v>
      </c>
      <c r="C5846">
        <v>0</v>
      </c>
      <c r="D5846">
        <v>4.6247043999999997</v>
      </c>
      <c r="E5846">
        <v>0</v>
      </c>
      <c r="F5846">
        <v>10.003136</v>
      </c>
      <c r="G5846">
        <v>10</v>
      </c>
      <c r="H5846">
        <v>-0.22238301999999999</v>
      </c>
      <c r="I5846">
        <v>0.43633232</v>
      </c>
      <c r="J5846">
        <v>0.43530332999999999</v>
      </c>
      <c r="K5846">
        <v>0.43633232</v>
      </c>
      <c r="L5846" s="1">
        <v>-1.4569136000000001E-4</v>
      </c>
      <c r="M5846">
        <v>0</v>
      </c>
      <c r="N5846">
        <v>0</v>
      </c>
      <c r="O5846">
        <v>0</v>
      </c>
      <c r="P5846">
        <v>1</v>
      </c>
      <c r="Q5846">
        <v>1</v>
      </c>
      <c r="R5846">
        <v>9.5291879999999995E-2</v>
      </c>
      <c r="S5846" s="1">
        <v>-4.9847363999999997E-4</v>
      </c>
      <c r="T5846">
        <v>-8.7171315999999999E-2</v>
      </c>
      <c r="U5846">
        <v>-6.71947E-3</v>
      </c>
    </row>
    <row r="5847" spans="1:21" x14ac:dyDescent="0.2">
      <c r="A5847">
        <v>29.222999999999999</v>
      </c>
      <c r="B5847">
        <v>-3.9187609999999998E-2</v>
      </c>
      <c r="C5847">
        <v>0</v>
      </c>
      <c r="D5847">
        <v>4.612565</v>
      </c>
      <c r="E5847">
        <v>0</v>
      </c>
      <c r="F5847">
        <v>10.002907</v>
      </c>
      <c r="G5847">
        <v>10</v>
      </c>
      <c r="H5847">
        <v>-0.21492513999999999</v>
      </c>
      <c r="I5847">
        <v>0.43633232</v>
      </c>
      <c r="J5847">
        <v>0.43537510000000001</v>
      </c>
      <c r="K5847">
        <v>0.43633232</v>
      </c>
      <c r="L5847" s="1">
        <v>-1.4238278000000001E-4</v>
      </c>
      <c r="M5847">
        <v>0</v>
      </c>
      <c r="N5847">
        <v>0</v>
      </c>
      <c r="O5847">
        <v>0</v>
      </c>
      <c r="P5847">
        <v>1</v>
      </c>
      <c r="Q5847">
        <v>1</v>
      </c>
      <c r="R5847">
        <v>9.7747269999999997E-2</v>
      </c>
      <c r="S5847">
        <v>-7.6843800000000002E-3</v>
      </c>
      <c r="T5847">
        <v>-9.5291879999999995E-2</v>
      </c>
      <c r="U5847" s="1">
        <v>4.9847363999999997E-4</v>
      </c>
    </row>
    <row r="5848" spans="1:21" x14ac:dyDescent="0.2">
      <c r="A5848">
        <v>29.228000000000002</v>
      </c>
      <c r="B5848">
        <v>-3.9973028000000001E-2</v>
      </c>
      <c r="C5848">
        <v>0</v>
      </c>
      <c r="D5848">
        <v>4.6005143999999998</v>
      </c>
      <c r="E5848">
        <v>0</v>
      </c>
      <c r="F5848">
        <v>10.002675</v>
      </c>
      <c r="G5848">
        <v>10</v>
      </c>
      <c r="H5848">
        <v>-0.20700830000000001</v>
      </c>
      <c r="I5848">
        <v>0.43633232</v>
      </c>
      <c r="J5848">
        <v>0.43544685999999999</v>
      </c>
      <c r="K5848">
        <v>0.43633232</v>
      </c>
      <c r="L5848" s="1">
        <v>-1.399049E-4</v>
      </c>
      <c r="M5848">
        <v>0</v>
      </c>
      <c r="N5848">
        <v>0</v>
      </c>
      <c r="O5848">
        <v>0</v>
      </c>
      <c r="P5848">
        <v>1</v>
      </c>
      <c r="Q5848">
        <v>1</v>
      </c>
      <c r="R5848">
        <v>9.4379630000000006E-2</v>
      </c>
      <c r="S5848">
        <v>-1.4376432E-2</v>
      </c>
      <c r="T5848">
        <v>-9.7747269999999997E-2</v>
      </c>
      <c r="U5848">
        <v>7.6843800000000002E-3</v>
      </c>
    </row>
    <row r="5849" spans="1:21" x14ac:dyDescent="0.2">
      <c r="A5849">
        <v>29.233000000000001</v>
      </c>
      <c r="B5849">
        <v>-4.079663E-2</v>
      </c>
      <c r="C5849">
        <v>0</v>
      </c>
      <c r="D5849">
        <v>4.588552</v>
      </c>
      <c r="E5849">
        <v>0</v>
      </c>
      <c r="F5849">
        <v>10.00244</v>
      </c>
      <c r="G5849">
        <v>10</v>
      </c>
      <c r="H5849">
        <v>-0.19863252000000001</v>
      </c>
      <c r="I5849">
        <v>0.43633232</v>
      </c>
      <c r="J5849">
        <v>0.43551862000000002</v>
      </c>
      <c r="K5849">
        <v>0.43633232</v>
      </c>
      <c r="L5849" s="1">
        <v>-1.3816495E-4</v>
      </c>
      <c r="M5849">
        <v>0</v>
      </c>
      <c r="N5849">
        <v>0</v>
      </c>
      <c r="O5849">
        <v>0</v>
      </c>
      <c r="P5849">
        <v>1</v>
      </c>
      <c r="Q5849">
        <v>1</v>
      </c>
      <c r="R5849">
        <v>8.5405423999999994E-2</v>
      </c>
      <c r="S5849">
        <v>-2.0144522000000002E-2</v>
      </c>
      <c r="T5849">
        <v>-9.4379630000000006E-2</v>
      </c>
      <c r="U5849">
        <v>1.4376432E-2</v>
      </c>
    </row>
    <row r="5850" spans="1:21" x14ac:dyDescent="0.2">
      <c r="A5850">
        <v>29.238</v>
      </c>
      <c r="B5850">
        <v>-4.1657180000000002E-2</v>
      </c>
      <c r="C5850">
        <v>0</v>
      </c>
      <c r="D5850">
        <v>4.5766773000000001</v>
      </c>
      <c r="E5850">
        <v>0</v>
      </c>
      <c r="F5850">
        <v>10.002203</v>
      </c>
      <c r="G5850">
        <v>10</v>
      </c>
      <c r="H5850">
        <v>-0.18979778999999999</v>
      </c>
      <c r="I5850">
        <v>0.43633232</v>
      </c>
      <c r="J5850">
        <v>0.43559039999999999</v>
      </c>
      <c r="K5850">
        <v>0.43633232</v>
      </c>
      <c r="L5850" s="1">
        <v>-1.3702693E-4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7.1401389999999995E-2</v>
      </c>
      <c r="S5850">
        <v>-2.4618000000000001E-2</v>
      </c>
      <c r="T5850">
        <v>-8.5405423999999994E-2</v>
      </c>
      <c r="U5850">
        <v>2.0144522000000002E-2</v>
      </c>
    </row>
    <row r="5851" spans="1:21" x14ac:dyDescent="0.2">
      <c r="A5851">
        <v>29.242999999999999</v>
      </c>
      <c r="B5851">
        <v>-4.255362E-2</v>
      </c>
      <c r="C5851">
        <v>0</v>
      </c>
      <c r="D5851">
        <v>4.5648904000000003</v>
      </c>
      <c r="E5851">
        <v>0</v>
      </c>
      <c r="F5851">
        <v>10.001963999999999</v>
      </c>
      <c r="G5851">
        <v>10</v>
      </c>
      <c r="H5851">
        <v>-0.1805041</v>
      </c>
      <c r="I5851">
        <v>0.43633232</v>
      </c>
      <c r="J5851">
        <v>0.43566215000000003</v>
      </c>
      <c r="K5851">
        <v>0.43633232</v>
      </c>
      <c r="L5851" s="1">
        <v>-1.3632044E-4</v>
      </c>
      <c r="M5851">
        <v>0</v>
      </c>
      <c r="N5851">
        <v>0</v>
      </c>
      <c r="O5851">
        <v>0</v>
      </c>
      <c r="P5851">
        <v>1</v>
      </c>
      <c r="Q5851">
        <v>1</v>
      </c>
      <c r="R5851">
        <v>5.3267523999999997E-2</v>
      </c>
      <c r="S5851">
        <v>-2.7509332000000001E-2</v>
      </c>
      <c r="T5851">
        <v>-7.1401389999999995E-2</v>
      </c>
      <c r="U5851">
        <v>2.4618000000000001E-2</v>
      </c>
    </row>
    <row r="5852" spans="1:21" x14ac:dyDescent="0.2">
      <c r="A5852">
        <v>29.248000000000001</v>
      </c>
      <c r="B5852">
        <v>-4.3485016000000001E-2</v>
      </c>
      <c r="C5852">
        <v>0</v>
      </c>
      <c r="D5852">
        <v>4.553191</v>
      </c>
      <c r="E5852">
        <v>0</v>
      </c>
      <c r="F5852">
        <v>10.001721999999999</v>
      </c>
      <c r="G5852">
        <v>10</v>
      </c>
      <c r="H5852">
        <v>-0.17075145</v>
      </c>
      <c r="I5852">
        <v>0.43633232</v>
      </c>
      <c r="J5852">
        <v>0.43573390000000001</v>
      </c>
      <c r="K5852">
        <v>0.43633232</v>
      </c>
      <c r="L5852" s="1">
        <v>-1.3585151000000001E-4</v>
      </c>
      <c r="M5852">
        <v>0</v>
      </c>
      <c r="N5852">
        <v>0</v>
      </c>
      <c r="O5852">
        <v>0</v>
      </c>
      <c r="P5852">
        <v>1</v>
      </c>
      <c r="Q5852">
        <v>1</v>
      </c>
      <c r="R5852">
        <v>3.2169268000000001E-2</v>
      </c>
      <c r="S5852">
        <v>-2.8632700000000001E-2</v>
      </c>
      <c r="T5852">
        <v>-5.3267523999999997E-2</v>
      </c>
      <c r="U5852">
        <v>2.7509332000000001E-2</v>
      </c>
    </row>
    <row r="5853" spans="1:21" x14ac:dyDescent="0.2">
      <c r="A5853">
        <v>29.253</v>
      </c>
      <c r="B5853">
        <v>-4.4450507E-2</v>
      </c>
      <c r="C5853">
        <v>0</v>
      </c>
      <c r="D5853">
        <v>4.5415792000000001</v>
      </c>
      <c r="E5853">
        <v>0</v>
      </c>
      <c r="F5853">
        <v>10.001479</v>
      </c>
      <c r="G5853">
        <v>10</v>
      </c>
      <c r="H5853">
        <v>-0.16053985000000001</v>
      </c>
      <c r="I5853">
        <v>0.43633232</v>
      </c>
      <c r="J5853">
        <v>0.43580567999999997</v>
      </c>
      <c r="K5853">
        <v>0.43633232</v>
      </c>
      <c r="L5853" s="1">
        <v>-1.3541521999999999E-4</v>
      </c>
      <c r="M5853">
        <v>0</v>
      </c>
      <c r="N5853">
        <v>0</v>
      </c>
      <c r="O5853">
        <v>0</v>
      </c>
      <c r="P5853">
        <v>1</v>
      </c>
      <c r="Q5853">
        <v>1</v>
      </c>
      <c r="R5853">
        <v>9.4625205E-3</v>
      </c>
      <c r="S5853">
        <v>-2.7915925000000001E-2</v>
      </c>
      <c r="T5853">
        <v>-3.2169268000000001E-2</v>
      </c>
      <c r="U5853">
        <v>2.8632700000000001E-2</v>
      </c>
    </row>
    <row r="5854" spans="1:21" x14ac:dyDescent="0.2">
      <c r="A5854">
        <v>29.257999999999999</v>
      </c>
      <c r="B5854">
        <v>-4.5449222999999997E-2</v>
      </c>
      <c r="C5854">
        <v>0</v>
      </c>
      <c r="D5854">
        <v>4.5300549999999999</v>
      </c>
      <c r="E5854">
        <v>0</v>
      </c>
      <c r="F5854">
        <v>10.001234999999999</v>
      </c>
      <c r="G5854">
        <v>10</v>
      </c>
      <c r="H5854">
        <v>-0.14986930000000001</v>
      </c>
      <c r="I5854">
        <v>0.43633232</v>
      </c>
      <c r="J5854">
        <v>0.43587744</v>
      </c>
      <c r="K5854">
        <v>0.41825962</v>
      </c>
      <c r="L5854" s="1">
        <v>-1.3480871E-4</v>
      </c>
      <c r="M5854">
        <v>0</v>
      </c>
      <c r="N5854">
        <v>0</v>
      </c>
      <c r="O5854">
        <v>0</v>
      </c>
      <c r="P5854">
        <v>1</v>
      </c>
      <c r="Q5854">
        <v>1</v>
      </c>
      <c r="R5854">
        <v>-1.3393402E-2</v>
      </c>
      <c r="S5854">
        <v>-2.540508E-2</v>
      </c>
      <c r="T5854">
        <v>-9.4625205E-3</v>
      </c>
      <c r="U5854">
        <v>2.7915925000000001E-2</v>
      </c>
    </row>
    <row r="5855" spans="1:21" x14ac:dyDescent="0.2">
      <c r="A5855">
        <v>29.263000000000002</v>
      </c>
      <c r="B5855">
        <v>-4.6480197000000001E-2</v>
      </c>
      <c r="C5855">
        <v>0</v>
      </c>
      <c r="D5855">
        <v>4.5186185999999999</v>
      </c>
      <c r="E5855">
        <v>0</v>
      </c>
      <c r="F5855">
        <v>10.00099</v>
      </c>
      <c r="G5855">
        <v>10</v>
      </c>
      <c r="H5855">
        <v>-0.13919873999999999</v>
      </c>
      <c r="I5855">
        <v>0.43633232</v>
      </c>
      <c r="J5855">
        <v>0.43549025000000002</v>
      </c>
      <c r="K5855">
        <v>0.37605906</v>
      </c>
      <c r="L5855" s="1">
        <v>-1.3384434000000001E-4</v>
      </c>
      <c r="M5855">
        <v>0</v>
      </c>
      <c r="N5855">
        <v>0</v>
      </c>
      <c r="O5855">
        <v>1</v>
      </c>
      <c r="P5855">
        <v>1</v>
      </c>
      <c r="Q5855">
        <v>0</v>
      </c>
      <c r="R5855">
        <v>-3.5388559999999999E-2</v>
      </c>
      <c r="S5855">
        <v>-2.1720468999999999E-2</v>
      </c>
      <c r="T5855">
        <v>1.3393402E-2</v>
      </c>
      <c r="U5855">
        <v>2.540508E-2</v>
      </c>
    </row>
    <row r="5856" spans="1:21" x14ac:dyDescent="0.2">
      <c r="A5856">
        <v>29.268000000000001</v>
      </c>
      <c r="B5856">
        <v>-4.7542415999999997E-2</v>
      </c>
      <c r="C5856">
        <v>0</v>
      </c>
      <c r="D5856">
        <v>4.5072700000000001</v>
      </c>
      <c r="E5856">
        <v>0</v>
      </c>
      <c r="F5856">
        <v>10.000743999999999</v>
      </c>
      <c r="G5856">
        <v>10</v>
      </c>
      <c r="H5856">
        <v>-0.12852817999999999</v>
      </c>
      <c r="I5856">
        <v>0.43633232</v>
      </c>
      <c r="J5856">
        <v>0.43464409999999998</v>
      </c>
      <c r="K5856">
        <v>0.33370971999999999</v>
      </c>
      <c r="L5856" s="1">
        <v>-1.3235322E-4</v>
      </c>
      <c r="M5856">
        <v>0</v>
      </c>
      <c r="N5856">
        <v>0</v>
      </c>
      <c r="O5856">
        <v>1</v>
      </c>
      <c r="P5856">
        <v>1</v>
      </c>
      <c r="Q5856">
        <v>0</v>
      </c>
      <c r="R5856">
        <v>-5.5109390000000001E-2</v>
      </c>
      <c r="S5856">
        <v>-1.7098904000000002E-2</v>
      </c>
      <c r="T5856">
        <v>3.5388559999999999E-2</v>
      </c>
      <c r="U5856">
        <v>2.1720468999999999E-2</v>
      </c>
    </row>
    <row r="5857" spans="1:21" x14ac:dyDescent="0.2">
      <c r="A5857">
        <v>29.273</v>
      </c>
      <c r="B5857">
        <v>-4.8634737999999997E-2</v>
      </c>
      <c r="C5857">
        <v>0</v>
      </c>
      <c r="D5857">
        <v>4.4960092999999999</v>
      </c>
      <c r="E5857">
        <v>0</v>
      </c>
      <c r="F5857">
        <v>10.000498</v>
      </c>
      <c r="G5857">
        <v>10</v>
      </c>
      <c r="H5857">
        <v>-0.11785762</v>
      </c>
      <c r="I5857">
        <v>0.43633232</v>
      </c>
      <c r="J5857">
        <v>0.43333899999999997</v>
      </c>
      <c r="K5857">
        <v>0.29087733999999998</v>
      </c>
      <c r="L5857" s="1">
        <v>-1.3019607E-4</v>
      </c>
      <c r="M5857">
        <v>0</v>
      </c>
      <c r="N5857">
        <v>0</v>
      </c>
      <c r="O5857">
        <v>1</v>
      </c>
      <c r="P5857">
        <v>1</v>
      </c>
      <c r="Q5857">
        <v>0</v>
      </c>
      <c r="R5857">
        <v>-7.1288480000000001E-2</v>
      </c>
      <c r="S5857">
        <v>-1.1837393E-2</v>
      </c>
      <c r="T5857">
        <v>5.5109390000000001E-2</v>
      </c>
      <c r="U5857">
        <v>1.7098904000000002E-2</v>
      </c>
    </row>
    <row r="5858" spans="1:21" x14ac:dyDescent="0.2">
      <c r="A5858">
        <v>29.277999999999999</v>
      </c>
      <c r="B5858">
        <v>-4.9755815000000002E-2</v>
      </c>
      <c r="C5858">
        <v>0</v>
      </c>
      <c r="D5858">
        <v>4.4848366000000004</v>
      </c>
      <c r="E5858">
        <v>0</v>
      </c>
      <c r="F5858">
        <v>10.000252</v>
      </c>
      <c r="G5858">
        <v>10</v>
      </c>
      <c r="H5858">
        <v>-0.10718706</v>
      </c>
      <c r="I5858">
        <v>0.43633232</v>
      </c>
      <c r="J5858">
        <v>0.43157494000000002</v>
      </c>
      <c r="K5858">
        <v>0.24823045999999999</v>
      </c>
      <c r="L5858" s="1">
        <v>-1.2727221E-4</v>
      </c>
      <c r="M5858">
        <v>0</v>
      </c>
      <c r="N5858">
        <v>0</v>
      </c>
      <c r="O5858">
        <v>1</v>
      </c>
      <c r="P5858">
        <v>1</v>
      </c>
      <c r="Q5858">
        <v>0</v>
      </c>
      <c r="R5858">
        <v>-8.2886059999999998E-2</v>
      </c>
      <c r="S5858">
        <v>-6.2740742999999998E-3</v>
      </c>
      <c r="T5858">
        <v>7.1288480000000001E-2</v>
      </c>
      <c r="U5858">
        <v>1.1837393E-2</v>
      </c>
    </row>
    <row r="5859" spans="1:21" x14ac:dyDescent="0.2">
      <c r="A5859">
        <v>29.283000000000001</v>
      </c>
      <c r="B5859">
        <v>-5.0904049999999999E-2</v>
      </c>
      <c r="C5859">
        <v>0</v>
      </c>
      <c r="D5859">
        <v>4.4737520000000002</v>
      </c>
      <c r="E5859">
        <v>0</v>
      </c>
      <c r="F5859">
        <v>10.000007</v>
      </c>
      <c r="G5859">
        <v>10</v>
      </c>
      <c r="H5859">
        <v>-9.6516505000000002E-2</v>
      </c>
      <c r="I5859">
        <v>0.43633232</v>
      </c>
      <c r="J5859">
        <v>0.42935192999999999</v>
      </c>
      <c r="K5859">
        <v>0.20509958</v>
      </c>
      <c r="L5859" s="1">
        <v>-1.2352597000000001E-4</v>
      </c>
      <c r="M5859">
        <v>0</v>
      </c>
      <c r="N5859">
        <v>0</v>
      </c>
      <c r="O5859">
        <v>1</v>
      </c>
      <c r="P5859">
        <v>1</v>
      </c>
      <c r="Q5859">
        <v>0</v>
      </c>
      <c r="R5859">
        <v>-8.9156769999999996E-2</v>
      </c>
      <c r="S5859" s="1">
        <v>-7.6648592999999999E-4</v>
      </c>
      <c r="T5859">
        <v>8.2886059999999998E-2</v>
      </c>
      <c r="U5859">
        <v>6.2740742999999998E-3</v>
      </c>
    </row>
    <row r="5860" spans="1:21" x14ac:dyDescent="0.2">
      <c r="A5860">
        <v>29.288</v>
      </c>
      <c r="B5860">
        <v>-5.2077547000000002E-2</v>
      </c>
      <c r="C5860">
        <v>0</v>
      </c>
      <c r="D5860">
        <v>4.4627549999999996</v>
      </c>
      <c r="E5860">
        <v>0</v>
      </c>
      <c r="F5860">
        <v>9.9997629999999997</v>
      </c>
      <c r="G5860">
        <v>10</v>
      </c>
      <c r="H5860">
        <v>-8.5845950000000004E-2</v>
      </c>
      <c r="I5860">
        <v>0.43633232</v>
      </c>
      <c r="J5860">
        <v>0.42666996000000001</v>
      </c>
      <c r="K5860">
        <v>0.1621542</v>
      </c>
      <c r="L5860" s="1">
        <v>-1.1895031E-4</v>
      </c>
      <c r="M5860">
        <v>0</v>
      </c>
      <c r="N5860">
        <v>0</v>
      </c>
      <c r="O5860">
        <v>1</v>
      </c>
      <c r="P5860">
        <v>1</v>
      </c>
      <c r="Q5860">
        <v>0</v>
      </c>
      <c r="R5860">
        <v>-8.9697609999999997E-2</v>
      </c>
      <c r="S5860">
        <v>4.3314099999999999E-3</v>
      </c>
      <c r="T5860">
        <v>8.9156769999999996E-2</v>
      </c>
      <c r="U5860" s="1">
        <v>7.6648592999999999E-4</v>
      </c>
    </row>
    <row r="5861" spans="1:21" x14ac:dyDescent="0.2">
      <c r="A5861">
        <v>29.292999999999999</v>
      </c>
      <c r="B5861">
        <v>-5.3274087999999997E-2</v>
      </c>
      <c r="C5861">
        <v>0</v>
      </c>
      <c r="D5861">
        <v>4.4518459999999997</v>
      </c>
      <c r="E5861">
        <v>0</v>
      </c>
      <c r="F5861">
        <v>9.9995189999999994</v>
      </c>
      <c r="G5861">
        <v>10</v>
      </c>
      <c r="H5861">
        <v>-7.5175389999999995E-2</v>
      </c>
      <c r="I5861">
        <v>0.43633232</v>
      </c>
      <c r="J5861">
        <v>0.42352902999999997</v>
      </c>
      <c r="K5861">
        <v>0.11906099000000001</v>
      </c>
      <c r="L5861" s="1">
        <v>-1.13587266E-4</v>
      </c>
      <c r="M5861">
        <v>0</v>
      </c>
      <c r="N5861">
        <v>0</v>
      </c>
      <c r="O5861">
        <v>1</v>
      </c>
      <c r="P5861">
        <v>1</v>
      </c>
      <c r="Q5861">
        <v>0</v>
      </c>
      <c r="R5861">
        <v>-8.4473820000000005E-2</v>
      </c>
      <c r="S5861">
        <v>8.6919665000000004E-3</v>
      </c>
      <c r="T5861">
        <v>8.9697609999999997E-2</v>
      </c>
      <c r="U5861">
        <v>-4.3314099999999999E-3</v>
      </c>
    </row>
    <row r="5862" spans="1:21" x14ac:dyDescent="0.2">
      <c r="A5862">
        <v>29.297999999999998</v>
      </c>
      <c r="B5862">
        <v>-5.4491143999999998E-2</v>
      </c>
      <c r="C5862">
        <v>0</v>
      </c>
      <c r="D5862">
        <v>4.4410239999999996</v>
      </c>
      <c r="E5862">
        <v>0</v>
      </c>
      <c r="F5862">
        <v>9.9992780000000003</v>
      </c>
      <c r="G5862">
        <v>10</v>
      </c>
      <c r="H5862">
        <v>-6.4504829999999999E-2</v>
      </c>
      <c r="I5862">
        <v>0.43633232</v>
      </c>
      <c r="J5862">
        <v>0.41992914999999997</v>
      </c>
      <c r="K5862">
        <v>7.6487540000000007E-2</v>
      </c>
      <c r="L5862" s="1">
        <v>-1.07525244E-4</v>
      </c>
      <c r="M5862">
        <v>0</v>
      </c>
      <c r="N5862">
        <v>0</v>
      </c>
      <c r="O5862">
        <v>1</v>
      </c>
      <c r="P5862">
        <v>1</v>
      </c>
      <c r="Q5862">
        <v>0</v>
      </c>
      <c r="R5862">
        <v>-7.3821120000000004E-2</v>
      </c>
      <c r="S5862">
        <v>1.2034952999999999E-2</v>
      </c>
      <c r="T5862">
        <v>8.4473820000000005E-2</v>
      </c>
      <c r="U5862">
        <v>-8.6919665000000004E-3</v>
      </c>
    </row>
    <row r="5863" spans="1:21" x14ac:dyDescent="0.2">
      <c r="A5863">
        <v>29.303000000000001</v>
      </c>
      <c r="B5863">
        <v>-5.5725884000000003E-2</v>
      </c>
      <c r="C5863">
        <v>0</v>
      </c>
      <c r="D5863">
        <v>4.4302883</v>
      </c>
      <c r="E5863">
        <v>0</v>
      </c>
      <c r="F5863">
        <v>9.9990389999999998</v>
      </c>
      <c r="G5863">
        <v>10</v>
      </c>
      <c r="H5863">
        <v>-5.3834274000000001E-2</v>
      </c>
      <c r="I5863">
        <v>0.43633232</v>
      </c>
      <c r="J5863">
        <v>0.41587030000000003</v>
      </c>
      <c r="K5863">
        <v>3.3767222999999999E-2</v>
      </c>
      <c r="L5863" s="1">
        <v>-1.00893325E-4</v>
      </c>
      <c r="M5863">
        <v>0</v>
      </c>
      <c r="N5863">
        <v>0</v>
      </c>
      <c r="O5863">
        <v>1</v>
      </c>
      <c r="P5863">
        <v>1</v>
      </c>
      <c r="Q5863">
        <v>0</v>
      </c>
      <c r="R5863">
        <v>-5.8424138E-2</v>
      </c>
      <c r="S5863">
        <v>1.4145553E-2</v>
      </c>
      <c r="T5863">
        <v>7.3821120000000004E-2</v>
      </c>
      <c r="U5863">
        <v>-1.2034952999999999E-2</v>
      </c>
    </row>
    <row r="5864" spans="1:21" x14ac:dyDescent="0.2">
      <c r="A5864">
        <v>29.308</v>
      </c>
      <c r="B5864">
        <v>-5.6975204000000002E-2</v>
      </c>
      <c r="C5864">
        <v>0</v>
      </c>
      <c r="D5864">
        <v>4.4196390000000001</v>
      </c>
      <c r="E5864">
        <v>0</v>
      </c>
      <c r="F5864">
        <v>9.9988019999999995</v>
      </c>
      <c r="G5864">
        <v>10</v>
      </c>
      <c r="H5864">
        <v>-4.3163716999999997E-2</v>
      </c>
      <c r="I5864">
        <v>0.43633232</v>
      </c>
      <c r="J5864">
        <v>0.41135252</v>
      </c>
      <c r="K5864">
        <v>-8.7652210000000001E-3</v>
      </c>
      <c r="L5864" s="1">
        <v>-9.3852999999999997E-5</v>
      </c>
      <c r="M5864">
        <v>0</v>
      </c>
      <c r="N5864">
        <v>0</v>
      </c>
      <c r="O5864">
        <v>1</v>
      </c>
      <c r="P5864">
        <v>1</v>
      </c>
      <c r="Q5864">
        <v>0</v>
      </c>
      <c r="R5864">
        <v>-3.9272386999999999E-2</v>
      </c>
      <c r="S5864">
        <v>1.4888078000000001E-2</v>
      </c>
      <c r="T5864">
        <v>5.8424138E-2</v>
      </c>
      <c r="U5864">
        <v>-1.4145553E-2</v>
      </c>
    </row>
    <row r="5865" spans="1:21" x14ac:dyDescent="0.2">
      <c r="A5865">
        <v>29.312999999999999</v>
      </c>
      <c r="B5865">
        <v>-5.8235805000000002E-2</v>
      </c>
      <c r="C5865">
        <v>0</v>
      </c>
      <c r="D5865">
        <v>4.4090752999999996</v>
      </c>
      <c r="E5865">
        <v>0</v>
      </c>
      <c r="F5865">
        <v>9.9985689999999998</v>
      </c>
      <c r="G5865">
        <v>10</v>
      </c>
      <c r="H5865">
        <v>-3.249316E-2</v>
      </c>
      <c r="I5865">
        <v>0.43633232</v>
      </c>
      <c r="J5865">
        <v>0.40637577000000003</v>
      </c>
      <c r="K5865">
        <v>-5.0774574000000003E-2</v>
      </c>
      <c r="L5865" s="1">
        <v>-8.6587760000000002E-5</v>
      </c>
      <c r="M5865">
        <v>0</v>
      </c>
      <c r="N5865">
        <v>0</v>
      </c>
      <c r="O5865">
        <v>1</v>
      </c>
      <c r="P5865">
        <v>1</v>
      </c>
      <c r="Q5865">
        <v>0</v>
      </c>
      <c r="R5865">
        <v>-1.7596703000000002E-2</v>
      </c>
      <c r="S5865">
        <v>1.4214843499999999E-2</v>
      </c>
      <c r="T5865">
        <v>3.9272386999999999E-2</v>
      </c>
      <c r="U5865">
        <v>-1.4888078000000001E-2</v>
      </c>
    </row>
    <row r="5866" spans="1:21" x14ac:dyDescent="0.2">
      <c r="A5866">
        <v>29.318000000000001</v>
      </c>
      <c r="B5866">
        <v>-5.9504237000000001E-2</v>
      </c>
      <c r="C5866">
        <v>0</v>
      </c>
      <c r="D5866">
        <v>4.3985953000000002</v>
      </c>
      <c r="E5866">
        <v>0</v>
      </c>
      <c r="F5866">
        <v>9.9983389999999996</v>
      </c>
      <c r="G5866">
        <v>10</v>
      </c>
      <c r="H5866">
        <v>-2.1822602999999999E-2</v>
      </c>
      <c r="I5866">
        <v>0.43633232</v>
      </c>
      <c r="J5866">
        <v>0.40094005999999999</v>
      </c>
      <c r="K5866">
        <v>-9.192562E-2</v>
      </c>
      <c r="L5866" s="1">
        <v>-7.9291330000000006E-5</v>
      </c>
      <c r="M5866">
        <v>0</v>
      </c>
      <c r="N5866">
        <v>0</v>
      </c>
      <c r="O5866">
        <v>1</v>
      </c>
      <c r="P5866">
        <v>1</v>
      </c>
      <c r="Q5866">
        <v>0</v>
      </c>
      <c r="R5866">
        <v>5.2098706000000003E-3</v>
      </c>
      <c r="S5866">
        <v>1.2169093000000001E-2</v>
      </c>
      <c r="T5866">
        <v>1.7596703000000002E-2</v>
      </c>
      <c r="U5866">
        <v>-1.4214843499999999E-2</v>
      </c>
    </row>
    <row r="5867" spans="1:21" x14ac:dyDescent="0.2">
      <c r="A5867">
        <v>29.323</v>
      </c>
      <c r="B5867">
        <v>-6.0776985999999998E-2</v>
      </c>
      <c r="C5867">
        <v>0</v>
      </c>
      <c r="D5867">
        <v>4.3881984000000003</v>
      </c>
      <c r="E5867">
        <v>0</v>
      </c>
      <c r="F5867">
        <v>9.9981139999999993</v>
      </c>
      <c r="G5867">
        <v>10</v>
      </c>
      <c r="H5867">
        <v>-1.1152047999999999E-2</v>
      </c>
      <c r="I5867">
        <v>0.43633232</v>
      </c>
      <c r="J5867">
        <v>0.39504539999999999</v>
      </c>
      <c r="K5867">
        <v>-0.13254880999999999</v>
      </c>
      <c r="L5867" s="1">
        <v>-7.2155190000000003E-5</v>
      </c>
      <c r="M5867">
        <v>0</v>
      </c>
      <c r="N5867">
        <v>0</v>
      </c>
      <c r="O5867">
        <v>1</v>
      </c>
      <c r="P5867">
        <v>1</v>
      </c>
      <c r="Q5867">
        <v>0</v>
      </c>
      <c r="R5867">
        <v>2.7681619000000001E-2</v>
      </c>
      <c r="S5867">
        <v>8.8823140000000005E-3</v>
      </c>
      <c r="T5867">
        <v>-5.2098706000000003E-3</v>
      </c>
      <c r="U5867">
        <v>-1.2169093000000001E-2</v>
      </c>
    </row>
    <row r="5868" spans="1:21" x14ac:dyDescent="0.2">
      <c r="A5868">
        <v>29.327999999999999</v>
      </c>
      <c r="B5868">
        <v>-6.2050561999999997E-2</v>
      </c>
      <c r="C5868">
        <v>0</v>
      </c>
      <c r="D5868">
        <v>4.3778834</v>
      </c>
      <c r="E5868">
        <v>0</v>
      </c>
      <c r="F5868">
        <v>9.9978929999999995</v>
      </c>
      <c r="G5868">
        <v>10</v>
      </c>
      <c r="H5868" s="1">
        <v>-4.814919E-4</v>
      </c>
      <c r="I5868">
        <v>0.43633232</v>
      </c>
      <c r="J5868">
        <v>0.38869177999999999</v>
      </c>
      <c r="K5868">
        <v>-0.17264318000000001</v>
      </c>
      <c r="L5868" s="1">
        <v>-6.5356309999999997E-5</v>
      </c>
      <c r="M5868">
        <v>0</v>
      </c>
      <c r="N5868">
        <v>0</v>
      </c>
      <c r="O5868">
        <v>1</v>
      </c>
      <c r="P5868">
        <v>1</v>
      </c>
      <c r="Q5868">
        <v>0</v>
      </c>
      <c r="R5868">
        <v>4.8374340000000002E-2</v>
      </c>
      <c r="S5868">
        <v>4.5657455999999997E-3</v>
      </c>
      <c r="T5868">
        <v>-2.7681619000000001E-2</v>
      </c>
      <c r="U5868">
        <v>-8.8823140000000005E-3</v>
      </c>
    </row>
    <row r="5869" spans="1:21" x14ac:dyDescent="0.2">
      <c r="A5869">
        <v>29.332999999999998</v>
      </c>
      <c r="B5869">
        <v>-6.3321569999999994E-2</v>
      </c>
      <c r="C5869">
        <v>0</v>
      </c>
      <c r="D5869">
        <v>4.3676485999999999</v>
      </c>
      <c r="E5869">
        <v>0</v>
      </c>
      <c r="F5869">
        <v>9.9976780000000005</v>
      </c>
      <c r="G5869">
        <v>10</v>
      </c>
      <c r="H5869">
        <v>1.0189063999999999E-2</v>
      </c>
      <c r="I5869">
        <v>0.43633232</v>
      </c>
      <c r="J5869">
        <v>0.38187919999999997</v>
      </c>
      <c r="K5869">
        <v>-0.21153879</v>
      </c>
      <c r="L5869" s="1">
        <v>-5.9045727999999999E-5</v>
      </c>
      <c r="M5869">
        <v>0</v>
      </c>
      <c r="N5869">
        <v>0</v>
      </c>
      <c r="O5869">
        <v>1</v>
      </c>
      <c r="P5869">
        <v>1</v>
      </c>
      <c r="Q5869">
        <v>0</v>
      </c>
      <c r="R5869">
        <v>6.5958169999999997E-2</v>
      </c>
      <c r="S5869" s="1">
        <v>-5.0321220000000002E-4</v>
      </c>
      <c r="T5869">
        <v>-4.8374340000000002E-2</v>
      </c>
      <c r="U5869">
        <v>-4.5657455999999997E-3</v>
      </c>
    </row>
    <row r="5870" spans="1:21" x14ac:dyDescent="0.2">
      <c r="A5870">
        <v>29.338000000000001</v>
      </c>
      <c r="B5870">
        <v>-6.4586779999999996E-2</v>
      </c>
      <c r="C5870">
        <v>0</v>
      </c>
      <c r="D5870">
        <v>4.3574923999999999</v>
      </c>
      <c r="E5870">
        <v>0</v>
      </c>
      <c r="F5870">
        <v>9.9974679999999996</v>
      </c>
      <c r="G5870">
        <v>10</v>
      </c>
      <c r="H5870">
        <v>2.0859619999999999E-2</v>
      </c>
      <c r="I5870">
        <v>0.43633232</v>
      </c>
      <c r="J5870">
        <v>0.37460768</v>
      </c>
      <c r="K5870">
        <v>-0.2495656</v>
      </c>
      <c r="L5870" s="1">
        <v>-5.3338877000000002E-5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7.9303055999999997E-2</v>
      </c>
      <c r="S5870">
        <v>-5.9987903E-3</v>
      </c>
      <c r="T5870">
        <v>-6.5958169999999997E-2</v>
      </c>
      <c r="U5870" s="1">
        <v>5.0321220000000002E-4</v>
      </c>
    </row>
    <row r="5871" spans="1:21" x14ac:dyDescent="0.2">
      <c r="A5871">
        <v>29.343</v>
      </c>
      <c r="B5871">
        <v>-6.5843219999999994E-2</v>
      </c>
      <c r="C5871">
        <v>0</v>
      </c>
      <c r="D5871">
        <v>4.3474130000000004</v>
      </c>
      <c r="E5871">
        <v>0</v>
      </c>
      <c r="F5871">
        <v>9.9972650000000005</v>
      </c>
      <c r="G5871">
        <v>10</v>
      </c>
      <c r="H5871">
        <v>3.1530175000000001E-2</v>
      </c>
      <c r="I5871">
        <v>0.43633232</v>
      </c>
      <c r="J5871">
        <v>0.36687720000000001</v>
      </c>
      <c r="K5871">
        <v>-0.28638743999999999</v>
      </c>
      <c r="L5871" s="1">
        <v>-4.8308157000000002E-5</v>
      </c>
      <c r="M5871">
        <v>0</v>
      </c>
      <c r="N5871">
        <v>0</v>
      </c>
      <c r="O5871">
        <v>1</v>
      </c>
      <c r="P5871">
        <v>1</v>
      </c>
      <c r="Q5871">
        <v>0</v>
      </c>
      <c r="R5871">
        <v>8.7551329999999997E-2</v>
      </c>
      <c r="S5871">
        <v>-1.1567801000000001E-2</v>
      </c>
      <c r="T5871">
        <v>-7.9303055999999997E-2</v>
      </c>
      <c r="U5871">
        <v>5.9987903E-3</v>
      </c>
    </row>
    <row r="5872" spans="1:21" x14ac:dyDescent="0.2">
      <c r="A5872">
        <v>29.347999999999999</v>
      </c>
      <c r="B5872">
        <v>-6.7088170000000003E-2</v>
      </c>
      <c r="C5872">
        <v>0</v>
      </c>
      <c r="D5872">
        <v>4.3374090000000001</v>
      </c>
      <c r="E5872">
        <v>0</v>
      </c>
      <c r="F5872">
        <v>9.9970680000000005</v>
      </c>
      <c r="G5872">
        <v>10</v>
      </c>
      <c r="H5872">
        <v>4.2200729999999999E-2</v>
      </c>
      <c r="I5872">
        <v>0.43633232</v>
      </c>
      <c r="J5872">
        <v>0.3586878</v>
      </c>
      <c r="K5872">
        <v>-0.32233571999999999</v>
      </c>
      <c r="L5872" s="1">
        <v>-4.3978277999999999E-5</v>
      </c>
      <c r="M5872">
        <v>0</v>
      </c>
      <c r="N5872">
        <v>0</v>
      </c>
      <c r="O5872">
        <v>1</v>
      </c>
      <c r="P5872">
        <v>1</v>
      </c>
      <c r="Q5872">
        <v>0</v>
      </c>
      <c r="R5872">
        <v>9.0172920000000004E-2</v>
      </c>
      <c r="S5872">
        <v>-1.6852289999999999E-2</v>
      </c>
      <c r="T5872">
        <v>-8.7551329999999997E-2</v>
      </c>
      <c r="U5872">
        <v>1.1567801000000001E-2</v>
      </c>
    </row>
    <row r="5873" spans="1:21" x14ac:dyDescent="0.2">
      <c r="A5873">
        <v>29.353000000000002</v>
      </c>
      <c r="B5873">
        <v>-6.8319246E-2</v>
      </c>
      <c r="C5873">
        <v>0</v>
      </c>
      <c r="D5873">
        <v>4.3274780000000002</v>
      </c>
      <c r="E5873">
        <v>0</v>
      </c>
      <c r="F5873">
        <v>9.9968789999999998</v>
      </c>
      <c r="G5873">
        <v>10</v>
      </c>
      <c r="H5873">
        <v>5.2871287000000003E-2</v>
      </c>
      <c r="I5873">
        <v>0.43633232</v>
      </c>
      <c r="J5873">
        <v>0.35003941999999999</v>
      </c>
      <c r="K5873">
        <v>-0.35673856999999998</v>
      </c>
      <c r="L5873" s="1">
        <v>-4.0324680000000002E-5</v>
      </c>
      <c r="M5873">
        <v>0</v>
      </c>
      <c r="N5873">
        <v>0</v>
      </c>
      <c r="O5873">
        <v>1</v>
      </c>
      <c r="P5873">
        <v>1</v>
      </c>
      <c r="Q5873">
        <v>0</v>
      </c>
      <c r="R5873">
        <v>8.699933E-2</v>
      </c>
      <c r="S5873">
        <v>-2.1512686999999999E-2</v>
      </c>
      <c r="T5873">
        <v>-9.0172920000000004E-2</v>
      </c>
      <c r="U5873">
        <v>1.6852289999999999E-2</v>
      </c>
    </row>
    <row r="5874" spans="1:21" x14ac:dyDescent="0.2">
      <c r="A5874">
        <v>29.358000000000001</v>
      </c>
      <c r="B5874">
        <v>-6.9534360000000003E-2</v>
      </c>
      <c r="C5874">
        <v>0</v>
      </c>
      <c r="D5874">
        <v>4.3176183999999997</v>
      </c>
      <c r="E5874">
        <v>0</v>
      </c>
      <c r="F5874">
        <v>9.9966969999999993</v>
      </c>
      <c r="G5874">
        <v>10</v>
      </c>
      <c r="H5874">
        <v>6.3541844E-2</v>
      </c>
      <c r="I5874">
        <v>0.43633232</v>
      </c>
      <c r="J5874">
        <v>0.34093210000000002</v>
      </c>
      <c r="K5874">
        <v>-0.39026116999999999</v>
      </c>
      <c r="L5874" s="1">
        <v>-3.7275109999999999E-5</v>
      </c>
      <c r="M5874">
        <v>0</v>
      </c>
      <c r="N5874">
        <v>0</v>
      </c>
      <c r="O5874">
        <v>1</v>
      </c>
      <c r="P5874">
        <v>1</v>
      </c>
      <c r="Q5874">
        <v>0</v>
      </c>
      <c r="R5874">
        <v>7.8234529999999997E-2</v>
      </c>
      <c r="S5874">
        <v>-2.5249481000000001E-2</v>
      </c>
      <c r="T5874">
        <v>-8.699933E-2</v>
      </c>
      <c r="U5874">
        <v>2.1512686999999999E-2</v>
      </c>
    </row>
    <row r="5875" spans="1:21" x14ac:dyDescent="0.2">
      <c r="A5875">
        <v>29.363</v>
      </c>
      <c r="B5875">
        <v>-7.0731760000000005E-2</v>
      </c>
      <c r="C5875">
        <v>0</v>
      </c>
      <c r="D5875">
        <v>4.3078279999999998</v>
      </c>
      <c r="E5875">
        <v>0</v>
      </c>
      <c r="F5875">
        <v>9.9965240000000009</v>
      </c>
      <c r="G5875">
        <v>10</v>
      </c>
      <c r="H5875">
        <v>7.4212399999999998E-2</v>
      </c>
      <c r="I5875">
        <v>0.43633232</v>
      </c>
      <c r="J5875">
        <v>0.33136581999999998</v>
      </c>
      <c r="K5875">
        <v>-0.42223167</v>
      </c>
      <c r="L5875" s="1">
        <v>-3.4714249999999997E-5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6.4441799999999994E-2</v>
      </c>
      <c r="S5875">
        <v>-2.7822524000000001E-2</v>
      </c>
      <c r="T5875">
        <v>-7.8234529999999997E-2</v>
      </c>
      <c r="U5875">
        <v>2.5249481000000001E-2</v>
      </c>
    </row>
    <row r="5876" spans="1:21" x14ac:dyDescent="0.2">
      <c r="A5876">
        <v>29.367999999999999</v>
      </c>
      <c r="B5876">
        <v>-7.190995E-2</v>
      </c>
      <c r="C5876">
        <v>0</v>
      </c>
      <c r="D5876">
        <v>4.2981049999999996</v>
      </c>
      <c r="E5876">
        <v>0</v>
      </c>
      <c r="F5876">
        <v>9.9963599999999992</v>
      </c>
      <c r="G5876">
        <v>10</v>
      </c>
      <c r="H5876">
        <v>8.4882959999999993E-2</v>
      </c>
      <c r="I5876">
        <v>0.43633232</v>
      </c>
      <c r="J5876">
        <v>0.32134059999999998</v>
      </c>
      <c r="K5876">
        <v>-0.43633232</v>
      </c>
      <c r="L5876" s="1">
        <v>-3.2491153000000003E-5</v>
      </c>
      <c r="M5876">
        <v>0</v>
      </c>
      <c r="N5876">
        <v>0</v>
      </c>
      <c r="O5876">
        <v>1</v>
      </c>
      <c r="P5876">
        <v>1</v>
      </c>
      <c r="Q5876">
        <v>0</v>
      </c>
      <c r="R5876">
        <v>4.6507567E-2</v>
      </c>
      <c r="S5876">
        <v>-2.9066443000000001E-2</v>
      </c>
      <c r="T5876">
        <v>-6.4441799999999994E-2</v>
      </c>
      <c r="U5876">
        <v>2.7822524000000001E-2</v>
      </c>
    </row>
    <row r="5877" spans="1:21" x14ac:dyDescent="0.2">
      <c r="A5877">
        <v>29.373000000000001</v>
      </c>
      <c r="B5877">
        <v>-7.3067670000000001E-2</v>
      </c>
      <c r="C5877">
        <v>0</v>
      </c>
      <c r="D5877">
        <v>4.2884463999999998</v>
      </c>
      <c r="E5877">
        <v>0</v>
      </c>
      <c r="F5877">
        <v>9.9962049999999998</v>
      </c>
      <c r="G5877">
        <v>10</v>
      </c>
      <c r="H5877">
        <v>9.5553520000000003E-2</v>
      </c>
      <c r="I5877">
        <v>0.43633232</v>
      </c>
      <c r="J5877">
        <v>0.31085639999999998</v>
      </c>
      <c r="K5877">
        <v>-0.43633232</v>
      </c>
      <c r="L5877" s="1">
        <v>-3.0428924000000002E-5</v>
      </c>
      <c r="M5877">
        <v>0</v>
      </c>
      <c r="N5877">
        <v>0</v>
      </c>
      <c r="O5877">
        <v>1</v>
      </c>
      <c r="P5877">
        <v>1</v>
      </c>
      <c r="Q5877">
        <v>0</v>
      </c>
      <c r="R5877">
        <v>2.5584414999999999E-2</v>
      </c>
      <c r="S5877">
        <v>-2.8901278999999998E-2</v>
      </c>
      <c r="T5877">
        <v>-4.6507567E-2</v>
      </c>
      <c r="U5877">
        <v>2.9066443000000001E-2</v>
      </c>
    </row>
    <row r="5878" spans="1:21" x14ac:dyDescent="0.2">
      <c r="A5878">
        <v>29.378</v>
      </c>
      <c r="B5878">
        <v>-7.4203839999999993E-2</v>
      </c>
      <c r="C5878">
        <v>0</v>
      </c>
      <c r="D5878">
        <v>4.2788510000000004</v>
      </c>
      <c r="E5878">
        <v>0</v>
      </c>
      <c r="F5878">
        <v>9.9960599999999999</v>
      </c>
      <c r="G5878">
        <v>10</v>
      </c>
      <c r="H5878">
        <v>0.106224075</v>
      </c>
      <c r="I5878">
        <v>0.43633232</v>
      </c>
      <c r="J5878">
        <v>0.29991326000000001</v>
      </c>
      <c r="K5878">
        <v>-0.43633232</v>
      </c>
      <c r="L5878" s="1">
        <v>-2.8336103999999999E-5</v>
      </c>
      <c r="M5878">
        <v>0</v>
      </c>
      <c r="N5878">
        <v>0</v>
      </c>
      <c r="O5878">
        <v>1</v>
      </c>
      <c r="P5878">
        <v>1</v>
      </c>
      <c r="Q5878">
        <v>0</v>
      </c>
      <c r="R5878">
        <v>3.0170231999999998E-3</v>
      </c>
      <c r="S5878">
        <v>-2.7337670000000001E-2</v>
      </c>
      <c r="T5878">
        <v>-2.5584414999999999E-2</v>
      </c>
      <c r="U5878">
        <v>2.8901278999999998E-2</v>
      </c>
    </row>
    <row r="5879" spans="1:21" x14ac:dyDescent="0.2">
      <c r="A5879">
        <v>29.382999999999999</v>
      </c>
      <c r="B5879">
        <v>-7.5317460000000003E-2</v>
      </c>
      <c r="C5879">
        <v>0</v>
      </c>
      <c r="D5879">
        <v>4.2693167000000001</v>
      </c>
      <c r="E5879">
        <v>0</v>
      </c>
      <c r="F5879">
        <v>9.9959260000000008</v>
      </c>
      <c r="G5879">
        <v>10</v>
      </c>
      <c r="H5879">
        <v>0.11689463</v>
      </c>
      <c r="I5879">
        <v>0.43633232</v>
      </c>
      <c r="J5879">
        <v>0.28851115999999999</v>
      </c>
      <c r="K5879">
        <v>-0.43633232</v>
      </c>
      <c r="L5879" s="1">
        <v>-2.6018959000000001E-5</v>
      </c>
      <c r="M5879">
        <v>0</v>
      </c>
      <c r="N5879">
        <v>0</v>
      </c>
      <c r="O5879">
        <v>1</v>
      </c>
      <c r="P5879">
        <v>1</v>
      </c>
      <c r="Q5879">
        <v>0</v>
      </c>
      <c r="R5879">
        <v>-1.9744261999999999E-2</v>
      </c>
      <c r="S5879">
        <v>-2.4476110999999998E-2</v>
      </c>
      <c r="T5879">
        <v>-3.0170231999999998E-3</v>
      </c>
      <c r="U5879">
        <v>2.7337670000000001E-2</v>
      </c>
    </row>
    <row r="5880" spans="1:21" x14ac:dyDescent="0.2">
      <c r="A5880">
        <v>29.388000000000002</v>
      </c>
      <c r="B5880">
        <v>-7.6407543999999994E-2</v>
      </c>
      <c r="C5880">
        <v>0</v>
      </c>
      <c r="D5880">
        <v>4.2598409999999998</v>
      </c>
      <c r="E5880">
        <v>0</v>
      </c>
      <c r="F5880">
        <v>9.9958030000000004</v>
      </c>
      <c r="G5880">
        <v>10</v>
      </c>
      <c r="H5880">
        <v>0.12756518999999999</v>
      </c>
      <c r="I5880">
        <v>0.43633232</v>
      </c>
      <c r="J5880">
        <v>0.27665010000000001</v>
      </c>
      <c r="K5880">
        <v>-0.43633232</v>
      </c>
      <c r="L5880" s="1">
        <v>-2.3293941999999999E-5</v>
      </c>
      <c r="M5880">
        <v>0</v>
      </c>
      <c r="N5880">
        <v>0</v>
      </c>
      <c r="O5880">
        <v>1</v>
      </c>
      <c r="P5880">
        <v>1</v>
      </c>
      <c r="Q5880">
        <v>0</v>
      </c>
      <c r="R5880">
        <v>-4.1236639999999998E-2</v>
      </c>
      <c r="S5880">
        <v>-2.0500481000000001E-2</v>
      </c>
      <c r="T5880">
        <v>1.9744261999999999E-2</v>
      </c>
      <c r="U5880">
        <v>2.4476110999999998E-2</v>
      </c>
    </row>
    <row r="5881" spans="1:21" x14ac:dyDescent="0.2">
      <c r="A5881">
        <v>29.393000000000001</v>
      </c>
      <c r="B5881">
        <v>-7.7473050000000002E-2</v>
      </c>
      <c r="C5881">
        <v>0</v>
      </c>
      <c r="D5881">
        <v>4.2504214999999999</v>
      </c>
      <c r="E5881">
        <v>0</v>
      </c>
      <c r="F5881">
        <v>9.9956899999999997</v>
      </c>
      <c r="G5881">
        <v>10</v>
      </c>
      <c r="H5881">
        <v>0.13823574999999999</v>
      </c>
      <c r="I5881">
        <v>0.43633232</v>
      </c>
      <c r="J5881">
        <v>0.26433010000000001</v>
      </c>
      <c r="K5881">
        <v>-0.43633232</v>
      </c>
      <c r="L5881" s="1">
        <v>-1.9999484999999999E-5</v>
      </c>
      <c r="M5881">
        <v>0</v>
      </c>
      <c r="N5881">
        <v>0</v>
      </c>
      <c r="O5881">
        <v>1</v>
      </c>
      <c r="P5881">
        <v>1</v>
      </c>
      <c r="Q5881">
        <v>0</v>
      </c>
      <c r="R5881">
        <v>-6.0078843999999999E-2</v>
      </c>
      <c r="S5881">
        <v>-1.5666306000000001E-2</v>
      </c>
      <c r="T5881">
        <v>4.1236639999999998E-2</v>
      </c>
      <c r="U5881">
        <v>2.0500481000000001E-2</v>
      </c>
    </row>
    <row r="5882" spans="1:21" x14ac:dyDescent="0.2">
      <c r="A5882">
        <v>29.398</v>
      </c>
      <c r="B5882">
        <v>-7.8512789999999999E-2</v>
      </c>
      <c r="C5882">
        <v>0</v>
      </c>
      <c r="D5882">
        <v>4.2410563999999997</v>
      </c>
      <c r="E5882">
        <v>0</v>
      </c>
      <c r="F5882">
        <v>9.99559</v>
      </c>
      <c r="G5882">
        <v>10</v>
      </c>
      <c r="H5882">
        <v>0.14890629999999999</v>
      </c>
      <c r="I5882">
        <v>0.43633232</v>
      </c>
      <c r="J5882">
        <v>0.25155112000000002</v>
      </c>
      <c r="K5882">
        <v>-0.43633232</v>
      </c>
      <c r="L5882" s="1">
        <v>-1.6006384999999999E-5</v>
      </c>
      <c r="M5882">
        <v>0</v>
      </c>
      <c r="N5882">
        <v>0</v>
      </c>
      <c r="O5882">
        <v>1</v>
      </c>
      <c r="P5882">
        <v>1</v>
      </c>
      <c r="Q5882">
        <v>0</v>
      </c>
      <c r="R5882">
        <v>-7.5059934999999994E-2</v>
      </c>
      <c r="S5882">
        <v>-1.0284244999999999E-2</v>
      </c>
      <c r="T5882">
        <v>6.0078843999999999E-2</v>
      </c>
      <c r="U5882">
        <v>1.5666306000000001E-2</v>
      </c>
    </row>
    <row r="5883" spans="1:21" x14ac:dyDescent="0.2">
      <c r="A5883">
        <v>29.402999999999999</v>
      </c>
      <c r="B5883">
        <v>-7.9525343999999998E-2</v>
      </c>
      <c r="C5883">
        <v>0</v>
      </c>
      <c r="D5883">
        <v>4.2317432999999998</v>
      </c>
      <c r="E5883">
        <v>0</v>
      </c>
      <c r="F5883">
        <v>9.9955014999999996</v>
      </c>
      <c r="G5883">
        <v>10</v>
      </c>
      <c r="H5883">
        <v>0.15957685999999999</v>
      </c>
      <c r="I5883">
        <v>0.43633232</v>
      </c>
      <c r="J5883">
        <v>0.2383132</v>
      </c>
      <c r="K5883">
        <v>-0.43633232</v>
      </c>
      <c r="L5883" s="1">
        <v>-1.1226102E-5</v>
      </c>
      <c r="M5883">
        <v>0</v>
      </c>
      <c r="N5883">
        <v>0</v>
      </c>
      <c r="O5883">
        <v>1</v>
      </c>
      <c r="P5883">
        <v>1</v>
      </c>
      <c r="Q5883">
        <v>0</v>
      </c>
      <c r="R5883">
        <v>-8.5217130000000002E-2</v>
      </c>
      <c r="S5883">
        <v>-4.7001990000000004E-3</v>
      </c>
      <c r="T5883">
        <v>7.5059934999999994E-2</v>
      </c>
      <c r="U5883">
        <v>1.0284244999999999E-2</v>
      </c>
    </row>
    <row r="5884" spans="1:21" x14ac:dyDescent="0.2">
      <c r="A5884">
        <v>29.408000000000001</v>
      </c>
      <c r="B5884">
        <v>-8.0507010000000004E-2</v>
      </c>
      <c r="C5884">
        <v>0</v>
      </c>
      <c r="D5884">
        <v>4.2224830000000004</v>
      </c>
      <c r="E5884">
        <v>0</v>
      </c>
      <c r="F5884">
        <v>9.995438</v>
      </c>
      <c r="G5884">
        <v>10</v>
      </c>
      <c r="H5884">
        <v>0.16990722999999999</v>
      </c>
      <c r="I5884">
        <v>0.43633232</v>
      </c>
      <c r="J5884">
        <v>0.22495651</v>
      </c>
      <c r="K5884">
        <v>-0.43633232</v>
      </c>
      <c r="L5884" s="1">
        <v>1.4277241999999999E-5</v>
      </c>
      <c r="M5884">
        <v>0</v>
      </c>
      <c r="N5884">
        <v>0.80223990000000001</v>
      </c>
      <c r="O5884">
        <v>1</v>
      </c>
      <c r="P5884">
        <v>0.31976845999999998</v>
      </c>
      <c r="Q5884">
        <v>0</v>
      </c>
      <c r="R5884">
        <v>-9.023784E-2</v>
      </c>
      <c r="S5884">
        <v>1.0671616000000001E-3</v>
      </c>
      <c r="T5884">
        <v>8.5217130000000002E-2</v>
      </c>
      <c r="U5884">
        <v>4.7001990000000004E-3</v>
      </c>
    </row>
    <row r="5885" spans="1:21" x14ac:dyDescent="0.2">
      <c r="A5885">
        <v>29.413</v>
      </c>
      <c r="B5885">
        <v>-8.1457959999999996E-2</v>
      </c>
      <c r="C5885">
        <v>0</v>
      </c>
      <c r="D5885">
        <v>4.2132699999999996</v>
      </c>
      <c r="E5885">
        <v>0</v>
      </c>
      <c r="F5885">
        <v>9.9953859999999999</v>
      </c>
      <c r="G5885">
        <v>10</v>
      </c>
      <c r="H5885">
        <v>0.17977863999999999</v>
      </c>
      <c r="I5885">
        <v>0.43633232</v>
      </c>
      <c r="J5885">
        <v>0.21159982999999999</v>
      </c>
      <c r="K5885">
        <v>-0.43633232</v>
      </c>
      <c r="L5885" s="1">
        <v>4.0603063000000003E-5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-8.9918170000000006E-2</v>
      </c>
      <c r="S5885">
        <v>6.7659319999999997E-3</v>
      </c>
      <c r="T5885">
        <v>9.023784E-2</v>
      </c>
      <c r="U5885">
        <v>-1.0671616000000001E-3</v>
      </c>
    </row>
    <row r="5886" spans="1:21" x14ac:dyDescent="0.2">
      <c r="A5886">
        <v>29.417999999999999</v>
      </c>
      <c r="B5886">
        <v>-8.2376115E-2</v>
      </c>
      <c r="C5886">
        <v>0</v>
      </c>
      <c r="D5886">
        <v>4.2041016000000004</v>
      </c>
      <c r="E5886">
        <v>0</v>
      </c>
      <c r="F5886">
        <v>9.9953479999999999</v>
      </c>
      <c r="G5886">
        <v>10</v>
      </c>
      <c r="H5886">
        <v>0.18919109000000001</v>
      </c>
      <c r="I5886">
        <v>0.43633232</v>
      </c>
      <c r="J5886">
        <v>0.19824314000000001</v>
      </c>
      <c r="K5886">
        <v>-0.43633232</v>
      </c>
      <c r="L5886" s="1">
        <v>6.7695843999999997E-5</v>
      </c>
      <c r="M5886">
        <v>0</v>
      </c>
      <c r="N5886">
        <v>1</v>
      </c>
      <c r="O5886">
        <v>1</v>
      </c>
      <c r="P5886">
        <v>0</v>
      </c>
      <c r="Q5886">
        <v>0</v>
      </c>
      <c r="R5886">
        <v>-8.4278629999999993E-2</v>
      </c>
      <c r="S5886">
        <v>1.2029870999999999E-2</v>
      </c>
      <c r="T5886">
        <v>8.9918170000000006E-2</v>
      </c>
      <c r="U5886">
        <v>-6.7659319999999997E-3</v>
      </c>
    </row>
    <row r="5887" spans="1:21" x14ac:dyDescent="0.2">
      <c r="A5887">
        <v>29.422999999999998</v>
      </c>
      <c r="B5887">
        <v>-8.3259219999999995E-2</v>
      </c>
      <c r="C5887">
        <v>0</v>
      </c>
      <c r="D5887">
        <v>4.1949753999999997</v>
      </c>
      <c r="E5887">
        <v>0</v>
      </c>
      <c r="F5887">
        <v>9.9953230000000008</v>
      </c>
      <c r="G5887">
        <v>10</v>
      </c>
      <c r="H5887">
        <v>0.19814457999999999</v>
      </c>
      <c r="I5887">
        <v>0.43633232</v>
      </c>
      <c r="J5887">
        <v>0.18488646</v>
      </c>
      <c r="K5887">
        <v>-0.43633232</v>
      </c>
      <c r="L5887" s="1">
        <v>9.5455020000000001E-5</v>
      </c>
      <c r="M5887">
        <v>0</v>
      </c>
      <c r="N5887">
        <v>1</v>
      </c>
      <c r="O5887">
        <v>1</v>
      </c>
      <c r="P5887">
        <v>0</v>
      </c>
      <c r="Q5887">
        <v>0</v>
      </c>
      <c r="R5887">
        <v>-7.3681679999999999E-2</v>
      </c>
      <c r="S5887">
        <v>1.6520693999999999E-2</v>
      </c>
      <c r="T5887">
        <v>8.4278629999999993E-2</v>
      </c>
      <c r="U5887">
        <v>-1.2029870999999999E-2</v>
      </c>
    </row>
    <row r="5888" spans="1:21" x14ac:dyDescent="0.2">
      <c r="A5888">
        <v>29.428000000000001</v>
      </c>
      <c r="B5888">
        <v>-8.4104830000000005E-2</v>
      </c>
      <c r="C5888">
        <v>0</v>
      </c>
      <c r="D5888">
        <v>4.1858890000000004</v>
      </c>
      <c r="E5888">
        <v>0</v>
      </c>
      <c r="F5888">
        <v>9.9953109999999992</v>
      </c>
      <c r="G5888">
        <v>10</v>
      </c>
      <c r="H5888">
        <v>0.20663913</v>
      </c>
      <c r="I5888">
        <v>0.43633232</v>
      </c>
      <c r="J5888">
        <v>0.17152977</v>
      </c>
      <c r="K5888">
        <v>-0.43633232</v>
      </c>
      <c r="L5888" s="1">
        <v>1.2374143000000001E-4</v>
      </c>
      <c r="M5888">
        <v>0</v>
      </c>
      <c r="N5888">
        <v>1</v>
      </c>
      <c r="O5888">
        <v>1</v>
      </c>
      <c r="P5888">
        <v>0</v>
      </c>
      <c r="Q5888">
        <v>0</v>
      </c>
      <c r="R5888">
        <v>-5.8808369999999999E-2</v>
      </c>
      <c r="S5888">
        <v>1.9949763999999998E-2</v>
      </c>
      <c r="T5888">
        <v>7.3681679999999999E-2</v>
      </c>
      <c r="U5888">
        <v>-1.6520693999999999E-2</v>
      </c>
    </row>
    <row r="5889" spans="1:21" x14ac:dyDescent="0.2">
      <c r="A5889">
        <v>29.433</v>
      </c>
      <c r="B5889">
        <v>-8.4910369999999999E-2</v>
      </c>
      <c r="C5889">
        <v>0</v>
      </c>
      <c r="D5889">
        <v>4.1768394000000004</v>
      </c>
      <c r="E5889">
        <v>0</v>
      </c>
      <c r="F5889">
        <v>9.9953129999999994</v>
      </c>
      <c r="G5889">
        <v>10</v>
      </c>
      <c r="H5889">
        <v>0.21467470999999999</v>
      </c>
      <c r="I5889">
        <v>0.43633232</v>
      </c>
      <c r="J5889">
        <v>0.15817307999999999</v>
      </c>
      <c r="K5889">
        <v>-0.43633232</v>
      </c>
      <c r="L5889" s="1">
        <v>1.5238626000000001E-4</v>
      </c>
      <c r="M5889">
        <v>0</v>
      </c>
      <c r="N5889">
        <v>1</v>
      </c>
      <c r="O5889">
        <v>1</v>
      </c>
      <c r="P5889">
        <v>0</v>
      </c>
      <c r="Q5889">
        <v>0</v>
      </c>
      <c r="R5889">
        <v>-4.0614575E-2</v>
      </c>
      <c r="S5889">
        <v>2.2096722999999999E-2</v>
      </c>
      <c r="T5889">
        <v>5.8808369999999999E-2</v>
      </c>
      <c r="U5889">
        <v>-1.9949763999999998E-2</v>
      </c>
    </row>
    <row r="5890" spans="1:21" x14ac:dyDescent="0.2">
      <c r="A5890">
        <v>29.437999999999999</v>
      </c>
      <c r="B5890">
        <v>-8.5673180000000002E-2</v>
      </c>
      <c r="C5890">
        <v>0</v>
      </c>
      <c r="D5890">
        <v>4.1678243000000004</v>
      </c>
      <c r="E5890">
        <v>0</v>
      </c>
      <c r="F5890">
        <v>9.9953280000000007</v>
      </c>
      <c r="G5890">
        <v>10</v>
      </c>
      <c r="H5890">
        <v>0.22225136000000001</v>
      </c>
      <c r="I5890">
        <v>0.43633232</v>
      </c>
      <c r="J5890">
        <v>0.14481640000000001</v>
      </c>
      <c r="K5890">
        <v>-0.43633232</v>
      </c>
      <c r="L5890" s="1">
        <v>1.8120189E-4</v>
      </c>
      <c r="M5890">
        <v>0</v>
      </c>
      <c r="N5890">
        <v>1</v>
      </c>
      <c r="O5890">
        <v>1</v>
      </c>
      <c r="P5890">
        <v>0</v>
      </c>
      <c r="Q5890">
        <v>0</v>
      </c>
      <c r="R5890">
        <v>-2.0269512999999999E-2</v>
      </c>
      <c r="S5890">
        <v>2.282358E-2</v>
      </c>
      <c r="T5890">
        <v>4.0614575E-2</v>
      </c>
      <c r="U5890">
        <v>-2.2096722999999999E-2</v>
      </c>
    </row>
    <row r="5891" spans="1:21" x14ac:dyDescent="0.2">
      <c r="A5891">
        <v>29.443000000000001</v>
      </c>
      <c r="B5891">
        <v>-8.6390585000000006E-2</v>
      </c>
      <c r="C5891">
        <v>0</v>
      </c>
      <c r="D5891">
        <v>4.1588409999999998</v>
      </c>
      <c r="E5891">
        <v>0</v>
      </c>
      <c r="F5891">
        <v>9.9953570000000003</v>
      </c>
      <c r="G5891">
        <v>10</v>
      </c>
      <c r="H5891">
        <v>0.22936904</v>
      </c>
      <c r="I5891">
        <v>0.43633232</v>
      </c>
      <c r="J5891">
        <v>0.13145971000000001</v>
      </c>
      <c r="K5891">
        <v>-0.43633232</v>
      </c>
      <c r="L5891" s="1">
        <v>2.0999395999999999E-4</v>
      </c>
      <c r="M5891">
        <v>0</v>
      </c>
      <c r="N5891">
        <v>1</v>
      </c>
      <c r="O5891">
        <v>1</v>
      </c>
      <c r="P5891">
        <v>0</v>
      </c>
      <c r="Q5891">
        <v>0</v>
      </c>
      <c r="R5891" s="1">
        <v>9.1925263000000004E-4</v>
      </c>
      <c r="S5891">
        <v>2.2083624999999999E-2</v>
      </c>
      <c r="T5891">
        <v>2.0269512999999999E-2</v>
      </c>
      <c r="U5891">
        <v>-2.282358E-2</v>
      </c>
    </row>
    <row r="5892" spans="1:21" x14ac:dyDescent="0.2">
      <c r="A5892">
        <v>29.448</v>
      </c>
      <c r="B5892">
        <v>-8.7059940000000002E-2</v>
      </c>
      <c r="C5892">
        <v>0</v>
      </c>
      <c r="D5892">
        <v>4.1498866000000003</v>
      </c>
      <c r="E5892">
        <v>0</v>
      </c>
      <c r="F5892">
        <v>9.9953990000000008</v>
      </c>
      <c r="G5892">
        <v>10</v>
      </c>
      <c r="H5892">
        <v>0.23602777999999999</v>
      </c>
      <c r="I5892">
        <v>0.43633232</v>
      </c>
      <c r="J5892">
        <v>0.11810303</v>
      </c>
      <c r="K5892">
        <v>-0.43633232</v>
      </c>
      <c r="L5892" s="1">
        <v>2.3857385999999999E-4</v>
      </c>
      <c r="M5892">
        <v>0</v>
      </c>
      <c r="N5892">
        <v>1</v>
      </c>
      <c r="O5892">
        <v>1</v>
      </c>
      <c r="P5892">
        <v>0</v>
      </c>
      <c r="Q5892">
        <v>0</v>
      </c>
      <c r="R5892">
        <v>2.1589994000000001E-2</v>
      </c>
      <c r="S5892">
        <v>1.9924417E-2</v>
      </c>
      <c r="T5892" s="1">
        <v>-9.1925263000000004E-4</v>
      </c>
      <c r="U5892">
        <v>-2.2083624999999999E-2</v>
      </c>
    </row>
    <row r="5893" spans="1:21" x14ac:dyDescent="0.2">
      <c r="A5893">
        <v>29.452999999999999</v>
      </c>
      <c r="B5893">
        <v>-8.7678729999999996E-2</v>
      </c>
      <c r="C5893">
        <v>0</v>
      </c>
      <c r="D5893">
        <v>4.1409583000000003</v>
      </c>
      <c r="E5893">
        <v>0</v>
      </c>
      <c r="F5893">
        <v>9.9954560000000008</v>
      </c>
      <c r="G5893">
        <v>10</v>
      </c>
      <c r="H5893">
        <v>0.24222755000000001</v>
      </c>
      <c r="I5893">
        <v>0.43633232</v>
      </c>
      <c r="J5893">
        <v>0.10474633999999999</v>
      </c>
      <c r="K5893">
        <v>-0.43633232</v>
      </c>
      <c r="L5893" s="1">
        <v>2.6677085999999997E-4</v>
      </c>
      <c r="M5893">
        <v>0</v>
      </c>
      <c r="N5893">
        <v>1</v>
      </c>
      <c r="O5893">
        <v>1</v>
      </c>
      <c r="P5893">
        <v>0</v>
      </c>
      <c r="Q5893">
        <v>0</v>
      </c>
      <c r="R5893">
        <v>4.0414244000000002E-2</v>
      </c>
      <c r="S5893">
        <v>1.6484722E-2</v>
      </c>
      <c r="T5893">
        <v>-2.1589994000000001E-2</v>
      </c>
      <c r="U5893">
        <v>-1.9924417E-2</v>
      </c>
    </row>
    <row r="5894" spans="1:21" x14ac:dyDescent="0.2">
      <c r="A5894">
        <v>29.457999999999998</v>
      </c>
      <c r="B5894">
        <v>-8.8244654000000006E-2</v>
      </c>
      <c r="C5894">
        <v>0</v>
      </c>
      <c r="D5894">
        <v>4.132053</v>
      </c>
      <c r="E5894">
        <v>0</v>
      </c>
      <c r="F5894">
        <v>9.9955250000000007</v>
      </c>
      <c r="G5894">
        <v>10</v>
      </c>
      <c r="H5894">
        <v>0.24796837999999999</v>
      </c>
      <c r="I5894">
        <v>0.43633232</v>
      </c>
      <c r="J5894">
        <v>9.1389656E-2</v>
      </c>
      <c r="K5894">
        <v>-0.43633232</v>
      </c>
      <c r="L5894" s="1">
        <v>2.9444304999999999E-4</v>
      </c>
      <c r="M5894">
        <v>0</v>
      </c>
      <c r="N5894">
        <v>1</v>
      </c>
      <c r="O5894">
        <v>1</v>
      </c>
      <c r="P5894">
        <v>0</v>
      </c>
      <c r="Q5894">
        <v>0</v>
      </c>
      <c r="R5894">
        <v>5.6182219999999998E-2</v>
      </c>
      <c r="S5894">
        <v>1.1985600000000001E-2</v>
      </c>
      <c r="T5894">
        <v>-4.0414244000000002E-2</v>
      </c>
      <c r="U5894">
        <v>-1.6484722E-2</v>
      </c>
    </row>
    <row r="5895" spans="1:21" x14ac:dyDescent="0.2">
      <c r="A5895">
        <v>29.463000000000001</v>
      </c>
      <c r="B5895">
        <v>-8.8755669999999995E-2</v>
      </c>
      <c r="C5895">
        <v>0</v>
      </c>
      <c r="D5895">
        <v>4.1231675000000001</v>
      </c>
      <c r="E5895">
        <v>0</v>
      </c>
      <c r="F5895">
        <v>9.995609</v>
      </c>
      <c r="G5895">
        <v>10</v>
      </c>
      <c r="H5895">
        <v>0.25325024000000002</v>
      </c>
      <c r="I5895">
        <v>0.43633232</v>
      </c>
      <c r="J5895">
        <v>7.8032969999999993E-2</v>
      </c>
      <c r="K5895">
        <v>-0.43633232</v>
      </c>
      <c r="L5895" s="1">
        <v>3.2148647000000002E-4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6.7880555999999995E-2</v>
      </c>
      <c r="S5895">
        <v>6.7161920000000002E-3</v>
      </c>
      <c r="T5895">
        <v>-5.6182219999999998E-2</v>
      </c>
      <c r="U5895">
        <v>-1.1985600000000001E-2</v>
      </c>
    </row>
    <row r="5896" spans="1:21" x14ac:dyDescent="0.2">
      <c r="A5896">
        <v>29.468</v>
      </c>
      <c r="B5896">
        <v>-8.9208120000000002E-2</v>
      </c>
      <c r="C5896">
        <v>0</v>
      </c>
      <c r="D5896">
        <v>4.1142992999999999</v>
      </c>
      <c r="E5896">
        <v>0</v>
      </c>
      <c r="F5896">
        <v>9.9957139999999995</v>
      </c>
      <c r="G5896">
        <v>10</v>
      </c>
      <c r="H5896">
        <v>0.25811427999999997</v>
      </c>
      <c r="I5896">
        <v>0.43633232</v>
      </c>
      <c r="J5896">
        <v>6.4717399999999994E-2</v>
      </c>
      <c r="K5896">
        <v>-0.43633232</v>
      </c>
      <c r="L5896" s="1">
        <v>3.3600243999999999E-4</v>
      </c>
      <c r="M5896">
        <v>0</v>
      </c>
      <c r="N5896">
        <v>1</v>
      </c>
      <c r="O5896">
        <v>0.94672789999999996</v>
      </c>
      <c r="P5896">
        <v>0</v>
      </c>
      <c r="Q5896">
        <v>0.12588321999999999</v>
      </c>
      <c r="R5896">
        <v>7.4798569999999995E-2</v>
      </c>
      <c r="S5896">
        <v>1.0562614000000001E-3</v>
      </c>
      <c r="T5896">
        <v>-6.7880555999999995E-2</v>
      </c>
      <c r="U5896">
        <v>-6.7161920000000002E-3</v>
      </c>
    </row>
    <row r="5897" spans="1:21" x14ac:dyDescent="0.2">
      <c r="A5897">
        <v>29.472999999999999</v>
      </c>
      <c r="B5897">
        <v>-8.9602550000000003E-2</v>
      </c>
      <c r="C5897">
        <v>0</v>
      </c>
      <c r="D5897">
        <v>4.1054449999999996</v>
      </c>
      <c r="E5897">
        <v>0</v>
      </c>
      <c r="F5897">
        <v>9.9958320000000001</v>
      </c>
      <c r="G5897">
        <v>10</v>
      </c>
      <c r="H5897">
        <v>0.26297831999999999</v>
      </c>
      <c r="I5897">
        <v>0.42222251999999999</v>
      </c>
      <c r="J5897">
        <v>5.1860780000000002E-2</v>
      </c>
      <c r="K5897">
        <v>-0.43633232</v>
      </c>
      <c r="L5897" s="1">
        <v>3.4981876E-4</v>
      </c>
      <c r="M5897">
        <v>0</v>
      </c>
      <c r="N5897">
        <v>1</v>
      </c>
      <c r="O5897">
        <v>0</v>
      </c>
      <c r="P5897">
        <v>0</v>
      </c>
      <c r="Q5897">
        <v>1</v>
      </c>
      <c r="R5897">
        <v>7.6909469999999994E-2</v>
      </c>
      <c r="S5897">
        <v>-4.2125955000000001E-3</v>
      </c>
      <c r="T5897">
        <v>-7.4798569999999995E-2</v>
      </c>
      <c r="U5897">
        <v>-1.0562614000000001E-3</v>
      </c>
    </row>
    <row r="5898" spans="1:21" x14ac:dyDescent="0.2">
      <c r="A5898">
        <v>29.478000000000002</v>
      </c>
      <c r="B5898">
        <v>-8.9937866000000005E-2</v>
      </c>
      <c r="C5898">
        <v>0</v>
      </c>
      <c r="D5898">
        <v>4.0966015000000002</v>
      </c>
      <c r="E5898">
        <v>0</v>
      </c>
      <c r="F5898">
        <v>9.9959640000000007</v>
      </c>
      <c r="G5898">
        <v>10</v>
      </c>
      <c r="H5898">
        <v>0.26738339999999999</v>
      </c>
      <c r="I5898">
        <v>0.3814128</v>
      </c>
      <c r="J5898">
        <v>3.9004162000000002E-2</v>
      </c>
      <c r="K5898">
        <v>-0.43633232</v>
      </c>
      <c r="L5898" s="1">
        <v>3.6296454999999999E-4</v>
      </c>
      <c r="M5898">
        <v>0</v>
      </c>
      <c r="N5898">
        <v>1</v>
      </c>
      <c r="O5898">
        <v>1</v>
      </c>
      <c r="P5898">
        <v>0</v>
      </c>
      <c r="Q5898">
        <v>0</v>
      </c>
      <c r="R5898">
        <v>7.3618649999999994E-2</v>
      </c>
      <c r="S5898">
        <v>-9.2107209999999998E-3</v>
      </c>
      <c r="T5898">
        <v>-7.6909469999999994E-2</v>
      </c>
      <c r="U5898">
        <v>4.2125955000000001E-3</v>
      </c>
    </row>
    <row r="5899" spans="1:21" x14ac:dyDescent="0.2">
      <c r="A5899">
        <v>29.483000000000001</v>
      </c>
      <c r="B5899">
        <v>-9.0213340000000003E-2</v>
      </c>
      <c r="C5899">
        <v>0</v>
      </c>
      <c r="D5899">
        <v>4.0877657000000003</v>
      </c>
      <c r="E5899">
        <v>0</v>
      </c>
      <c r="F5899">
        <v>9.9961090000000006</v>
      </c>
      <c r="G5899">
        <v>10</v>
      </c>
      <c r="H5899">
        <v>0.27132951999999999</v>
      </c>
      <c r="I5899">
        <v>0.34000069999999999</v>
      </c>
      <c r="J5899">
        <v>2.6147546000000001E-2</v>
      </c>
      <c r="K5899">
        <v>-0.43633232</v>
      </c>
      <c r="L5899" s="1">
        <v>3.7551628000000002E-4</v>
      </c>
      <c r="M5899">
        <v>0</v>
      </c>
      <c r="N5899">
        <v>1</v>
      </c>
      <c r="O5899">
        <v>1</v>
      </c>
      <c r="P5899">
        <v>0</v>
      </c>
      <c r="Q5899">
        <v>0</v>
      </c>
      <c r="R5899">
        <v>6.5137595000000006E-2</v>
      </c>
      <c r="S5899">
        <v>-1.3616895E-2</v>
      </c>
      <c r="T5899">
        <v>-7.3618649999999994E-2</v>
      </c>
      <c r="U5899">
        <v>9.2107209999999998E-3</v>
      </c>
    </row>
    <row r="5900" spans="1:21" x14ac:dyDescent="0.2">
      <c r="A5900">
        <v>29.488</v>
      </c>
      <c r="B5900">
        <v>-9.0428640000000005E-2</v>
      </c>
      <c r="C5900">
        <v>0</v>
      </c>
      <c r="D5900">
        <v>4.0789346999999996</v>
      </c>
      <c r="E5900">
        <v>0</v>
      </c>
      <c r="F5900">
        <v>9.9962669999999996</v>
      </c>
      <c r="G5900">
        <v>10</v>
      </c>
      <c r="H5900">
        <v>0.27481670000000002</v>
      </c>
      <c r="I5900">
        <v>0.29824637999999998</v>
      </c>
      <c r="J5900">
        <v>1.3290931000000001E-2</v>
      </c>
      <c r="K5900">
        <v>-0.43633232</v>
      </c>
      <c r="L5900" s="1">
        <v>3.8759279999999997E-4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5.2011370000000001E-2</v>
      </c>
      <c r="S5900">
        <v>-1.7147947E-2</v>
      </c>
      <c r="T5900">
        <v>-6.5137595000000006E-2</v>
      </c>
      <c r="U5900">
        <v>1.3616895E-2</v>
      </c>
    </row>
    <row r="5901" spans="1:21" x14ac:dyDescent="0.2">
      <c r="A5901">
        <v>29.492999999999999</v>
      </c>
      <c r="B5901">
        <v>-9.0583789999999997E-2</v>
      </c>
      <c r="C5901">
        <v>0</v>
      </c>
      <c r="D5901">
        <v>4.0701055999999998</v>
      </c>
      <c r="E5901">
        <v>0</v>
      </c>
      <c r="F5901">
        <v>9.9964379999999995</v>
      </c>
      <c r="G5901">
        <v>10</v>
      </c>
      <c r="H5901">
        <v>0.27784490000000001</v>
      </c>
      <c r="I5901">
        <v>0.25640547000000002</v>
      </c>
      <c r="J5901" s="1">
        <v>4.3431482999999998E-4</v>
      </c>
      <c r="K5901">
        <v>-0.43633232</v>
      </c>
      <c r="L5901" s="1">
        <v>3.9934774000000001E-4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3.5083561999999999E-2</v>
      </c>
      <c r="S5901">
        <v>-1.9576946000000001E-2</v>
      </c>
      <c r="T5901">
        <v>-5.2011370000000001E-2</v>
      </c>
      <c r="U5901">
        <v>1.7147947E-2</v>
      </c>
    </row>
    <row r="5902" spans="1:21" x14ac:dyDescent="0.2">
      <c r="A5902">
        <v>29.498000000000001</v>
      </c>
      <c r="B5902">
        <v>-9.0679090000000004E-2</v>
      </c>
      <c r="C5902">
        <v>0</v>
      </c>
      <c r="D5902">
        <v>4.0612754999999998</v>
      </c>
      <c r="E5902">
        <v>0</v>
      </c>
      <c r="F5902">
        <v>9.9966220000000003</v>
      </c>
      <c r="G5902">
        <v>10</v>
      </c>
      <c r="H5902">
        <v>0.28041416000000002</v>
      </c>
      <c r="I5902">
        <v>0.21468186</v>
      </c>
      <c r="J5902">
        <v>-1.2422301E-2</v>
      </c>
      <c r="K5902">
        <v>-0.43633232</v>
      </c>
      <c r="L5902" s="1">
        <v>4.1095968000000001E-4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1.5442073000000001E-2</v>
      </c>
      <c r="S5902">
        <v>-2.0747785000000001E-2</v>
      </c>
      <c r="T5902">
        <v>-3.5083561999999999E-2</v>
      </c>
      <c r="U5902">
        <v>1.9576946000000001E-2</v>
      </c>
    </row>
    <row r="5903" spans="1:21" x14ac:dyDescent="0.2">
      <c r="A5903">
        <v>29.503</v>
      </c>
      <c r="B5903">
        <v>-9.0715110000000002E-2</v>
      </c>
      <c r="C5903">
        <v>0</v>
      </c>
      <c r="D5903">
        <v>4.0524415999999999</v>
      </c>
      <c r="E5903">
        <v>0</v>
      </c>
      <c r="F5903">
        <v>9.9968190000000003</v>
      </c>
      <c r="G5903">
        <v>10</v>
      </c>
      <c r="H5903">
        <v>0.28252447000000003</v>
      </c>
      <c r="I5903">
        <v>0.17325386000000001</v>
      </c>
      <c r="J5903">
        <v>-2.5278917000000001E-2</v>
      </c>
      <c r="K5903">
        <v>-0.43633232</v>
      </c>
      <c r="L5903" s="1">
        <v>4.2262053000000001E-4</v>
      </c>
      <c r="M5903">
        <v>0</v>
      </c>
      <c r="N5903">
        <v>1</v>
      </c>
      <c r="O5903">
        <v>1</v>
      </c>
      <c r="P5903">
        <v>0</v>
      </c>
      <c r="Q5903">
        <v>0</v>
      </c>
      <c r="R5903">
        <v>-5.6508182999999998E-3</v>
      </c>
      <c r="S5903">
        <v>-2.0585220000000001E-2</v>
      </c>
      <c r="T5903">
        <v>-1.5442073000000001E-2</v>
      </c>
      <c r="U5903">
        <v>2.0747785000000001E-2</v>
      </c>
    </row>
    <row r="5904" spans="1:21" x14ac:dyDescent="0.2">
      <c r="A5904">
        <v>29.507999999999999</v>
      </c>
      <c r="B5904">
        <v>-9.0692595000000001E-2</v>
      </c>
      <c r="C5904">
        <v>0</v>
      </c>
      <c r="D5904">
        <v>4.0436009999999998</v>
      </c>
      <c r="E5904">
        <v>0</v>
      </c>
      <c r="F5904">
        <v>9.9970280000000002</v>
      </c>
      <c r="G5904">
        <v>10</v>
      </c>
      <c r="H5904">
        <v>0.28417579999999998</v>
      </c>
      <c r="I5904">
        <v>0.13224268</v>
      </c>
      <c r="J5904">
        <v>-3.8135532E-2</v>
      </c>
      <c r="K5904">
        <v>-0.43633232</v>
      </c>
      <c r="L5904" s="1">
        <v>4.345234E-4</v>
      </c>
      <c r="M5904">
        <v>0</v>
      </c>
      <c r="N5904">
        <v>1</v>
      </c>
      <c r="O5904">
        <v>1</v>
      </c>
      <c r="P5904">
        <v>0</v>
      </c>
      <c r="Q5904">
        <v>0</v>
      </c>
      <c r="R5904">
        <v>-2.6839495000000001E-2</v>
      </c>
      <c r="S5904">
        <v>-1.9099696999999999E-2</v>
      </c>
      <c r="T5904">
        <v>5.6508182999999998E-3</v>
      </c>
      <c r="U5904">
        <v>2.0585220000000001E-2</v>
      </c>
    </row>
    <row r="5905" spans="1:21" x14ac:dyDescent="0.2">
      <c r="A5905">
        <v>29.513000000000002</v>
      </c>
      <c r="B5905">
        <v>-9.0612373999999996E-2</v>
      </c>
      <c r="C5905">
        <v>0</v>
      </c>
      <c r="D5905">
        <v>4.0347514000000002</v>
      </c>
      <c r="E5905">
        <v>0</v>
      </c>
      <c r="F5905">
        <v>9.9972510000000003</v>
      </c>
      <c r="G5905">
        <v>10</v>
      </c>
      <c r="H5905">
        <v>0.28536820000000002</v>
      </c>
      <c r="I5905">
        <v>9.1717510000000002E-2</v>
      </c>
      <c r="J5905">
        <v>-5.0992146000000002E-2</v>
      </c>
      <c r="K5905">
        <v>-0.43633232</v>
      </c>
      <c r="L5905" s="1">
        <v>4.4684997E-4</v>
      </c>
      <c r="M5905">
        <v>0</v>
      </c>
      <c r="N5905">
        <v>1</v>
      </c>
      <c r="O5905">
        <v>1</v>
      </c>
      <c r="P5905">
        <v>0</v>
      </c>
      <c r="Q5905">
        <v>0</v>
      </c>
      <c r="R5905">
        <v>-4.6762228000000003E-2</v>
      </c>
      <c r="S5905">
        <v>-1.6386688E-2</v>
      </c>
      <c r="T5905">
        <v>2.6839495000000001E-2</v>
      </c>
      <c r="U5905">
        <v>1.9099696999999999E-2</v>
      </c>
    </row>
    <row r="5906" spans="1:21" x14ac:dyDescent="0.2">
      <c r="A5906">
        <v>29.518000000000001</v>
      </c>
      <c r="B5906">
        <v>-9.0475306000000005E-2</v>
      </c>
      <c r="C5906">
        <v>0</v>
      </c>
      <c r="D5906">
        <v>4.0258903999999998</v>
      </c>
      <c r="E5906">
        <v>0</v>
      </c>
      <c r="F5906">
        <v>9.9974849999999993</v>
      </c>
      <c r="G5906">
        <v>10</v>
      </c>
      <c r="H5906">
        <v>0.28610163999999999</v>
      </c>
      <c r="I5906">
        <v>5.1695466000000002E-2</v>
      </c>
      <c r="J5906">
        <v>-6.3848760000000004E-2</v>
      </c>
      <c r="K5906">
        <v>-0.43633232</v>
      </c>
      <c r="L5906" s="1">
        <v>4.5975900000000001E-4</v>
      </c>
      <c r="M5906">
        <v>0</v>
      </c>
      <c r="N5906">
        <v>1</v>
      </c>
      <c r="O5906">
        <v>1</v>
      </c>
      <c r="P5906">
        <v>0</v>
      </c>
      <c r="Q5906">
        <v>0</v>
      </c>
      <c r="R5906">
        <v>-6.4138619999999993E-2</v>
      </c>
      <c r="S5906">
        <v>-1.2620549999999999E-2</v>
      </c>
      <c r="T5906">
        <v>4.6762228000000003E-2</v>
      </c>
      <c r="U5906">
        <v>1.6386688E-2</v>
      </c>
    </row>
    <row r="5907" spans="1:21" x14ac:dyDescent="0.2">
      <c r="A5907">
        <v>29.523</v>
      </c>
      <c r="B5907">
        <v>-9.0282200000000007E-2</v>
      </c>
      <c r="C5907">
        <v>0</v>
      </c>
      <c r="D5907">
        <v>4.0170149999999998</v>
      </c>
      <c r="E5907">
        <v>0</v>
      </c>
      <c r="F5907">
        <v>9.9977309999999999</v>
      </c>
      <c r="G5907">
        <v>10</v>
      </c>
      <c r="H5907">
        <v>0.28637612000000001</v>
      </c>
      <c r="I5907">
        <v>1.2146621999999999E-2</v>
      </c>
      <c r="J5907">
        <v>-7.6705380000000004E-2</v>
      </c>
      <c r="K5907">
        <v>-0.43633232</v>
      </c>
      <c r="L5907" s="1">
        <v>4.7337604000000002E-4</v>
      </c>
      <c r="M5907">
        <v>0</v>
      </c>
      <c r="N5907">
        <v>1</v>
      </c>
      <c r="O5907">
        <v>1</v>
      </c>
      <c r="P5907">
        <v>0</v>
      </c>
      <c r="Q5907">
        <v>0</v>
      </c>
      <c r="R5907">
        <v>-7.7851950000000003E-2</v>
      </c>
      <c r="S5907">
        <v>-8.0433190000000002E-3</v>
      </c>
      <c r="T5907">
        <v>6.4138619999999993E-2</v>
      </c>
      <c r="U5907">
        <v>1.2620549999999999E-2</v>
      </c>
    </row>
    <row r="5908" spans="1:21" x14ac:dyDescent="0.2">
      <c r="A5908">
        <v>29.527999999999999</v>
      </c>
      <c r="B5908">
        <v>-9.0033754999999993E-2</v>
      </c>
      <c r="C5908">
        <v>0</v>
      </c>
      <c r="D5908">
        <v>4.0081230000000003</v>
      </c>
      <c r="E5908">
        <v>0</v>
      </c>
      <c r="F5908">
        <v>9.9979890000000005</v>
      </c>
      <c r="G5908">
        <v>10</v>
      </c>
      <c r="H5908">
        <v>0.28619164000000002</v>
      </c>
      <c r="I5908">
        <v>-2.7011275000000001E-2</v>
      </c>
      <c r="J5908">
        <v>-8.9562000000000003E-2</v>
      </c>
      <c r="K5908">
        <v>-0.43633232</v>
      </c>
      <c r="L5908" s="1">
        <v>4.8778534999999998E-4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-8.7020903999999996E-2</v>
      </c>
      <c r="S5908">
        <v>-2.9491707999999999E-3</v>
      </c>
      <c r="T5908">
        <v>7.7851950000000003E-2</v>
      </c>
      <c r="U5908">
        <v>8.0433190000000002E-3</v>
      </c>
    </row>
    <row r="5909" spans="1:21" x14ac:dyDescent="0.2">
      <c r="A5909">
        <v>29.533000000000001</v>
      </c>
      <c r="B5909">
        <v>-8.9730515999999996E-2</v>
      </c>
      <c r="C5909">
        <v>0</v>
      </c>
      <c r="D5909">
        <v>3.9992117999999999</v>
      </c>
      <c r="E5909">
        <v>0</v>
      </c>
      <c r="F5909">
        <v>9.9982579999999999</v>
      </c>
      <c r="G5909">
        <v>10</v>
      </c>
      <c r="H5909">
        <v>0.28554819999999997</v>
      </c>
      <c r="I5909">
        <v>-6.5876395000000004E-2</v>
      </c>
      <c r="J5909">
        <v>-0.10241862</v>
      </c>
      <c r="K5909">
        <v>-0.43633232</v>
      </c>
      <c r="L5909" s="1">
        <v>5.0302449999999998E-4</v>
      </c>
      <c r="M5909">
        <v>0</v>
      </c>
      <c r="N5909">
        <v>1</v>
      </c>
      <c r="O5909">
        <v>1</v>
      </c>
      <c r="P5909">
        <v>0</v>
      </c>
      <c r="Q5909">
        <v>0</v>
      </c>
      <c r="R5909">
        <v>-9.1056200000000004E-2</v>
      </c>
      <c r="S5909">
        <v>2.3345127999999998E-3</v>
      </c>
      <c r="T5909">
        <v>8.7020903999999996E-2</v>
      </c>
      <c r="U5909">
        <v>2.9491707999999999E-3</v>
      </c>
    </row>
    <row r="5910" spans="1:21" x14ac:dyDescent="0.2">
      <c r="A5910">
        <v>29.538</v>
      </c>
      <c r="B5910">
        <v>-8.937283E-2</v>
      </c>
      <c r="C5910">
        <v>0</v>
      </c>
      <c r="D5910">
        <v>3.9902791999999998</v>
      </c>
      <c r="E5910">
        <v>0</v>
      </c>
      <c r="F5910">
        <v>9.9985379999999999</v>
      </c>
      <c r="G5910">
        <v>10</v>
      </c>
      <c r="H5910">
        <v>0.28444582000000002</v>
      </c>
      <c r="I5910">
        <v>-0.10459417</v>
      </c>
      <c r="J5910">
        <v>-0.115275234</v>
      </c>
      <c r="K5910">
        <v>-0.43633232</v>
      </c>
      <c r="L5910" s="1">
        <v>5.1908195000000001E-4</v>
      </c>
      <c r="M5910">
        <v>0</v>
      </c>
      <c r="N5910">
        <v>1</v>
      </c>
      <c r="O5910">
        <v>1</v>
      </c>
      <c r="P5910">
        <v>0</v>
      </c>
      <c r="Q5910">
        <v>0</v>
      </c>
      <c r="R5910">
        <v>-8.9698520000000004E-2</v>
      </c>
      <c r="S5910">
        <v>7.4681640000000002E-3</v>
      </c>
      <c r="T5910">
        <v>9.1056200000000004E-2</v>
      </c>
      <c r="U5910">
        <v>-2.3345127999999998E-3</v>
      </c>
    </row>
    <row r="5911" spans="1:21" x14ac:dyDescent="0.2">
      <c r="A5911">
        <v>29.542999999999999</v>
      </c>
      <c r="B5911">
        <v>-8.8960849999999994E-2</v>
      </c>
      <c r="C5911">
        <v>0</v>
      </c>
      <c r="D5911">
        <v>3.9813228000000001</v>
      </c>
      <c r="E5911">
        <v>0</v>
      </c>
      <c r="F5911">
        <v>9.9988299999999999</v>
      </c>
      <c r="G5911">
        <v>10</v>
      </c>
      <c r="H5911">
        <v>0.28288447999999999</v>
      </c>
      <c r="I5911">
        <v>-0.14329475</v>
      </c>
      <c r="J5911">
        <v>-0.12813184999999999</v>
      </c>
      <c r="K5911">
        <v>-0.43633232</v>
      </c>
      <c r="L5911" s="1">
        <v>5.358979E-4</v>
      </c>
      <c r="M5911">
        <v>0</v>
      </c>
      <c r="N5911">
        <v>1</v>
      </c>
      <c r="O5911">
        <v>1</v>
      </c>
      <c r="P5911">
        <v>0</v>
      </c>
      <c r="Q5911">
        <v>0</v>
      </c>
      <c r="R5911">
        <v>-8.3035109999999995E-2</v>
      </c>
      <c r="S5911">
        <v>1.2121856E-2</v>
      </c>
      <c r="T5911">
        <v>8.9698520000000004E-2</v>
      </c>
      <c r="U5911">
        <v>-7.4681640000000002E-3</v>
      </c>
    </row>
    <row r="5912" spans="1:21" x14ac:dyDescent="0.2">
      <c r="A5912">
        <v>29.547999999999998</v>
      </c>
      <c r="B5912">
        <v>-8.8494524000000005E-2</v>
      </c>
      <c r="C5912">
        <v>0</v>
      </c>
      <c r="D5912">
        <v>3.97234</v>
      </c>
      <c r="E5912">
        <v>0</v>
      </c>
      <c r="F5912">
        <v>9.9991319999999995</v>
      </c>
      <c r="G5912">
        <v>10</v>
      </c>
      <c r="H5912">
        <v>0.28086420000000001</v>
      </c>
      <c r="I5912">
        <v>-0.18212426000000001</v>
      </c>
      <c r="J5912">
        <v>-0.14098847</v>
      </c>
      <c r="K5912">
        <v>-0.42498206999999999</v>
      </c>
      <c r="L5912" s="1">
        <v>5.5336795000000003E-4</v>
      </c>
      <c r="M5912">
        <v>0</v>
      </c>
      <c r="N5912">
        <v>1</v>
      </c>
      <c r="O5912">
        <v>1</v>
      </c>
      <c r="P5912">
        <v>0</v>
      </c>
      <c r="Q5912">
        <v>0</v>
      </c>
      <c r="R5912">
        <v>-7.1494160000000001E-2</v>
      </c>
      <c r="S5912">
        <v>1.5996515999999999E-2</v>
      </c>
      <c r="T5912">
        <v>8.3035109999999995E-2</v>
      </c>
      <c r="U5912">
        <v>-1.2121856E-2</v>
      </c>
    </row>
    <row r="5913" spans="1:21" x14ac:dyDescent="0.2">
      <c r="A5913">
        <v>29.553000000000001</v>
      </c>
      <c r="B5913">
        <v>-8.7973624E-2</v>
      </c>
      <c r="C5913">
        <v>0</v>
      </c>
      <c r="D5913">
        <v>3.9633286000000001</v>
      </c>
      <c r="E5913">
        <v>0</v>
      </c>
      <c r="F5913">
        <v>9.9994449999999997</v>
      </c>
      <c r="G5913">
        <v>10</v>
      </c>
      <c r="H5913">
        <v>0.27838498</v>
      </c>
      <c r="I5913">
        <v>-0.22120824</v>
      </c>
      <c r="J5913">
        <v>-0.15384508999999999</v>
      </c>
      <c r="K5913">
        <v>-0.38966703000000003</v>
      </c>
      <c r="L5913" s="1">
        <v>5.7134986999999996E-4</v>
      </c>
      <c r="M5913">
        <v>0</v>
      </c>
      <c r="N5913">
        <v>1</v>
      </c>
      <c r="O5913">
        <v>1</v>
      </c>
      <c r="P5913">
        <v>0</v>
      </c>
      <c r="Q5913">
        <v>0</v>
      </c>
      <c r="R5913">
        <v>-5.5817424999999997E-2</v>
      </c>
      <c r="S5913">
        <v>1.8843114000000001E-2</v>
      </c>
      <c r="T5913">
        <v>7.1494160000000001E-2</v>
      </c>
      <c r="U5913">
        <v>-1.5996515999999999E-2</v>
      </c>
    </row>
    <row r="5914" spans="1:21" x14ac:dyDescent="0.2">
      <c r="A5914">
        <v>29.558</v>
      </c>
      <c r="B5914">
        <v>-8.7397799999999998E-2</v>
      </c>
      <c r="C5914">
        <v>0</v>
      </c>
      <c r="D5914">
        <v>3.9542858999999999</v>
      </c>
      <c r="E5914">
        <v>0</v>
      </c>
      <c r="F5914">
        <v>9.9997679999999995</v>
      </c>
      <c r="G5914">
        <v>10</v>
      </c>
      <c r="H5914">
        <v>0.27544679999999999</v>
      </c>
      <c r="I5914">
        <v>-0.26063076000000002</v>
      </c>
      <c r="J5914">
        <v>-0.16670170000000001</v>
      </c>
      <c r="K5914">
        <v>-0.35262870000000002</v>
      </c>
      <c r="L5914" s="1">
        <v>5.8967280000000002E-4</v>
      </c>
      <c r="M5914">
        <v>0</v>
      </c>
      <c r="N5914">
        <v>1</v>
      </c>
      <c r="O5914">
        <v>1</v>
      </c>
      <c r="P5914">
        <v>0</v>
      </c>
      <c r="Q5914">
        <v>0</v>
      </c>
      <c r="R5914">
        <v>-3.7012428E-2</v>
      </c>
      <c r="S5914">
        <v>2.0478710000000001E-2</v>
      </c>
      <c r="T5914">
        <v>5.5817424999999997E-2</v>
      </c>
      <c r="U5914">
        <v>-1.8843114000000001E-2</v>
      </c>
    </row>
    <row r="5915" spans="1:21" x14ac:dyDescent="0.2">
      <c r="A5915">
        <v>29.562999999999999</v>
      </c>
      <c r="B5915">
        <v>-8.6766599999999999E-2</v>
      </c>
      <c r="C5915">
        <v>0</v>
      </c>
      <c r="D5915">
        <v>3.9452093000000001</v>
      </c>
      <c r="E5915">
        <v>0</v>
      </c>
      <c r="F5915">
        <v>10.000102</v>
      </c>
      <c r="G5915">
        <v>10</v>
      </c>
      <c r="H5915">
        <v>0.27204967000000002</v>
      </c>
      <c r="I5915">
        <v>-0.30046033999999999</v>
      </c>
      <c r="J5915">
        <v>-0.17955831999999999</v>
      </c>
      <c r="K5915">
        <v>-0.31369686000000002</v>
      </c>
      <c r="L5915" s="1">
        <v>6.0814829999999997E-4</v>
      </c>
      <c r="M5915">
        <v>0</v>
      </c>
      <c r="N5915">
        <v>1</v>
      </c>
      <c r="O5915">
        <v>1</v>
      </c>
      <c r="P5915">
        <v>0</v>
      </c>
      <c r="Q5915">
        <v>0</v>
      </c>
      <c r="R5915">
        <v>-1.6287684E-2</v>
      </c>
      <c r="S5915">
        <v>2.0798206E-2</v>
      </c>
      <c r="T5915">
        <v>3.7012428E-2</v>
      </c>
      <c r="U5915">
        <v>-2.0478710000000001E-2</v>
      </c>
    </row>
    <row r="5916" spans="1:21" x14ac:dyDescent="0.2">
      <c r="A5916">
        <v>29.568000000000001</v>
      </c>
      <c r="B5916">
        <v>-8.6079575000000005E-2</v>
      </c>
      <c r="C5916">
        <v>0</v>
      </c>
      <c r="D5916">
        <v>3.936096</v>
      </c>
      <c r="E5916">
        <v>0</v>
      </c>
      <c r="F5916">
        <v>10.000446</v>
      </c>
      <c r="G5916">
        <v>10</v>
      </c>
      <c r="H5916">
        <v>0.26819356999999999</v>
      </c>
      <c r="I5916">
        <v>-0.34070299999999998</v>
      </c>
      <c r="J5916">
        <v>-0.19241494000000001</v>
      </c>
      <c r="K5916">
        <v>-0.27269982999999998</v>
      </c>
      <c r="L5916" s="1">
        <v>6.2658210000000002E-4</v>
      </c>
      <c r="M5916">
        <v>0</v>
      </c>
      <c r="N5916">
        <v>1</v>
      </c>
      <c r="O5916">
        <v>1</v>
      </c>
      <c r="P5916">
        <v>0</v>
      </c>
      <c r="Q5916">
        <v>0</v>
      </c>
      <c r="R5916">
        <v>5.0248799999999998E-3</v>
      </c>
      <c r="S5916">
        <v>1.9781053E-2</v>
      </c>
      <c r="T5916">
        <v>1.6287684E-2</v>
      </c>
      <c r="U5916">
        <v>-2.0798206E-2</v>
      </c>
    </row>
    <row r="5917" spans="1:21" x14ac:dyDescent="0.2">
      <c r="A5917">
        <v>29.573</v>
      </c>
      <c r="B5917">
        <v>-8.5341014000000007E-2</v>
      </c>
      <c r="C5917">
        <v>0</v>
      </c>
      <c r="D5917">
        <v>3.9269468999999999</v>
      </c>
      <c r="E5917">
        <v>0</v>
      </c>
      <c r="F5917">
        <v>10.000783</v>
      </c>
      <c r="G5917">
        <v>10</v>
      </c>
      <c r="H5917">
        <v>0.26429903999999999</v>
      </c>
      <c r="I5917">
        <v>-0.37802930000000001</v>
      </c>
      <c r="J5917">
        <v>-0.20485105000000001</v>
      </c>
      <c r="K5917">
        <v>-0.23230886000000001</v>
      </c>
      <c r="L5917" s="1">
        <v>6.7210619999999997E-4</v>
      </c>
      <c r="M5917">
        <v>0</v>
      </c>
      <c r="N5917">
        <v>1</v>
      </c>
      <c r="O5917">
        <v>0</v>
      </c>
      <c r="P5917">
        <v>0</v>
      </c>
      <c r="Q5917">
        <v>0.83245199999999997</v>
      </c>
      <c r="R5917">
        <v>2.5976046999999999E-2</v>
      </c>
      <c r="S5917">
        <v>1.7913133000000001E-2</v>
      </c>
      <c r="T5917">
        <v>-5.0248799999999998E-3</v>
      </c>
      <c r="U5917">
        <v>-1.9781053E-2</v>
      </c>
    </row>
    <row r="5918" spans="1:21" x14ac:dyDescent="0.2">
      <c r="A5918">
        <v>29.577999999999999</v>
      </c>
      <c r="B5918">
        <v>-8.4545869999999995E-2</v>
      </c>
      <c r="C5918">
        <v>0</v>
      </c>
      <c r="D5918">
        <v>3.9177558000000001</v>
      </c>
      <c r="E5918">
        <v>0</v>
      </c>
      <c r="F5918">
        <v>10.001129000000001</v>
      </c>
      <c r="G5918">
        <v>10</v>
      </c>
      <c r="H5918">
        <v>0.26040449999999998</v>
      </c>
      <c r="I5918">
        <v>-0.41898259999999998</v>
      </c>
      <c r="J5918">
        <v>-0.2168282</v>
      </c>
      <c r="K5918">
        <v>-0.18750668000000001</v>
      </c>
      <c r="L5918" s="1">
        <v>7.172255E-4</v>
      </c>
      <c r="M5918">
        <v>0</v>
      </c>
      <c r="N5918">
        <v>1</v>
      </c>
      <c r="O5918">
        <v>0</v>
      </c>
      <c r="P5918">
        <v>0</v>
      </c>
      <c r="Q5918">
        <v>1</v>
      </c>
      <c r="R5918">
        <v>4.5257806999999997E-2</v>
      </c>
      <c r="S5918">
        <v>1.5352935E-2</v>
      </c>
      <c r="T5918">
        <v>-2.5976046999999999E-2</v>
      </c>
      <c r="U5918">
        <v>-1.7913133000000001E-2</v>
      </c>
    </row>
    <row r="5919" spans="1:21" x14ac:dyDescent="0.2">
      <c r="A5919">
        <v>29.582999999999998</v>
      </c>
      <c r="B5919">
        <v>-8.3693879999999998E-2</v>
      </c>
      <c r="C5919">
        <v>0</v>
      </c>
      <c r="D5919">
        <v>3.9085201999999999</v>
      </c>
      <c r="E5919">
        <v>0</v>
      </c>
      <c r="F5919">
        <v>10.001485000000001</v>
      </c>
      <c r="G5919">
        <v>10</v>
      </c>
      <c r="H5919">
        <v>0.25650995999999998</v>
      </c>
      <c r="I5919">
        <v>-0.43633232</v>
      </c>
      <c r="J5919">
        <v>-0.22834639000000001</v>
      </c>
      <c r="K5919">
        <v>-0.14079237</v>
      </c>
      <c r="L5919" s="1">
        <v>7.6178569999999998E-4</v>
      </c>
      <c r="M5919">
        <v>0</v>
      </c>
      <c r="N5919">
        <v>1</v>
      </c>
      <c r="O5919">
        <v>0</v>
      </c>
      <c r="P5919">
        <v>0</v>
      </c>
      <c r="Q5919">
        <v>1</v>
      </c>
      <c r="R5919">
        <v>6.1630964000000003E-2</v>
      </c>
      <c r="S5919">
        <v>1.2264997E-2</v>
      </c>
      <c r="T5919">
        <v>-4.5257806999999997E-2</v>
      </c>
      <c r="U5919">
        <v>-1.5352935E-2</v>
      </c>
    </row>
    <row r="5920" spans="1:21" x14ac:dyDescent="0.2">
      <c r="A5920">
        <v>29.588000000000001</v>
      </c>
      <c r="B5920">
        <v>-8.2784919999999998E-2</v>
      </c>
      <c r="C5920">
        <v>0</v>
      </c>
      <c r="D5920">
        <v>3.8992374000000001</v>
      </c>
      <c r="E5920">
        <v>0</v>
      </c>
      <c r="F5920">
        <v>10.001849</v>
      </c>
      <c r="G5920">
        <v>10</v>
      </c>
      <c r="H5920">
        <v>0.25261541999999998</v>
      </c>
      <c r="I5920">
        <v>-0.43633232</v>
      </c>
      <c r="J5920">
        <v>-0.23940563000000001</v>
      </c>
      <c r="K5920">
        <v>-9.2161654999999995E-2</v>
      </c>
      <c r="L5920" s="1">
        <v>8.0566434000000004E-4</v>
      </c>
      <c r="M5920">
        <v>0</v>
      </c>
      <c r="N5920">
        <v>1</v>
      </c>
      <c r="O5920">
        <v>0</v>
      </c>
      <c r="P5920">
        <v>0</v>
      </c>
      <c r="Q5920">
        <v>1</v>
      </c>
      <c r="R5920">
        <v>7.4043274000000006E-2</v>
      </c>
      <c r="S5920">
        <v>8.8477880000000005E-3</v>
      </c>
      <c r="T5920">
        <v>-6.1630964000000003E-2</v>
      </c>
      <c r="U5920">
        <v>-1.2264997E-2</v>
      </c>
    </row>
    <row r="5921" spans="1:21" x14ac:dyDescent="0.2">
      <c r="A5921">
        <v>29.593</v>
      </c>
      <c r="B5921">
        <v>-8.1819119999999995E-2</v>
      </c>
      <c r="C5921">
        <v>0</v>
      </c>
      <c r="D5921">
        <v>3.8899050000000002</v>
      </c>
      <c r="E5921">
        <v>0</v>
      </c>
      <c r="F5921">
        <v>10.002222</v>
      </c>
      <c r="G5921">
        <v>10</v>
      </c>
      <c r="H5921">
        <v>0.24872087000000001</v>
      </c>
      <c r="I5921">
        <v>-0.43633232</v>
      </c>
      <c r="J5921">
        <v>-0.25000592999999999</v>
      </c>
      <c r="K5921">
        <v>-4.177761E-2</v>
      </c>
      <c r="L5921" s="1">
        <v>8.4877840000000004E-4</v>
      </c>
      <c r="M5921">
        <v>0</v>
      </c>
      <c r="N5921">
        <v>1</v>
      </c>
      <c r="O5921">
        <v>0</v>
      </c>
      <c r="P5921">
        <v>0</v>
      </c>
      <c r="Q5921">
        <v>1</v>
      </c>
      <c r="R5921">
        <v>8.1697000000000006E-2</v>
      </c>
      <c r="S5921">
        <v>5.3208769999999999E-3</v>
      </c>
      <c r="T5921">
        <v>-7.4043274000000006E-2</v>
      </c>
      <c r="U5921">
        <v>-8.8477880000000005E-3</v>
      </c>
    </row>
    <row r="5922" spans="1:21" x14ac:dyDescent="0.2">
      <c r="A5922">
        <v>29.597999999999999</v>
      </c>
      <c r="B5922">
        <v>-8.0796839999999995E-2</v>
      </c>
      <c r="C5922">
        <v>0</v>
      </c>
      <c r="D5922">
        <v>3.8805208000000002</v>
      </c>
      <c r="E5922">
        <v>0</v>
      </c>
      <c r="F5922">
        <v>10.002603000000001</v>
      </c>
      <c r="G5922">
        <v>10</v>
      </c>
      <c r="H5922">
        <v>0.24482631999999999</v>
      </c>
      <c r="I5922">
        <v>-0.43633232</v>
      </c>
      <c r="J5922">
        <v>-0.26014726999999999</v>
      </c>
      <c r="K5922">
        <v>1.0197163E-2</v>
      </c>
      <c r="L5922" s="1">
        <v>8.9108985000000004E-4</v>
      </c>
      <c r="M5922">
        <v>0</v>
      </c>
      <c r="N5922">
        <v>1</v>
      </c>
      <c r="O5922">
        <v>0</v>
      </c>
      <c r="P5922">
        <v>0</v>
      </c>
      <c r="Q5922">
        <v>1</v>
      </c>
      <c r="R5922">
        <v>8.4100276000000002E-2</v>
      </c>
      <c r="S5922">
        <v>1.9109845000000001E-3</v>
      </c>
      <c r="T5922">
        <v>-8.1697000000000006E-2</v>
      </c>
      <c r="U5922">
        <v>-5.3208769999999999E-3</v>
      </c>
    </row>
    <row r="5923" spans="1:21" x14ac:dyDescent="0.2">
      <c r="A5923">
        <v>29.603000000000002</v>
      </c>
      <c r="B5923">
        <v>-7.9718745999999993E-2</v>
      </c>
      <c r="C5923">
        <v>0</v>
      </c>
      <c r="D5923">
        <v>3.8710822999999999</v>
      </c>
      <c r="E5923">
        <v>0</v>
      </c>
      <c r="F5923">
        <v>10.002991</v>
      </c>
      <c r="G5923">
        <v>10</v>
      </c>
      <c r="H5923">
        <v>0.24093175999999999</v>
      </c>
      <c r="I5923">
        <v>-0.43633232</v>
      </c>
      <c r="J5923">
        <v>-0.26982966000000003</v>
      </c>
      <c r="K5923">
        <v>6.4100740000000003E-2</v>
      </c>
      <c r="L5923" s="1">
        <v>9.3260800000000003E-4</v>
      </c>
      <c r="M5923">
        <v>0</v>
      </c>
      <c r="N5923">
        <v>1</v>
      </c>
      <c r="O5923">
        <v>0</v>
      </c>
      <c r="P5923">
        <v>0</v>
      </c>
      <c r="Q5923">
        <v>1</v>
      </c>
      <c r="R5923">
        <v>8.1098645999999996E-2</v>
      </c>
      <c r="S5923">
        <v>-1.1627674E-3</v>
      </c>
      <c r="T5923">
        <v>-8.4100276000000002E-2</v>
      </c>
      <c r="U5923">
        <v>-1.9109845000000001E-3</v>
      </c>
    </row>
    <row r="5924" spans="1:21" x14ac:dyDescent="0.2">
      <c r="A5924">
        <v>29.608000000000001</v>
      </c>
      <c r="B5924">
        <v>-7.8585810000000006E-2</v>
      </c>
      <c r="C5924">
        <v>0</v>
      </c>
      <c r="D5924">
        <v>3.8615875000000002</v>
      </c>
      <c r="E5924">
        <v>0</v>
      </c>
      <c r="F5924">
        <v>10.0033865</v>
      </c>
      <c r="G5924">
        <v>10</v>
      </c>
      <c r="H5924">
        <v>0.23703721</v>
      </c>
      <c r="I5924">
        <v>-0.43633232</v>
      </c>
      <c r="J5924">
        <v>-0.2790531</v>
      </c>
      <c r="K5924">
        <v>0.11943531</v>
      </c>
      <c r="L5924" s="1">
        <v>9.733888E-4</v>
      </c>
      <c r="M5924">
        <v>0</v>
      </c>
      <c r="N5924">
        <v>1</v>
      </c>
      <c r="O5924">
        <v>0</v>
      </c>
      <c r="P5924">
        <v>0</v>
      </c>
      <c r="Q5924">
        <v>1</v>
      </c>
      <c r="R5924">
        <v>7.2885019999999995E-2</v>
      </c>
      <c r="S5924">
        <v>-3.7028490999999998E-3</v>
      </c>
      <c r="T5924">
        <v>-8.1098645999999996E-2</v>
      </c>
      <c r="U5924">
        <v>1.1627674E-3</v>
      </c>
    </row>
    <row r="5925" spans="1:21" x14ac:dyDescent="0.2">
      <c r="A5925">
        <v>29.613</v>
      </c>
      <c r="B5925">
        <v>-7.7399280000000001E-2</v>
      </c>
      <c r="C5925">
        <v>0</v>
      </c>
      <c r="D5925">
        <v>3.8520343000000001</v>
      </c>
      <c r="E5925">
        <v>0</v>
      </c>
      <c r="F5925">
        <v>10.003788999999999</v>
      </c>
      <c r="G5925">
        <v>10</v>
      </c>
      <c r="H5925">
        <v>0.23314266</v>
      </c>
      <c r="I5925">
        <v>-0.43633232</v>
      </c>
      <c r="J5925">
        <v>-0.28781757000000002</v>
      </c>
      <c r="K5925">
        <v>0.17637205</v>
      </c>
      <c r="L5925">
        <v>1.0135315E-3</v>
      </c>
      <c r="M5925">
        <v>0</v>
      </c>
      <c r="N5925">
        <v>1</v>
      </c>
      <c r="O5925">
        <v>0</v>
      </c>
      <c r="P5925">
        <v>0</v>
      </c>
      <c r="Q5925">
        <v>1</v>
      </c>
      <c r="R5925">
        <v>5.9987276999999999E-2</v>
      </c>
      <c r="S5925">
        <v>-5.5460036000000001E-3</v>
      </c>
      <c r="T5925">
        <v>-7.2885019999999995E-2</v>
      </c>
      <c r="U5925">
        <v>3.7028490999999998E-3</v>
      </c>
    </row>
    <row r="5926" spans="1:21" x14ac:dyDescent="0.2">
      <c r="A5926">
        <v>29.617999999999999</v>
      </c>
      <c r="B5926">
        <v>-7.616067E-2</v>
      </c>
      <c r="C5926">
        <v>0</v>
      </c>
      <c r="D5926">
        <v>3.8424209999999999</v>
      </c>
      <c r="E5926">
        <v>0</v>
      </c>
      <c r="F5926">
        <v>10.004199</v>
      </c>
      <c r="G5926">
        <v>10</v>
      </c>
      <c r="H5926">
        <v>0.22924810000000001</v>
      </c>
      <c r="I5926">
        <v>-0.43633232</v>
      </c>
      <c r="J5926">
        <v>-0.29612309999999997</v>
      </c>
      <c r="K5926">
        <v>0.23457955999999999</v>
      </c>
      <c r="L5926">
        <v>1.053172E-3</v>
      </c>
      <c r="M5926">
        <v>0</v>
      </c>
      <c r="N5926">
        <v>1</v>
      </c>
      <c r="O5926">
        <v>0</v>
      </c>
      <c r="P5926">
        <v>0</v>
      </c>
      <c r="Q5926">
        <v>1</v>
      </c>
      <c r="R5926">
        <v>4.3234304000000001E-2</v>
      </c>
      <c r="S5926">
        <v>-6.5737664999999997E-3</v>
      </c>
      <c r="T5926">
        <v>-5.9987276999999999E-2</v>
      </c>
      <c r="U5926">
        <v>5.5460036000000001E-3</v>
      </c>
    </row>
    <row r="5927" spans="1:21" x14ac:dyDescent="0.2">
      <c r="A5927">
        <v>29.623000000000001</v>
      </c>
      <c r="B5927">
        <v>-7.4871699999999999E-2</v>
      </c>
      <c r="C5927">
        <v>0</v>
      </c>
      <c r="D5927">
        <v>3.8327458000000001</v>
      </c>
      <c r="E5927">
        <v>0</v>
      </c>
      <c r="F5927">
        <v>10.004616</v>
      </c>
      <c r="G5927">
        <v>10</v>
      </c>
      <c r="H5927">
        <v>0.22535355000000001</v>
      </c>
      <c r="I5927">
        <v>-0.43633232</v>
      </c>
      <c r="J5927">
        <v>-0.30396964999999998</v>
      </c>
      <c r="K5927">
        <v>0.29422854999999998</v>
      </c>
      <c r="L5927">
        <v>1.0924744000000001E-3</v>
      </c>
      <c r="M5927">
        <v>0</v>
      </c>
      <c r="N5927">
        <v>1</v>
      </c>
      <c r="O5927">
        <v>0</v>
      </c>
      <c r="P5927">
        <v>0</v>
      </c>
      <c r="Q5927">
        <v>1</v>
      </c>
      <c r="R5927">
        <v>2.3702770000000001E-2</v>
      </c>
      <c r="S5927">
        <v>-6.7200960000000001E-3</v>
      </c>
      <c r="T5927">
        <v>-4.3234304000000001E-2</v>
      </c>
      <c r="U5927">
        <v>6.5737664999999997E-3</v>
      </c>
    </row>
    <row r="5928" spans="1:21" x14ac:dyDescent="0.2">
      <c r="A5928">
        <v>29.628</v>
      </c>
      <c r="B5928">
        <v>-7.3534240000000001E-2</v>
      </c>
      <c r="C5928">
        <v>0</v>
      </c>
      <c r="D5928">
        <v>3.8230069000000002</v>
      </c>
      <c r="E5928">
        <v>0</v>
      </c>
      <c r="F5928">
        <v>10.005038000000001</v>
      </c>
      <c r="G5928">
        <v>10</v>
      </c>
      <c r="H5928">
        <v>0.22145899999999999</v>
      </c>
      <c r="I5928">
        <v>-0.43633232</v>
      </c>
      <c r="J5928">
        <v>-0.31135726000000002</v>
      </c>
      <c r="K5928">
        <v>0.35515404</v>
      </c>
      <c r="L5928">
        <v>1.1316203E-3</v>
      </c>
      <c r="M5928">
        <v>0</v>
      </c>
      <c r="N5928">
        <v>1</v>
      </c>
      <c r="O5928">
        <v>0</v>
      </c>
      <c r="P5928">
        <v>0</v>
      </c>
      <c r="Q5928">
        <v>1</v>
      </c>
      <c r="R5928">
        <v>2.6479213999999998E-3</v>
      </c>
      <c r="S5928">
        <v>-5.9756039999999998E-3</v>
      </c>
      <c r="T5928">
        <v>-2.3702770000000001E-2</v>
      </c>
      <c r="U5928">
        <v>6.7200960000000001E-3</v>
      </c>
    </row>
    <row r="5929" spans="1:21" x14ac:dyDescent="0.2">
      <c r="A5929">
        <v>29.632999999999999</v>
      </c>
      <c r="B5929">
        <v>-7.2150275E-2</v>
      </c>
      <c r="C5929">
        <v>0</v>
      </c>
      <c r="D5929">
        <v>3.8132028999999998</v>
      </c>
      <c r="E5929">
        <v>0</v>
      </c>
      <c r="F5929">
        <v>10.005466</v>
      </c>
      <c r="G5929">
        <v>10</v>
      </c>
      <c r="H5929">
        <v>0.21756444999999999</v>
      </c>
      <c r="I5929">
        <v>-0.43633232</v>
      </c>
      <c r="J5929">
        <v>-0.31828590000000001</v>
      </c>
      <c r="K5929">
        <v>0.41719149999999999</v>
      </c>
      <c r="L5929">
        <v>1.1707967E-3</v>
      </c>
      <c r="M5929">
        <v>0</v>
      </c>
      <c r="N5929">
        <v>1</v>
      </c>
      <c r="O5929">
        <v>0</v>
      </c>
      <c r="P5929">
        <v>0</v>
      </c>
      <c r="Q5929">
        <v>1</v>
      </c>
      <c r="R5929">
        <v>-1.8577099E-2</v>
      </c>
      <c r="S5929">
        <v>-4.3880940000000004E-3</v>
      </c>
      <c r="T5929">
        <v>-2.6479213999999998E-3</v>
      </c>
      <c r="U5929">
        <v>5.9756039999999998E-3</v>
      </c>
    </row>
    <row r="5930" spans="1:21" x14ac:dyDescent="0.2">
      <c r="A5930">
        <v>29.638000000000002</v>
      </c>
      <c r="B5930">
        <v>-7.0721759999999995E-2</v>
      </c>
      <c r="C5930">
        <v>0</v>
      </c>
      <c r="D5930">
        <v>3.8033326000000001</v>
      </c>
      <c r="E5930">
        <v>0</v>
      </c>
      <c r="F5930">
        <v>10.0059</v>
      </c>
      <c r="G5930">
        <v>10</v>
      </c>
      <c r="H5930">
        <v>0.2136699</v>
      </c>
      <c r="I5930">
        <v>-0.43633232</v>
      </c>
      <c r="J5930">
        <v>-0.32475559999999998</v>
      </c>
      <c r="K5930">
        <v>0.43633232</v>
      </c>
      <c r="L5930">
        <v>1.2101849999999999E-3</v>
      </c>
      <c r="M5930">
        <v>0</v>
      </c>
      <c r="N5930">
        <v>1</v>
      </c>
      <c r="O5930">
        <v>0</v>
      </c>
      <c r="P5930">
        <v>0</v>
      </c>
      <c r="Q5930">
        <v>1</v>
      </c>
      <c r="R5930">
        <v>-3.8608222999999997E-2</v>
      </c>
      <c r="S5930">
        <v>-2.0596385000000001E-3</v>
      </c>
      <c r="T5930">
        <v>1.8577099E-2</v>
      </c>
      <c r="U5930">
        <v>4.3880940000000004E-3</v>
      </c>
    </row>
    <row r="5931" spans="1:21" x14ac:dyDescent="0.2">
      <c r="A5931">
        <v>29.643000000000001</v>
      </c>
      <c r="B5931">
        <v>-6.9250610000000004E-2</v>
      </c>
      <c r="C5931">
        <v>0</v>
      </c>
      <c r="D5931">
        <v>3.7933948000000002</v>
      </c>
      <c r="E5931">
        <v>0</v>
      </c>
      <c r="F5931">
        <v>10.00634</v>
      </c>
      <c r="G5931">
        <v>10</v>
      </c>
      <c r="H5931">
        <v>0.20977534</v>
      </c>
      <c r="I5931">
        <v>-0.43633232</v>
      </c>
      <c r="J5931">
        <v>-0.33076634999999999</v>
      </c>
      <c r="K5931">
        <v>0.43633232</v>
      </c>
      <c r="L5931">
        <v>1.2499484E-3</v>
      </c>
      <c r="M5931">
        <v>0</v>
      </c>
      <c r="N5931">
        <v>1</v>
      </c>
      <c r="O5931">
        <v>0</v>
      </c>
      <c r="P5931">
        <v>0</v>
      </c>
      <c r="Q5931">
        <v>1</v>
      </c>
      <c r="R5931">
        <v>-5.6158079999999999E-2</v>
      </c>
      <c r="S5931" s="1">
        <v>8.6015460000000001E-4</v>
      </c>
      <c r="T5931">
        <v>3.8608222999999997E-2</v>
      </c>
      <c r="U5931">
        <v>2.0596385000000001E-3</v>
      </c>
    </row>
    <row r="5932" spans="1:21" x14ac:dyDescent="0.2">
      <c r="A5932">
        <v>29.648</v>
      </c>
      <c r="B5932">
        <v>-6.7738610000000005E-2</v>
      </c>
      <c r="C5932">
        <v>0</v>
      </c>
      <c r="D5932">
        <v>3.7833885999999999</v>
      </c>
      <c r="E5932">
        <v>0</v>
      </c>
      <c r="F5932">
        <v>10.006785000000001</v>
      </c>
      <c r="G5932">
        <v>10</v>
      </c>
      <c r="H5932">
        <v>0.20588079000000001</v>
      </c>
      <c r="I5932">
        <v>-0.43633232</v>
      </c>
      <c r="J5932">
        <v>-0.33631813999999999</v>
      </c>
      <c r="K5932">
        <v>0.43633232</v>
      </c>
      <c r="L5932">
        <v>1.2902218000000001E-3</v>
      </c>
      <c r="M5932">
        <v>0</v>
      </c>
      <c r="N5932">
        <v>1</v>
      </c>
      <c r="O5932">
        <v>0</v>
      </c>
      <c r="P5932">
        <v>0</v>
      </c>
      <c r="Q5932">
        <v>1</v>
      </c>
      <c r="R5932">
        <v>-7.0098820000000006E-2</v>
      </c>
      <c r="S5932">
        <v>4.1836199999999999E-3</v>
      </c>
      <c r="T5932">
        <v>5.6158079999999999E-2</v>
      </c>
      <c r="U5932" s="1">
        <v>-8.6015460000000001E-4</v>
      </c>
    </row>
    <row r="5933" spans="1:21" x14ac:dyDescent="0.2">
      <c r="A5933">
        <v>29.652999999999999</v>
      </c>
      <c r="B5933">
        <v>-6.6187314999999997E-2</v>
      </c>
      <c r="C5933">
        <v>0</v>
      </c>
      <c r="D5933">
        <v>3.7733129999999999</v>
      </c>
      <c r="E5933">
        <v>0</v>
      </c>
      <c r="F5933">
        <v>10.007236000000001</v>
      </c>
      <c r="G5933">
        <v>10</v>
      </c>
      <c r="H5933">
        <v>0.20198624000000001</v>
      </c>
      <c r="I5933">
        <v>-0.43633232</v>
      </c>
      <c r="J5933">
        <v>-0.34141095999999999</v>
      </c>
      <c r="K5933">
        <v>0.43633232</v>
      </c>
      <c r="L5933">
        <v>1.3311033E-3</v>
      </c>
      <c r="M5933">
        <v>0</v>
      </c>
      <c r="N5933">
        <v>1</v>
      </c>
      <c r="O5933">
        <v>0</v>
      </c>
      <c r="P5933">
        <v>0</v>
      </c>
      <c r="Q5933">
        <v>1</v>
      </c>
      <c r="R5933">
        <v>-7.9534486000000001E-2</v>
      </c>
      <c r="S5933">
        <v>7.6971649999999997E-3</v>
      </c>
      <c r="T5933">
        <v>7.0098820000000006E-2</v>
      </c>
      <c r="U5933">
        <v>-4.1836199999999999E-3</v>
      </c>
    </row>
    <row r="5934" spans="1:21" x14ac:dyDescent="0.2">
      <c r="A5934">
        <v>29.658000000000001</v>
      </c>
      <c r="B5934">
        <v>-6.4598050000000004E-2</v>
      </c>
      <c r="C5934">
        <v>0</v>
      </c>
      <c r="D5934">
        <v>3.7631671</v>
      </c>
      <c r="E5934">
        <v>0</v>
      </c>
      <c r="F5934">
        <v>10.00769</v>
      </c>
      <c r="G5934">
        <v>10</v>
      </c>
      <c r="H5934">
        <v>0.19809168999999999</v>
      </c>
      <c r="I5934">
        <v>-0.43633232</v>
      </c>
      <c r="J5934">
        <v>-0.34604487</v>
      </c>
      <c r="K5934">
        <v>0.43633232</v>
      </c>
      <c r="L5934">
        <v>1.3726471999999999E-3</v>
      </c>
      <c r="M5934">
        <v>0</v>
      </c>
      <c r="N5934">
        <v>1</v>
      </c>
      <c r="O5934">
        <v>0</v>
      </c>
      <c r="P5934">
        <v>0</v>
      </c>
      <c r="Q5934">
        <v>1</v>
      </c>
      <c r="R5934">
        <v>-8.3858699999999994E-2</v>
      </c>
      <c r="S5934">
        <v>1.1174976999999999E-2</v>
      </c>
      <c r="T5934">
        <v>7.9534486000000001E-2</v>
      </c>
      <c r="U5934">
        <v>-7.6971649999999997E-3</v>
      </c>
    </row>
    <row r="5935" spans="1:21" x14ac:dyDescent="0.2">
      <c r="A5935">
        <v>29.663</v>
      </c>
      <c r="B5935">
        <v>-6.2971874999999997E-2</v>
      </c>
      <c r="C5935">
        <v>0</v>
      </c>
      <c r="D5935">
        <v>3.7529501999999999</v>
      </c>
      <c r="E5935">
        <v>0</v>
      </c>
      <c r="F5935">
        <v>10.008149</v>
      </c>
      <c r="G5935">
        <v>10</v>
      </c>
      <c r="H5935">
        <v>0.19419713</v>
      </c>
      <c r="I5935">
        <v>-0.43633232</v>
      </c>
      <c r="J5935">
        <v>-0.35021982000000002</v>
      </c>
      <c r="K5935">
        <v>0.43633232</v>
      </c>
      <c r="L5935">
        <v>1.4148616000000001E-3</v>
      </c>
      <c r="M5935">
        <v>0</v>
      </c>
      <c r="N5935">
        <v>1</v>
      </c>
      <c r="O5935">
        <v>0</v>
      </c>
      <c r="P5935">
        <v>0</v>
      </c>
      <c r="Q5935">
        <v>1</v>
      </c>
      <c r="R5935">
        <v>-8.2793519999999995E-2</v>
      </c>
      <c r="S5935">
        <v>1.4393538000000001E-2</v>
      </c>
      <c r="T5935">
        <v>8.3858699999999994E-2</v>
      </c>
      <c r="U5935">
        <v>-1.1174976999999999E-2</v>
      </c>
    </row>
    <row r="5936" spans="1:21" x14ac:dyDescent="0.2">
      <c r="A5936">
        <v>29.667999999999999</v>
      </c>
      <c r="B5936">
        <v>-6.1309523999999997E-2</v>
      </c>
      <c r="C5936">
        <v>0</v>
      </c>
      <c r="D5936">
        <v>3.7426617000000002</v>
      </c>
      <c r="E5936">
        <v>0</v>
      </c>
      <c r="F5936">
        <v>10.008613</v>
      </c>
      <c r="G5936">
        <v>10</v>
      </c>
      <c r="H5936">
        <v>0.19030258</v>
      </c>
      <c r="I5936">
        <v>-0.43633232</v>
      </c>
      <c r="J5936">
        <v>-0.35393580000000002</v>
      </c>
      <c r="K5936">
        <v>0.43633232</v>
      </c>
      <c r="L5936">
        <v>1.4577068999999999E-3</v>
      </c>
      <c r="M5936">
        <v>0</v>
      </c>
      <c r="N5936">
        <v>1</v>
      </c>
      <c r="O5936">
        <v>0</v>
      </c>
      <c r="P5936">
        <v>0</v>
      </c>
      <c r="Q5936">
        <v>1</v>
      </c>
      <c r="R5936">
        <v>-7.6407429999999998E-2</v>
      </c>
      <c r="S5936">
        <v>1.7146021000000001E-2</v>
      </c>
      <c r="T5936">
        <v>8.2793519999999995E-2</v>
      </c>
      <c r="U5936">
        <v>-1.4393538000000001E-2</v>
      </c>
    </row>
    <row r="5937" spans="1:21" x14ac:dyDescent="0.2">
      <c r="A5937">
        <v>29.672999999999998</v>
      </c>
      <c r="B5937">
        <v>-5.9611455000000001E-2</v>
      </c>
      <c r="C5937">
        <v>0</v>
      </c>
      <c r="D5937">
        <v>3.7323010000000001</v>
      </c>
      <c r="E5937">
        <v>0</v>
      </c>
      <c r="F5937">
        <v>10.009080000000001</v>
      </c>
      <c r="G5937">
        <v>10</v>
      </c>
      <c r="H5937">
        <v>0.18640803</v>
      </c>
      <c r="I5937">
        <v>-0.43633232</v>
      </c>
      <c r="J5937">
        <v>-0.35719284000000001</v>
      </c>
      <c r="K5937">
        <v>0.43633232</v>
      </c>
      <c r="L5937">
        <v>1.5010989000000001E-3</v>
      </c>
      <c r="M5937">
        <v>0</v>
      </c>
      <c r="N5937">
        <v>1</v>
      </c>
      <c r="O5937">
        <v>0</v>
      </c>
      <c r="P5937">
        <v>0</v>
      </c>
      <c r="Q5937">
        <v>1</v>
      </c>
      <c r="R5937">
        <v>-6.5110849999999998E-2</v>
      </c>
      <c r="S5937">
        <v>1.9255549E-2</v>
      </c>
      <c r="T5937">
        <v>7.6407429999999998E-2</v>
      </c>
      <c r="U5937">
        <v>-1.7146021000000001E-2</v>
      </c>
    </row>
    <row r="5938" spans="1:21" x14ac:dyDescent="0.2">
      <c r="A5938">
        <v>29.678000000000001</v>
      </c>
      <c r="B5938">
        <v>-5.7877853999999999E-2</v>
      </c>
      <c r="C5938">
        <v>0</v>
      </c>
      <c r="D5938">
        <v>3.7218675999999999</v>
      </c>
      <c r="E5938">
        <v>0</v>
      </c>
      <c r="F5938">
        <v>10.009551999999999</v>
      </c>
      <c r="G5938">
        <v>10</v>
      </c>
      <c r="H5938">
        <v>0.18251348000000001</v>
      </c>
      <c r="I5938">
        <v>-0.43633232</v>
      </c>
      <c r="J5938">
        <v>-0.35999091999999999</v>
      </c>
      <c r="K5938">
        <v>0.43633232</v>
      </c>
      <c r="L5938">
        <v>1.5449137E-3</v>
      </c>
      <c r="M5938">
        <v>0</v>
      </c>
      <c r="N5938">
        <v>1</v>
      </c>
      <c r="O5938">
        <v>0</v>
      </c>
      <c r="P5938">
        <v>0</v>
      </c>
      <c r="Q5938">
        <v>1</v>
      </c>
      <c r="R5938">
        <v>-4.9629748000000001E-2</v>
      </c>
      <c r="S5938">
        <v>2.0586520000000001E-2</v>
      </c>
      <c r="T5938">
        <v>6.5110849999999998E-2</v>
      </c>
      <c r="U5938">
        <v>-1.9255549E-2</v>
      </c>
    </row>
    <row r="5939" spans="1:21" x14ac:dyDescent="0.2">
      <c r="A5939">
        <v>29.683</v>
      </c>
      <c r="B5939">
        <v>-5.6108676000000003E-2</v>
      </c>
      <c r="C5939">
        <v>0</v>
      </c>
      <c r="D5939">
        <v>3.7113610000000001</v>
      </c>
      <c r="E5939">
        <v>0</v>
      </c>
      <c r="F5939">
        <v>10.010028</v>
      </c>
      <c r="G5939">
        <v>10</v>
      </c>
      <c r="H5939">
        <v>0.17861891999999999</v>
      </c>
      <c r="I5939">
        <v>-0.43633232</v>
      </c>
      <c r="J5939">
        <v>-0.36233005000000001</v>
      </c>
      <c r="K5939">
        <v>0.43633232</v>
      </c>
      <c r="L5939">
        <v>1.5889965E-3</v>
      </c>
      <c r="M5939">
        <v>0</v>
      </c>
      <c r="N5939">
        <v>1</v>
      </c>
      <c r="O5939">
        <v>0</v>
      </c>
      <c r="P5939">
        <v>0</v>
      </c>
      <c r="Q5939">
        <v>1</v>
      </c>
      <c r="R5939">
        <v>-3.0959085000000001E-2</v>
      </c>
      <c r="S5939">
        <v>2.1053404000000001E-2</v>
      </c>
      <c r="T5939">
        <v>4.9629748000000001E-2</v>
      </c>
      <c r="U5939">
        <v>-2.0586520000000001E-2</v>
      </c>
    </row>
    <row r="5940" spans="1:21" x14ac:dyDescent="0.2">
      <c r="A5940">
        <v>29.687999999999999</v>
      </c>
      <c r="B5940">
        <v>-5.4303702000000002E-2</v>
      </c>
      <c r="C5940">
        <v>0</v>
      </c>
      <c r="D5940">
        <v>3.7007805999999999</v>
      </c>
      <c r="E5940">
        <v>0</v>
      </c>
      <c r="F5940">
        <v>10.010509000000001</v>
      </c>
      <c r="G5940">
        <v>10</v>
      </c>
      <c r="H5940">
        <v>0.17472436999999999</v>
      </c>
      <c r="I5940">
        <v>-0.43633232</v>
      </c>
      <c r="J5940">
        <v>-0.36421021999999997</v>
      </c>
      <c r="K5940">
        <v>0.43633232</v>
      </c>
      <c r="L5940">
        <v>1.6331706E-3</v>
      </c>
      <c r="M5940">
        <v>0</v>
      </c>
      <c r="N5940">
        <v>1</v>
      </c>
      <c r="O5940">
        <v>0</v>
      </c>
      <c r="P5940">
        <v>0</v>
      </c>
      <c r="Q5940">
        <v>1</v>
      </c>
      <c r="R5940">
        <v>-1.0298758999999999E-2</v>
      </c>
      <c r="S5940">
        <v>2.0626187000000001E-2</v>
      </c>
      <c r="T5940">
        <v>3.0959085000000001E-2</v>
      </c>
      <c r="U5940">
        <v>-2.1053404000000001E-2</v>
      </c>
    </row>
    <row r="5941" spans="1:21" x14ac:dyDescent="0.2">
      <c r="A5941">
        <v>29.693000000000001</v>
      </c>
      <c r="B5941">
        <v>-5.2462596E-2</v>
      </c>
      <c r="C5941">
        <v>0</v>
      </c>
      <c r="D5941">
        <v>3.6901261999999999</v>
      </c>
      <c r="E5941">
        <v>0</v>
      </c>
      <c r="F5941">
        <v>10.010992999999999</v>
      </c>
      <c r="G5941">
        <v>10</v>
      </c>
      <c r="H5941">
        <v>0.17082981999999999</v>
      </c>
      <c r="I5941">
        <v>-0.43633232</v>
      </c>
      <c r="J5941">
        <v>-0.36563142999999998</v>
      </c>
      <c r="K5941">
        <v>0.43633232</v>
      </c>
      <c r="L5941">
        <v>1.6772496E-3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1.1023447E-2</v>
      </c>
      <c r="S5941">
        <v>1.9332350000000002E-2</v>
      </c>
      <c r="T5941">
        <v>1.0298758999999999E-2</v>
      </c>
      <c r="U5941">
        <v>-2.0626187000000001E-2</v>
      </c>
    </row>
    <row r="5942" spans="1:21" x14ac:dyDescent="0.2">
      <c r="A5942">
        <v>29.698</v>
      </c>
      <c r="B5942">
        <v>-5.0584994000000001E-2</v>
      </c>
      <c r="C5942">
        <v>0</v>
      </c>
      <c r="D5942">
        <v>3.6793973000000002</v>
      </c>
      <c r="E5942">
        <v>0</v>
      </c>
      <c r="F5942">
        <v>10.011481</v>
      </c>
      <c r="G5942">
        <v>10</v>
      </c>
      <c r="H5942">
        <v>0.16693527</v>
      </c>
      <c r="I5942">
        <v>-0.43633232</v>
      </c>
      <c r="J5942">
        <v>-0.36659370000000002</v>
      </c>
      <c r="K5942">
        <v>0.43633232</v>
      </c>
      <c r="L5942">
        <v>1.7210484999999999E-3</v>
      </c>
      <c r="M5942">
        <v>0</v>
      </c>
      <c r="N5942">
        <v>1</v>
      </c>
      <c r="O5942">
        <v>0</v>
      </c>
      <c r="P5942">
        <v>0</v>
      </c>
      <c r="Q5942">
        <v>1</v>
      </c>
      <c r="R5942">
        <v>3.1637207000000001E-2</v>
      </c>
      <c r="S5942">
        <v>1.7255038E-2</v>
      </c>
      <c r="T5942">
        <v>-1.1023447E-2</v>
      </c>
      <c r="U5942">
        <v>-1.9332350000000002E-2</v>
      </c>
    </row>
    <row r="5943" spans="1:21" x14ac:dyDescent="0.2">
      <c r="A5943">
        <v>29.702999999999999</v>
      </c>
      <c r="B5943">
        <v>-4.8670567999999997E-2</v>
      </c>
      <c r="C5943">
        <v>0</v>
      </c>
      <c r="D5943">
        <v>3.6685940000000001</v>
      </c>
      <c r="E5943">
        <v>0</v>
      </c>
      <c r="F5943">
        <v>10.011974</v>
      </c>
      <c r="G5943">
        <v>10</v>
      </c>
      <c r="H5943">
        <v>0.16304071000000001</v>
      </c>
      <c r="I5943">
        <v>-0.43633232</v>
      </c>
      <c r="J5943">
        <v>-0.36709700000000001</v>
      </c>
      <c r="K5943">
        <v>0.43633232</v>
      </c>
      <c r="L5943">
        <v>1.7643964E-3</v>
      </c>
      <c r="M5943">
        <v>0</v>
      </c>
      <c r="N5943">
        <v>1</v>
      </c>
      <c r="O5943">
        <v>0</v>
      </c>
      <c r="P5943">
        <v>0</v>
      </c>
      <c r="Q5943">
        <v>1</v>
      </c>
      <c r="R5943">
        <v>5.0217724999999998E-2</v>
      </c>
      <c r="S5943">
        <v>1.4527738E-2</v>
      </c>
      <c r="T5943">
        <v>-3.1637207000000001E-2</v>
      </c>
      <c r="U5943">
        <v>-1.7255038E-2</v>
      </c>
    </row>
    <row r="5944" spans="1:21" x14ac:dyDescent="0.2">
      <c r="A5944">
        <v>29.707999999999998</v>
      </c>
      <c r="B5944">
        <v>-4.6719103999999997E-2</v>
      </c>
      <c r="C5944">
        <v>0</v>
      </c>
      <c r="D5944">
        <v>3.6577153</v>
      </c>
      <c r="E5944">
        <v>0</v>
      </c>
      <c r="F5944">
        <v>10.012471</v>
      </c>
      <c r="G5944">
        <v>10</v>
      </c>
      <c r="H5944">
        <v>0.15914616000000001</v>
      </c>
      <c r="I5944">
        <v>-0.43633232</v>
      </c>
      <c r="J5944">
        <v>-0.36714133999999998</v>
      </c>
      <c r="K5944">
        <v>0.43633232</v>
      </c>
      <c r="L5944">
        <v>1.8071471999999999E-3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6.5570879999999998E-2</v>
      </c>
      <c r="S5944">
        <v>1.1325747000000001E-2</v>
      </c>
      <c r="T5944">
        <v>-5.0217724999999998E-2</v>
      </c>
      <c r="U5944">
        <v>-1.4527738E-2</v>
      </c>
    </row>
    <row r="5945" spans="1:21" x14ac:dyDescent="0.2">
      <c r="A5945">
        <v>29.713000000000001</v>
      </c>
      <c r="B5945">
        <v>-4.4730565999999999E-2</v>
      </c>
      <c r="C5945">
        <v>0</v>
      </c>
      <c r="D5945">
        <v>3.6467616999999999</v>
      </c>
      <c r="E5945">
        <v>0</v>
      </c>
      <c r="F5945">
        <v>10.012973000000001</v>
      </c>
      <c r="G5945">
        <v>10</v>
      </c>
      <c r="H5945">
        <v>0.15525159999999999</v>
      </c>
      <c r="I5945">
        <v>-0.43633232</v>
      </c>
      <c r="J5945">
        <v>-0.36672673</v>
      </c>
      <c r="K5945">
        <v>0.43633232</v>
      </c>
      <c r="L5945">
        <v>1.8491886000000001E-3</v>
      </c>
      <c r="M5945">
        <v>0</v>
      </c>
      <c r="N5945">
        <v>1</v>
      </c>
      <c r="O5945">
        <v>0</v>
      </c>
      <c r="P5945">
        <v>0</v>
      </c>
      <c r="Q5945">
        <v>1</v>
      </c>
      <c r="R5945">
        <v>7.6709970000000002E-2</v>
      </c>
      <c r="S5945">
        <v>7.8548190000000007E-3</v>
      </c>
      <c r="T5945">
        <v>-6.5570879999999998E-2</v>
      </c>
      <c r="U5945">
        <v>-1.1325747000000001E-2</v>
      </c>
    </row>
    <row r="5946" spans="1:21" x14ac:dyDescent="0.2">
      <c r="A5946">
        <v>29.718</v>
      </c>
      <c r="B5946">
        <v>-4.2705152000000003E-2</v>
      </c>
      <c r="C5946">
        <v>0</v>
      </c>
      <c r="D5946">
        <v>3.6357327000000002</v>
      </c>
      <c r="E5946">
        <v>0</v>
      </c>
      <c r="F5946">
        <v>10.013479</v>
      </c>
      <c r="G5946">
        <v>10</v>
      </c>
      <c r="H5946">
        <v>0.15135704999999999</v>
      </c>
      <c r="I5946">
        <v>-0.43633232</v>
      </c>
      <c r="J5946">
        <v>-0.36585316000000001</v>
      </c>
      <c r="K5946">
        <v>0.43633232</v>
      </c>
      <c r="L5946">
        <v>1.8904499999999999E-3</v>
      </c>
      <c r="M5946">
        <v>0</v>
      </c>
      <c r="N5946">
        <v>1</v>
      </c>
      <c r="O5946">
        <v>0</v>
      </c>
      <c r="P5946">
        <v>0</v>
      </c>
      <c r="Q5946">
        <v>1</v>
      </c>
      <c r="R5946">
        <v>8.2919110000000004E-2</v>
      </c>
      <c r="S5946">
        <v>4.338026E-3</v>
      </c>
      <c r="T5946">
        <v>-7.6709970000000002E-2</v>
      </c>
      <c r="U5946">
        <v>-7.8548190000000007E-3</v>
      </c>
    </row>
    <row r="5947" spans="1:21" x14ac:dyDescent="0.2">
      <c r="A5947">
        <v>29.722999999999999</v>
      </c>
      <c r="B5947">
        <v>-4.0643334000000003E-2</v>
      </c>
      <c r="C5947">
        <v>0</v>
      </c>
      <c r="D5947">
        <v>3.6246282999999999</v>
      </c>
      <c r="E5947">
        <v>0</v>
      </c>
      <c r="F5947">
        <v>10.01399</v>
      </c>
      <c r="G5947">
        <v>10</v>
      </c>
      <c r="H5947">
        <v>0.1474625</v>
      </c>
      <c r="I5947">
        <v>-0.43633232</v>
      </c>
      <c r="J5947">
        <v>-0.36452064000000001</v>
      </c>
      <c r="K5947">
        <v>0.43633232</v>
      </c>
      <c r="L5947">
        <v>1.9309067000000001E-3</v>
      </c>
      <c r="M5947">
        <v>0</v>
      </c>
      <c r="N5947">
        <v>1</v>
      </c>
      <c r="O5947">
        <v>0</v>
      </c>
      <c r="P5947">
        <v>0</v>
      </c>
      <c r="Q5947">
        <v>1</v>
      </c>
      <c r="R5947">
        <v>8.3799264999999998E-2</v>
      </c>
      <c r="S5947">
        <v>1.0014176000000001E-3</v>
      </c>
      <c r="T5947">
        <v>-8.2919110000000004E-2</v>
      </c>
      <c r="U5947">
        <v>-4.338026E-3</v>
      </c>
    </row>
    <row r="5948" spans="1:21" x14ac:dyDescent="0.2">
      <c r="A5948">
        <v>29.728000000000002</v>
      </c>
      <c r="B5948">
        <v>-3.8545876999999999E-2</v>
      </c>
      <c r="C5948">
        <v>0</v>
      </c>
      <c r="D5948">
        <v>3.6134488999999999</v>
      </c>
      <c r="E5948">
        <v>0</v>
      </c>
      <c r="F5948">
        <v>10.014506000000001</v>
      </c>
      <c r="G5948">
        <v>10</v>
      </c>
      <c r="H5948">
        <v>0.14356795</v>
      </c>
      <c r="I5948">
        <v>-0.43633232</v>
      </c>
      <c r="J5948">
        <v>-0.36272915999999999</v>
      </c>
      <c r="K5948">
        <v>0.43633232</v>
      </c>
      <c r="L5948">
        <v>1.9705812E-3</v>
      </c>
      <c r="M5948">
        <v>0</v>
      </c>
      <c r="N5948">
        <v>1</v>
      </c>
      <c r="O5948">
        <v>0</v>
      </c>
      <c r="P5948">
        <v>0</v>
      </c>
      <c r="Q5948">
        <v>1</v>
      </c>
      <c r="R5948">
        <v>7.9293859999999994E-2</v>
      </c>
      <c r="S5948">
        <v>-1.9406079999999999E-3</v>
      </c>
      <c r="T5948">
        <v>-8.3799264999999998E-2</v>
      </c>
      <c r="U5948">
        <v>-1.0014176000000001E-3</v>
      </c>
    </row>
    <row r="5949" spans="1:21" x14ac:dyDescent="0.2">
      <c r="A5949">
        <v>29.733000000000001</v>
      </c>
      <c r="B5949">
        <v>-3.6413840000000003E-2</v>
      </c>
      <c r="C5949">
        <v>0</v>
      </c>
      <c r="D5949">
        <v>3.6021942999999998</v>
      </c>
      <c r="E5949">
        <v>0</v>
      </c>
      <c r="F5949">
        <v>10.015027</v>
      </c>
      <c r="G5949">
        <v>10</v>
      </c>
      <c r="H5949">
        <v>0.1396734</v>
      </c>
      <c r="I5949">
        <v>-0.43633232</v>
      </c>
      <c r="J5949">
        <v>-0.36047873000000002</v>
      </c>
      <c r="K5949">
        <v>0.43633232</v>
      </c>
      <c r="L5949">
        <v>2.0095422000000001E-3</v>
      </c>
      <c r="M5949">
        <v>0</v>
      </c>
      <c r="N5949">
        <v>1</v>
      </c>
      <c r="O5949">
        <v>0</v>
      </c>
      <c r="P5949">
        <v>0</v>
      </c>
      <c r="Q5949">
        <v>1</v>
      </c>
      <c r="R5949">
        <v>6.9692450000000003E-2</v>
      </c>
      <c r="S5949">
        <v>-4.2989550000000001E-3</v>
      </c>
      <c r="T5949">
        <v>-7.9293859999999994E-2</v>
      </c>
      <c r="U5949">
        <v>1.9406079999999999E-3</v>
      </c>
    </row>
    <row r="5950" spans="1:21" x14ac:dyDescent="0.2">
      <c r="A5950">
        <v>29.738</v>
      </c>
      <c r="B5950">
        <v>-3.4248568E-2</v>
      </c>
      <c r="C5950">
        <v>0</v>
      </c>
      <c r="D5950">
        <v>3.5908650999999998</v>
      </c>
      <c r="E5950">
        <v>0</v>
      </c>
      <c r="F5950">
        <v>10.015553000000001</v>
      </c>
      <c r="G5950">
        <v>10</v>
      </c>
      <c r="H5950">
        <v>0.13577884000000001</v>
      </c>
      <c r="I5950">
        <v>-0.43633232</v>
      </c>
      <c r="J5950">
        <v>-0.35776933999999999</v>
      </c>
      <c r="K5950">
        <v>0.43633232</v>
      </c>
      <c r="L5950">
        <v>2.0479000000000001E-3</v>
      </c>
      <c r="M5950">
        <v>0</v>
      </c>
      <c r="N5950">
        <v>1</v>
      </c>
      <c r="O5950">
        <v>0</v>
      </c>
      <c r="P5950">
        <v>0</v>
      </c>
      <c r="Q5950">
        <v>1</v>
      </c>
      <c r="R5950">
        <v>5.5612086999999998E-2</v>
      </c>
      <c r="S5950">
        <v>-5.9220493000000001E-3</v>
      </c>
      <c r="T5950">
        <v>-6.9692450000000003E-2</v>
      </c>
      <c r="U5950">
        <v>4.2989550000000001E-3</v>
      </c>
    </row>
    <row r="5951" spans="1:21" x14ac:dyDescent="0.2">
      <c r="A5951">
        <v>29.742999999999999</v>
      </c>
      <c r="B5951">
        <v>-3.2051650000000001E-2</v>
      </c>
      <c r="C5951">
        <v>0</v>
      </c>
      <c r="D5951">
        <v>3.5794617999999998</v>
      </c>
      <c r="E5951">
        <v>0</v>
      </c>
      <c r="F5951">
        <v>10.016086</v>
      </c>
      <c r="G5951">
        <v>10</v>
      </c>
      <c r="H5951">
        <v>0.13188428999999999</v>
      </c>
      <c r="I5951">
        <v>-0.43633232</v>
      </c>
      <c r="J5951">
        <v>-0.354601</v>
      </c>
      <c r="K5951">
        <v>0.43633232</v>
      </c>
      <c r="L5951">
        <v>2.0857995999999999E-3</v>
      </c>
      <c r="M5951">
        <v>0</v>
      </c>
      <c r="N5951">
        <v>1</v>
      </c>
      <c r="O5951">
        <v>0</v>
      </c>
      <c r="P5951">
        <v>0</v>
      </c>
      <c r="Q5951">
        <v>1</v>
      </c>
      <c r="R5951">
        <v>3.7957682999999999E-2</v>
      </c>
      <c r="S5951">
        <v>-6.7056119999999997E-3</v>
      </c>
      <c r="T5951">
        <v>-5.5612086999999998E-2</v>
      </c>
      <c r="U5951">
        <v>5.9220493000000001E-3</v>
      </c>
    </row>
    <row r="5952" spans="1:21" x14ac:dyDescent="0.2">
      <c r="A5952">
        <v>29.748000000000001</v>
      </c>
      <c r="B5952">
        <v>-2.9824872999999998E-2</v>
      </c>
      <c r="C5952">
        <v>0</v>
      </c>
      <c r="D5952">
        <v>3.5679848000000001</v>
      </c>
      <c r="E5952">
        <v>0</v>
      </c>
      <c r="F5952">
        <v>10.016624</v>
      </c>
      <c r="G5952">
        <v>10</v>
      </c>
      <c r="H5952">
        <v>0.12798973999999999</v>
      </c>
      <c r="I5952">
        <v>-0.43633232</v>
      </c>
      <c r="J5952">
        <v>-0.35097372999999998</v>
      </c>
      <c r="K5952">
        <v>0.43633232</v>
      </c>
      <c r="L5952">
        <v>2.1234107999999999E-3</v>
      </c>
      <c r="M5952">
        <v>0</v>
      </c>
      <c r="N5952">
        <v>1</v>
      </c>
      <c r="O5952">
        <v>0</v>
      </c>
      <c r="P5952">
        <v>0</v>
      </c>
      <c r="Q5952">
        <v>1</v>
      </c>
      <c r="R5952">
        <v>1.7863839999999999E-2</v>
      </c>
      <c r="S5952">
        <v>-6.5992773000000003E-3</v>
      </c>
      <c r="T5952">
        <v>-3.7957682999999999E-2</v>
      </c>
      <c r="U5952">
        <v>6.7056119999999997E-3</v>
      </c>
    </row>
    <row r="5953" spans="1:21" x14ac:dyDescent="0.2">
      <c r="A5953">
        <v>29.753</v>
      </c>
      <c r="B5953">
        <v>-2.7570166E-2</v>
      </c>
      <c r="C5953">
        <v>0</v>
      </c>
      <c r="D5953">
        <v>3.5564349000000002</v>
      </c>
      <c r="E5953">
        <v>0</v>
      </c>
      <c r="F5953">
        <v>10.017169000000001</v>
      </c>
      <c r="G5953">
        <v>10</v>
      </c>
      <c r="H5953">
        <v>0.12409518999999999</v>
      </c>
      <c r="I5953">
        <v>-0.43633232</v>
      </c>
      <c r="J5953">
        <v>-0.34688750000000002</v>
      </c>
      <c r="K5953">
        <v>0.43633232</v>
      </c>
      <c r="L5953">
        <v>2.1609182E-3</v>
      </c>
      <c r="M5953">
        <v>0</v>
      </c>
      <c r="N5953">
        <v>1</v>
      </c>
      <c r="O5953">
        <v>0</v>
      </c>
      <c r="P5953">
        <v>0</v>
      </c>
      <c r="Q5953">
        <v>1</v>
      </c>
      <c r="R5953">
        <v>-3.3780633999999999E-3</v>
      </c>
      <c r="S5953">
        <v>-5.6098700000000003E-3</v>
      </c>
      <c r="T5953">
        <v>-1.7863839999999999E-2</v>
      </c>
      <c r="U5953">
        <v>6.5992773000000003E-3</v>
      </c>
    </row>
    <row r="5954" spans="1:21" x14ac:dyDescent="0.2">
      <c r="A5954">
        <v>29.757999999999999</v>
      </c>
      <c r="B5954">
        <v>-2.5289513E-2</v>
      </c>
      <c r="C5954">
        <v>0</v>
      </c>
      <c r="D5954">
        <v>3.5448127</v>
      </c>
      <c r="E5954">
        <v>0</v>
      </c>
      <c r="F5954">
        <v>10.017721</v>
      </c>
      <c r="G5954">
        <v>10</v>
      </c>
      <c r="H5954">
        <v>0.120200634</v>
      </c>
      <c r="I5954">
        <v>-0.43633232</v>
      </c>
      <c r="J5954">
        <v>-0.34234231999999998</v>
      </c>
      <c r="K5954">
        <v>0.43633232</v>
      </c>
      <c r="L5954">
        <v>2.1985084999999998E-3</v>
      </c>
      <c r="M5954">
        <v>0</v>
      </c>
      <c r="N5954">
        <v>1</v>
      </c>
      <c r="O5954">
        <v>0</v>
      </c>
      <c r="P5954">
        <v>0</v>
      </c>
      <c r="Q5954">
        <v>1</v>
      </c>
      <c r="R5954">
        <v>-2.4402871999999999E-2</v>
      </c>
      <c r="S5954">
        <v>-3.8009882E-3</v>
      </c>
      <c r="T5954">
        <v>3.3780633999999999E-3</v>
      </c>
      <c r="U5954">
        <v>5.6098700000000003E-3</v>
      </c>
    </row>
    <row r="5955" spans="1:21" x14ac:dyDescent="0.2">
      <c r="A5955">
        <v>29.763000000000002</v>
      </c>
      <c r="B5955">
        <v>-2.2984893999999999E-2</v>
      </c>
      <c r="C5955">
        <v>0</v>
      </c>
      <c r="D5955">
        <v>3.5331193999999999</v>
      </c>
      <c r="E5955">
        <v>0</v>
      </c>
      <c r="F5955">
        <v>10.018280000000001</v>
      </c>
      <c r="G5955">
        <v>10</v>
      </c>
      <c r="H5955">
        <v>0.11630608000000001</v>
      </c>
      <c r="I5955">
        <v>-0.43633232</v>
      </c>
      <c r="J5955">
        <v>-0.33733817999999999</v>
      </c>
      <c r="K5955">
        <v>0.43633232</v>
      </c>
      <c r="L5955">
        <v>2.2363588000000002E-3</v>
      </c>
      <c r="M5955">
        <v>0</v>
      </c>
      <c r="N5955">
        <v>1</v>
      </c>
      <c r="O5955">
        <v>0</v>
      </c>
      <c r="P5955">
        <v>0</v>
      </c>
      <c r="Q5955">
        <v>1</v>
      </c>
      <c r="R5955">
        <v>-4.3859362999999998E-2</v>
      </c>
      <c r="S5955">
        <v>-1.2888610000000001E-3</v>
      </c>
      <c r="T5955">
        <v>2.4402871999999999E-2</v>
      </c>
      <c r="U5955">
        <v>3.8009882E-3</v>
      </c>
    </row>
    <row r="5956" spans="1:21" x14ac:dyDescent="0.2">
      <c r="A5956">
        <v>29.768000000000001</v>
      </c>
      <c r="B5956">
        <v>-2.0658198999999999E-2</v>
      </c>
      <c r="C5956">
        <v>0</v>
      </c>
      <c r="D5956">
        <v>3.5213562999999999</v>
      </c>
      <c r="E5956">
        <v>0</v>
      </c>
      <c r="F5956">
        <v>10.018846999999999</v>
      </c>
      <c r="G5956">
        <v>10</v>
      </c>
      <c r="H5956">
        <v>0.11241153</v>
      </c>
      <c r="I5956">
        <v>-0.43633232</v>
      </c>
      <c r="J5956">
        <v>-0.33187509999999998</v>
      </c>
      <c r="K5956">
        <v>0.43633232</v>
      </c>
      <c r="L5956">
        <v>2.2746257E-3</v>
      </c>
      <c r="M5956">
        <v>0</v>
      </c>
      <c r="N5956">
        <v>1</v>
      </c>
      <c r="O5956">
        <v>0</v>
      </c>
      <c r="P5956">
        <v>0</v>
      </c>
      <c r="Q5956">
        <v>1</v>
      </c>
      <c r="R5956">
        <v>-6.0497135E-2</v>
      </c>
      <c r="S5956">
        <v>1.7650425E-3</v>
      </c>
      <c r="T5956">
        <v>4.3859362999999998E-2</v>
      </c>
      <c r="U5956">
        <v>1.2888610000000001E-3</v>
      </c>
    </row>
    <row r="5957" spans="1:21" x14ac:dyDescent="0.2">
      <c r="A5957">
        <v>29.773</v>
      </c>
      <c r="B5957">
        <v>-1.8311161999999999E-2</v>
      </c>
      <c r="C5957">
        <v>0</v>
      </c>
      <c r="D5957">
        <v>3.5095246000000002</v>
      </c>
      <c r="E5957">
        <v>0</v>
      </c>
      <c r="F5957">
        <v>10.019423</v>
      </c>
      <c r="G5957">
        <v>10</v>
      </c>
      <c r="H5957">
        <v>0.108516976</v>
      </c>
      <c r="I5957">
        <v>-0.43633232</v>
      </c>
      <c r="J5957">
        <v>-0.32595304000000003</v>
      </c>
      <c r="K5957">
        <v>0.43633232</v>
      </c>
      <c r="L5957">
        <v>2.3134341000000001E-3</v>
      </c>
      <c r="M5957">
        <v>0</v>
      </c>
      <c r="N5957">
        <v>1</v>
      </c>
      <c r="O5957">
        <v>0</v>
      </c>
      <c r="P5957">
        <v>0</v>
      </c>
      <c r="Q5957">
        <v>1</v>
      </c>
      <c r="R5957">
        <v>-7.3246909999999998E-2</v>
      </c>
      <c r="S5957">
        <v>5.1644741999999997E-3</v>
      </c>
      <c r="T5957">
        <v>6.0497135E-2</v>
      </c>
      <c r="U5957">
        <v>-1.7650425E-3</v>
      </c>
    </row>
    <row r="5958" spans="1:21" x14ac:dyDescent="0.2">
      <c r="A5958">
        <v>29.777999999999999</v>
      </c>
      <c r="B5958">
        <v>-1.5945302000000001E-2</v>
      </c>
      <c r="C5958">
        <v>0</v>
      </c>
      <c r="D5958">
        <v>3.4976254</v>
      </c>
      <c r="E5958">
        <v>0</v>
      </c>
      <c r="F5958">
        <v>10.020006</v>
      </c>
      <c r="G5958">
        <v>10</v>
      </c>
      <c r="H5958">
        <v>0.10462241999999999</v>
      </c>
      <c r="I5958">
        <v>-0.43633232</v>
      </c>
      <c r="J5958">
        <v>-0.31957203000000001</v>
      </c>
      <c r="K5958">
        <v>0.43633232</v>
      </c>
      <c r="L5958">
        <v>2.3528707999999998E-3</v>
      </c>
      <c r="M5958">
        <v>0</v>
      </c>
      <c r="N5958">
        <v>1</v>
      </c>
      <c r="O5958">
        <v>0</v>
      </c>
      <c r="P5958">
        <v>0</v>
      </c>
      <c r="Q5958">
        <v>1</v>
      </c>
      <c r="R5958">
        <v>-8.1289310000000004E-2</v>
      </c>
      <c r="S5958">
        <v>8.6909529999999995E-3</v>
      </c>
      <c r="T5958">
        <v>7.3246909999999998E-2</v>
      </c>
      <c r="U5958">
        <v>-5.1644741999999997E-3</v>
      </c>
    </row>
    <row r="5959" spans="1:21" x14ac:dyDescent="0.2">
      <c r="A5959">
        <v>29.783000000000001</v>
      </c>
      <c r="B5959">
        <v>-1.3561881E-2</v>
      </c>
      <c r="C5959">
        <v>0</v>
      </c>
      <c r="D5959">
        <v>3.4856603000000002</v>
      </c>
      <c r="E5959">
        <v>0</v>
      </c>
      <c r="F5959">
        <v>10.020599000000001</v>
      </c>
      <c r="G5959">
        <v>10</v>
      </c>
      <c r="H5959">
        <v>0.10072787</v>
      </c>
      <c r="I5959">
        <v>-0.43633232</v>
      </c>
      <c r="J5959">
        <v>-0.31273206999999997</v>
      </c>
      <c r="K5959">
        <v>0.43633232</v>
      </c>
      <c r="L5959">
        <v>2.3929770000000001E-3</v>
      </c>
      <c r="M5959">
        <v>0</v>
      </c>
      <c r="N5959">
        <v>1</v>
      </c>
      <c r="O5959">
        <v>0</v>
      </c>
      <c r="P5959">
        <v>0</v>
      </c>
      <c r="Q5959">
        <v>1</v>
      </c>
      <c r="R5959">
        <v>-8.4107459999999995E-2</v>
      </c>
      <c r="S5959">
        <v>1.2117833E-2</v>
      </c>
      <c r="T5959">
        <v>8.1289310000000004E-2</v>
      </c>
      <c r="U5959">
        <v>-8.6909529999999995E-3</v>
      </c>
    </row>
    <row r="5960" spans="1:21" x14ac:dyDescent="0.2">
      <c r="A5960">
        <v>29.788</v>
      </c>
      <c r="B5960">
        <v>-1.1161871E-2</v>
      </c>
      <c r="C5960">
        <v>0</v>
      </c>
      <c r="D5960">
        <v>3.4736311</v>
      </c>
      <c r="E5960">
        <v>0</v>
      </c>
      <c r="F5960">
        <v>10.021202000000001</v>
      </c>
      <c r="G5960">
        <v>10</v>
      </c>
      <c r="H5960">
        <v>9.6833320000000001E-2</v>
      </c>
      <c r="I5960">
        <v>-0.43633232</v>
      </c>
      <c r="J5960">
        <v>-0.30543314999999999</v>
      </c>
      <c r="K5960">
        <v>0.43633232</v>
      </c>
      <c r="L5960">
        <v>2.433747E-3</v>
      </c>
      <c r="M5960">
        <v>0</v>
      </c>
      <c r="N5960">
        <v>1</v>
      </c>
      <c r="O5960">
        <v>0</v>
      </c>
      <c r="P5960">
        <v>0</v>
      </c>
      <c r="Q5960">
        <v>1</v>
      </c>
      <c r="R5960">
        <v>-8.1520244000000006E-2</v>
      </c>
      <c r="S5960">
        <v>1.5224903999999999E-2</v>
      </c>
      <c r="T5960">
        <v>8.4107459999999995E-2</v>
      </c>
      <c r="U5960">
        <v>-1.2117833E-2</v>
      </c>
    </row>
    <row r="5961" spans="1:21" x14ac:dyDescent="0.2">
      <c r="A5961">
        <v>29.792999999999999</v>
      </c>
      <c r="B5961">
        <v>-8.7459479999999999E-3</v>
      </c>
      <c r="C5961">
        <v>0</v>
      </c>
      <c r="D5961">
        <v>3.4615393000000001</v>
      </c>
      <c r="E5961">
        <v>0</v>
      </c>
      <c r="F5961">
        <v>10.021815</v>
      </c>
      <c r="G5961">
        <v>10</v>
      </c>
      <c r="H5961">
        <v>9.2938766000000006E-2</v>
      </c>
      <c r="I5961">
        <v>-0.43633232</v>
      </c>
      <c r="J5961">
        <v>-0.29767527999999999</v>
      </c>
      <c r="K5961">
        <v>0.43633232</v>
      </c>
      <c r="L5961">
        <v>2.4751286999999999E-3</v>
      </c>
      <c r="M5961">
        <v>0</v>
      </c>
      <c r="N5961">
        <v>1</v>
      </c>
      <c r="O5961">
        <v>0</v>
      </c>
      <c r="P5961">
        <v>0</v>
      </c>
      <c r="Q5961">
        <v>1</v>
      </c>
      <c r="R5961">
        <v>-7.3693930000000005E-2</v>
      </c>
      <c r="S5961">
        <v>1.7812459999999999E-2</v>
      </c>
      <c r="T5961">
        <v>8.1520244000000006E-2</v>
      </c>
      <c r="U5961">
        <v>-1.5224903999999999E-2</v>
      </c>
    </row>
    <row r="5962" spans="1:21" x14ac:dyDescent="0.2">
      <c r="A5962">
        <v>29.797999999999998</v>
      </c>
      <c r="B5962">
        <v>-6.3144984000000001E-3</v>
      </c>
      <c r="C5962">
        <v>0</v>
      </c>
      <c r="D5962">
        <v>3.4493863999999999</v>
      </c>
      <c r="E5962">
        <v>0</v>
      </c>
      <c r="F5962">
        <v>10.022439</v>
      </c>
      <c r="G5962">
        <v>10</v>
      </c>
      <c r="H5962">
        <v>8.9044209999999999E-2</v>
      </c>
      <c r="I5962">
        <v>-0.43633232</v>
      </c>
      <c r="J5962">
        <v>-0.28945844999999998</v>
      </c>
      <c r="K5962">
        <v>0.43633232</v>
      </c>
      <c r="L5962">
        <v>2.5170259999999999E-3</v>
      </c>
      <c r="M5962">
        <v>0</v>
      </c>
      <c r="N5962">
        <v>1</v>
      </c>
      <c r="O5962">
        <v>0</v>
      </c>
      <c r="P5962">
        <v>0</v>
      </c>
      <c r="Q5962">
        <v>1</v>
      </c>
      <c r="R5962">
        <v>-6.1131507000000002E-2</v>
      </c>
      <c r="S5962">
        <v>1.9714206000000001E-2</v>
      </c>
      <c r="T5962">
        <v>7.3693930000000005E-2</v>
      </c>
      <c r="U5962">
        <v>-1.7812459999999999E-2</v>
      </c>
    </row>
    <row r="5963" spans="1:21" x14ac:dyDescent="0.2">
      <c r="A5963">
        <v>29.803000000000001</v>
      </c>
      <c r="B5963">
        <v>-3.8676499999999998E-3</v>
      </c>
      <c r="C5963">
        <v>0</v>
      </c>
      <c r="D5963">
        <v>3.4371743000000001</v>
      </c>
      <c r="E5963">
        <v>0</v>
      </c>
      <c r="F5963">
        <v>10.023073999999999</v>
      </c>
      <c r="G5963">
        <v>10</v>
      </c>
      <c r="H5963">
        <v>8.5149660000000002E-2</v>
      </c>
      <c r="I5963">
        <v>-0.43633232</v>
      </c>
      <c r="J5963">
        <v>-0.28078267000000001</v>
      </c>
      <c r="K5963">
        <v>0.43633232</v>
      </c>
      <c r="L5963">
        <v>2.559305E-3</v>
      </c>
      <c r="M5963">
        <v>0</v>
      </c>
      <c r="N5963">
        <v>1</v>
      </c>
      <c r="O5963">
        <v>0</v>
      </c>
      <c r="P5963">
        <v>0</v>
      </c>
      <c r="Q5963">
        <v>1</v>
      </c>
      <c r="R5963">
        <v>-4.4640331999999998E-2</v>
      </c>
      <c r="S5963">
        <v>2.0807922E-2</v>
      </c>
      <c r="T5963">
        <v>6.1131507000000002E-2</v>
      </c>
      <c r="U5963">
        <v>-1.9714206000000001E-2</v>
      </c>
    </row>
    <row r="5964" spans="1:21" x14ac:dyDescent="0.2">
      <c r="A5964">
        <v>29.808</v>
      </c>
      <c r="B5964">
        <v>-1.4103986E-3</v>
      </c>
      <c r="C5964">
        <v>0</v>
      </c>
      <c r="D5964">
        <v>3.4249215</v>
      </c>
      <c r="E5964">
        <v>0</v>
      </c>
      <c r="F5964">
        <v>10.0236635</v>
      </c>
      <c r="G5964">
        <v>10</v>
      </c>
      <c r="H5964">
        <v>8.1125089999999997E-2</v>
      </c>
      <c r="I5964">
        <v>-0.43633232</v>
      </c>
      <c r="J5964">
        <v>-0.27177795999999999</v>
      </c>
      <c r="K5964">
        <v>0.43633232</v>
      </c>
      <c r="L5964">
        <v>2.6941914E-3</v>
      </c>
      <c r="M5964">
        <v>0</v>
      </c>
      <c r="N5964">
        <v>1</v>
      </c>
      <c r="O5964">
        <v>0</v>
      </c>
      <c r="P5964">
        <v>0</v>
      </c>
      <c r="Q5964">
        <v>0.43338632999999999</v>
      </c>
      <c r="R5964">
        <v>-2.5410256999999999E-2</v>
      </c>
      <c r="S5964">
        <v>2.0893306E-2</v>
      </c>
      <c r="T5964">
        <v>4.4640331999999998E-2</v>
      </c>
      <c r="U5964">
        <v>-2.0807922E-2</v>
      </c>
    </row>
    <row r="5965" spans="1:21" x14ac:dyDescent="0.2">
      <c r="A5965">
        <v>29.812999999999999</v>
      </c>
      <c r="B5965">
        <v>1.0613075E-3</v>
      </c>
      <c r="C5965">
        <v>0</v>
      </c>
      <c r="D5965">
        <v>3.4126173999999998</v>
      </c>
      <c r="E5965">
        <v>0</v>
      </c>
      <c r="F5965">
        <v>10.024251</v>
      </c>
      <c r="G5965">
        <v>10</v>
      </c>
      <c r="H5965">
        <v>7.6676430000000004E-2</v>
      </c>
      <c r="I5965">
        <v>-0.43633232</v>
      </c>
      <c r="J5965">
        <v>-0.26273837999999999</v>
      </c>
      <c r="K5965">
        <v>0.43633232</v>
      </c>
      <c r="L5965">
        <v>2.8529353000000001E-3</v>
      </c>
      <c r="M5965">
        <v>0</v>
      </c>
      <c r="N5965">
        <v>1</v>
      </c>
      <c r="O5965">
        <v>0.85099650000000004</v>
      </c>
      <c r="P5965">
        <v>0</v>
      </c>
      <c r="Q5965">
        <v>2.9397009999999999E-3</v>
      </c>
      <c r="R5965">
        <v>-4.9712209999999996E-3</v>
      </c>
      <c r="S5965">
        <v>1.9670813999999998E-2</v>
      </c>
      <c r="T5965">
        <v>2.5410256999999999E-2</v>
      </c>
      <c r="U5965">
        <v>-2.0893306E-2</v>
      </c>
    </row>
    <row r="5966" spans="1:21" x14ac:dyDescent="0.2">
      <c r="A5966">
        <v>29.818000000000001</v>
      </c>
      <c r="B5966">
        <v>3.5485998000000002E-3</v>
      </c>
      <c r="C5966">
        <v>0</v>
      </c>
      <c r="D5966">
        <v>3.4002607</v>
      </c>
      <c r="E5966">
        <v>0</v>
      </c>
      <c r="F5966">
        <v>10.024848</v>
      </c>
      <c r="G5966">
        <v>10</v>
      </c>
      <c r="H5966">
        <v>7.2055649999999999E-2</v>
      </c>
      <c r="I5966">
        <v>-0.43633232</v>
      </c>
      <c r="J5966">
        <v>-0.25341195</v>
      </c>
      <c r="K5966">
        <v>0.43633232</v>
      </c>
      <c r="L5966">
        <v>3.0177977999999999E-3</v>
      </c>
      <c r="M5966">
        <v>0</v>
      </c>
      <c r="N5966">
        <v>1</v>
      </c>
      <c r="O5966">
        <v>0.35583316999999998</v>
      </c>
      <c r="P5966">
        <v>0</v>
      </c>
      <c r="Q5966">
        <v>0.60581030000000002</v>
      </c>
      <c r="R5966">
        <v>1.5615188E-2</v>
      </c>
      <c r="S5966">
        <v>1.7470955999999999E-2</v>
      </c>
      <c r="T5966">
        <v>4.9712209999999996E-3</v>
      </c>
      <c r="U5966">
        <v>-1.9670813999999998E-2</v>
      </c>
    </row>
    <row r="5967" spans="1:21" x14ac:dyDescent="0.2">
      <c r="A5967">
        <v>29.823</v>
      </c>
      <c r="B5967">
        <v>6.0518402999999998E-3</v>
      </c>
      <c r="C5967">
        <v>0</v>
      </c>
      <c r="D5967">
        <v>3.3878522000000002</v>
      </c>
      <c r="E5967">
        <v>0</v>
      </c>
      <c r="F5967">
        <v>10.025456999999999</v>
      </c>
      <c r="G5967">
        <v>10</v>
      </c>
      <c r="H5967">
        <v>6.7049354000000005E-2</v>
      </c>
      <c r="I5967">
        <v>-0.43633232</v>
      </c>
      <c r="J5967">
        <v>-0.24401210000000001</v>
      </c>
      <c r="K5967">
        <v>0.43633232</v>
      </c>
      <c r="L5967">
        <v>3.1847719000000002E-3</v>
      </c>
      <c r="M5967">
        <v>0</v>
      </c>
      <c r="N5967">
        <v>1</v>
      </c>
      <c r="O5967">
        <v>0.83258949999999998</v>
      </c>
      <c r="P5967">
        <v>0</v>
      </c>
      <c r="Q5967">
        <v>0.15258920000000001</v>
      </c>
      <c r="R5967">
        <v>3.4812524999999997E-2</v>
      </c>
      <c r="S5967">
        <v>1.4221713E-2</v>
      </c>
      <c r="T5967">
        <v>-1.5615188E-2</v>
      </c>
      <c r="U5967">
        <v>-1.7470955999999999E-2</v>
      </c>
    </row>
    <row r="5968" spans="1:21" x14ac:dyDescent="0.2">
      <c r="A5968">
        <v>29.827999999999999</v>
      </c>
      <c r="B5968">
        <v>8.5710720000000008E-3</v>
      </c>
      <c r="C5968">
        <v>0</v>
      </c>
      <c r="D5968">
        <v>3.3753939000000002</v>
      </c>
      <c r="E5968">
        <v>0</v>
      </c>
      <c r="F5968">
        <v>10.02608</v>
      </c>
      <c r="G5968">
        <v>10</v>
      </c>
      <c r="H5968">
        <v>6.1843299999999997E-2</v>
      </c>
      <c r="I5968">
        <v>-0.43633232</v>
      </c>
      <c r="J5968">
        <v>-0.23435307</v>
      </c>
      <c r="K5968">
        <v>0.43633232</v>
      </c>
      <c r="L5968">
        <v>3.3530320000000001E-3</v>
      </c>
      <c r="M5968">
        <v>0</v>
      </c>
      <c r="N5968">
        <v>1</v>
      </c>
      <c r="O5968">
        <v>0.42992019999999997</v>
      </c>
      <c r="P5968">
        <v>0</v>
      </c>
      <c r="Q5968">
        <v>0.55941770000000002</v>
      </c>
      <c r="R5968">
        <v>5.1572800000000002E-2</v>
      </c>
      <c r="S5968">
        <v>1.0317668E-2</v>
      </c>
      <c r="T5968">
        <v>-3.4812524999999997E-2</v>
      </c>
      <c r="U5968">
        <v>-1.4221713E-2</v>
      </c>
    </row>
    <row r="5969" spans="1:21" x14ac:dyDescent="0.2">
      <c r="A5969">
        <v>29.832999999999998</v>
      </c>
      <c r="B5969">
        <v>1.1106125E-2</v>
      </c>
      <c r="C5969">
        <v>0</v>
      </c>
      <c r="D5969">
        <v>3.3628874</v>
      </c>
      <c r="E5969">
        <v>0</v>
      </c>
      <c r="F5969">
        <v>10.026716</v>
      </c>
      <c r="G5969">
        <v>10</v>
      </c>
      <c r="H5969">
        <v>5.6280755000000002E-2</v>
      </c>
      <c r="I5969">
        <v>-0.43633232</v>
      </c>
      <c r="J5969">
        <v>-0.22459155</v>
      </c>
      <c r="K5969">
        <v>0.43633232</v>
      </c>
      <c r="L5969">
        <v>3.5225070999999998E-3</v>
      </c>
      <c r="M5969">
        <v>0</v>
      </c>
      <c r="N5969">
        <v>1</v>
      </c>
      <c r="O5969">
        <v>0.77126419999999996</v>
      </c>
      <c r="P5969">
        <v>0</v>
      </c>
      <c r="Q5969">
        <v>0.21778405000000001</v>
      </c>
      <c r="R5969">
        <v>6.4662140000000007E-2</v>
      </c>
      <c r="S5969">
        <v>5.8530120000000003E-3</v>
      </c>
      <c r="T5969">
        <v>-5.1572800000000002E-2</v>
      </c>
      <c r="U5969">
        <v>-1.0317668E-2</v>
      </c>
    </row>
    <row r="5970" spans="1:21" x14ac:dyDescent="0.2">
      <c r="A5970">
        <v>29.838000000000001</v>
      </c>
      <c r="B5970">
        <v>1.3656554E-2</v>
      </c>
      <c r="C5970">
        <v>0</v>
      </c>
      <c r="D5970">
        <v>3.3503343999999999</v>
      </c>
      <c r="E5970">
        <v>0</v>
      </c>
      <c r="F5970">
        <v>10.027367</v>
      </c>
      <c r="G5970">
        <v>10</v>
      </c>
      <c r="H5970">
        <v>5.0498439999999999E-2</v>
      </c>
      <c r="I5970">
        <v>-0.43633232</v>
      </c>
      <c r="J5970">
        <v>-0.21459085999999999</v>
      </c>
      <c r="K5970">
        <v>0.43633232</v>
      </c>
      <c r="L5970">
        <v>3.6932135E-3</v>
      </c>
      <c r="M5970">
        <v>0</v>
      </c>
      <c r="N5970">
        <v>1</v>
      </c>
      <c r="O5970">
        <v>0.47307919999999998</v>
      </c>
      <c r="P5970">
        <v>0</v>
      </c>
      <c r="Q5970">
        <v>0.51538039999999996</v>
      </c>
      <c r="R5970">
        <v>7.3376045000000001E-2</v>
      </c>
      <c r="S5970">
        <v>1.2513697E-3</v>
      </c>
      <c r="T5970">
        <v>-6.4662140000000007E-2</v>
      </c>
      <c r="U5970">
        <v>-5.8530120000000003E-3</v>
      </c>
    </row>
    <row r="5971" spans="1:21" x14ac:dyDescent="0.2">
      <c r="A5971">
        <v>29.843</v>
      </c>
      <c r="B5971">
        <v>1.6221616000000001E-2</v>
      </c>
      <c r="C5971">
        <v>0</v>
      </c>
      <c r="D5971">
        <v>3.3377368000000001</v>
      </c>
      <c r="E5971">
        <v>0</v>
      </c>
      <c r="F5971">
        <v>10.028031</v>
      </c>
      <c r="G5971">
        <v>10</v>
      </c>
      <c r="H5971">
        <v>4.4381829999999997E-2</v>
      </c>
      <c r="I5971">
        <v>-0.43633232</v>
      </c>
      <c r="J5971">
        <v>-0.20446550999999999</v>
      </c>
      <c r="K5971">
        <v>0.43633232</v>
      </c>
      <c r="L5971">
        <v>3.8653886999999998E-3</v>
      </c>
      <c r="M5971">
        <v>0</v>
      </c>
      <c r="N5971">
        <v>1</v>
      </c>
      <c r="O5971">
        <v>0.72177380000000002</v>
      </c>
      <c r="P5971">
        <v>0</v>
      </c>
      <c r="Q5971">
        <v>0.26499623</v>
      </c>
      <c r="R5971">
        <v>7.7039969999999999E-2</v>
      </c>
      <c r="S5971">
        <v>-3.3060312000000001E-3</v>
      </c>
      <c r="T5971">
        <v>-7.3376045000000001E-2</v>
      </c>
      <c r="U5971">
        <v>-1.2513697E-3</v>
      </c>
    </row>
    <row r="5972" spans="1:21" x14ac:dyDescent="0.2">
      <c r="A5972">
        <v>29.847999999999999</v>
      </c>
      <c r="B5972">
        <v>1.8800230000000001E-2</v>
      </c>
      <c r="C5972">
        <v>0</v>
      </c>
      <c r="D5972">
        <v>3.3250966000000002</v>
      </c>
      <c r="E5972">
        <v>0</v>
      </c>
      <c r="F5972">
        <v>10.028710999999999</v>
      </c>
      <c r="G5972">
        <v>10</v>
      </c>
      <c r="H5972">
        <v>3.8031361999999999E-2</v>
      </c>
      <c r="I5972">
        <v>-0.43633232</v>
      </c>
      <c r="J5972">
        <v>-0.19411506000000001</v>
      </c>
      <c r="K5972">
        <v>0.43633232</v>
      </c>
      <c r="L5972">
        <v>4.0391604000000001E-3</v>
      </c>
      <c r="M5972">
        <v>0</v>
      </c>
      <c r="N5972">
        <v>1</v>
      </c>
      <c r="O5972">
        <v>0.50256860000000003</v>
      </c>
      <c r="P5972">
        <v>0</v>
      </c>
      <c r="Q5972">
        <v>0.48346840000000002</v>
      </c>
      <c r="R5972">
        <v>7.5518879999999997E-2</v>
      </c>
      <c r="S5972">
        <v>-7.4258596000000001E-3</v>
      </c>
      <c r="T5972">
        <v>-7.7039969999999999E-2</v>
      </c>
      <c r="U5972">
        <v>3.3060312000000001E-3</v>
      </c>
    </row>
    <row r="5973" spans="1:21" x14ac:dyDescent="0.2">
      <c r="A5973">
        <v>29.853000000000002</v>
      </c>
      <c r="B5973">
        <v>2.1390975999999999E-2</v>
      </c>
      <c r="C5973">
        <v>0</v>
      </c>
      <c r="D5973">
        <v>3.3124156</v>
      </c>
      <c r="E5973">
        <v>0</v>
      </c>
      <c r="F5973">
        <v>10.029407000000001</v>
      </c>
      <c r="G5973">
        <v>10</v>
      </c>
      <c r="H5973">
        <v>3.1363229999999999E-2</v>
      </c>
      <c r="I5973">
        <v>-0.43633232</v>
      </c>
      <c r="J5973">
        <v>-0.18362331000000001</v>
      </c>
      <c r="K5973">
        <v>0.43633232</v>
      </c>
      <c r="L5973">
        <v>4.2148028000000004E-3</v>
      </c>
      <c r="M5973">
        <v>0</v>
      </c>
      <c r="N5973">
        <v>1</v>
      </c>
      <c r="O5973">
        <v>0.68447815999999995</v>
      </c>
      <c r="P5973">
        <v>0</v>
      </c>
      <c r="Q5973">
        <v>0.30019889999999999</v>
      </c>
      <c r="R5973">
        <v>6.8826735E-2</v>
      </c>
      <c r="S5973">
        <v>-1.0927156E-2</v>
      </c>
      <c r="T5973">
        <v>-7.5518879999999997E-2</v>
      </c>
      <c r="U5973">
        <v>7.4258596000000001E-3</v>
      </c>
    </row>
    <row r="5974" spans="1:21" x14ac:dyDescent="0.2">
      <c r="A5974">
        <v>29.858000000000001</v>
      </c>
      <c r="B5974">
        <v>2.3992090000000001E-2</v>
      </c>
      <c r="C5974">
        <v>0</v>
      </c>
      <c r="D5974">
        <v>3.2996957</v>
      </c>
      <c r="E5974">
        <v>0</v>
      </c>
      <c r="F5974">
        <v>10.030117000000001</v>
      </c>
      <c r="G5974">
        <v>10</v>
      </c>
      <c r="H5974">
        <v>2.4451647E-2</v>
      </c>
      <c r="I5974">
        <v>-0.43633232</v>
      </c>
      <c r="J5974">
        <v>-0.17291607000000001</v>
      </c>
      <c r="K5974">
        <v>0.43633232</v>
      </c>
      <c r="L5974">
        <v>4.3924469999999998E-3</v>
      </c>
      <c r="M5974">
        <v>0</v>
      </c>
      <c r="N5974">
        <v>1</v>
      </c>
      <c r="O5974">
        <v>0.52267474000000003</v>
      </c>
      <c r="P5974">
        <v>0</v>
      </c>
      <c r="Q5974">
        <v>0.46177119999999999</v>
      </c>
      <c r="R5974">
        <v>5.7467820000000003E-2</v>
      </c>
      <c r="S5974">
        <v>-1.3510688999999999E-2</v>
      </c>
      <c r="T5974">
        <v>-6.8826735E-2</v>
      </c>
      <c r="U5974">
        <v>1.0927156E-2</v>
      </c>
    </row>
    <row r="5975" spans="1:21" x14ac:dyDescent="0.2">
      <c r="A5975">
        <v>29.863</v>
      </c>
      <c r="B5975">
        <v>2.6601494999999999E-2</v>
      </c>
      <c r="C5975">
        <v>0</v>
      </c>
      <c r="D5975">
        <v>3.2869389999999998</v>
      </c>
      <c r="E5975">
        <v>0</v>
      </c>
      <c r="F5975">
        <v>10.030844</v>
      </c>
      <c r="G5975">
        <v>10</v>
      </c>
      <c r="H5975">
        <v>1.7235114999999999E-2</v>
      </c>
      <c r="I5975">
        <v>-0.43633232</v>
      </c>
      <c r="J5975">
        <v>-0.16205481999999999</v>
      </c>
      <c r="K5975">
        <v>0.43633232</v>
      </c>
      <c r="L5975">
        <v>4.5721659999999999E-3</v>
      </c>
      <c r="M5975">
        <v>0</v>
      </c>
      <c r="N5975">
        <v>1</v>
      </c>
      <c r="O5975">
        <v>0.656833</v>
      </c>
      <c r="P5975">
        <v>0</v>
      </c>
      <c r="Q5975">
        <v>0.32795459999999999</v>
      </c>
      <c r="R5975">
        <v>4.2110649999999999E-2</v>
      </c>
      <c r="S5975">
        <v>-1.50719285E-2</v>
      </c>
      <c r="T5975">
        <v>-5.7467820000000003E-2</v>
      </c>
      <c r="U5975">
        <v>1.3510688999999999E-2</v>
      </c>
    </row>
    <row r="5976" spans="1:21" x14ac:dyDescent="0.2">
      <c r="A5976">
        <v>29.867999999999999</v>
      </c>
      <c r="B5976">
        <v>2.9216836999999999E-2</v>
      </c>
      <c r="C5976">
        <v>0</v>
      </c>
      <c r="D5976">
        <v>3.2741475000000002</v>
      </c>
      <c r="E5976">
        <v>0</v>
      </c>
      <c r="F5976">
        <v>10.031587999999999</v>
      </c>
      <c r="G5976">
        <v>10</v>
      </c>
      <c r="H5976">
        <v>9.7685319999999999E-3</v>
      </c>
      <c r="I5976">
        <v>-0.43633232</v>
      </c>
      <c r="J5976">
        <v>-0.15098466999999999</v>
      </c>
      <c r="K5976">
        <v>0.43633232</v>
      </c>
      <c r="L5976">
        <v>4.754192E-3</v>
      </c>
      <c r="M5976">
        <v>0</v>
      </c>
      <c r="N5976">
        <v>1</v>
      </c>
      <c r="O5976">
        <v>0.53699266999999995</v>
      </c>
      <c r="P5976">
        <v>0</v>
      </c>
      <c r="Q5976">
        <v>0.44733012</v>
      </c>
      <c r="R5976">
        <v>2.3797095000000001E-2</v>
      </c>
      <c r="S5976">
        <v>-1.5455633E-2</v>
      </c>
      <c r="T5976">
        <v>-4.2110649999999999E-2</v>
      </c>
      <c r="U5976">
        <v>1.50719285E-2</v>
      </c>
    </row>
    <row r="5977" spans="1:21" x14ac:dyDescent="0.2">
      <c r="A5977">
        <v>29.873000000000001</v>
      </c>
      <c r="B5977">
        <v>3.1835536999999997E-2</v>
      </c>
      <c r="C5977">
        <v>0</v>
      </c>
      <c r="D5977">
        <v>3.2613237000000002</v>
      </c>
      <c r="E5977">
        <v>0</v>
      </c>
      <c r="F5977">
        <v>10.032348000000001</v>
      </c>
      <c r="G5977">
        <v>10</v>
      </c>
      <c r="H5977">
        <v>2.0070379E-3</v>
      </c>
      <c r="I5977">
        <v>-0.43633232</v>
      </c>
      <c r="J5977">
        <v>-0.13975048000000001</v>
      </c>
      <c r="K5977">
        <v>0.43633232</v>
      </c>
      <c r="L5977">
        <v>4.9387989999999998E-3</v>
      </c>
      <c r="M5977">
        <v>0</v>
      </c>
      <c r="N5977">
        <v>1</v>
      </c>
      <c r="O5977">
        <v>0.63442003999999996</v>
      </c>
      <c r="P5977">
        <v>0</v>
      </c>
      <c r="Q5977">
        <v>0.34927904999999998</v>
      </c>
      <c r="R5977">
        <v>3.6592488000000002E-3</v>
      </c>
      <c r="S5977">
        <v>-1.4681995E-2</v>
      </c>
      <c r="T5977">
        <v>-2.3797095000000001E-2</v>
      </c>
      <c r="U5977">
        <v>1.5455633E-2</v>
      </c>
    </row>
    <row r="5978" spans="1:21" x14ac:dyDescent="0.2">
      <c r="A5978">
        <v>29.878</v>
      </c>
      <c r="B5978">
        <v>3.4454859999999997E-2</v>
      </c>
      <c r="C5978">
        <v>0</v>
      </c>
      <c r="D5978">
        <v>3.2484700000000002</v>
      </c>
      <c r="E5978">
        <v>0</v>
      </c>
      <c r="F5978">
        <v>10.033125999999999</v>
      </c>
      <c r="G5978">
        <v>10</v>
      </c>
      <c r="H5978">
        <v>-6.0089050000000001E-3</v>
      </c>
      <c r="I5978">
        <v>-0.43633232</v>
      </c>
      <c r="J5978">
        <v>-0.12831177999999999</v>
      </c>
      <c r="K5978">
        <v>0.43633232</v>
      </c>
      <c r="L5978">
        <v>5.1258863000000002E-3</v>
      </c>
      <c r="M5978">
        <v>0</v>
      </c>
      <c r="N5978">
        <v>1</v>
      </c>
      <c r="O5978">
        <v>0.54711646000000003</v>
      </c>
      <c r="P5978">
        <v>0</v>
      </c>
      <c r="Q5978">
        <v>0.43829459999999998</v>
      </c>
      <c r="R5978">
        <v>-1.6968214999999998E-2</v>
      </c>
      <c r="S5978">
        <v>-1.2760282E-2</v>
      </c>
      <c r="T5978">
        <v>-3.6592488000000002E-3</v>
      </c>
      <c r="U5978">
        <v>1.4681995E-2</v>
      </c>
    </row>
    <row r="5979" spans="1:21" x14ac:dyDescent="0.2">
      <c r="A5979">
        <v>29.882999999999999</v>
      </c>
      <c r="B5979">
        <v>3.7071988E-2</v>
      </c>
      <c r="C5979">
        <v>0</v>
      </c>
      <c r="D5979">
        <v>3.2355887999999999</v>
      </c>
      <c r="E5979">
        <v>0</v>
      </c>
      <c r="F5979">
        <v>10.033920999999999</v>
      </c>
      <c r="G5979">
        <v>10</v>
      </c>
      <c r="H5979">
        <v>-1.4312073999999999E-2</v>
      </c>
      <c r="I5979">
        <v>-0.43633232</v>
      </c>
      <c r="J5979">
        <v>-0.11670136</v>
      </c>
      <c r="K5979">
        <v>0.43633232</v>
      </c>
      <c r="L5979">
        <v>5.315775E-3</v>
      </c>
      <c r="M5979">
        <v>0</v>
      </c>
      <c r="N5979">
        <v>1</v>
      </c>
      <c r="O5979">
        <v>0.61807809999999996</v>
      </c>
      <c r="P5979">
        <v>0</v>
      </c>
      <c r="Q5979">
        <v>0.36642253000000002</v>
      </c>
      <c r="R5979">
        <v>-3.6792400000000003E-2</v>
      </c>
      <c r="S5979">
        <v>-9.846769E-3</v>
      </c>
      <c r="T5979">
        <v>1.6968214999999998E-2</v>
      </c>
      <c r="U5979">
        <v>1.2760282E-2</v>
      </c>
    </row>
    <row r="5980" spans="1:21" x14ac:dyDescent="0.2">
      <c r="A5980">
        <v>29.888000000000002</v>
      </c>
      <c r="B5980">
        <v>3.9684083000000002E-2</v>
      </c>
      <c r="C5980">
        <v>0</v>
      </c>
      <c r="D5980">
        <v>3.2226827</v>
      </c>
      <c r="E5980">
        <v>0</v>
      </c>
      <c r="F5980">
        <v>10.034735</v>
      </c>
      <c r="G5980">
        <v>10</v>
      </c>
      <c r="H5980">
        <v>-2.287233E-2</v>
      </c>
      <c r="I5980">
        <v>-0.43633232</v>
      </c>
      <c r="J5980">
        <v>-0.104889065</v>
      </c>
      <c r="K5980">
        <v>0.43633232</v>
      </c>
      <c r="L5980">
        <v>5.5083563000000004E-3</v>
      </c>
      <c r="M5980">
        <v>0</v>
      </c>
      <c r="N5980">
        <v>1</v>
      </c>
      <c r="O5980">
        <v>0.55322254000000004</v>
      </c>
      <c r="P5980">
        <v>0</v>
      </c>
      <c r="Q5980">
        <v>0.43290317</v>
      </c>
      <c r="R5980">
        <v>-5.4509125999999998E-2</v>
      </c>
      <c r="S5980">
        <v>-6.0985683999999997E-3</v>
      </c>
      <c r="T5980">
        <v>3.6792400000000003E-2</v>
      </c>
      <c r="U5980">
        <v>9.846769E-3</v>
      </c>
    </row>
    <row r="5981" spans="1:21" x14ac:dyDescent="0.2">
      <c r="A5981">
        <v>29.893000000000001</v>
      </c>
      <c r="B5981">
        <v>4.2288373999999997E-2</v>
      </c>
      <c r="C5981">
        <v>0</v>
      </c>
      <c r="D5981">
        <v>3.2097541999999999</v>
      </c>
      <c r="E5981">
        <v>0</v>
      </c>
      <c r="F5981">
        <v>10.035565999999999</v>
      </c>
      <c r="G5981">
        <v>10</v>
      </c>
      <c r="H5981">
        <v>-3.171355E-2</v>
      </c>
      <c r="I5981">
        <v>-0.43633232</v>
      </c>
      <c r="J5981">
        <v>-9.2898785999999997E-2</v>
      </c>
      <c r="K5981">
        <v>0.43633232</v>
      </c>
      <c r="L5981">
        <v>5.7037370000000004E-3</v>
      </c>
      <c r="M5981">
        <v>0</v>
      </c>
      <c r="N5981">
        <v>1</v>
      </c>
      <c r="O5981">
        <v>0.6053096</v>
      </c>
      <c r="P5981">
        <v>0</v>
      </c>
      <c r="Q5981">
        <v>0.38094820000000001</v>
      </c>
      <c r="R5981">
        <v>-6.9003659999999994E-2</v>
      </c>
      <c r="S5981">
        <v>-1.7804429E-3</v>
      </c>
      <c r="T5981">
        <v>5.4509125999999998E-2</v>
      </c>
      <c r="U5981">
        <v>6.0985683999999997E-3</v>
      </c>
    </row>
    <row r="5982" spans="1:21" x14ac:dyDescent="0.2">
      <c r="A5982">
        <v>29.898</v>
      </c>
      <c r="B5982">
        <v>4.4882208E-2</v>
      </c>
      <c r="C5982">
        <v>0</v>
      </c>
      <c r="D5982">
        <v>3.1968062000000002</v>
      </c>
      <c r="E5982">
        <v>0</v>
      </c>
      <c r="F5982">
        <v>10.036417</v>
      </c>
      <c r="G5982">
        <v>10</v>
      </c>
      <c r="H5982">
        <v>-4.0813534999999998E-2</v>
      </c>
      <c r="I5982">
        <v>-0.43633232</v>
      </c>
      <c r="J5982">
        <v>-8.070832E-2</v>
      </c>
      <c r="K5982">
        <v>0.43633232</v>
      </c>
      <c r="L5982">
        <v>5.9019040000000004E-3</v>
      </c>
      <c r="M5982">
        <v>0</v>
      </c>
      <c r="N5982">
        <v>1</v>
      </c>
      <c r="O5982">
        <v>0.55727470000000001</v>
      </c>
      <c r="P5982">
        <v>0</v>
      </c>
      <c r="Q5982">
        <v>0.42964256000000001</v>
      </c>
      <c r="R5982">
        <v>-7.932227E-2</v>
      </c>
      <c r="S5982">
        <v>2.8522983000000002E-3</v>
      </c>
      <c r="T5982">
        <v>6.9003659999999994E-2</v>
      </c>
      <c r="U5982">
        <v>1.7804429E-3</v>
      </c>
    </row>
    <row r="5983" spans="1:21" x14ac:dyDescent="0.2">
      <c r="A5983">
        <v>29.902999999999999</v>
      </c>
      <c r="B5983">
        <v>4.7463110000000003E-2</v>
      </c>
      <c r="C5983">
        <v>0</v>
      </c>
      <c r="D5983">
        <v>3.1838415000000002</v>
      </c>
      <c r="E5983">
        <v>0</v>
      </c>
      <c r="F5983">
        <v>10.037286</v>
      </c>
      <c r="G5983">
        <v>10</v>
      </c>
      <c r="H5983">
        <v>-5.0189394999999998E-2</v>
      </c>
      <c r="I5983">
        <v>-0.43633232</v>
      </c>
      <c r="J5983">
        <v>-6.8334766000000005E-2</v>
      </c>
      <c r="K5983">
        <v>0.43633232</v>
      </c>
      <c r="L5983">
        <v>6.1029830000000002E-3</v>
      </c>
      <c r="M5983">
        <v>0</v>
      </c>
      <c r="N5983">
        <v>1</v>
      </c>
      <c r="O5983">
        <v>0.59432613999999995</v>
      </c>
      <c r="P5983">
        <v>0</v>
      </c>
      <c r="Q5983">
        <v>0.39213955</v>
      </c>
      <c r="R5983">
        <v>-8.4818930000000001E-2</v>
      </c>
      <c r="S5983">
        <v>7.4848086000000001E-3</v>
      </c>
      <c r="T5983">
        <v>7.932227E-2</v>
      </c>
      <c r="U5983">
        <v>-2.8522983000000002E-3</v>
      </c>
    </row>
    <row r="5984" spans="1:21" x14ac:dyDescent="0.2">
      <c r="A5984">
        <v>29.908000000000001</v>
      </c>
      <c r="B5984">
        <v>5.0033476E-2</v>
      </c>
      <c r="C5984">
        <v>0</v>
      </c>
      <c r="D5984">
        <v>3.1708690000000002</v>
      </c>
      <c r="E5984">
        <v>0</v>
      </c>
      <c r="F5984">
        <v>10.038081</v>
      </c>
      <c r="G5984">
        <v>10</v>
      </c>
      <c r="H5984">
        <v>-5.9622443999999997E-2</v>
      </c>
      <c r="I5984">
        <v>-0.43633232</v>
      </c>
      <c r="J5984">
        <v>-5.5963970000000002E-2</v>
      </c>
      <c r="K5984">
        <v>0.43633232</v>
      </c>
      <c r="L5984">
        <v>6.1630560000000001E-3</v>
      </c>
      <c r="M5984">
        <v>0</v>
      </c>
      <c r="N5984">
        <v>0.11860663</v>
      </c>
      <c r="O5984">
        <v>0.55918825000000005</v>
      </c>
      <c r="P5984">
        <v>0</v>
      </c>
      <c r="Q5984">
        <v>0.42858452000000002</v>
      </c>
      <c r="R5984">
        <v>-8.4921689999999994E-2</v>
      </c>
      <c r="S5984">
        <v>1.1633538000000001E-2</v>
      </c>
      <c r="T5984">
        <v>8.4818930000000001E-2</v>
      </c>
      <c r="U5984">
        <v>-7.4848086000000001E-3</v>
      </c>
    </row>
    <row r="5985" spans="1:21" x14ac:dyDescent="0.2">
      <c r="A5985">
        <v>29.913</v>
      </c>
      <c r="B5985">
        <v>5.2595950000000002E-2</v>
      </c>
      <c r="C5985">
        <v>0</v>
      </c>
      <c r="D5985">
        <v>3.1578944</v>
      </c>
      <c r="E5985">
        <v>0</v>
      </c>
      <c r="F5985">
        <v>10.038740000000001</v>
      </c>
      <c r="G5985">
        <v>10</v>
      </c>
      <c r="H5985">
        <v>-6.9097939999999997E-2</v>
      </c>
      <c r="I5985">
        <v>-0.43633232</v>
      </c>
      <c r="J5985">
        <v>-4.3635624999999997E-2</v>
      </c>
      <c r="K5985">
        <v>0.43633232</v>
      </c>
      <c r="L5985">
        <v>6.1406639999999997E-3</v>
      </c>
      <c r="M5985">
        <v>0</v>
      </c>
      <c r="N5985">
        <v>0</v>
      </c>
      <c r="O5985">
        <v>0.34744677000000002</v>
      </c>
      <c r="P5985">
        <v>0</v>
      </c>
      <c r="Q5985">
        <v>0.16245683999999999</v>
      </c>
      <c r="R5985">
        <v>-7.9609200000000005E-2</v>
      </c>
      <c r="S5985">
        <v>1.4992159E-2</v>
      </c>
      <c r="T5985">
        <v>8.4921689999999994E-2</v>
      </c>
      <c r="U5985">
        <v>-1.1633538000000001E-2</v>
      </c>
    </row>
    <row r="5986" spans="1:21" x14ac:dyDescent="0.2">
      <c r="A5986">
        <v>29.917999999999999</v>
      </c>
      <c r="B5986">
        <v>5.5145092E-2</v>
      </c>
      <c r="C5986">
        <v>0</v>
      </c>
      <c r="D5986">
        <v>3.1449148999999998</v>
      </c>
      <c r="E5986">
        <v>0</v>
      </c>
      <c r="F5986">
        <v>10.039338000000001</v>
      </c>
      <c r="G5986">
        <v>10</v>
      </c>
      <c r="H5986">
        <v>-7.8398609999999994E-2</v>
      </c>
      <c r="I5986">
        <v>-0.43633232</v>
      </c>
      <c r="J5986">
        <v>-3.1541962E-2</v>
      </c>
      <c r="K5986">
        <v>0.43633232</v>
      </c>
      <c r="L5986">
        <v>6.2097595000000002E-3</v>
      </c>
      <c r="M5986">
        <v>0</v>
      </c>
      <c r="N5986">
        <v>0</v>
      </c>
      <c r="O5986">
        <v>0.23262416999999999</v>
      </c>
      <c r="P5986">
        <v>0.89228149999999995</v>
      </c>
      <c r="Q5986">
        <v>0.10222256</v>
      </c>
      <c r="R5986">
        <v>-6.9005609999999995E-2</v>
      </c>
      <c r="S5986">
        <v>1.7152593000000001E-2</v>
      </c>
      <c r="T5986">
        <v>7.9609200000000005E-2</v>
      </c>
      <c r="U5986">
        <v>-1.4992159E-2</v>
      </c>
    </row>
    <row r="5987" spans="1:21" x14ac:dyDescent="0.2">
      <c r="A5987">
        <v>29.922999999999998</v>
      </c>
      <c r="B5987">
        <v>5.7675829999999997E-2</v>
      </c>
      <c r="C5987">
        <v>0</v>
      </c>
      <c r="D5987">
        <v>3.1319303999999999</v>
      </c>
      <c r="E5987">
        <v>0</v>
      </c>
      <c r="F5987">
        <v>10.039930999999999</v>
      </c>
      <c r="G5987">
        <v>10</v>
      </c>
      <c r="H5987">
        <v>-8.7511130000000006E-2</v>
      </c>
      <c r="I5987">
        <v>-0.43633232</v>
      </c>
      <c r="J5987">
        <v>-1.9714605E-2</v>
      </c>
      <c r="K5987">
        <v>0.43633232</v>
      </c>
      <c r="L5987">
        <v>6.3144276000000003E-3</v>
      </c>
      <c r="M5987">
        <v>0</v>
      </c>
      <c r="N5987">
        <v>0</v>
      </c>
      <c r="O5987">
        <v>0.47262957999999999</v>
      </c>
      <c r="P5987">
        <v>0.99018335000000002</v>
      </c>
      <c r="Q5987">
        <v>0.30231859999999999</v>
      </c>
      <c r="R5987">
        <v>-5.3779066E-2</v>
      </c>
      <c r="S5987">
        <v>1.7944366E-2</v>
      </c>
      <c r="T5987">
        <v>6.9005609999999995E-2</v>
      </c>
      <c r="U5987">
        <v>-1.7152593000000001E-2</v>
      </c>
    </row>
    <row r="5988" spans="1:21" x14ac:dyDescent="0.2">
      <c r="A5988">
        <v>29.928000000000001</v>
      </c>
      <c r="B5988">
        <v>6.0185820000000001E-2</v>
      </c>
      <c r="C5988">
        <v>0</v>
      </c>
      <c r="D5988">
        <v>3.1189429999999998</v>
      </c>
      <c r="E5988">
        <v>0</v>
      </c>
      <c r="F5988">
        <v>10.040537</v>
      </c>
      <c r="G5988">
        <v>10</v>
      </c>
      <c r="H5988">
        <v>-9.642386E-2</v>
      </c>
      <c r="I5988">
        <v>-0.43633232</v>
      </c>
      <c r="J5988">
        <v>-8.1464060000000001E-3</v>
      </c>
      <c r="K5988">
        <v>0.43633232</v>
      </c>
      <c r="L5988">
        <v>6.4312513000000003E-3</v>
      </c>
      <c r="M5988">
        <v>0</v>
      </c>
      <c r="N5988">
        <v>0</v>
      </c>
      <c r="O5988">
        <v>0.52841099999999996</v>
      </c>
      <c r="P5988">
        <v>1</v>
      </c>
      <c r="Q5988">
        <v>0.39906603000000002</v>
      </c>
      <c r="R5988">
        <v>-3.4896493000000001E-2</v>
      </c>
      <c r="S5988">
        <v>1.7323747E-2</v>
      </c>
      <c r="T5988">
        <v>5.3779066E-2</v>
      </c>
      <c r="U5988">
        <v>-1.7944366E-2</v>
      </c>
    </row>
    <row r="5989" spans="1:21" x14ac:dyDescent="0.2">
      <c r="A5989">
        <v>29.933</v>
      </c>
      <c r="B5989">
        <v>6.2673900000000005E-2</v>
      </c>
      <c r="C5989">
        <v>0</v>
      </c>
      <c r="D5989">
        <v>3.1059549999999998</v>
      </c>
      <c r="E5989">
        <v>0</v>
      </c>
      <c r="F5989">
        <v>10.041159</v>
      </c>
      <c r="G5989">
        <v>10</v>
      </c>
      <c r="H5989">
        <v>-0.10514317500000001</v>
      </c>
      <c r="I5989">
        <v>-0.43633232</v>
      </c>
      <c r="J5989">
        <v>3.1562485000000001E-3</v>
      </c>
      <c r="K5989">
        <v>0.43633232</v>
      </c>
      <c r="L5989">
        <v>6.5536457000000001E-3</v>
      </c>
      <c r="M5989">
        <v>0</v>
      </c>
      <c r="N5989">
        <v>0</v>
      </c>
      <c r="O5989">
        <v>0.56200110000000003</v>
      </c>
      <c r="P5989">
        <v>1</v>
      </c>
      <c r="Q5989">
        <v>0.40482794999999999</v>
      </c>
      <c r="R5989">
        <v>-1.3577804000000001E-2</v>
      </c>
      <c r="S5989">
        <v>1.5324229999999999E-2</v>
      </c>
      <c r="T5989">
        <v>3.4896493000000001E-2</v>
      </c>
      <c r="U5989">
        <v>-1.7323747E-2</v>
      </c>
    </row>
    <row r="5990" spans="1:21" x14ac:dyDescent="0.2">
      <c r="A5990">
        <v>29.937999999999999</v>
      </c>
      <c r="B5990">
        <v>6.5139340000000004E-2</v>
      </c>
      <c r="C5990">
        <v>0</v>
      </c>
      <c r="D5990">
        <v>3.0929682000000001</v>
      </c>
      <c r="E5990">
        <v>0</v>
      </c>
      <c r="F5990">
        <v>10.041798999999999</v>
      </c>
      <c r="G5990">
        <v>10</v>
      </c>
      <c r="H5990">
        <v>-0.11366219</v>
      </c>
      <c r="I5990">
        <v>-0.43633232</v>
      </c>
      <c r="J5990">
        <v>1.42002525E-2</v>
      </c>
      <c r="K5990">
        <v>0.43633232</v>
      </c>
      <c r="L5990">
        <v>6.6799926999999999E-3</v>
      </c>
      <c r="M5990">
        <v>0</v>
      </c>
      <c r="N5990">
        <v>0</v>
      </c>
      <c r="O5990">
        <v>0.55139550000000004</v>
      </c>
      <c r="P5990">
        <v>1</v>
      </c>
      <c r="Q5990">
        <v>0.42426306000000003</v>
      </c>
      <c r="R5990">
        <v>8.8137909999999996E-3</v>
      </c>
      <c r="S5990">
        <v>1.2081216000000001E-2</v>
      </c>
      <c r="T5990">
        <v>1.3577804000000001E-2</v>
      </c>
      <c r="U5990">
        <v>-1.5324229999999999E-2</v>
      </c>
    </row>
    <row r="5991" spans="1:21" x14ac:dyDescent="0.2">
      <c r="A5991">
        <v>29.943000000000001</v>
      </c>
      <c r="B5991">
        <v>6.758161E-2</v>
      </c>
      <c r="C5991">
        <v>0</v>
      </c>
      <c r="D5991">
        <v>3.0799851</v>
      </c>
      <c r="E5991">
        <v>0</v>
      </c>
      <c r="F5991">
        <v>10.042456</v>
      </c>
      <c r="G5991">
        <v>10</v>
      </c>
      <c r="H5991">
        <v>-0.12198526</v>
      </c>
      <c r="I5991">
        <v>-0.43633232</v>
      </c>
      <c r="J5991">
        <v>2.4981255000000001E-2</v>
      </c>
      <c r="K5991">
        <v>0.43633232</v>
      </c>
      <c r="L5991">
        <v>6.8100699999999997E-3</v>
      </c>
      <c r="M5991">
        <v>0</v>
      </c>
      <c r="N5991">
        <v>0</v>
      </c>
      <c r="O5991">
        <v>0.56101579999999995</v>
      </c>
      <c r="P5991">
        <v>1</v>
      </c>
      <c r="Q5991">
        <v>0.41492432000000001</v>
      </c>
      <c r="R5991">
        <v>3.0834897999999999E-2</v>
      </c>
      <c r="S5991">
        <v>7.7987723000000004E-3</v>
      </c>
      <c r="T5991">
        <v>-8.8137909999999996E-3</v>
      </c>
      <c r="U5991">
        <v>-1.2081216000000001E-2</v>
      </c>
    </row>
    <row r="5992" spans="1:21" x14ac:dyDescent="0.2">
      <c r="A5992">
        <v>29.948</v>
      </c>
      <c r="B5992">
        <v>7.0000194000000002E-2</v>
      </c>
      <c r="C5992">
        <v>0</v>
      </c>
      <c r="D5992">
        <v>3.0670077999999998</v>
      </c>
      <c r="E5992">
        <v>0</v>
      </c>
      <c r="F5992">
        <v>10.043129</v>
      </c>
      <c r="G5992">
        <v>10</v>
      </c>
      <c r="H5992">
        <v>-0.13010724000000001</v>
      </c>
      <c r="I5992">
        <v>-0.43633232</v>
      </c>
      <c r="J5992">
        <v>3.5504374999999998E-2</v>
      </c>
      <c r="K5992">
        <v>0.43633232</v>
      </c>
      <c r="L5992">
        <v>6.9435937000000003E-3</v>
      </c>
      <c r="M5992">
        <v>0</v>
      </c>
      <c r="N5992">
        <v>0</v>
      </c>
      <c r="O5992">
        <v>0.5502262</v>
      </c>
      <c r="P5992">
        <v>1</v>
      </c>
      <c r="Q5992">
        <v>0.42645263999999999</v>
      </c>
      <c r="R5992">
        <v>5.1075414E-2</v>
      </c>
      <c r="S5992">
        <v>2.7572400000000002E-3</v>
      </c>
      <c r="T5992">
        <v>-3.0834897999999999E-2</v>
      </c>
      <c r="U5992">
        <v>-7.7987723000000004E-3</v>
      </c>
    </row>
    <row r="5993" spans="1:21" x14ac:dyDescent="0.2">
      <c r="A5993">
        <v>29.952999999999999</v>
      </c>
      <c r="B5993">
        <v>7.2394520000000004E-2</v>
      </c>
      <c r="C5993">
        <v>0</v>
      </c>
      <c r="D5993">
        <v>3.0540378000000001</v>
      </c>
      <c r="E5993">
        <v>0</v>
      </c>
      <c r="F5993">
        <v>10.043818999999999</v>
      </c>
      <c r="G5993">
        <v>10</v>
      </c>
      <c r="H5993">
        <v>-0.13803108</v>
      </c>
      <c r="I5993">
        <v>-0.43633232</v>
      </c>
      <c r="J5993">
        <v>4.5766685000000001E-2</v>
      </c>
      <c r="K5993">
        <v>0.43633232</v>
      </c>
      <c r="L5993">
        <v>7.0802720000000003E-3</v>
      </c>
      <c r="M5993">
        <v>0</v>
      </c>
      <c r="N5993">
        <v>0</v>
      </c>
      <c r="O5993">
        <v>0.5570756</v>
      </c>
      <c r="P5993">
        <v>1</v>
      </c>
      <c r="Q5993">
        <v>0.42053235</v>
      </c>
      <c r="R5993">
        <v>6.823158E-2</v>
      </c>
      <c r="S5993">
        <v>-2.7223043000000001E-3</v>
      </c>
      <c r="T5993">
        <v>-5.1075414E-2</v>
      </c>
      <c r="U5993">
        <v>-2.7572400000000002E-3</v>
      </c>
    </row>
    <row r="5994" spans="1:21" x14ac:dyDescent="0.2">
      <c r="A5994">
        <v>29.957999999999998</v>
      </c>
      <c r="B5994">
        <v>7.4763910000000003E-2</v>
      </c>
      <c r="C5994">
        <v>0</v>
      </c>
      <c r="D5994">
        <v>3.0410773999999998</v>
      </c>
      <c r="E5994">
        <v>0</v>
      </c>
      <c r="F5994">
        <v>10.044525999999999</v>
      </c>
      <c r="G5994">
        <v>10</v>
      </c>
      <c r="H5994">
        <v>-0.14575294</v>
      </c>
      <c r="I5994">
        <v>-0.43633232</v>
      </c>
      <c r="J5994">
        <v>5.577203E-2</v>
      </c>
      <c r="K5994">
        <v>0.43633232</v>
      </c>
      <c r="L5994">
        <v>7.2201990000000001E-3</v>
      </c>
      <c r="M5994">
        <v>0</v>
      </c>
      <c r="N5994">
        <v>0</v>
      </c>
      <c r="O5994">
        <v>0.54808336000000002</v>
      </c>
      <c r="P5994">
        <v>1</v>
      </c>
      <c r="Q5994">
        <v>0.42828470000000002</v>
      </c>
      <c r="R5994">
        <v>8.1204680000000001E-2</v>
      </c>
      <c r="S5994">
        <v>-8.283861E-3</v>
      </c>
      <c r="T5994">
        <v>-6.823158E-2</v>
      </c>
      <c r="U5994">
        <v>2.7223043000000001E-3</v>
      </c>
    </row>
    <row r="5995" spans="1:21" x14ac:dyDescent="0.2">
      <c r="A5995">
        <v>29.963000000000001</v>
      </c>
      <c r="B5995">
        <v>7.7107473999999995E-2</v>
      </c>
      <c r="C5995">
        <v>0</v>
      </c>
      <c r="D5995">
        <v>3.0281281</v>
      </c>
      <c r="E5995">
        <v>0</v>
      </c>
      <c r="F5995">
        <v>10.045249</v>
      </c>
      <c r="G5995">
        <v>10</v>
      </c>
      <c r="H5995">
        <v>-0.15327476000000001</v>
      </c>
      <c r="I5995">
        <v>-0.43633232</v>
      </c>
      <c r="J5995">
        <v>6.5518445999999994E-2</v>
      </c>
      <c r="K5995">
        <v>0.43633232</v>
      </c>
      <c r="L5995">
        <v>7.3632339999999998E-3</v>
      </c>
      <c r="M5995">
        <v>0</v>
      </c>
      <c r="N5995">
        <v>0</v>
      </c>
      <c r="O5995">
        <v>0.55256784000000003</v>
      </c>
      <c r="P5995">
        <v>1</v>
      </c>
      <c r="Q5995">
        <v>0.42424529999999999</v>
      </c>
      <c r="R5995">
        <v>8.9159000000000002E-2</v>
      </c>
      <c r="S5995">
        <v>-1.3571962999999999E-2</v>
      </c>
      <c r="T5995">
        <v>-8.1204680000000001E-2</v>
      </c>
      <c r="U5995">
        <v>8.283861E-3</v>
      </c>
    </row>
    <row r="5996" spans="1:21" x14ac:dyDescent="0.2">
      <c r="A5996">
        <v>29.968</v>
      </c>
      <c r="B5996">
        <v>7.9424099999999997E-2</v>
      </c>
      <c r="C5996">
        <v>0</v>
      </c>
      <c r="D5996">
        <v>3.0151918000000002</v>
      </c>
      <c r="E5996">
        <v>0</v>
      </c>
      <c r="F5996">
        <v>10.045987</v>
      </c>
      <c r="G5996">
        <v>10</v>
      </c>
      <c r="H5996">
        <v>-0.16059351999999999</v>
      </c>
      <c r="I5996">
        <v>-0.43633232</v>
      </c>
      <c r="J5996">
        <v>7.5008969999999994E-2</v>
      </c>
      <c r="K5996">
        <v>0.43633232</v>
      </c>
      <c r="L5996">
        <v>7.5093475000000002E-3</v>
      </c>
      <c r="M5996">
        <v>0</v>
      </c>
      <c r="N5996">
        <v>0</v>
      </c>
      <c r="O5996">
        <v>0.54597260000000003</v>
      </c>
      <c r="P5996">
        <v>1</v>
      </c>
      <c r="Q5996">
        <v>0.43087173000000001</v>
      </c>
      <c r="R5996">
        <v>9.158637E-2</v>
      </c>
      <c r="S5996">
        <v>-1.8243715000000001E-2</v>
      </c>
      <c r="T5996">
        <v>-8.9159000000000002E-2</v>
      </c>
      <c r="U5996">
        <v>1.3571962999999999E-2</v>
      </c>
    </row>
    <row r="5997" spans="1:21" x14ac:dyDescent="0.2">
      <c r="A5997">
        <v>29.972999999999999</v>
      </c>
      <c r="B5997">
        <v>8.1713729999999998E-2</v>
      </c>
      <c r="C5997">
        <v>0</v>
      </c>
      <c r="D5997">
        <v>3.0022695000000001</v>
      </c>
      <c r="E5997">
        <v>0</v>
      </c>
      <c r="F5997">
        <v>10.046732</v>
      </c>
      <c r="G5997">
        <v>10</v>
      </c>
      <c r="H5997">
        <v>-0.16772875000000001</v>
      </c>
      <c r="I5997">
        <v>-0.43633232</v>
      </c>
      <c r="J5997">
        <v>8.4260539999999995E-2</v>
      </c>
      <c r="K5997">
        <v>0.43633232</v>
      </c>
      <c r="L5997">
        <v>7.6454123000000004E-3</v>
      </c>
      <c r="M5997">
        <v>0</v>
      </c>
      <c r="N5997">
        <v>0</v>
      </c>
      <c r="O5997">
        <v>0.54941713999999997</v>
      </c>
      <c r="P5997">
        <v>0.92057429999999996</v>
      </c>
      <c r="Q5997">
        <v>0.42863620000000002</v>
      </c>
      <c r="R5997">
        <v>8.8311255000000005E-2</v>
      </c>
      <c r="S5997">
        <v>-2.1981955000000001E-2</v>
      </c>
      <c r="T5997">
        <v>-9.158637E-2</v>
      </c>
      <c r="U5997">
        <v>1.8243715000000001E-2</v>
      </c>
    </row>
    <row r="5998" spans="1:21" x14ac:dyDescent="0.2">
      <c r="A5998">
        <v>29.978000000000002</v>
      </c>
      <c r="B5998">
        <v>8.3975869999999994E-2</v>
      </c>
      <c r="C5998">
        <v>0</v>
      </c>
      <c r="D5998">
        <v>2.9893622</v>
      </c>
      <c r="E5998">
        <v>0</v>
      </c>
      <c r="F5998">
        <v>10.047478</v>
      </c>
      <c r="G5998">
        <v>10</v>
      </c>
      <c r="H5998">
        <v>-0.17468284000000001</v>
      </c>
      <c r="I5998">
        <v>-0.43633232</v>
      </c>
      <c r="J5998">
        <v>9.3279995000000004E-2</v>
      </c>
      <c r="K5998">
        <v>0.43633232</v>
      </c>
      <c r="L5998">
        <v>7.7750670000000001E-3</v>
      </c>
      <c r="M5998">
        <v>0</v>
      </c>
      <c r="N5998">
        <v>0</v>
      </c>
      <c r="O5998">
        <v>0.52351210000000004</v>
      </c>
      <c r="P5998">
        <v>0.9004221</v>
      </c>
      <c r="Q5998">
        <v>0.41247200000000001</v>
      </c>
      <c r="R5998">
        <v>7.9541760000000003E-2</v>
      </c>
      <c r="S5998">
        <v>-2.4539582000000001E-2</v>
      </c>
      <c r="T5998">
        <v>-8.8311255000000005E-2</v>
      </c>
      <c r="U5998">
        <v>2.1981955000000001E-2</v>
      </c>
    </row>
    <row r="5999" spans="1:21" x14ac:dyDescent="0.2">
      <c r="A5999">
        <v>29.983000000000001</v>
      </c>
      <c r="B5999">
        <v>8.6209569999999999E-2</v>
      </c>
      <c r="C5999">
        <v>0</v>
      </c>
      <c r="D5999">
        <v>2.9764712000000002</v>
      </c>
      <c r="E5999">
        <v>0</v>
      </c>
      <c r="F5999">
        <v>10.048218</v>
      </c>
      <c r="G5999">
        <v>10</v>
      </c>
      <c r="H5999">
        <v>-0.18146229</v>
      </c>
      <c r="I5999">
        <v>-0.43633232</v>
      </c>
      <c r="J5999">
        <v>0.10207273</v>
      </c>
      <c r="K5999">
        <v>0.43633232</v>
      </c>
      <c r="L5999">
        <v>7.8976610000000003E-3</v>
      </c>
      <c r="M5999">
        <v>0</v>
      </c>
      <c r="N5999">
        <v>0</v>
      </c>
      <c r="O5999">
        <v>0.51408255000000003</v>
      </c>
      <c r="P5999">
        <v>0.87449250000000001</v>
      </c>
      <c r="Q5999">
        <v>0.40060103000000002</v>
      </c>
      <c r="R5999">
        <v>6.5834954000000001E-2</v>
      </c>
      <c r="S5999">
        <v>-2.5746837000000002E-2</v>
      </c>
      <c r="T5999">
        <v>-7.9541760000000003E-2</v>
      </c>
      <c r="U5999">
        <v>2.4539582000000001E-2</v>
      </c>
    </row>
    <row r="6000" spans="1:21" x14ac:dyDescent="0.2">
      <c r="A6000">
        <v>29.988</v>
      </c>
      <c r="B6000">
        <v>8.8413455000000002E-2</v>
      </c>
      <c r="C6000">
        <v>0</v>
      </c>
      <c r="D6000">
        <v>2.9635975000000001</v>
      </c>
      <c r="E6000">
        <v>0</v>
      </c>
      <c r="F6000">
        <v>10.048949</v>
      </c>
      <c r="G6000">
        <v>10</v>
      </c>
      <c r="H6000">
        <v>-0.18806924999999999</v>
      </c>
      <c r="I6000">
        <v>-0.43633232</v>
      </c>
      <c r="J6000">
        <v>0.11064408000000001</v>
      </c>
      <c r="K6000">
        <v>0.43633232</v>
      </c>
      <c r="L6000">
        <v>8.0133740000000002E-3</v>
      </c>
      <c r="M6000">
        <v>0</v>
      </c>
      <c r="N6000">
        <v>0</v>
      </c>
      <c r="O6000">
        <v>0.50234513999999997</v>
      </c>
      <c r="P6000">
        <v>0.85820954999999999</v>
      </c>
      <c r="Q6000">
        <v>0.39579880000000001</v>
      </c>
      <c r="R6000">
        <v>4.8069595999999999E-2</v>
      </c>
      <c r="S6000">
        <v>-2.5520793999999999E-2</v>
      </c>
      <c r="T6000">
        <v>-6.5834954000000001E-2</v>
      </c>
      <c r="U6000">
        <v>2.5746837000000002E-2</v>
      </c>
    </row>
    <row r="6001" spans="1:21" x14ac:dyDescent="0.2">
      <c r="A6001">
        <v>29.992999999999999</v>
      </c>
      <c r="B6001">
        <v>9.0585979999999997E-2</v>
      </c>
      <c r="C6001">
        <v>0</v>
      </c>
      <c r="D6001">
        <v>2.9507427000000002</v>
      </c>
      <c r="E6001">
        <v>0</v>
      </c>
      <c r="F6001">
        <v>10.049668</v>
      </c>
      <c r="G6001">
        <v>10</v>
      </c>
      <c r="H6001">
        <v>-0.19450835999999999</v>
      </c>
      <c r="I6001">
        <v>-0.43633232</v>
      </c>
      <c r="J6001">
        <v>0.118998356</v>
      </c>
      <c r="K6001">
        <v>0.43633232</v>
      </c>
      <c r="L6001">
        <v>8.1213050000000005E-3</v>
      </c>
      <c r="M6001">
        <v>0</v>
      </c>
      <c r="N6001">
        <v>0</v>
      </c>
      <c r="O6001">
        <v>0.49619364999999999</v>
      </c>
      <c r="P6001">
        <v>0.83870005999999997</v>
      </c>
      <c r="Q6001">
        <v>0.38895869999999999</v>
      </c>
      <c r="R6001">
        <v>2.7382791E-2</v>
      </c>
      <c r="S6001">
        <v>-2.3871667999999999E-2</v>
      </c>
      <c r="T6001">
        <v>-4.8069595999999999E-2</v>
      </c>
      <c r="U6001">
        <v>2.5520793999999999E-2</v>
      </c>
    </row>
    <row r="6002" spans="1:21" x14ac:dyDescent="0.2">
      <c r="A6002">
        <v>29.998000000000001</v>
      </c>
      <c r="B6002">
        <v>9.2725426E-2</v>
      </c>
      <c r="C6002">
        <v>0</v>
      </c>
      <c r="D6002">
        <v>2.9379076999999998</v>
      </c>
      <c r="E6002">
        <v>0</v>
      </c>
      <c r="F6002">
        <v>10.050371999999999</v>
      </c>
      <c r="G6002">
        <v>10</v>
      </c>
      <c r="H6002">
        <v>-0.20078212000000001</v>
      </c>
      <c r="I6002">
        <v>-0.43633232</v>
      </c>
      <c r="J6002">
        <v>0.12714048</v>
      </c>
      <c r="K6002">
        <v>0.43633232</v>
      </c>
      <c r="L6002">
        <v>8.2210559999999992E-3</v>
      </c>
      <c r="M6002">
        <v>0</v>
      </c>
      <c r="N6002">
        <v>0</v>
      </c>
      <c r="O6002">
        <v>0.48723470000000002</v>
      </c>
      <c r="P6002">
        <v>0.82251439999999998</v>
      </c>
      <c r="Q6002">
        <v>0.38524497000000002</v>
      </c>
      <c r="R6002">
        <v>5.1015169999999999E-3</v>
      </c>
      <c r="S6002">
        <v>-2.0900532999999999E-2</v>
      </c>
      <c r="T6002">
        <v>-2.7382791E-2</v>
      </c>
      <c r="U6002">
        <v>2.3871667999999999E-2</v>
      </c>
    </row>
    <row r="6003" spans="1:21" x14ac:dyDescent="0.2">
      <c r="A6003">
        <v>30.003</v>
      </c>
      <c r="B6003">
        <v>9.4830079999999997E-2</v>
      </c>
      <c r="C6003">
        <v>0</v>
      </c>
      <c r="D6003">
        <v>2.9250940000000001</v>
      </c>
      <c r="E6003">
        <v>0</v>
      </c>
      <c r="F6003">
        <v>10.051057</v>
      </c>
      <c r="G6003">
        <v>10</v>
      </c>
      <c r="H6003">
        <v>-0.20689441</v>
      </c>
      <c r="I6003">
        <v>-0.43633232</v>
      </c>
      <c r="J6003">
        <v>0.13507447</v>
      </c>
      <c r="K6003">
        <v>0.43633232</v>
      </c>
      <c r="L6003">
        <v>8.3118789999999994E-3</v>
      </c>
      <c r="M6003">
        <v>0</v>
      </c>
      <c r="N6003">
        <v>0</v>
      </c>
      <c r="O6003">
        <v>0.48132163</v>
      </c>
      <c r="P6003">
        <v>0.80532519999999996</v>
      </c>
      <c r="Q6003">
        <v>0.37966186000000002</v>
      </c>
      <c r="R6003">
        <v>-1.7346159E-2</v>
      </c>
      <c r="S6003">
        <v>-1.6794309E-2</v>
      </c>
      <c r="T6003">
        <v>-5.1015169999999999E-3</v>
      </c>
      <c r="U6003">
        <v>2.0900532999999999E-2</v>
      </c>
    </row>
    <row r="6004" spans="1:21" x14ac:dyDescent="0.2">
      <c r="A6004">
        <v>30.007999999999999</v>
      </c>
      <c r="B6004">
        <v>9.6898219999999993E-2</v>
      </c>
      <c r="C6004">
        <v>0</v>
      </c>
      <c r="D6004">
        <v>2.9123025</v>
      </c>
      <c r="E6004">
        <v>0</v>
      </c>
      <c r="F6004">
        <v>10.051719</v>
      </c>
      <c r="G6004">
        <v>10</v>
      </c>
      <c r="H6004">
        <v>-0.21284775</v>
      </c>
      <c r="I6004">
        <v>-0.43633232</v>
      </c>
      <c r="J6004">
        <v>0.14280498</v>
      </c>
      <c r="K6004">
        <v>0.43633232</v>
      </c>
      <c r="L6004">
        <v>8.3931170000000003E-3</v>
      </c>
      <c r="M6004">
        <v>0</v>
      </c>
      <c r="N6004">
        <v>0</v>
      </c>
      <c r="O6004">
        <v>0.47369337</v>
      </c>
      <c r="P6004">
        <v>0.78965830000000004</v>
      </c>
      <c r="Q6004">
        <v>0.37667418000000003</v>
      </c>
      <c r="R6004">
        <v>-3.8520082999999997E-2</v>
      </c>
      <c r="S6004">
        <v>-1.181224E-2</v>
      </c>
      <c r="T6004">
        <v>1.7346159E-2</v>
      </c>
      <c r="U6004">
        <v>1.6794309E-2</v>
      </c>
    </row>
    <row r="6005" spans="1:21" x14ac:dyDescent="0.2">
      <c r="A6005">
        <v>30.013000000000002</v>
      </c>
      <c r="B6005">
        <v>9.8928210000000003E-2</v>
      </c>
      <c r="C6005">
        <v>0</v>
      </c>
      <c r="D6005">
        <v>2.8995346999999998</v>
      </c>
      <c r="E6005">
        <v>0</v>
      </c>
      <c r="F6005">
        <v>10.052356</v>
      </c>
      <c r="G6005">
        <v>10</v>
      </c>
      <c r="H6005">
        <v>-0.21864555999999999</v>
      </c>
      <c r="I6005">
        <v>-0.43633232</v>
      </c>
      <c r="J6005">
        <v>0.15033558</v>
      </c>
      <c r="K6005">
        <v>0.43633232</v>
      </c>
      <c r="L6005">
        <v>8.4639829999999996E-3</v>
      </c>
      <c r="M6005">
        <v>0</v>
      </c>
      <c r="N6005">
        <v>0</v>
      </c>
      <c r="O6005">
        <v>0.46883385999999999</v>
      </c>
      <c r="P6005">
        <v>0.77452003999999997</v>
      </c>
      <c r="Q6005">
        <v>0.37214272999999998</v>
      </c>
      <c r="R6005">
        <v>-5.7062894000000003E-2</v>
      </c>
      <c r="S6005">
        <v>-6.270945E-3</v>
      </c>
      <c r="T6005">
        <v>3.8520082999999997E-2</v>
      </c>
      <c r="U6005">
        <v>1.181224E-2</v>
      </c>
    </row>
    <row r="6006" spans="1:21" x14ac:dyDescent="0.2">
      <c r="A6006">
        <v>30.018000000000001</v>
      </c>
      <c r="B6006">
        <v>0.10091868</v>
      </c>
      <c r="C6006">
        <v>0</v>
      </c>
      <c r="D6006">
        <v>2.8867916999999998</v>
      </c>
      <c r="E6006">
        <v>0</v>
      </c>
      <c r="F6006">
        <v>10.052963999999999</v>
      </c>
      <c r="G6006">
        <v>10</v>
      </c>
      <c r="H6006">
        <v>-0.22429043000000001</v>
      </c>
      <c r="I6006">
        <v>-0.43633232</v>
      </c>
      <c r="J6006">
        <v>0.15767080999999999</v>
      </c>
      <c r="K6006">
        <v>0.43633232</v>
      </c>
      <c r="L6006">
        <v>8.5238510000000007E-3</v>
      </c>
      <c r="M6006">
        <v>0</v>
      </c>
      <c r="N6006">
        <v>0</v>
      </c>
      <c r="O6006">
        <v>0.46119618000000001</v>
      </c>
      <c r="P6006">
        <v>0.75889059999999997</v>
      </c>
      <c r="Q6006">
        <v>0.36873746000000002</v>
      </c>
      <c r="R6006">
        <v>-7.1785495000000005E-2</v>
      </c>
      <c r="S6006" s="1">
        <v>-5.2200260000000002E-4</v>
      </c>
      <c r="T6006">
        <v>5.7062894000000003E-2</v>
      </c>
      <c r="U6006">
        <v>6.270945E-3</v>
      </c>
    </row>
    <row r="6007" spans="1:21" x14ac:dyDescent="0.2">
      <c r="A6007">
        <v>30.023</v>
      </c>
      <c r="B6007">
        <v>0.10286845999999999</v>
      </c>
      <c r="C6007">
        <v>0</v>
      </c>
      <c r="D6007">
        <v>2.8740744999999999</v>
      </c>
      <c r="E6007">
        <v>0</v>
      </c>
      <c r="F6007">
        <v>10.053542</v>
      </c>
      <c r="G6007">
        <v>10</v>
      </c>
      <c r="H6007">
        <v>-0.22978552999999999</v>
      </c>
      <c r="I6007">
        <v>-0.43633232</v>
      </c>
      <c r="J6007">
        <v>0.16481414</v>
      </c>
      <c r="K6007">
        <v>0.43633232</v>
      </c>
      <c r="L6007">
        <v>8.5720359999999999E-3</v>
      </c>
      <c r="M6007">
        <v>0</v>
      </c>
      <c r="N6007">
        <v>0</v>
      </c>
      <c r="O6007">
        <v>0.45597280000000001</v>
      </c>
      <c r="P6007">
        <v>0.74441515999999996</v>
      </c>
      <c r="Q6007">
        <v>0.364174</v>
      </c>
      <c r="R6007">
        <v>-8.1744849999999994E-2</v>
      </c>
      <c r="S6007">
        <v>5.0686000000000004E-3</v>
      </c>
      <c r="T6007">
        <v>7.1785495000000005E-2</v>
      </c>
      <c r="U6007" s="1">
        <v>5.2200260000000002E-4</v>
      </c>
    </row>
    <row r="6008" spans="1:21" x14ac:dyDescent="0.2">
      <c r="A6008">
        <v>30.027999999999999</v>
      </c>
      <c r="B6008">
        <v>0.10477675</v>
      </c>
      <c r="C6008">
        <v>0</v>
      </c>
      <c r="D6008">
        <v>2.8613841999999998</v>
      </c>
      <c r="E6008">
        <v>0</v>
      </c>
      <c r="F6008">
        <v>10.054086</v>
      </c>
      <c r="G6008">
        <v>10</v>
      </c>
      <c r="H6008">
        <v>-0.23513348000000001</v>
      </c>
      <c r="I6008">
        <v>-0.43633232</v>
      </c>
      <c r="J6008">
        <v>0.17176992999999999</v>
      </c>
      <c r="K6008">
        <v>0.43633232</v>
      </c>
      <c r="L6008">
        <v>8.6079209999999993E-3</v>
      </c>
      <c r="M6008">
        <v>0</v>
      </c>
      <c r="N6008">
        <v>0</v>
      </c>
      <c r="O6008">
        <v>0.44852328000000002</v>
      </c>
      <c r="P6008">
        <v>0.72927759999999997</v>
      </c>
      <c r="Q6008">
        <v>0.36053157000000002</v>
      </c>
      <c r="R6008">
        <v>-8.6303530000000003E-2</v>
      </c>
      <c r="S6008">
        <v>1.0145903E-2</v>
      </c>
      <c r="T6008">
        <v>8.1744849999999994E-2</v>
      </c>
      <c r="U6008">
        <v>-5.0686000000000004E-3</v>
      </c>
    </row>
    <row r="6009" spans="1:21" x14ac:dyDescent="0.2">
      <c r="A6009">
        <v>30.033000000000001</v>
      </c>
      <c r="B6009">
        <v>0.10664302000000001</v>
      </c>
      <c r="C6009">
        <v>0</v>
      </c>
      <c r="D6009">
        <v>2.8487217</v>
      </c>
      <c r="E6009">
        <v>0</v>
      </c>
      <c r="F6009">
        <v>10.054592</v>
      </c>
      <c r="G6009">
        <v>10</v>
      </c>
      <c r="H6009">
        <v>-0.24033721</v>
      </c>
      <c r="I6009">
        <v>-0.43633232</v>
      </c>
      <c r="J6009">
        <v>0.17854144</v>
      </c>
      <c r="K6009">
        <v>0.43633232</v>
      </c>
      <c r="L6009">
        <v>8.6309119999999993E-3</v>
      </c>
      <c r="M6009">
        <v>0</v>
      </c>
      <c r="N6009">
        <v>0</v>
      </c>
      <c r="O6009">
        <v>0.44323783999999999</v>
      </c>
      <c r="P6009">
        <v>0.7157869</v>
      </c>
      <c r="Q6009">
        <v>0.35593849999999999</v>
      </c>
      <c r="R6009">
        <v>-8.5171490000000002E-2</v>
      </c>
      <c r="S6009">
        <v>1.4386876999999999E-2</v>
      </c>
      <c r="T6009">
        <v>8.6303530000000003E-2</v>
      </c>
      <c r="U6009">
        <v>-1.0145903E-2</v>
      </c>
    </row>
    <row r="6010" spans="1:21" x14ac:dyDescent="0.2">
      <c r="A6010">
        <v>30.038</v>
      </c>
      <c r="B6010">
        <v>0.108467124</v>
      </c>
      <c r="C6010">
        <v>0</v>
      </c>
      <c r="D6010">
        <v>2.8360881999999998</v>
      </c>
      <c r="E6010">
        <v>0</v>
      </c>
      <c r="F6010">
        <v>10.055058499999999</v>
      </c>
      <c r="G6010">
        <v>10</v>
      </c>
      <c r="H6010">
        <v>-0.24539908999999999</v>
      </c>
      <c r="I6010">
        <v>-0.43633232</v>
      </c>
      <c r="J6010">
        <v>0.18513265000000001</v>
      </c>
      <c r="K6010">
        <v>0.43633232</v>
      </c>
      <c r="L6010">
        <v>8.6402790000000007E-3</v>
      </c>
      <c r="M6010">
        <v>0</v>
      </c>
      <c r="N6010">
        <v>0</v>
      </c>
      <c r="O6010">
        <v>0.43661689999999997</v>
      </c>
      <c r="P6010">
        <v>0.70188209999999995</v>
      </c>
      <c r="Q6010">
        <v>0.35282326000000003</v>
      </c>
      <c r="R6010">
        <v>-7.8423859999999998E-2</v>
      </c>
      <c r="S6010">
        <v>1.7522960000000001E-2</v>
      </c>
      <c r="T6010">
        <v>8.5171490000000002E-2</v>
      </c>
      <c r="U6010">
        <v>-1.4386876999999999E-2</v>
      </c>
    </row>
    <row r="6011" spans="1:21" x14ac:dyDescent="0.2">
      <c r="A6011">
        <v>30.042999999999999</v>
      </c>
      <c r="B6011">
        <v>0.11024926</v>
      </c>
      <c r="C6011">
        <v>0</v>
      </c>
      <c r="D6011">
        <v>2.8234842000000002</v>
      </c>
      <c r="E6011">
        <v>0</v>
      </c>
      <c r="F6011">
        <v>10.055483000000001</v>
      </c>
      <c r="G6011">
        <v>10</v>
      </c>
      <c r="H6011">
        <v>-0.25032195000000002</v>
      </c>
      <c r="I6011">
        <v>-0.43633232</v>
      </c>
      <c r="J6011">
        <v>0.19154681000000001</v>
      </c>
      <c r="K6011">
        <v>0.43633232</v>
      </c>
      <c r="L6011">
        <v>8.635439E-3</v>
      </c>
      <c r="M6011">
        <v>0</v>
      </c>
      <c r="N6011">
        <v>0</v>
      </c>
      <c r="O6011">
        <v>0.43107023999999999</v>
      </c>
      <c r="P6011">
        <v>0.68868269999999998</v>
      </c>
      <c r="Q6011">
        <v>0.34818830000000001</v>
      </c>
      <c r="R6011">
        <v>-6.6497120000000007E-2</v>
      </c>
      <c r="S6011">
        <v>1.9355833999999999E-2</v>
      </c>
      <c r="T6011">
        <v>7.8423859999999998E-2</v>
      </c>
      <c r="U6011">
        <v>-1.7522960000000001E-2</v>
      </c>
    </row>
    <row r="6012" spans="1:21" x14ac:dyDescent="0.2">
      <c r="A6012">
        <v>30.047999999999998</v>
      </c>
      <c r="B6012">
        <v>0.11198999</v>
      </c>
      <c r="C6012">
        <v>0</v>
      </c>
      <c r="D6012">
        <v>2.8109101999999999</v>
      </c>
      <c r="E6012">
        <v>0</v>
      </c>
      <c r="F6012">
        <v>10.055861</v>
      </c>
      <c r="G6012">
        <v>10</v>
      </c>
      <c r="H6012">
        <v>-0.25510823999999999</v>
      </c>
      <c r="I6012">
        <v>-0.43633232</v>
      </c>
      <c r="J6012">
        <v>0.19778772</v>
      </c>
      <c r="K6012">
        <v>0.43633232</v>
      </c>
      <c r="L6012">
        <v>8.6158820000000001E-3</v>
      </c>
      <c r="M6012">
        <v>0</v>
      </c>
      <c r="N6012">
        <v>0</v>
      </c>
      <c r="O6012">
        <v>0.42396163999999997</v>
      </c>
      <c r="P6012">
        <v>0.67510294999999998</v>
      </c>
      <c r="Q6012">
        <v>0.34406661999999999</v>
      </c>
      <c r="R6012">
        <v>-5.0160200000000002E-2</v>
      </c>
      <c r="S6012">
        <v>1.9771501E-2</v>
      </c>
      <c r="T6012">
        <v>6.6497120000000007E-2</v>
      </c>
      <c r="U6012">
        <v>-1.9355833999999999E-2</v>
      </c>
    </row>
    <row r="6013" spans="1:21" x14ac:dyDescent="0.2">
      <c r="A6013">
        <v>30.053000000000001</v>
      </c>
      <c r="B6013">
        <v>0.11369011</v>
      </c>
      <c r="C6013">
        <v>0</v>
      </c>
      <c r="D6013">
        <v>2.7983668000000002</v>
      </c>
      <c r="E6013">
        <v>0</v>
      </c>
      <c r="F6013">
        <v>10.056191999999999</v>
      </c>
      <c r="G6013">
        <v>10</v>
      </c>
      <c r="H6013">
        <v>-0.25976050000000001</v>
      </c>
      <c r="I6013">
        <v>-0.43633232</v>
      </c>
      <c r="J6013">
        <v>0.20385848000000001</v>
      </c>
      <c r="K6013">
        <v>0.43633232</v>
      </c>
      <c r="L6013">
        <v>8.5810190000000005E-3</v>
      </c>
      <c r="M6013">
        <v>0</v>
      </c>
      <c r="N6013">
        <v>0</v>
      </c>
      <c r="O6013">
        <v>0.41849446000000001</v>
      </c>
      <c r="P6013">
        <v>0.66273139999999997</v>
      </c>
      <c r="Q6013">
        <v>0.33982968000000002</v>
      </c>
      <c r="R6013">
        <v>-3.0465603000000001E-2</v>
      </c>
      <c r="S6013">
        <v>1.8746361E-2</v>
      </c>
      <c r="T6013">
        <v>5.0160200000000002E-2</v>
      </c>
      <c r="U6013">
        <v>-1.9771501E-2</v>
      </c>
    </row>
    <row r="6014" spans="1:21" x14ac:dyDescent="0.2">
      <c r="A6014">
        <v>30.058</v>
      </c>
      <c r="B6014">
        <v>0.115350656</v>
      </c>
      <c r="C6014">
        <v>0</v>
      </c>
      <c r="D6014">
        <v>2.7858540000000001</v>
      </c>
      <c r="E6014">
        <v>0</v>
      </c>
      <c r="F6014">
        <v>10.056473</v>
      </c>
      <c r="G6014">
        <v>10</v>
      </c>
      <c r="H6014">
        <v>-0.26428106000000001</v>
      </c>
      <c r="I6014">
        <v>-0.43633232</v>
      </c>
      <c r="J6014">
        <v>0.20976268000000001</v>
      </c>
      <c r="K6014">
        <v>0.43633232</v>
      </c>
      <c r="L6014">
        <v>8.5303400000000008E-3</v>
      </c>
      <c r="M6014">
        <v>0</v>
      </c>
      <c r="N6014">
        <v>0</v>
      </c>
      <c r="O6014">
        <v>0.41176175999999998</v>
      </c>
      <c r="P6014">
        <v>0.64983416000000005</v>
      </c>
      <c r="Q6014">
        <v>0.33573483999999998</v>
      </c>
      <c r="R6014">
        <v>-8.6813570000000007E-3</v>
      </c>
      <c r="S6014">
        <v>1.6349882E-2</v>
      </c>
      <c r="T6014">
        <v>3.0465603000000001E-2</v>
      </c>
      <c r="U6014">
        <v>-1.8746361E-2</v>
      </c>
    </row>
    <row r="6015" spans="1:21" x14ac:dyDescent="0.2">
      <c r="A6015">
        <v>30.062999999999999</v>
      </c>
      <c r="B6015">
        <v>0.11697283</v>
      </c>
      <c r="C6015">
        <v>0</v>
      </c>
      <c r="D6015">
        <v>2.7733726999999999</v>
      </c>
      <c r="E6015">
        <v>0</v>
      </c>
      <c r="F6015">
        <v>10.056701</v>
      </c>
      <c r="G6015">
        <v>10</v>
      </c>
      <c r="H6015">
        <v>-0.26867253000000002</v>
      </c>
      <c r="I6015">
        <v>-0.43633232</v>
      </c>
      <c r="J6015">
        <v>0.21550336</v>
      </c>
      <c r="K6015">
        <v>0.43633232</v>
      </c>
      <c r="L6015">
        <v>8.4633855000000001E-3</v>
      </c>
      <c r="M6015">
        <v>0</v>
      </c>
      <c r="N6015">
        <v>0</v>
      </c>
      <c r="O6015">
        <v>0.4059507</v>
      </c>
      <c r="P6015">
        <v>0.63760406000000003</v>
      </c>
      <c r="Q6015">
        <v>0.33103767000000001</v>
      </c>
      <c r="R6015">
        <v>1.3789922E-2</v>
      </c>
      <c r="S6015">
        <v>1.2739122E-2</v>
      </c>
      <c r="T6015">
        <v>8.6813570000000007E-3</v>
      </c>
      <c r="U6015">
        <v>-1.6349882E-2</v>
      </c>
    </row>
    <row r="6016" spans="1:21" x14ac:dyDescent="0.2">
      <c r="A6016">
        <v>30.068000000000001</v>
      </c>
      <c r="B6016">
        <v>0.11855791</v>
      </c>
      <c r="C6016">
        <v>0</v>
      </c>
      <c r="D6016">
        <v>2.7609224000000001</v>
      </c>
      <c r="E6016">
        <v>0</v>
      </c>
      <c r="F6016">
        <v>10.056872</v>
      </c>
      <c r="G6016">
        <v>10</v>
      </c>
      <c r="H6016">
        <v>-0.27293709999999999</v>
      </c>
      <c r="I6016">
        <v>-0.43633232</v>
      </c>
      <c r="J6016">
        <v>0.22108402999999999</v>
      </c>
      <c r="K6016">
        <v>0.43633232</v>
      </c>
      <c r="L6016">
        <v>8.3797760000000002E-3</v>
      </c>
      <c r="M6016">
        <v>0</v>
      </c>
      <c r="N6016">
        <v>0</v>
      </c>
      <c r="O6016">
        <v>0.39901409999999998</v>
      </c>
      <c r="P6016">
        <v>0.62517940000000005</v>
      </c>
      <c r="Q6016">
        <v>0.32681139999999997</v>
      </c>
      <c r="R6016">
        <v>3.5501838000000001E-2</v>
      </c>
      <c r="S6016">
        <v>8.1496390000000002E-3</v>
      </c>
      <c r="T6016">
        <v>-1.3789922E-2</v>
      </c>
      <c r="U6016">
        <v>-1.2739122E-2</v>
      </c>
    </row>
    <row r="6017" spans="1:21" x14ac:dyDescent="0.2">
      <c r="A6017">
        <v>30.073</v>
      </c>
      <c r="B6017">
        <v>0.12010709</v>
      </c>
      <c r="C6017">
        <v>0</v>
      </c>
      <c r="D6017">
        <v>2.7485034000000002</v>
      </c>
      <c r="E6017">
        <v>0</v>
      </c>
      <c r="F6017">
        <v>10.056986</v>
      </c>
      <c r="G6017">
        <v>10</v>
      </c>
      <c r="H6017">
        <v>-0.27707710000000002</v>
      </c>
      <c r="I6017">
        <v>-0.43633232</v>
      </c>
      <c r="J6017">
        <v>0.22650744</v>
      </c>
      <c r="K6017">
        <v>0.43633232</v>
      </c>
      <c r="L6017">
        <v>8.2790250000000006E-3</v>
      </c>
      <c r="M6017">
        <v>0</v>
      </c>
      <c r="N6017">
        <v>0</v>
      </c>
      <c r="O6017">
        <v>0.3939627</v>
      </c>
      <c r="P6017">
        <v>0.61395750000000004</v>
      </c>
      <c r="Q6017">
        <v>0.32265840000000001</v>
      </c>
      <c r="R6017">
        <v>5.5056689999999998E-2</v>
      </c>
      <c r="S6017">
        <v>2.8791428000000002E-3</v>
      </c>
      <c r="T6017">
        <v>-3.5501838000000001E-2</v>
      </c>
      <c r="U6017">
        <v>-8.1496390000000002E-3</v>
      </c>
    </row>
    <row r="6018" spans="1:21" x14ac:dyDescent="0.2">
      <c r="A6018">
        <v>30.077999999999999</v>
      </c>
      <c r="B6018">
        <v>0.12162153000000001</v>
      </c>
      <c r="C6018">
        <v>0</v>
      </c>
      <c r="D6018">
        <v>2.7361157</v>
      </c>
      <c r="E6018">
        <v>0</v>
      </c>
      <c r="F6018">
        <v>10.057039</v>
      </c>
      <c r="G6018">
        <v>10</v>
      </c>
      <c r="H6018">
        <v>-0.28109476</v>
      </c>
      <c r="I6018">
        <v>-0.43633232</v>
      </c>
      <c r="J6018">
        <v>0.23177687999999999</v>
      </c>
      <c r="K6018">
        <v>0.43633232</v>
      </c>
      <c r="L6018">
        <v>8.1607060000000002E-3</v>
      </c>
      <c r="M6018">
        <v>0</v>
      </c>
      <c r="N6018">
        <v>0</v>
      </c>
      <c r="O6018">
        <v>0.38771610000000001</v>
      </c>
      <c r="P6018">
        <v>0.60216254000000002</v>
      </c>
      <c r="Q6018">
        <v>0.31890849999999998</v>
      </c>
      <c r="R6018">
        <v>7.119557E-2</v>
      </c>
      <c r="S6018">
        <v>-2.7303696000000001E-3</v>
      </c>
      <c r="T6018">
        <v>-5.5056689999999998E-2</v>
      </c>
      <c r="U6018">
        <v>-2.8791428000000002E-3</v>
      </c>
    </row>
    <row r="6019" spans="1:21" x14ac:dyDescent="0.2">
      <c r="A6019">
        <v>30.082999999999998</v>
      </c>
      <c r="B6019">
        <v>0.12310221</v>
      </c>
      <c r="C6019">
        <v>0</v>
      </c>
      <c r="D6019">
        <v>2.7237589999999998</v>
      </c>
      <c r="E6019">
        <v>0</v>
      </c>
      <c r="F6019">
        <v>10.057029</v>
      </c>
      <c r="G6019">
        <v>10</v>
      </c>
      <c r="H6019">
        <v>-0.28499236999999999</v>
      </c>
      <c r="I6019">
        <v>-0.43633232</v>
      </c>
      <c r="J6019">
        <v>0.23689528000000001</v>
      </c>
      <c r="K6019">
        <v>0.43633232</v>
      </c>
      <c r="L6019">
        <v>8.0245660000000003E-3</v>
      </c>
      <c r="M6019">
        <v>0</v>
      </c>
      <c r="N6019">
        <v>0</v>
      </c>
      <c r="O6019">
        <v>0.38180797999999999</v>
      </c>
      <c r="P6019">
        <v>0.59063189999999999</v>
      </c>
      <c r="Q6019">
        <v>0.31425065000000002</v>
      </c>
      <c r="R6019">
        <v>8.2878950000000007E-2</v>
      </c>
      <c r="S6019">
        <v>-8.315444E-3</v>
      </c>
      <c r="T6019">
        <v>-7.119557E-2</v>
      </c>
      <c r="U6019">
        <v>2.7303696000000001E-3</v>
      </c>
    </row>
    <row r="6020" spans="1:21" x14ac:dyDescent="0.2">
      <c r="A6020">
        <v>30.088000000000001</v>
      </c>
      <c r="B6020">
        <v>0.12454983999999999</v>
      </c>
      <c r="C6020">
        <v>0</v>
      </c>
      <c r="D6020">
        <v>2.7114332000000001</v>
      </c>
      <c r="E6020">
        <v>0</v>
      </c>
      <c r="F6020">
        <v>10.056953</v>
      </c>
      <c r="G6020">
        <v>10</v>
      </c>
      <c r="H6020">
        <v>-0.28877193000000001</v>
      </c>
      <c r="I6020">
        <v>-0.43633232</v>
      </c>
      <c r="J6020">
        <v>0.24186548999999999</v>
      </c>
      <c r="K6020">
        <v>0.43633232</v>
      </c>
      <c r="L6020">
        <v>7.8701540000000007E-3</v>
      </c>
      <c r="M6020">
        <v>0</v>
      </c>
      <c r="N6020">
        <v>0</v>
      </c>
      <c r="O6020">
        <v>0.37678381999999999</v>
      </c>
      <c r="P6020">
        <v>0.58007500000000001</v>
      </c>
      <c r="Q6020">
        <v>0.31113002000000001</v>
      </c>
      <c r="R6020">
        <v>8.9353950000000001E-2</v>
      </c>
      <c r="S6020">
        <v>-1.351431E-2</v>
      </c>
      <c r="T6020">
        <v>-8.2878950000000007E-2</v>
      </c>
      <c r="U6020">
        <v>8.315444E-3</v>
      </c>
    </row>
    <row r="6021" spans="1:21" x14ac:dyDescent="0.2">
      <c r="A6021">
        <v>30.093</v>
      </c>
      <c r="B6021">
        <v>0.12596494</v>
      </c>
      <c r="C6021">
        <v>0</v>
      </c>
      <c r="D6021">
        <v>2.6991382000000002</v>
      </c>
      <c r="E6021">
        <v>0</v>
      </c>
      <c r="F6021">
        <v>10.05681</v>
      </c>
      <c r="G6021">
        <v>10</v>
      </c>
      <c r="H6021">
        <v>-0.29243570000000002</v>
      </c>
      <c r="I6021">
        <v>-0.43633232</v>
      </c>
      <c r="J6021">
        <v>0.24669050000000001</v>
      </c>
      <c r="K6021">
        <v>0.43633232</v>
      </c>
      <c r="L6021">
        <v>7.6972176000000003E-3</v>
      </c>
      <c r="M6021">
        <v>0</v>
      </c>
      <c r="N6021">
        <v>0</v>
      </c>
      <c r="O6021">
        <v>0.37103315999999997</v>
      </c>
      <c r="P6021">
        <v>0.56860429999999995</v>
      </c>
      <c r="Q6021">
        <v>0.30689855999999999</v>
      </c>
      <c r="R6021">
        <v>9.0202210000000005E-2</v>
      </c>
      <c r="S6021">
        <v>-1.7989829999999998E-2</v>
      </c>
      <c r="T6021">
        <v>-8.9353950000000001E-2</v>
      </c>
      <c r="U6021">
        <v>1.351431E-2</v>
      </c>
    </row>
    <row r="6022" spans="1:21" x14ac:dyDescent="0.2">
      <c r="A6022">
        <v>30.097999999999999</v>
      </c>
      <c r="B6022">
        <v>0.12734766</v>
      </c>
      <c r="C6022">
        <v>0</v>
      </c>
      <c r="D6022">
        <v>2.6868737</v>
      </c>
      <c r="E6022">
        <v>0</v>
      </c>
      <c r="F6022">
        <v>10.056597</v>
      </c>
      <c r="G6022">
        <v>10</v>
      </c>
      <c r="H6022">
        <v>-0.29598580000000002</v>
      </c>
      <c r="I6022">
        <v>-0.43633232</v>
      </c>
      <c r="J6022">
        <v>0.25137308000000003</v>
      </c>
      <c r="K6022">
        <v>0.43633232</v>
      </c>
      <c r="L6022">
        <v>7.5054998E-3</v>
      </c>
      <c r="M6022">
        <v>0</v>
      </c>
      <c r="N6022">
        <v>0</v>
      </c>
      <c r="O6022">
        <v>0.36589336</v>
      </c>
      <c r="P6022">
        <v>0.55809450000000005</v>
      </c>
      <c r="Q6022">
        <v>0.30329895000000001</v>
      </c>
      <c r="R6022">
        <v>8.5367109999999996E-2</v>
      </c>
      <c r="S6022">
        <v>-2.1451622E-2</v>
      </c>
      <c r="T6022">
        <v>-9.0202210000000005E-2</v>
      </c>
      <c r="U6022">
        <v>1.7989829999999998E-2</v>
      </c>
    </row>
    <row r="6023" spans="1:21" x14ac:dyDescent="0.2">
      <c r="A6023">
        <v>30.103000000000002</v>
      </c>
      <c r="B6023">
        <v>0.12869336000000001</v>
      </c>
      <c r="C6023">
        <v>0</v>
      </c>
      <c r="D6023">
        <v>2.6746438000000001</v>
      </c>
      <c r="E6023">
        <v>0</v>
      </c>
      <c r="F6023">
        <v>10.056326</v>
      </c>
      <c r="G6023">
        <v>10</v>
      </c>
      <c r="H6023">
        <v>-0.29945755000000002</v>
      </c>
      <c r="I6023">
        <v>-0.43633232</v>
      </c>
      <c r="J6023">
        <v>0.25594938</v>
      </c>
      <c r="K6023">
        <v>0.43633232</v>
      </c>
      <c r="L6023">
        <v>7.3184230000000001E-3</v>
      </c>
      <c r="M6023">
        <v>0</v>
      </c>
      <c r="N6023">
        <v>0.14575531999999999</v>
      </c>
      <c r="O6023">
        <v>0.36130646</v>
      </c>
      <c r="P6023">
        <v>0.54801416000000003</v>
      </c>
      <c r="Q6023">
        <v>0.30038480000000001</v>
      </c>
      <c r="R6023">
        <v>7.5123995999999998E-2</v>
      </c>
      <c r="S6023">
        <v>-2.364105E-2</v>
      </c>
      <c r="T6023">
        <v>-8.5367109999999996E-2</v>
      </c>
      <c r="U6023">
        <v>2.1451622E-2</v>
      </c>
    </row>
    <row r="6024" spans="1:21" x14ac:dyDescent="0.2">
      <c r="A6024">
        <v>30.108000000000001</v>
      </c>
      <c r="B6024">
        <v>0.12999654999999999</v>
      </c>
      <c r="C6024">
        <v>0</v>
      </c>
      <c r="D6024">
        <v>2.6624525000000001</v>
      </c>
      <c r="E6024">
        <v>0</v>
      </c>
      <c r="F6024">
        <v>10.056011</v>
      </c>
      <c r="G6024">
        <v>10</v>
      </c>
      <c r="H6024">
        <v>-0.30283543000000002</v>
      </c>
      <c r="I6024">
        <v>-0.43633232</v>
      </c>
      <c r="J6024">
        <v>0.26040449999999998</v>
      </c>
      <c r="K6024">
        <v>0.43633232</v>
      </c>
      <c r="L6024">
        <v>7.1361480000000001E-3</v>
      </c>
      <c r="M6024">
        <v>0</v>
      </c>
      <c r="N6024">
        <v>0.14833273999999999</v>
      </c>
      <c r="O6024">
        <v>0.39619365000000001</v>
      </c>
      <c r="P6024">
        <v>0.61692345000000004</v>
      </c>
      <c r="Q6024">
        <v>0.33670060000000002</v>
      </c>
      <c r="R6024">
        <v>6.0146749999999999E-2</v>
      </c>
      <c r="S6024">
        <v>-2.4432301999999999E-2</v>
      </c>
      <c r="T6024">
        <v>-7.5123995999999998E-2</v>
      </c>
      <c r="U6024">
        <v>2.364105E-2</v>
      </c>
    </row>
    <row r="6025" spans="1:21" x14ac:dyDescent="0.2">
      <c r="A6025">
        <v>30.113</v>
      </c>
      <c r="B6025">
        <v>0.13125239999999999</v>
      </c>
      <c r="C6025">
        <v>0</v>
      </c>
      <c r="D6025">
        <v>2.6503036</v>
      </c>
      <c r="E6025">
        <v>0</v>
      </c>
      <c r="F6025">
        <v>10.055662999999999</v>
      </c>
      <c r="G6025">
        <v>10</v>
      </c>
      <c r="H6025">
        <v>-0.30613676000000001</v>
      </c>
      <c r="I6025">
        <v>-0.43633232</v>
      </c>
      <c r="J6025">
        <v>0.2647564</v>
      </c>
      <c r="K6025">
        <v>0.43633232</v>
      </c>
      <c r="L6025">
        <v>6.9585009999999997E-3</v>
      </c>
      <c r="M6025">
        <v>0</v>
      </c>
      <c r="N6025">
        <v>0.21419689</v>
      </c>
      <c r="O6025">
        <v>0.42382546999999998</v>
      </c>
      <c r="P6025">
        <v>0.60584234999999997</v>
      </c>
      <c r="Q6025">
        <v>0.36580964999999999</v>
      </c>
      <c r="R6025">
        <v>4.1380583999999998E-2</v>
      </c>
      <c r="S6025">
        <v>-2.3756564000000001E-2</v>
      </c>
      <c r="T6025">
        <v>-6.0146749999999999E-2</v>
      </c>
      <c r="U6025">
        <v>2.4432301999999999E-2</v>
      </c>
    </row>
    <row r="6026" spans="1:21" x14ac:dyDescent="0.2">
      <c r="A6026">
        <v>30.117999999999999</v>
      </c>
      <c r="B6026">
        <v>0.13245654000000001</v>
      </c>
      <c r="C6026">
        <v>0</v>
      </c>
      <c r="D6026">
        <v>2.6382002999999998</v>
      </c>
      <c r="E6026">
        <v>0</v>
      </c>
      <c r="F6026">
        <v>10.055289</v>
      </c>
      <c r="G6026">
        <v>10</v>
      </c>
      <c r="H6026">
        <v>-0.30935055</v>
      </c>
      <c r="I6026">
        <v>-0.43633232</v>
      </c>
      <c r="J6026">
        <v>0.26899489999999998</v>
      </c>
      <c r="K6026">
        <v>0.43633232</v>
      </c>
      <c r="L6026">
        <v>6.7854050000000004E-3</v>
      </c>
      <c r="M6026">
        <v>0</v>
      </c>
      <c r="N6026">
        <v>0.21246487</v>
      </c>
      <c r="O6026">
        <v>0.44519436000000001</v>
      </c>
      <c r="P6026">
        <v>0.65033304999999997</v>
      </c>
      <c r="Q6026">
        <v>0.38869682</v>
      </c>
      <c r="R6026">
        <v>2.0042539000000002E-2</v>
      </c>
      <c r="S6026">
        <v>-2.1667479999999999E-2</v>
      </c>
      <c r="T6026">
        <v>-4.1380583999999998E-2</v>
      </c>
      <c r="U6026">
        <v>2.3756564000000001E-2</v>
      </c>
    </row>
    <row r="6027" spans="1:21" x14ac:dyDescent="0.2">
      <c r="A6027">
        <v>30.123000000000001</v>
      </c>
      <c r="B6027">
        <v>0.13360506</v>
      </c>
      <c r="C6027">
        <v>0</v>
      </c>
      <c r="D6027">
        <v>2.6261454</v>
      </c>
      <c r="E6027">
        <v>0</v>
      </c>
      <c r="F6027">
        <v>10.054895999999999</v>
      </c>
      <c r="G6027">
        <v>10</v>
      </c>
      <c r="H6027">
        <v>-0.31249005000000002</v>
      </c>
      <c r="I6027">
        <v>-0.43633232</v>
      </c>
      <c r="J6027">
        <v>0.27313364000000001</v>
      </c>
      <c r="K6027">
        <v>0.43633232</v>
      </c>
      <c r="L6027">
        <v>6.6167450000000003E-3</v>
      </c>
      <c r="M6027">
        <v>0</v>
      </c>
      <c r="N6027">
        <v>0.25863736999999998</v>
      </c>
      <c r="O6027">
        <v>0.46238302999999997</v>
      </c>
      <c r="P6027">
        <v>0.63787556000000001</v>
      </c>
      <c r="Q6027">
        <v>0.40701272999999999</v>
      </c>
      <c r="R6027">
        <v>-2.5092959999999998E-3</v>
      </c>
      <c r="S6027">
        <v>-1.8285632E-2</v>
      </c>
      <c r="T6027">
        <v>-2.0042539000000002E-2</v>
      </c>
      <c r="U6027">
        <v>2.1667479999999999E-2</v>
      </c>
    </row>
    <row r="6028" spans="1:21" x14ac:dyDescent="0.2">
      <c r="A6028">
        <v>30.128</v>
      </c>
      <c r="B6028">
        <v>0.13469439999999999</v>
      </c>
      <c r="C6028">
        <v>0</v>
      </c>
      <c r="D6028">
        <v>2.6141412000000002</v>
      </c>
      <c r="E6028">
        <v>0</v>
      </c>
      <c r="F6028">
        <v>10.054489999999999</v>
      </c>
      <c r="G6028">
        <v>10</v>
      </c>
      <c r="H6028">
        <v>-0.31554753000000002</v>
      </c>
      <c r="I6028">
        <v>-0.43633232</v>
      </c>
      <c r="J6028">
        <v>0.27716583</v>
      </c>
      <c r="K6028">
        <v>0.43633232</v>
      </c>
      <c r="L6028">
        <v>6.4524120000000003E-3</v>
      </c>
      <c r="M6028">
        <v>0</v>
      </c>
      <c r="N6028">
        <v>0.25578605999999998</v>
      </c>
      <c r="O6028">
        <v>0.47527580000000003</v>
      </c>
      <c r="P6028">
        <v>0.66663660000000002</v>
      </c>
      <c r="Q6028">
        <v>0.42178997000000001</v>
      </c>
      <c r="R6028">
        <v>-2.4817854E-2</v>
      </c>
      <c r="S6028">
        <v>-1.3835162E-2</v>
      </c>
      <c r="T6028">
        <v>2.5092959999999998E-3</v>
      </c>
      <c r="U6028">
        <v>1.8285632E-2</v>
      </c>
    </row>
    <row r="6029" spans="1:21" x14ac:dyDescent="0.2">
      <c r="A6029">
        <v>30.132999999999999</v>
      </c>
      <c r="B6029">
        <v>0.13572144999999999</v>
      </c>
      <c r="C6029">
        <v>0</v>
      </c>
      <c r="D6029">
        <v>2.6021899999999998</v>
      </c>
      <c r="E6029">
        <v>0</v>
      </c>
      <c r="F6029">
        <v>10.054073000000001</v>
      </c>
      <c r="G6029">
        <v>10</v>
      </c>
      <c r="H6029">
        <v>-0.31853324</v>
      </c>
      <c r="I6029">
        <v>-0.43633232</v>
      </c>
      <c r="J6029">
        <v>0.28110200000000002</v>
      </c>
      <c r="K6029">
        <v>0.43633232</v>
      </c>
      <c r="L6029">
        <v>6.2922849999999999E-3</v>
      </c>
      <c r="M6029">
        <v>0</v>
      </c>
      <c r="N6029">
        <v>0.28802635999999998</v>
      </c>
      <c r="O6029">
        <v>0.48542002000000001</v>
      </c>
      <c r="P6029">
        <v>0.65358019999999994</v>
      </c>
      <c r="Q6029">
        <v>0.43257593999999999</v>
      </c>
      <c r="R6029">
        <v>-4.5459658E-2</v>
      </c>
      <c r="S6029">
        <v>-8.5915625000000002E-3</v>
      </c>
      <c r="T6029">
        <v>2.4817854E-2</v>
      </c>
      <c r="U6029">
        <v>1.3835162E-2</v>
      </c>
    </row>
    <row r="6030" spans="1:21" x14ac:dyDescent="0.2">
      <c r="A6030">
        <v>30.138000000000002</v>
      </c>
      <c r="B6030">
        <v>0.13668340000000001</v>
      </c>
      <c r="C6030">
        <v>0</v>
      </c>
      <c r="D6030">
        <v>2.5902935999999999</v>
      </c>
      <c r="E6030">
        <v>0</v>
      </c>
      <c r="F6030">
        <v>10.053648000000001</v>
      </c>
      <c r="G6030">
        <v>10</v>
      </c>
      <c r="H6030">
        <v>-0.32144191999999999</v>
      </c>
      <c r="I6030">
        <v>-0.43633232</v>
      </c>
      <c r="J6030">
        <v>0.28493780000000002</v>
      </c>
      <c r="K6030">
        <v>0.43633232</v>
      </c>
      <c r="L6030">
        <v>6.1362409999999997E-3</v>
      </c>
      <c r="M6030">
        <v>0</v>
      </c>
      <c r="N6030">
        <v>0.2854777</v>
      </c>
      <c r="O6030">
        <v>0.49319452000000003</v>
      </c>
      <c r="P6030">
        <v>0.6720448</v>
      </c>
      <c r="Q6030">
        <v>0.44234364999999998</v>
      </c>
      <c r="R6030">
        <v>-6.3102870000000005E-2</v>
      </c>
      <c r="S6030">
        <v>-2.8961897000000002E-3</v>
      </c>
      <c r="T6030">
        <v>4.5459658E-2</v>
      </c>
      <c r="U6030">
        <v>8.5915625000000002E-3</v>
      </c>
    </row>
    <row r="6031" spans="1:21" x14ac:dyDescent="0.2">
      <c r="A6031">
        <v>30.143000000000001</v>
      </c>
      <c r="B6031">
        <v>0.13757779000000001</v>
      </c>
      <c r="C6031">
        <v>0</v>
      </c>
      <c r="D6031">
        <v>2.5784543000000002</v>
      </c>
      <c r="E6031">
        <v>0</v>
      </c>
      <c r="F6031">
        <v>10.053217999999999</v>
      </c>
      <c r="G6031">
        <v>10</v>
      </c>
      <c r="H6031">
        <v>-0.32428148000000001</v>
      </c>
      <c r="I6031">
        <v>-0.43633232</v>
      </c>
      <c r="J6031">
        <v>0.28868145000000001</v>
      </c>
      <c r="K6031">
        <v>0.43633232</v>
      </c>
      <c r="L6031">
        <v>5.9841527000000002E-3</v>
      </c>
      <c r="M6031">
        <v>0</v>
      </c>
      <c r="N6031">
        <v>0.30999317999999998</v>
      </c>
      <c r="O6031">
        <v>0.50050503000000002</v>
      </c>
      <c r="P6031">
        <v>0.66132780000000002</v>
      </c>
      <c r="Q6031">
        <v>0.4502874</v>
      </c>
      <c r="R6031">
        <v>-7.6621499999999995E-2</v>
      </c>
      <c r="S6031">
        <v>2.8931499000000001E-3</v>
      </c>
      <c r="T6031">
        <v>6.3102870000000005E-2</v>
      </c>
      <c r="U6031">
        <v>2.8961897000000002E-3</v>
      </c>
    </row>
    <row r="6032" spans="1:21" x14ac:dyDescent="0.2">
      <c r="A6032">
        <v>30.148</v>
      </c>
      <c r="B6032">
        <v>0.13840263</v>
      </c>
      <c r="C6032">
        <v>0</v>
      </c>
      <c r="D6032">
        <v>2.5666733000000002</v>
      </c>
      <c r="E6032">
        <v>0</v>
      </c>
      <c r="F6032">
        <v>10.052784000000001</v>
      </c>
      <c r="G6032">
        <v>10</v>
      </c>
      <c r="H6032">
        <v>-0.32704850000000002</v>
      </c>
      <c r="I6032">
        <v>-0.43633232</v>
      </c>
      <c r="J6032">
        <v>0.29233031999999998</v>
      </c>
      <c r="K6032">
        <v>0.43633232</v>
      </c>
      <c r="L6032">
        <v>5.8358912000000002E-3</v>
      </c>
      <c r="M6032">
        <v>0</v>
      </c>
      <c r="N6032">
        <v>0.30805685999999999</v>
      </c>
      <c r="O6032">
        <v>0.50493809999999995</v>
      </c>
      <c r="P6032">
        <v>0.67264557000000003</v>
      </c>
      <c r="Q6032">
        <v>0.45646569999999997</v>
      </c>
      <c r="R6032">
        <v>-8.5143339999999998E-2</v>
      </c>
      <c r="S6032">
        <v>8.4017810000000005E-3</v>
      </c>
      <c r="T6032">
        <v>7.6621499999999995E-2</v>
      </c>
      <c r="U6032">
        <v>-2.8931499000000001E-3</v>
      </c>
    </row>
    <row r="6033" spans="1:21" x14ac:dyDescent="0.2">
      <c r="A6033">
        <v>30.152999999999999</v>
      </c>
      <c r="B6033">
        <v>0.13915631000000001</v>
      </c>
      <c r="C6033">
        <v>0</v>
      </c>
      <c r="D6033">
        <v>2.5549523999999999</v>
      </c>
      <c r="E6033">
        <v>0</v>
      </c>
      <c r="F6033">
        <v>10.052346999999999</v>
      </c>
      <c r="G6033">
        <v>10</v>
      </c>
      <c r="H6033">
        <v>-0.32974920000000002</v>
      </c>
      <c r="I6033">
        <v>-0.43633232</v>
      </c>
      <c r="J6033">
        <v>0.29589093</v>
      </c>
      <c r="K6033">
        <v>0.43633232</v>
      </c>
      <c r="L6033">
        <v>5.6913270000000004E-3</v>
      </c>
      <c r="M6033">
        <v>0</v>
      </c>
      <c r="N6033">
        <v>0.32609950999999998</v>
      </c>
      <c r="O6033">
        <v>0.50925076000000002</v>
      </c>
      <c r="P6033">
        <v>0.66301167000000005</v>
      </c>
      <c r="Q6033">
        <v>0.46152510000000002</v>
      </c>
      <c r="R6033">
        <v>-8.8126899999999994E-2</v>
      </c>
      <c r="S6033">
        <v>1.3282179999999999E-2</v>
      </c>
      <c r="T6033">
        <v>8.5143339999999998E-2</v>
      </c>
      <c r="U6033">
        <v>-8.4017810000000005E-3</v>
      </c>
    </row>
    <row r="6034" spans="1:21" x14ac:dyDescent="0.2">
      <c r="A6034">
        <v>30.158000000000001</v>
      </c>
      <c r="B6034">
        <v>0.13983762</v>
      </c>
      <c r="C6034">
        <v>0</v>
      </c>
      <c r="D6034">
        <v>2.5432929999999998</v>
      </c>
      <c r="E6034">
        <v>0</v>
      </c>
      <c r="F6034">
        <v>10.0519085</v>
      </c>
      <c r="G6034">
        <v>10</v>
      </c>
      <c r="H6034">
        <v>-0.33238134000000003</v>
      </c>
      <c r="I6034">
        <v>-0.43633232</v>
      </c>
      <c r="J6034">
        <v>0.29936190000000001</v>
      </c>
      <c r="K6034">
        <v>0.43633232</v>
      </c>
      <c r="L6034">
        <v>5.5503339999999996E-3</v>
      </c>
      <c r="M6034">
        <v>0</v>
      </c>
      <c r="N6034">
        <v>0.32599645999999999</v>
      </c>
      <c r="O6034">
        <v>0.5124301</v>
      </c>
      <c r="P6034">
        <v>0.67055620000000005</v>
      </c>
      <c r="Q6034">
        <v>0.46645441999999998</v>
      </c>
      <c r="R6034">
        <v>-8.5378229999999999E-2</v>
      </c>
      <c r="S6034">
        <v>1.7219365E-2</v>
      </c>
      <c r="T6034">
        <v>8.8126899999999994E-2</v>
      </c>
      <c r="U6034">
        <v>-1.3282179999999999E-2</v>
      </c>
    </row>
    <row r="6035" spans="1:21" x14ac:dyDescent="0.2">
      <c r="A6035">
        <v>30.163</v>
      </c>
      <c r="B6035">
        <v>0.14044572</v>
      </c>
      <c r="C6035">
        <v>0</v>
      </c>
      <c r="D6035">
        <v>2.5316966000000001</v>
      </c>
      <c r="E6035">
        <v>0</v>
      </c>
      <c r="F6035">
        <v>10.05147</v>
      </c>
      <c r="G6035">
        <v>10</v>
      </c>
      <c r="H6035">
        <v>-0.33495000000000003</v>
      </c>
      <c r="I6035">
        <v>-0.43633232</v>
      </c>
      <c r="J6035">
        <v>0.30274849999999998</v>
      </c>
      <c r="K6035">
        <v>0.43633232</v>
      </c>
      <c r="L6035">
        <v>5.4127905000000004E-3</v>
      </c>
      <c r="M6035">
        <v>0</v>
      </c>
      <c r="N6035">
        <v>0.3404064</v>
      </c>
      <c r="O6035">
        <v>0.51564765000000001</v>
      </c>
      <c r="P6035">
        <v>0.66261004999999995</v>
      </c>
      <c r="Q6035">
        <v>0.4700725</v>
      </c>
      <c r="R6035">
        <v>-7.7079060000000005E-2</v>
      </c>
      <c r="S6035">
        <v>1.9965500000000001E-2</v>
      </c>
      <c r="T6035">
        <v>8.5378229999999999E-2</v>
      </c>
      <c r="U6035">
        <v>-1.7219365E-2</v>
      </c>
    </row>
    <row r="6036" spans="1:21" x14ac:dyDescent="0.2">
      <c r="A6036">
        <v>30.167999999999999</v>
      </c>
      <c r="B6036">
        <v>0.14098026999999999</v>
      </c>
      <c r="C6036">
        <v>0</v>
      </c>
      <c r="D6036">
        <v>2.5201639999999998</v>
      </c>
      <c r="E6036">
        <v>0</v>
      </c>
      <c r="F6036">
        <v>10.051031</v>
      </c>
      <c r="G6036">
        <v>10</v>
      </c>
      <c r="H6036">
        <v>-0.33745384</v>
      </c>
      <c r="I6036">
        <v>-0.43633232</v>
      </c>
      <c r="J6036">
        <v>0.30605019999999999</v>
      </c>
      <c r="K6036">
        <v>0.43633232</v>
      </c>
      <c r="L6036">
        <v>5.2785799999999997E-3</v>
      </c>
      <c r="M6036">
        <v>0</v>
      </c>
      <c r="N6036">
        <v>0.34057290000000001</v>
      </c>
      <c r="O6036">
        <v>0.51690210000000003</v>
      </c>
      <c r="P6036">
        <v>0.66676199999999997</v>
      </c>
      <c r="Q6036">
        <v>0.47322193000000001</v>
      </c>
      <c r="R6036">
        <v>-6.3761380000000006E-2</v>
      </c>
      <c r="S6036">
        <v>2.1343648E-2</v>
      </c>
      <c r="T6036">
        <v>7.7079060000000005E-2</v>
      </c>
      <c r="U6036">
        <v>-1.9965500000000001E-2</v>
      </c>
    </row>
    <row r="6037" spans="1:21" x14ac:dyDescent="0.2">
      <c r="A6037">
        <v>30.172999999999998</v>
      </c>
      <c r="B6037">
        <v>0.14144119999999999</v>
      </c>
      <c r="C6037">
        <v>0</v>
      </c>
      <c r="D6037">
        <v>2.5086965999999999</v>
      </c>
      <c r="E6037">
        <v>0</v>
      </c>
      <c r="F6037">
        <v>10.050592</v>
      </c>
      <c r="G6037">
        <v>10</v>
      </c>
      <c r="H6037">
        <v>-0.33989694999999998</v>
      </c>
      <c r="I6037">
        <v>-0.43633232</v>
      </c>
      <c r="J6037">
        <v>0.30927134000000001</v>
      </c>
      <c r="K6037">
        <v>0.43633232</v>
      </c>
      <c r="L6037">
        <v>5.1475953999999997E-3</v>
      </c>
      <c r="M6037">
        <v>0</v>
      </c>
      <c r="N6037">
        <v>0.35192554999999998</v>
      </c>
      <c r="O6037">
        <v>0.51881630000000001</v>
      </c>
      <c r="P6037">
        <v>0.65985839999999996</v>
      </c>
      <c r="Q6037">
        <v>0.47558147000000001</v>
      </c>
      <c r="R6037">
        <v>-4.6285211999999999E-2</v>
      </c>
      <c r="S6037">
        <v>2.12695E-2</v>
      </c>
      <c r="T6037">
        <v>6.3761380000000006E-2</v>
      </c>
      <c r="U6037">
        <v>-2.1343648E-2</v>
      </c>
    </row>
    <row r="6038" spans="1:21" x14ac:dyDescent="0.2">
      <c r="A6038">
        <v>30.178000000000001</v>
      </c>
      <c r="B6038">
        <v>0.14182866</v>
      </c>
      <c r="C6038">
        <v>0</v>
      </c>
      <c r="D6038">
        <v>2.4972949999999998</v>
      </c>
      <c r="E6038">
        <v>0</v>
      </c>
      <c r="F6038">
        <v>10.050155</v>
      </c>
      <c r="G6038">
        <v>10</v>
      </c>
      <c r="H6038">
        <v>-0.34227869999999999</v>
      </c>
      <c r="I6038">
        <v>-0.43633232</v>
      </c>
      <c r="J6038">
        <v>0.31241200000000002</v>
      </c>
      <c r="K6038">
        <v>0.43633232</v>
      </c>
      <c r="L6038">
        <v>5.0197393000000002E-3</v>
      </c>
      <c r="M6038">
        <v>0</v>
      </c>
      <c r="N6038">
        <v>0.35364762</v>
      </c>
      <c r="O6038">
        <v>0.5201036</v>
      </c>
      <c r="P6038">
        <v>0.66269149999999999</v>
      </c>
      <c r="Q6038">
        <v>0.47846230000000001</v>
      </c>
      <c r="R6038">
        <v>-2.5773048E-2</v>
      </c>
      <c r="S6038">
        <v>1.9747943E-2</v>
      </c>
      <c r="T6038">
        <v>4.6285211999999999E-2</v>
      </c>
      <c r="U6038">
        <v>-2.12695E-2</v>
      </c>
    </row>
    <row r="6039" spans="1:21" x14ac:dyDescent="0.2">
      <c r="A6039">
        <v>30.183</v>
      </c>
      <c r="B6039">
        <v>0.14214309</v>
      </c>
      <c r="C6039">
        <v>0</v>
      </c>
      <c r="D6039">
        <v>2.4859599999999999</v>
      </c>
      <c r="E6039">
        <v>0</v>
      </c>
      <c r="F6039">
        <v>10.049718</v>
      </c>
      <c r="G6039">
        <v>10</v>
      </c>
      <c r="H6039">
        <v>-0.34460239999999998</v>
      </c>
      <c r="I6039">
        <v>-0.43633232</v>
      </c>
      <c r="J6039">
        <v>0.31547575999999999</v>
      </c>
      <c r="K6039">
        <v>0.43633232</v>
      </c>
      <c r="L6039">
        <v>4.8949253000000002E-3</v>
      </c>
      <c r="M6039">
        <v>0</v>
      </c>
      <c r="N6039">
        <v>0.36293769999999997</v>
      </c>
      <c r="O6039">
        <v>0.52130926</v>
      </c>
      <c r="P6039">
        <v>0.6568811</v>
      </c>
      <c r="Q6039">
        <v>0.48019254</v>
      </c>
      <c r="R6039">
        <v>-3.5464763999999999E-3</v>
      </c>
      <c r="S6039">
        <v>1.6880362999999999E-2</v>
      </c>
      <c r="T6039">
        <v>2.5773048E-2</v>
      </c>
      <c r="U6039">
        <v>-1.9747943E-2</v>
      </c>
    </row>
    <row r="6040" spans="1:21" x14ac:dyDescent="0.2">
      <c r="A6040">
        <v>30.187999999999999</v>
      </c>
      <c r="B6040">
        <v>0.14238500000000001</v>
      </c>
      <c r="C6040">
        <v>0</v>
      </c>
      <c r="D6040">
        <v>2.4746923000000001</v>
      </c>
      <c r="E6040">
        <v>0</v>
      </c>
      <c r="F6040">
        <v>10.049283000000001</v>
      </c>
      <c r="G6040">
        <v>10</v>
      </c>
      <c r="H6040">
        <v>-0.34686798000000002</v>
      </c>
      <c r="I6040">
        <v>-0.41772633999999997</v>
      </c>
      <c r="J6040">
        <v>0.31846318000000001</v>
      </c>
      <c r="K6040">
        <v>0.43633232</v>
      </c>
      <c r="L6040">
        <v>4.7730769999999997E-3</v>
      </c>
      <c r="M6040">
        <v>0</v>
      </c>
      <c r="N6040">
        <v>0.36515940000000002</v>
      </c>
      <c r="O6040">
        <v>0.52202380000000004</v>
      </c>
      <c r="P6040">
        <v>0.65817009999999998</v>
      </c>
      <c r="Q6040">
        <v>0.48236430000000002</v>
      </c>
      <c r="R6040">
        <v>1.8966138E-2</v>
      </c>
      <c r="S6040">
        <v>1.2851566E-2</v>
      </c>
      <c r="T6040">
        <v>3.5464763999999999E-3</v>
      </c>
      <c r="U6040">
        <v>-1.6880362999999999E-2</v>
      </c>
    </row>
    <row r="6041" spans="1:21" x14ac:dyDescent="0.2">
      <c r="A6041">
        <v>30.193000000000001</v>
      </c>
      <c r="B6041">
        <v>0.14255619999999999</v>
      </c>
      <c r="C6041">
        <v>0</v>
      </c>
      <c r="D6041">
        <v>2.4634914000000001</v>
      </c>
      <c r="E6041">
        <v>0</v>
      </c>
      <c r="F6041">
        <v>10.048845999999999</v>
      </c>
      <c r="G6041">
        <v>10</v>
      </c>
      <c r="H6041">
        <v>-0.3486746</v>
      </c>
      <c r="I6041">
        <v>-0.36851983999999999</v>
      </c>
      <c r="J6041">
        <v>0.32145059999999998</v>
      </c>
      <c r="K6041">
        <v>0.43633232</v>
      </c>
      <c r="L6041">
        <v>4.6509350000000001E-3</v>
      </c>
      <c r="M6041">
        <v>0</v>
      </c>
      <c r="N6041">
        <v>0</v>
      </c>
      <c r="O6041">
        <v>0</v>
      </c>
      <c r="P6041">
        <v>1</v>
      </c>
      <c r="Q6041">
        <v>1</v>
      </c>
      <c r="R6041">
        <v>4.0718824000000001E-2</v>
      </c>
      <c r="S6041">
        <v>7.9968269999999998E-3</v>
      </c>
      <c r="T6041">
        <v>-1.8966138E-2</v>
      </c>
      <c r="U6041">
        <v>-1.2851566E-2</v>
      </c>
    </row>
    <row r="6042" spans="1:21" x14ac:dyDescent="0.2">
      <c r="A6042">
        <v>30.198</v>
      </c>
      <c r="B6042">
        <v>0.14265753</v>
      </c>
      <c r="C6042">
        <v>0</v>
      </c>
      <c r="D6042">
        <v>2.4523578000000001</v>
      </c>
      <c r="E6042">
        <v>0</v>
      </c>
      <c r="F6042">
        <v>10.048408</v>
      </c>
      <c r="G6042">
        <v>10</v>
      </c>
      <c r="H6042">
        <v>-0.35002225999999997</v>
      </c>
      <c r="I6042">
        <v>-0.31978917000000001</v>
      </c>
      <c r="J6042">
        <v>0.324438</v>
      </c>
      <c r="K6042">
        <v>0.43633232</v>
      </c>
      <c r="L6042">
        <v>4.5283436999999996E-3</v>
      </c>
      <c r="M6042">
        <v>0</v>
      </c>
      <c r="N6042">
        <v>0</v>
      </c>
      <c r="O6042">
        <v>0</v>
      </c>
      <c r="P6042">
        <v>1</v>
      </c>
      <c r="Q6042">
        <v>1</v>
      </c>
      <c r="R6042">
        <v>6.0313581999999998E-2</v>
      </c>
      <c r="S6042">
        <v>2.6281476000000002E-3</v>
      </c>
      <c r="T6042">
        <v>-4.0718824000000001E-2</v>
      </c>
      <c r="U6042">
        <v>-7.9968269999999998E-3</v>
      </c>
    </row>
    <row r="6043" spans="1:21" x14ac:dyDescent="0.2">
      <c r="A6043">
        <v>30.202999999999999</v>
      </c>
      <c r="B6043">
        <v>0.14268980000000001</v>
      </c>
      <c r="C6043">
        <v>0</v>
      </c>
      <c r="D6043">
        <v>2.4412916</v>
      </c>
      <c r="E6043">
        <v>0</v>
      </c>
      <c r="F6043">
        <v>10.047967</v>
      </c>
      <c r="G6043">
        <v>10</v>
      </c>
      <c r="H6043">
        <v>-0.35091099999999997</v>
      </c>
      <c r="I6043">
        <v>-0.27150429999999998</v>
      </c>
      <c r="J6043">
        <v>0.32742542000000002</v>
      </c>
      <c r="K6043">
        <v>0.43633232</v>
      </c>
      <c r="L6043">
        <v>4.4051719999999997E-3</v>
      </c>
      <c r="M6043">
        <v>0</v>
      </c>
      <c r="N6043">
        <v>0</v>
      </c>
      <c r="O6043">
        <v>0</v>
      </c>
      <c r="P6043">
        <v>1</v>
      </c>
      <c r="Q6043">
        <v>1</v>
      </c>
      <c r="R6043">
        <v>7.649106E-2</v>
      </c>
      <c r="S6043">
        <v>-2.909422E-3</v>
      </c>
      <c r="T6043">
        <v>-6.0313581999999998E-2</v>
      </c>
      <c r="U6043">
        <v>-2.6281476000000002E-3</v>
      </c>
    </row>
    <row r="6044" spans="1:21" x14ac:dyDescent="0.2">
      <c r="A6044">
        <v>30.207999999999998</v>
      </c>
      <c r="B6044">
        <v>0.14265372000000001</v>
      </c>
      <c r="C6044">
        <v>0</v>
      </c>
      <c r="D6044">
        <v>2.4302929999999998</v>
      </c>
      <c r="E6044">
        <v>0</v>
      </c>
      <c r="F6044">
        <v>10.0475235</v>
      </c>
      <c r="G6044">
        <v>10</v>
      </c>
      <c r="H6044">
        <v>-0.35134077000000002</v>
      </c>
      <c r="I6044">
        <v>-0.22361442000000001</v>
      </c>
      <c r="J6044">
        <v>0.33041282999999999</v>
      </c>
      <c r="K6044">
        <v>0.43633232</v>
      </c>
      <c r="L6044">
        <v>4.2813215E-3</v>
      </c>
      <c r="M6044">
        <v>0</v>
      </c>
      <c r="N6044">
        <v>0</v>
      </c>
      <c r="O6044">
        <v>0</v>
      </c>
      <c r="P6044">
        <v>1</v>
      </c>
      <c r="Q6044">
        <v>1</v>
      </c>
      <c r="R6044">
        <v>8.8211626000000001E-2</v>
      </c>
      <c r="S6044">
        <v>-8.2600120000000006E-3</v>
      </c>
      <c r="T6044">
        <v>-7.649106E-2</v>
      </c>
      <c r="U6044">
        <v>2.909422E-3</v>
      </c>
    </row>
    <row r="6045" spans="1:21" x14ac:dyDescent="0.2">
      <c r="A6045">
        <v>30.213000000000001</v>
      </c>
      <c r="B6045">
        <v>0.14254984000000001</v>
      </c>
      <c r="C6045">
        <v>0</v>
      </c>
      <c r="D6045">
        <v>2.4193625000000001</v>
      </c>
      <c r="E6045">
        <v>0</v>
      </c>
      <c r="F6045">
        <v>10.047077</v>
      </c>
      <c r="G6045">
        <v>10</v>
      </c>
      <c r="H6045">
        <v>-0.3513116</v>
      </c>
      <c r="I6045">
        <v>-0.17598475999999999</v>
      </c>
      <c r="J6045">
        <v>0.33340025000000001</v>
      </c>
      <c r="K6045">
        <v>0.43633232</v>
      </c>
      <c r="L6045">
        <v>4.1567339999999996E-3</v>
      </c>
      <c r="M6045">
        <v>0</v>
      </c>
      <c r="N6045">
        <v>0</v>
      </c>
      <c r="O6045">
        <v>0</v>
      </c>
      <c r="P6045">
        <v>1</v>
      </c>
      <c r="Q6045">
        <v>1</v>
      </c>
      <c r="R6045">
        <v>9.4722000000000001E-2</v>
      </c>
      <c r="S6045">
        <v>-1.3079762E-2</v>
      </c>
      <c r="T6045">
        <v>-8.8211626000000001E-2</v>
      </c>
      <c r="U6045">
        <v>8.2600120000000006E-3</v>
      </c>
    </row>
    <row r="6046" spans="1:21" x14ac:dyDescent="0.2">
      <c r="A6046">
        <v>30.218</v>
      </c>
      <c r="B6046">
        <v>0.14237854999999999</v>
      </c>
      <c r="C6046">
        <v>0</v>
      </c>
      <c r="D6046">
        <v>2.4085003999999999</v>
      </c>
      <c r="E6046">
        <v>0</v>
      </c>
      <c r="F6046">
        <v>10.046628</v>
      </c>
      <c r="G6046">
        <v>10</v>
      </c>
      <c r="H6046">
        <v>-0.35082345999999998</v>
      </c>
      <c r="I6046">
        <v>-0.12851170000000001</v>
      </c>
      <c r="J6046">
        <v>0.33638765999999998</v>
      </c>
      <c r="K6046">
        <v>0.43633232</v>
      </c>
      <c r="L6046">
        <v>4.0313930000000003E-3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9.5603820000000006E-2</v>
      </c>
      <c r="S6046">
        <v>-1.7058909000000001E-2</v>
      </c>
      <c r="T6046">
        <v>-9.4722000000000001E-2</v>
      </c>
      <c r="U6046">
        <v>1.3079762E-2</v>
      </c>
    </row>
    <row r="6047" spans="1:21" x14ac:dyDescent="0.2">
      <c r="A6047">
        <v>30.222999999999999</v>
      </c>
      <c r="B6047">
        <v>0.14213998999999999</v>
      </c>
      <c r="C6047">
        <v>0</v>
      </c>
      <c r="D6047">
        <v>2.397707</v>
      </c>
      <c r="E6047">
        <v>0</v>
      </c>
      <c r="F6047">
        <v>10.046176000000001</v>
      </c>
      <c r="G6047">
        <v>10</v>
      </c>
      <c r="H6047">
        <v>-0.34987636999999999</v>
      </c>
      <c r="I6047">
        <v>-8.1018119999999999E-2</v>
      </c>
      <c r="J6047">
        <v>0.33937508</v>
      </c>
      <c r="K6047">
        <v>0.43633232</v>
      </c>
      <c r="L6047">
        <v>3.905328E-3</v>
      </c>
      <c r="M6047">
        <v>0</v>
      </c>
      <c r="N6047">
        <v>0</v>
      </c>
      <c r="O6047">
        <v>0</v>
      </c>
      <c r="P6047">
        <v>1</v>
      </c>
      <c r="Q6047">
        <v>1</v>
      </c>
      <c r="R6047">
        <v>9.0800375000000003E-2</v>
      </c>
      <c r="S6047">
        <v>-1.9941717000000001E-2</v>
      </c>
      <c r="T6047">
        <v>-9.5603820000000006E-2</v>
      </c>
      <c r="U6047">
        <v>1.7058909000000001E-2</v>
      </c>
    </row>
    <row r="6048" spans="1:21" x14ac:dyDescent="0.2">
      <c r="A6048">
        <v>30.228000000000002</v>
      </c>
      <c r="B6048">
        <v>0.14183404999999999</v>
      </c>
      <c r="C6048">
        <v>0</v>
      </c>
      <c r="D6048">
        <v>2.3869829999999999</v>
      </c>
      <c r="E6048">
        <v>0</v>
      </c>
      <c r="F6048">
        <v>10.045721</v>
      </c>
      <c r="G6048">
        <v>10</v>
      </c>
      <c r="H6048">
        <v>-0.34847032999999999</v>
      </c>
      <c r="I6048">
        <v>-3.3347412999999999E-2</v>
      </c>
      <c r="J6048">
        <v>0.34236250000000001</v>
      </c>
      <c r="K6048">
        <v>0.43633232</v>
      </c>
      <c r="L6048">
        <v>3.778609E-3</v>
      </c>
      <c r="M6048">
        <v>0</v>
      </c>
      <c r="N6048">
        <v>0</v>
      </c>
      <c r="O6048">
        <v>0</v>
      </c>
      <c r="P6048">
        <v>1</v>
      </c>
      <c r="Q6048">
        <v>1</v>
      </c>
      <c r="R6048">
        <v>8.0620380000000005E-2</v>
      </c>
      <c r="S6048">
        <v>-2.1542937000000002E-2</v>
      </c>
      <c r="T6048">
        <v>-9.0800375000000003E-2</v>
      </c>
      <c r="U6048">
        <v>1.9941717000000001E-2</v>
      </c>
    </row>
    <row r="6049" spans="1:21" x14ac:dyDescent="0.2">
      <c r="A6049">
        <v>30.233000000000001</v>
      </c>
      <c r="B6049">
        <v>0.14146048</v>
      </c>
      <c r="C6049">
        <v>0</v>
      </c>
      <c r="D6049">
        <v>2.3763285000000001</v>
      </c>
      <c r="E6049">
        <v>0</v>
      </c>
      <c r="F6049">
        <v>10.045261999999999</v>
      </c>
      <c r="G6049">
        <v>10</v>
      </c>
      <c r="H6049">
        <v>-0.34660532999999999</v>
      </c>
      <c r="I6049">
        <v>1.4626040999999999E-2</v>
      </c>
      <c r="J6049">
        <v>0.34534989999999999</v>
      </c>
      <c r="K6049">
        <v>0.43633232</v>
      </c>
      <c r="L6049">
        <v>3.6513450999999999E-3</v>
      </c>
      <c r="M6049">
        <v>0</v>
      </c>
      <c r="N6049">
        <v>0</v>
      </c>
      <c r="O6049">
        <v>0</v>
      </c>
      <c r="P6049">
        <v>1</v>
      </c>
      <c r="Q6049">
        <v>1</v>
      </c>
      <c r="R6049">
        <v>6.5718084999999996E-2</v>
      </c>
      <c r="S6049">
        <v>-2.1759629999999999E-2</v>
      </c>
      <c r="T6049">
        <v>-8.0620380000000005E-2</v>
      </c>
      <c r="U6049">
        <v>2.1542937000000002E-2</v>
      </c>
    </row>
    <row r="6050" spans="1:21" x14ac:dyDescent="0.2">
      <c r="A6050">
        <v>30.238</v>
      </c>
      <c r="B6050">
        <v>0.14101881999999999</v>
      </c>
      <c r="C6050">
        <v>0</v>
      </c>
      <c r="D6050">
        <v>2.3657444000000001</v>
      </c>
      <c r="E6050">
        <v>0</v>
      </c>
      <c r="F6050">
        <v>10.044801</v>
      </c>
      <c r="G6050">
        <v>10</v>
      </c>
      <c r="H6050">
        <v>-0.34428138000000003</v>
      </c>
      <c r="I6050">
        <v>6.3028189999999998E-2</v>
      </c>
      <c r="J6050">
        <v>0.34833732000000001</v>
      </c>
      <c r="K6050">
        <v>0.43633232</v>
      </c>
      <c r="L6050">
        <v>3.5236759999999999E-3</v>
      </c>
      <c r="M6050">
        <v>0</v>
      </c>
      <c r="N6050">
        <v>0</v>
      </c>
      <c r="O6050">
        <v>0</v>
      </c>
      <c r="P6050">
        <v>1</v>
      </c>
      <c r="Q6050">
        <v>1</v>
      </c>
      <c r="R6050">
        <v>4.7051219999999998E-2</v>
      </c>
      <c r="S6050">
        <v>-2.0577907999999999E-2</v>
      </c>
      <c r="T6050">
        <v>-6.5718084999999996E-2</v>
      </c>
      <c r="U6050">
        <v>2.1759629999999999E-2</v>
      </c>
    </row>
    <row r="6051" spans="1:21" x14ac:dyDescent="0.2">
      <c r="A6051">
        <v>30.242999999999999</v>
      </c>
      <c r="B6051">
        <v>0.14050852</v>
      </c>
      <c r="C6051">
        <v>0</v>
      </c>
      <c r="D6051">
        <v>2.3552309999999999</v>
      </c>
      <c r="E6051">
        <v>0</v>
      </c>
      <c r="F6051">
        <v>10.044335</v>
      </c>
      <c r="G6051">
        <v>10</v>
      </c>
      <c r="H6051">
        <v>-0.34149846</v>
      </c>
      <c r="I6051">
        <v>0.11194345</v>
      </c>
      <c r="J6051">
        <v>0.35132474000000002</v>
      </c>
      <c r="K6051">
        <v>0.43633232</v>
      </c>
      <c r="L6051">
        <v>3.3957624999999998E-3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2.5819450000000001E-2</v>
      </c>
      <c r="S6051">
        <v>-1.8073677999999999E-2</v>
      </c>
      <c r="T6051">
        <v>-4.7051219999999998E-2</v>
      </c>
      <c r="U6051">
        <v>2.0577907999999999E-2</v>
      </c>
    </row>
    <row r="6052" spans="1:21" x14ac:dyDescent="0.2">
      <c r="A6052">
        <v>30.248000000000001</v>
      </c>
      <c r="B6052">
        <v>0.13992894</v>
      </c>
      <c r="C6052">
        <v>0</v>
      </c>
      <c r="D6052">
        <v>2.3447895000000001</v>
      </c>
      <c r="E6052">
        <v>0</v>
      </c>
      <c r="F6052">
        <v>10.043867000000001</v>
      </c>
      <c r="G6052">
        <v>10</v>
      </c>
      <c r="H6052">
        <v>-0.33825660000000002</v>
      </c>
      <c r="I6052">
        <v>0.16141458</v>
      </c>
      <c r="J6052">
        <v>0.35431214999999999</v>
      </c>
      <c r="K6052">
        <v>0.43633232</v>
      </c>
      <c r="L6052">
        <v>3.2677776000000001E-3</v>
      </c>
      <c r="M6052">
        <v>0</v>
      </c>
      <c r="N6052">
        <v>0</v>
      </c>
      <c r="O6052">
        <v>0</v>
      </c>
      <c r="P6052">
        <v>1</v>
      </c>
      <c r="Q6052">
        <v>1</v>
      </c>
      <c r="R6052">
        <v>3.3873022000000001E-3</v>
      </c>
      <c r="S6052">
        <v>-1.4407903E-2</v>
      </c>
      <c r="T6052">
        <v>-2.5819450000000001E-2</v>
      </c>
      <c r="U6052">
        <v>1.8073677999999999E-2</v>
      </c>
    </row>
    <row r="6053" spans="1:21" x14ac:dyDescent="0.2">
      <c r="A6053">
        <v>30.253</v>
      </c>
      <c r="B6053">
        <v>0.13927948000000001</v>
      </c>
      <c r="C6053">
        <v>0</v>
      </c>
      <c r="D6053">
        <v>2.3344201999999998</v>
      </c>
      <c r="E6053">
        <v>0</v>
      </c>
      <c r="F6053">
        <v>10.043395</v>
      </c>
      <c r="G6053">
        <v>10</v>
      </c>
      <c r="H6053">
        <v>-0.33455576999999997</v>
      </c>
      <c r="I6053">
        <v>0.21142177000000001</v>
      </c>
      <c r="J6053">
        <v>0.35729957000000001</v>
      </c>
      <c r="K6053">
        <v>0.43633232</v>
      </c>
      <c r="L6053">
        <v>3.1398945E-3</v>
      </c>
      <c r="M6053">
        <v>0</v>
      </c>
      <c r="N6053">
        <v>0</v>
      </c>
      <c r="O6053">
        <v>0</v>
      </c>
      <c r="P6053">
        <v>1</v>
      </c>
      <c r="Q6053">
        <v>1</v>
      </c>
      <c r="R6053">
        <v>-1.8803595999999999E-2</v>
      </c>
      <c r="S6053">
        <v>-9.8161700000000008E-3</v>
      </c>
      <c r="T6053">
        <v>-3.3873022000000001E-3</v>
      </c>
      <c r="U6053">
        <v>1.4407903E-2</v>
      </c>
    </row>
    <row r="6054" spans="1:21" x14ac:dyDescent="0.2">
      <c r="A6054">
        <v>30.257999999999999</v>
      </c>
      <c r="B6054">
        <v>0.13855967999999999</v>
      </c>
      <c r="C6054">
        <v>0</v>
      </c>
      <c r="D6054">
        <v>2.3241242999999998</v>
      </c>
      <c r="E6054">
        <v>0</v>
      </c>
      <c r="F6054">
        <v>10.042920000000001</v>
      </c>
      <c r="G6054">
        <v>10</v>
      </c>
      <c r="H6054">
        <v>-0.33039600000000002</v>
      </c>
      <c r="I6054">
        <v>0.26188235999999998</v>
      </c>
      <c r="J6054">
        <v>0.36028697999999998</v>
      </c>
      <c r="K6054">
        <v>0.43633232</v>
      </c>
      <c r="L6054">
        <v>3.012275E-3</v>
      </c>
      <c r="M6054">
        <v>0</v>
      </c>
      <c r="N6054">
        <v>0</v>
      </c>
      <c r="O6054">
        <v>0</v>
      </c>
      <c r="P6054">
        <v>1</v>
      </c>
      <c r="Q6054">
        <v>1</v>
      </c>
      <c r="R6054">
        <v>-3.9327084999999998E-2</v>
      </c>
      <c r="S6054">
        <v>-4.5935810000000002E-3</v>
      </c>
      <c r="T6054">
        <v>1.8803595999999999E-2</v>
      </c>
      <c r="U6054">
        <v>9.8161700000000008E-3</v>
      </c>
    </row>
    <row r="6055" spans="1:21" x14ac:dyDescent="0.2">
      <c r="A6055">
        <v>30.263000000000002</v>
      </c>
      <c r="B6055">
        <v>0.13776922</v>
      </c>
      <c r="C6055">
        <v>0</v>
      </c>
      <c r="D6055">
        <v>2.3139026</v>
      </c>
      <c r="E6055">
        <v>0</v>
      </c>
      <c r="F6055">
        <v>10.042441999999999</v>
      </c>
      <c r="G6055">
        <v>10</v>
      </c>
      <c r="H6055">
        <v>-0.32577726000000001</v>
      </c>
      <c r="I6055">
        <v>0.31268217999999998</v>
      </c>
      <c r="J6055">
        <v>0.3632744</v>
      </c>
      <c r="K6055">
        <v>0.43633232</v>
      </c>
      <c r="L6055">
        <v>2.8850608999999999E-3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-5.6864171999999998E-2</v>
      </c>
      <c r="S6055" s="1">
        <v>9.2422960000000003E-4</v>
      </c>
      <c r="T6055">
        <v>3.9327084999999998E-2</v>
      </c>
      <c r="U6055">
        <v>4.5935810000000002E-3</v>
      </c>
    </row>
    <row r="6056" spans="1:21" x14ac:dyDescent="0.2">
      <c r="A6056">
        <v>30.268000000000001</v>
      </c>
      <c r="B6056">
        <v>0.13690805</v>
      </c>
      <c r="C6056">
        <v>0</v>
      </c>
      <c r="D6056">
        <v>2.3037559999999999</v>
      </c>
      <c r="E6056">
        <v>0</v>
      </c>
      <c r="F6056">
        <v>10.041961000000001</v>
      </c>
      <c r="G6056">
        <v>10</v>
      </c>
      <c r="H6056">
        <v>-0.32069956999999999</v>
      </c>
      <c r="I6056">
        <v>0.3636335</v>
      </c>
      <c r="J6056">
        <v>0.36626180000000003</v>
      </c>
      <c r="K6056">
        <v>0.43633232</v>
      </c>
      <c r="L6056">
        <v>2.7583626000000001E-3</v>
      </c>
      <c r="M6056">
        <v>0</v>
      </c>
      <c r="N6056">
        <v>0</v>
      </c>
      <c r="O6056">
        <v>0</v>
      </c>
      <c r="P6056">
        <v>1</v>
      </c>
      <c r="Q6056">
        <v>1</v>
      </c>
      <c r="R6056">
        <v>-7.0287794000000001E-2</v>
      </c>
      <c r="S6056">
        <v>6.3826439999999998E-3</v>
      </c>
      <c r="T6056">
        <v>5.6864171999999998E-2</v>
      </c>
      <c r="U6056" s="1">
        <v>-9.2422960000000003E-4</v>
      </c>
    </row>
    <row r="6057" spans="1:21" x14ac:dyDescent="0.2">
      <c r="A6057">
        <v>30.273</v>
      </c>
      <c r="B6057">
        <v>0.13597645999999999</v>
      </c>
      <c r="C6057">
        <v>0</v>
      </c>
      <c r="D6057">
        <v>2.2936852000000001</v>
      </c>
      <c r="E6057">
        <v>0</v>
      </c>
      <c r="F6057">
        <v>10.041475999999999</v>
      </c>
      <c r="G6057">
        <v>10</v>
      </c>
      <c r="H6057">
        <v>-0.31516293000000001</v>
      </c>
      <c r="I6057">
        <v>0.41450643999999998</v>
      </c>
      <c r="J6057">
        <v>0.36924921999999999</v>
      </c>
      <c r="K6057">
        <v>0.43633232</v>
      </c>
      <c r="L6057">
        <v>2.6322538E-3</v>
      </c>
      <c r="M6057">
        <v>0</v>
      </c>
      <c r="N6057">
        <v>0</v>
      </c>
      <c r="O6057">
        <v>0</v>
      </c>
      <c r="P6057">
        <v>1</v>
      </c>
      <c r="Q6057">
        <v>1</v>
      </c>
      <c r="R6057">
        <v>-7.8735230000000003E-2</v>
      </c>
      <c r="S6057">
        <v>1.1430859999999999E-2</v>
      </c>
      <c r="T6057">
        <v>7.0287794000000001E-2</v>
      </c>
      <c r="U6057">
        <v>-6.3826439999999998E-3</v>
      </c>
    </row>
    <row r="6058" spans="1:21" x14ac:dyDescent="0.2">
      <c r="A6058">
        <v>30.277999999999999</v>
      </c>
      <c r="B6058">
        <v>0.13497508999999999</v>
      </c>
      <c r="C6058">
        <v>0</v>
      </c>
      <c r="D6058">
        <v>2.2836913999999999</v>
      </c>
      <c r="E6058">
        <v>0</v>
      </c>
      <c r="F6058">
        <v>10.040989</v>
      </c>
      <c r="G6058">
        <v>10</v>
      </c>
      <c r="H6058">
        <v>-0.30916733000000002</v>
      </c>
      <c r="I6058">
        <v>0.43633232</v>
      </c>
      <c r="J6058">
        <v>0.37223664000000001</v>
      </c>
      <c r="K6058">
        <v>0.43633232</v>
      </c>
      <c r="L6058">
        <v>2.5067658E-3</v>
      </c>
      <c r="M6058">
        <v>0</v>
      </c>
      <c r="N6058">
        <v>0</v>
      </c>
      <c r="O6058">
        <v>0</v>
      </c>
      <c r="P6058">
        <v>1</v>
      </c>
      <c r="Q6058">
        <v>1</v>
      </c>
      <c r="R6058">
        <v>-8.1663609999999998E-2</v>
      </c>
      <c r="S6058">
        <v>1.5744448000000001E-2</v>
      </c>
      <c r="T6058">
        <v>7.8735230000000003E-2</v>
      </c>
      <c r="U6058">
        <v>-1.1430859999999999E-2</v>
      </c>
    </row>
    <row r="6059" spans="1:21" x14ac:dyDescent="0.2">
      <c r="A6059">
        <v>30.283000000000001</v>
      </c>
      <c r="B6059">
        <v>0.13390498000000001</v>
      </c>
      <c r="C6059">
        <v>0</v>
      </c>
      <c r="D6059">
        <v>2.2737750000000001</v>
      </c>
      <c r="E6059">
        <v>0</v>
      </c>
      <c r="F6059">
        <v>10.040499000000001</v>
      </c>
      <c r="G6059">
        <v>10</v>
      </c>
      <c r="H6059">
        <v>-0.30271277000000002</v>
      </c>
      <c r="I6059">
        <v>0.43633232</v>
      </c>
      <c r="J6059">
        <v>0.37522404999999998</v>
      </c>
      <c r="K6059">
        <v>0.43633232</v>
      </c>
      <c r="L6059">
        <v>2.3818860000000002E-3</v>
      </c>
      <c r="M6059">
        <v>0</v>
      </c>
      <c r="N6059">
        <v>0</v>
      </c>
      <c r="O6059">
        <v>0</v>
      </c>
      <c r="P6059">
        <v>1</v>
      </c>
      <c r="Q6059">
        <v>1</v>
      </c>
      <c r="R6059">
        <v>-7.8884735999999997E-2</v>
      </c>
      <c r="S6059">
        <v>1.9046158000000001E-2</v>
      </c>
      <c r="T6059">
        <v>8.1663609999999998E-2</v>
      </c>
      <c r="U6059">
        <v>-1.5744448000000001E-2</v>
      </c>
    </row>
    <row r="6060" spans="1:21" x14ac:dyDescent="0.2">
      <c r="A6060">
        <v>30.288</v>
      </c>
      <c r="B6060">
        <v>0.13276758999999999</v>
      </c>
      <c r="C6060">
        <v>0</v>
      </c>
      <c r="D6060">
        <v>2.2639372</v>
      </c>
      <c r="E6060">
        <v>0</v>
      </c>
      <c r="F6060">
        <v>10.040006</v>
      </c>
      <c r="G6060">
        <v>10</v>
      </c>
      <c r="H6060">
        <v>-0.29579929999999999</v>
      </c>
      <c r="I6060">
        <v>0.43633232</v>
      </c>
      <c r="J6060">
        <v>0.37821146999999999</v>
      </c>
      <c r="K6060">
        <v>0.43633232</v>
      </c>
      <c r="L6060">
        <v>2.2575578000000002E-3</v>
      </c>
      <c r="M6060">
        <v>0</v>
      </c>
      <c r="N6060">
        <v>0</v>
      </c>
      <c r="O6060">
        <v>0</v>
      </c>
      <c r="P6060">
        <v>1</v>
      </c>
      <c r="Q6060">
        <v>1</v>
      </c>
      <c r="R6060">
        <v>-7.0577219999999996E-2</v>
      </c>
      <c r="S6060">
        <v>2.1123827000000001E-2</v>
      </c>
      <c r="T6060">
        <v>7.8884735999999997E-2</v>
      </c>
      <c r="U6060">
        <v>-1.9046158000000001E-2</v>
      </c>
    </row>
    <row r="6061" spans="1:21" x14ac:dyDescent="0.2">
      <c r="A6061">
        <v>30.292999999999999</v>
      </c>
      <c r="B6061">
        <v>0.13156477</v>
      </c>
      <c r="C6061">
        <v>0</v>
      </c>
      <c r="D6061">
        <v>2.2541785000000001</v>
      </c>
      <c r="E6061">
        <v>0</v>
      </c>
      <c r="F6061">
        <v>10.03951</v>
      </c>
      <c r="G6061">
        <v>10</v>
      </c>
      <c r="H6061">
        <v>-0.28842685000000001</v>
      </c>
      <c r="I6061">
        <v>0.43633232</v>
      </c>
      <c r="J6061">
        <v>0.38119888000000002</v>
      </c>
      <c r="K6061">
        <v>0.43633232</v>
      </c>
      <c r="L6061">
        <v>2.1336859000000001E-3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-5.7274937999999997E-2</v>
      </c>
      <c r="S6061">
        <v>2.1843939999999999E-2</v>
      </c>
      <c r="T6061">
        <v>7.0577219999999996E-2</v>
      </c>
      <c r="U6061">
        <v>-2.1123827000000001E-2</v>
      </c>
    </row>
    <row r="6062" spans="1:21" x14ac:dyDescent="0.2">
      <c r="A6062">
        <v>30.297999999999998</v>
      </c>
      <c r="B6062">
        <v>0.13029873</v>
      </c>
      <c r="C6062">
        <v>0</v>
      </c>
      <c r="D6062">
        <v>2.2444994</v>
      </c>
      <c r="E6062">
        <v>0</v>
      </c>
      <c r="F6062">
        <v>10.039012</v>
      </c>
      <c r="G6062">
        <v>10</v>
      </c>
      <c r="H6062">
        <v>-0.28059545000000002</v>
      </c>
      <c r="I6062">
        <v>0.43633232</v>
      </c>
      <c r="J6062">
        <v>0.38418629999999998</v>
      </c>
      <c r="K6062">
        <v>0.43633232</v>
      </c>
      <c r="L6062">
        <v>2.0101407999999999E-3</v>
      </c>
      <c r="M6062">
        <v>0</v>
      </c>
      <c r="N6062">
        <v>0</v>
      </c>
      <c r="O6062">
        <v>0</v>
      </c>
      <c r="P6062">
        <v>1</v>
      </c>
      <c r="Q6062">
        <v>1</v>
      </c>
      <c r="R6062">
        <v>-3.9832786000000002E-2</v>
      </c>
      <c r="S6062">
        <v>2.1160185000000001E-2</v>
      </c>
      <c r="T6062">
        <v>5.7274937999999997E-2</v>
      </c>
      <c r="U6062">
        <v>-2.1843939999999999E-2</v>
      </c>
    </row>
    <row r="6063" spans="1:21" x14ac:dyDescent="0.2">
      <c r="A6063">
        <v>30.303000000000001</v>
      </c>
      <c r="B6063">
        <v>0.12897204000000001</v>
      </c>
      <c r="C6063">
        <v>0</v>
      </c>
      <c r="D6063">
        <v>2.2349006999999999</v>
      </c>
      <c r="E6063">
        <v>0</v>
      </c>
      <c r="F6063">
        <v>10.038512000000001</v>
      </c>
      <c r="G6063">
        <v>10</v>
      </c>
      <c r="H6063">
        <v>-0.27230510000000002</v>
      </c>
      <c r="I6063">
        <v>0.43633232</v>
      </c>
      <c r="J6063">
        <v>0.38717370000000001</v>
      </c>
      <c r="K6063">
        <v>0.43633232</v>
      </c>
      <c r="L6063">
        <v>1.8867679E-3</v>
      </c>
      <c r="M6063">
        <v>0</v>
      </c>
      <c r="N6063">
        <v>0</v>
      </c>
      <c r="O6063">
        <v>0</v>
      </c>
      <c r="P6063">
        <v>1</v>
      </c>
      <c r="Q6063">
        <v>1</v>
      </c>
      <c r="R6063">
        <v>-1.9371748000000001E-2</v>
      </c>
      <c r="S6063">
        <v>1.9116520000000001E-2</v>
      </c>
      <c r="T6063">
        <v>3.9832786000000002E-2</v>
      </c>
      <c r="U6063">
        <v>-2.1160185000000001E-2</v>
      </c>
    </row>
    <row r="6064" spans="1:21" x14ac:dyDescent="0.2">
      <c r="A6064">
        <v>30.308</v>
      </c>
      <c r="B6064">
        <v>0.12758749999999999</v>
      </c>
      <c r="C6064">
        <v>0</v>
      </c>
      <c r="D6064">
        <v>2.2253828000000002</v>
      </c>
      <c r="E6064">
        <v>0</v>
      </c>
      <c r="F6064">
        <v>10.038010999999999</v>
      </c>
      <c r="G6064">
        <v>10</v>
      </c>
      <c r="H6064">
        <v>-0.26355580000000001</v>
      </c>
      <c r="I6064">
        <v>0.43633232</v>
      </c>
      <c r="J6064">
        <v>0.39016113000000002</v>
      </c>
      <c r="K6064">
        <v>0.43633232</v>
      </c>
      <c r="L6064">
        <v>1.7633974E-3</v>
      </c>
      <c r="M6064">
        <v>0</v>
      </c>
      <c r="N6064">
        <v>0</v>
      </c>
      <c r="O6064">
        <v>0</v>
      </c>
      <c r="P6064">
        <v>1</v>
      </c>
      <c r="Q6064">
        <v>1</v>
      </c>
      <c r="R6064">
        <v>2.7932227E-3</v>
      </c>
      <c r="S6064">
        <v>1.5844285E-2</v>
      </c>
      <c r="T6064">
        <v>1.9371748000000001E-2</v>
      </c>
      <c r="U6064">
        <v>-1.9116520000000001E-2</v>
      </c>
    </row>
    <row r="6065" spans="1:21" x14ac:dyDescent="0.2">
      <c r="A6065">
        <v>30.312999999999999</v>
      </c>
      <c r="B6065">
        <v>0.12614810000000001</v>
      </c>
      <c r="C6065">
        <v>0</v>
      </c>
      <c r="D6065">
        <v>2.2159460000000002</v>
      </c>
      <c r="E6065">
        <v>0</v>
      </c>
      <c r="F6065">
        <v>10.037507</v>
      </c>
      <c r="G6065">
        <v>10</v>
      </c>
      <c r="H6065">
        <v>-0.25434752999999999</v>
      </c>
      <c r="I6065">
        <v>0.43633232</v>
      </c>
      <c r="J6065">
        <v>0.39314853999999999</v>
      </c>
      <c r="K6065">
        <v>0.43633232</v>
      </c>
      <c r="L6065">
        <v>1.639855E-3</v>
      </c>
      <c r="M6065">
        <v>0</v>
      </c>
      <c r="N6065">
        <v>0</v>
      </c>
      <c r="O6065">
        <v>0</v>
      </c>
      <c r="P6065">
        <v>1</v>
      </c>
      <c r="Q6065">
        <v>1</v>
      </c>
      <c r="R6065">
        <v>2.523765E-2</v>
      </c>
      <c r="S6065">
        <v>1.1553793999999999E-2</v>
      </c>
      <c r="T6065">
        <v>-2.7932227E-3</v>
      </c>
      <c r="U6065">
        <v>-1.5844285E-2</v>
      </c>
    </row>
    <row r="6066" spans="1:21" x14ac:dyDescent="0.2">
      <c r="A6066">
        <v>30.318000000000001</v>
      </c>
      <c r="B6066">
        <v>0.12465699</v>
      </c>
      <c r="C6066">
        <v>0</v>
      </c>
      <c r="D6066">
        <v>2.2065907</v>
      </c>
      <c r="E6066">
        <v>0</v>
      </c>
      <c r="F6066">
        <v>10.037003</v>
      </c>
      <c r="G6066">
        <v>10</v>
      </c>
      <c r="H6066">
        <v>-0.24468032000000001</v>
      </c>
      <c r="I6066">
        <v>0.43633232</v>
      </c>
      <c r="J6066">
        <v>0.39613596000000001</v>
      </c>
      <c r="K6066">
        <v>0.43633232</v>
      </c>
      <c r="L6066">
        <v>1.5159732E-3</v>
      </c>
      <c r="M6066">
        <v>0</v>
      </c>
      <c r="N6066">
        <v>0</v>
      </c>
      <c r="O6066">
        <v>0</v>
      </c>
      <c r="P6066">
        <v>1</v>
      </c>
      <c r="Q6066">
        <v>1</v>
      </c>
      <c r="R6066">
        <v>4.6519070000000003E-2</v>
      </c>
      <c r="S6066">
        <v>6.5207779999999996E-3</v>
      </c>
      <c r="T6066">
        <v>-2.523765E-2</v>
      </c>
      <c r="U6066">
        <v>-1.1553793999999999E-2</v>
      </c>
    </row>
    <row r="6067" spans="1:21" x14ac:dyDescent="0.2">
      <c r="A6067">
        <v>30.323</v>
      </c>
      <c r="B6067">
        <v>0.123117305</v>
      </c>
      <c r="C6067">
        <v>0</v>
      </c>
      <c r="D6067">
        <v>2.1973170999999998</v>
      </c>
      <c r="E6067">
        <v>0</v>
      </c>
      <c r="F6067">
        <v>10.036497000000001</v>
      </c>
      <c r="G6067">
        <v>10</v>
      </c>
      <c r="H6067">
        <v>-0.23455413999999999</v>
      </c>
      <c r="I6067">
        <v>0.43633232</v>
      </c>
      <c r="J6067">
        <v>0.39912336999999998</v>
      </c>
      <c r="K6067">
        <v>0.43633232</v>
      </c>
      <c r="L6067">
        <v>1.3916022999999999E-3</v>
      </c>
      <c r="M6067">
        <v>0</v>
      </c>
      <c r="N6067">
        <v>0</v>
      </c>
      <c r="O6067">
        <v>0</v>
      </c>
      <c r="P6067">
        <v>1</v>
      </c>
      <c r="Q6067">
        <v>1</v>
      </c>
      <c r="R6067">
        <v>6.5269800000000003E-2</v>
      </c>
      <c r="S6067">
        <v>1.0686815000000001E-3</v>
      </c>
      <c r="T6067">
        <v>-4.6519070000000003E-2</v>
      </c>
      <c r="U6067">
        <v>-6.5207779999999996E-3</v>
      </c>
    </row>
    <row r="6068" spans="1:21" x14ac:dyDescent="0.2">
      <c r="A6068">
        <v>30.327999999999999</v>
      </c>
      <c r="B6068">
        <v>0.12153216</v>
      </c>
      <c r="C6068">
        <v>0</v>
      </c>
      <c r="D6068">
        <v>2.1881257999999999</v>
      </c>
      <c r="E6068">
        <v>0</v>
      </c>
      <c r="F6068">
        <v>10.035990999999999</v>
      </c>
      <c r="G6068">
        <v>10</v>
      </c>
      <c r="H6068">
        <v>-0.22396901</v>
      </c>
      <c r="I6068">
        <v>0.43633232</v>
      </c>
      <c r="J6068">
        <v>0.40211079999999999</v>
      </c>
      <c r="K6068">
        <v>0.43633232</v>
      </c>
      <c r="L6068">
        <v>1.2666195E-3</v>
      </c>
      <c r="M6068">
        <v>0</v>
      </c>
      <c r="N6068">
        <v>0</v>
      </c>
      <c r="O6068">
        <v>0</v>
      </c>
      <c r="P6068">
        <v>1</v>
      </c>
      <c r="Q6068">
        <v>1</v>
      </c>
      <c r="R6068">
        <v>8.0284745000000005E-2</v>
      </c>
      <c r="S6068">
        <v>-4.4521092999999998E-3</v>
      </c>
      <c r="T6068">
        <v>-6.5269800000000003E-2</v>
      </c>
      <c r="U6068">
        <v>-1.0686815000000001E-3</v>
      </c>
    </row>
    <row r="6069" spans="1:21" x14ac:dyDescent="0.2">
      <c r="A6069">
        <v>30.332999999999998</v>
      </c>
      <c r="B6069">
        <v>0.119904555</v>
      </c>
      <c r="C6069">
        <v>0</v>
      </c>
      <c r="D6069">
        <v>2.1790167999999999</v>
      </c>
      <c r="E6069">
        <v>0</v>
      </c>
      <c r="F6069">
        <v>10.035482999999999</v>
      </c>
      <c r="G6069">
        <v>10</v>
      </c>
      <c r="H6069">
        <v>-0.21292493000000001</v>
      </c>
      <c r="I6069">
        <v>0.43633232</v>
      </c>
      <c r="J6069">
        <v>0.40509820000000002</v>
      </c>
      <c r="K6069">
        <v>0.43633232</v>
      </c>
      <c r="L6069">
        <v>1.1409371999999999E-3</v>
      </c>
      <c r="M6069">
        <v>0</v>
      </c>
      <c r="N6069">
        <v>0</v>
      </c>
      <c r="O6069">
        <v>0</v>
      </c>
      <c r="P6069">
        <v>1</v>
      </c>
      <c r="Q6069">
        <v>1</v>
      </c>
      <c r="R6069">
        <v>9.0598970000000001E-2</v>
      </c>
      <c r="S6069">
        <v>-9.6867680000000001E-3</v>
      </c>
      <c r="T6069">
        <v>-8.0284745000000005E-2</v>
      </c>
      <c r="U6069">
        <v>4.4521092999999998E-3</v>
      </c>
    </row>
    <row r="6070" spans="1:21" x14ac:dyDescent="0.2">
      <c r="A6070">
        <v>30.338000000000001</v>
      </c>
      <c r="B6070">
        <v>0.11823734</v>
      </c>
      <c r="C6070">
        <v>0</v>
      </c>
      <c r="D6070">
        <v>2.1699904999999999</v>
      </c>
      <c r="E6070">
        <v>0</v>
      </c>
      <c r="F6070">
        <v>10.034974999999999</v>
      </c>
      <c r="G6070">
        <v>10</v>
      </c>
      <c r="H6070">
        <v>-0.20142188999999999</v>
      </c>
      <c r="I6070">
        <v>0.43633232</v>
      </c>
      <c r="J6070">
        <v>0.40808559999999999</v>
      </c>
      <c r="K6070">
        <v>0.43633232</v>
      </c>
      <c r="L6070">
        <v>1.0145086999999999E-3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9.5549579999999995E-2</v>
      </c>
      <c r="S6070">
        <v>-1.4298886E-2</v>
      </c>
      <c r="T6070">
        <v>-9.0598970000000001E-2</v>
      </c>
      <c r="U6070">
        <v>9.6867680000000001E-3</v>
      </c>
    </row>
    <row r="6071" spans="1:21" x14ac:dyDescent="0.2">
      <c r="A6071">
        <v>30.343</v>
      </c>
      <c r="B6071">
        <v>0.11653315</v>
      </c>
      <c r="C6071">
        <v>0</v>
      </c>
      <c r="D6071">
        <v>2.1610472000000001</v>
      </c>
      <c r="E6071">
        <v>0</v>
      </c>
      <c r="F6071">
        <v>10.034466999999999</v>
      </c>
      <c r="G6071">
        <v>10</v>
      </c>
      <c r="H6071">
        <v>-0.18945988999999999</v>
      </c>
      <c r="I6071">
        <v>0.43633232</v>
      </c>
      <c r="J6071">
        <v>0.41107303000000001</v>
      </c>
      <c r="K6071">
        <v>0.43633232</v>
      </c>
      <c r="L6071" s="1">
        <v>8.8733059999999996E-4</v>
      </c>
      <c r="M6071">
        <v>0</v>
      </c>
      <c r="N6071">
        <v>0</v>
      </c>
      <c r="O6071">
        <v>0</v>
      </c>
      <c r="P6071">
        <v>1</v>
      </c>
      <c r="Q6071">
        <v>1</v>
      </c>
      <c r="R6071">
        <v>9.4818440000000004E-2</v>
      </c>
      <c r="S6071">
        <v>-1.7992049999999999E-2</v>
      </c>
      <c r="T6071">
        <v>-9.5549579999999995E-2</v>
      </c>
      <c r="U6071">
        <v>1.4298886E-2</v>
      </c>
    </row>
    <row r="6072" spans="1:21" x14ac:dyDescent="0.2">
      <c r="A6072">
        <v>30.347999999999999</v>
      </c>
      <c r="B6072">
        <v>0.11479444</v>
      </c>
      <c r="C6072">
        <v>0</v>
      </c>
      <c r="D6072">
        <v>2.1521873</v>
      </c>
      <c r="E6072">
        <v>0</v>
      </c>
      <c r="F6072">
        <v>10.033958</v>
      </c>
      <c r="G6072">
        <v>10</v>
      </c>
      <c r="H6072">
        <v>-0.17703894000000001</v>
      </c>
      <c r="I6072">
        <v>0.43633232</v>
      </c>
      <c r="J6072">
        <v>0.41406043999999997</v>
      </c>
      <c r="K6072">
        <v>0.43633232</v>
      </c>
      <c r="L6072" s="1">
        <v>7.5944396999999997E-4</v>
      </c>
      <c r="M6072">
        <v>0</v>
      </c>
      <c r="N6072">
        <v>0</v>
      </c>
      <c r="O6072">
        <v>0</v>
      </c>
      <c r="P6072">
        <v>1</v>
      </c>
      <c r="Q6072">
        <v>1</v>
      </c>
      <c r="R6072">
        <v>8.8452520000000007E-2</v>
      </c>
      <c r="S6072">
        <v>-2.0528912999999999E-2</v>
      </c>
      <c r="T6072">
        <v>-9.4818440000000004E-2</v>
      </c>
      <c r="U6072">
        <v>1.7992049999999999E-2</v>
      </c>
    </row>
    <row r="6073" spans="1:21" x14ac:dyDescent="0.2">
      <c r="A6073">
        <v>30.353000000000002</v>
      </c>
      <c r="B6073">
        <v>0.11302342999999999</v>
      </c>
      <c r="C6073">
        <v>0</v>
      </c>
      <c r="D6073">
        <v>2.1434112000000001</v>
      </c>
      <c r="E6073">
        <v>0</v>
      </c>
      <c r="F6073">
        <v>10.03345</v>
      </c>
      <c r="G6073">
        <v>10</v>
      </c>
      <c r="H6073">
        <v>-0.16415903000000001</v>
      </c>
      <c r="I6073">
        <v>0.43633232</v>
      </c>
      <c r="J6073">
        <v>0.41704785999999999</v>
      </c>
      <c r="K6073">
        <v>0.43633232</v>
      </c>
      <c r="L6073" s="1">
        <v>6.3093079999999998E-4</v>
      </c>
      <c r="M6073">
        <v>0</v>
      </c>
      <c r="N6073">
        <v>0</v>
      </c>
      <c r="O6073">
        <v>0</v>
      </c>
      <c r="P6073">
        <v>1</v>
      </c>
      <c r="Q6073">
        <v>1</v>
      </c>
      <c r="R6073">
        <v>7.6860949999999997E-2</v>
      </c>
      <c r="S6073">
        <v>-2.1746426999999999E-2</v>
      </c>
      <c r="T6073">
        <v>-8.8452520000000007E-2</v>
      </c>
      <c r="U6073">
        <v>2.0528912999999999E-2</v>
      </c>
    </row>
    <row r="6074" spans="1:21" x14ac:dyDescent="0.2">
      <c r="A6074">
        <v>30.358000000000001</v>
      </c>
      <c r="B6074">
        <v>0.111222155</v>
      </c>
      <c r="C6074">
        <v>0</v>
      </c>
      <c r="D6074">
        <v>2.1347193999999998</v>
      </c>
      <c r="E6074">
        <v>0</v>
      </c>
      <c r="F6074">
        <v>10.032942</v>
      </c>
      <c r="G6074">
        <v>10</v>
      </c>
      <c r="H6074">
        <v>-0.15127911999999999</v>
      </c>
      <c r="I6074">
        <v>0.43633232</v>
      </c>
      <c r="J6074">
        <v>0.41957632</v>
      </c>
      <c r="K6074">
        <v>0.43633232</v>
      </c>
      <c r="L6074" s="1">
        <v>5.0190935000000005E-4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6.0329735000000002E-2</v>
      </c>
      <c r="S6074">
        <v>-2.2025316999999999E-2</v>
      </c>
      <c r="T6074">
        <v>-7.6860949999999997E-2</v>
      </c>
      <c r="U6074">
        <v>2.1746426999999999E-2</v>
      </c>
    </row>
    <row r="6075" spans="1:21" x14ac:dyDescent="0.2">
      <c r="A6075">
        <v>30.363</v>
      </c>
      <c r="B6075">
        <v>0.10939249400000001</v>
      </c>
      <c r="C6075">
        <v>0</v>
      </c>
      <c r="D6075">
        <v>2.126112</v>
      </c>
      <c r="E6075">
        <v>0</v>
      </c>
      <c r="F6075">
        <v>10.0324335</v>
      </c>
      <c r="G6075">
        <v>10</v>
      </c>
      <c r="H6075">
        <v>-0.13839783999999999</v>
      </c>
      <c r="I6075">
        <v>0.43633232</v>
      </c>
      <c r="J6075">
        <v>0.4216472</v>
      </c>
      <c r="K6075">
        <v>0.43633232</v>
      </c>
      <c r="L6075" s="1">
        <v>3.735139E-4</v>
      </c>
      <c r="M6075">
        <v>0</v>
      </c>
      <c r="N6075">
        <v>0</v>
      </c>
      <c r="O6075">
        <v>0.99399369999999998</v>
      </c>
      <c r="P6075">
        <v>1</v>
      </c>
      <c r="Q6075">
        <v>0</v>
      </c>
      <c r="R6075">
        <v>3.9922655000000001E-2</v>
      </c>
      <c r="S6075">
        <v>-2.1346299999999999E-2</v>
      </c>
      <c r="T6075">
        <v>-6.0329735000000002E-2</v>
      </c>
      <c r="U6075">
        <v>2.2025316999999999E-2</v>
      </c>
    </row>
    <row r="6076" spans="1:21" x14ac:dyDescent="0.2">
      <c r="A6076">
        <v>30.367999999999999</v>
      </c>
      <c r="B6076">
        <v>0.10753844</v>
      </c>
      <c r="C6076">
        <v>0</v>
      </c>
      <c r="D6076">
        <v>2.1175823</v>
      </c>
      <c r="E6076">
        <v>0</v>
      </c>
      <c r="F6076">
        <v>10.031909000000001</v>
      </c>
      <c r="G6076">
        <v>10</v>
      </c>
      <c r="H6076">
        <v>-0.12547675</v>
      </c>
      <c r="I6076">
        <v>0.43633232</v>
      </c>
      <c r="J6076">
        <v>0.42329893000000002</v>
      </c>
      <c r="K6076">
        <v>0.43633232</v>
      </c>
      <c r="L6076" s="1">
        <v>2.732349E-4</v>
      </c>
      <c r="M6076">
        <v>0</v>
      </c>
      <c r="N6076">
        <v>0</v>
      </c>
      <c r="O6076">
        <v>0.82651059999999998</v>
      </c>
      <c r="P6076">
        <v>1</v>
      </c>
      <c r="Q6076">
        <v>0</v>
      </c>
      <c r="R6076">
        <v>1.6989678000000001E-2</v>
      </c>
      <c r="S6076">
        <v>-1.9714533999999999E-2</v>
      </c>
      <c r="T6076">
        <v>-3.9922655000000001E-2</v>
      </c>
      <c r="U6076">
        <v>2.1346299999999999E-2</v>
      </c>
    </row>
    <row r="6077" spans="1:21" x14ac:dyDescent="0.2">
      <c r="A6077">
        <v>30.373000000000001</v>
      </c>
      <c r="B6077">
        <v>0.10565992</v>
      </c>
      <c r="C6077">
        <v>0</v>
      </c>
      <c r="D6077">
        <v>2.1091351999999999</v>
      </c>
      <c r="E6077">
        <v>0</v>
      </c>
      <c r="F6077">
        <v>10.031378</v>
      </c>
      <c r="G6077">
        <v>10</v>
      </c>
      <c r="H6077">
        <v>-0.11250909000000001</v>
      </c>
      <c r="I6077">
        <v>0.43633232</v>
      </c>
      <c r="J6077">
        <v>0.42453827999999999</v>
      </c>
      <c r="K6077">
        <v>0.43633232</v>
      </c>
      <c r="L6077" s="1">
        <v>1.8553807E-4</v>
      </c>
      <c r="M6077">
        <v>0</v>
      </c>
      <c r="N6077">
        <v>0</v>
      </c>
      <c r="O6077">
        <v>0.86003640000000003</v>
      </c>
      <c r="P6077">
        <v>1</v>
      </c>
      <c r="Q6077">
        <v>6.2951240000000006E-2</v>
      </c>
      <c r="R6077">
        <v>-6.9886150000000001E-3</v>
      </c>
      <c r="S6077">
        <v>-1.7228156000000001E-2</v>
      </c>
      <c r="T6077">
        <v>-1.6989678000000001E-2</v>
      </c>
      <c r="U6077">
        <v>1.9714533999999999E-2</v>
      </c>
    </row>
    <row r="6078" spans="1:21" x14ac:dyDescent="0.2">
      <c r="A6078">
        <v>30.378</v>
      </c>
      <c r="B6078">
        <v>0.103757575</v>
      </c>
      <c r="C6078">
        <v>0</v>
      </c>
      <c r="D6078">
        <v>2.1007728999999999</v>
      </c>
      <c r="E6078">
        <v>0</v>
      </c>
      <c r="F6078">
        <v>10.030846</v>
      </c>
      <c r="G6078">
        <v>10</v>
      </c>
      <c r="H6078">
        <v>-9.9485080000000004E-2</v>
      </c>
      <c r="I6078">
        <v>0.43633232</v>
      </c>
      <c r="J6078">
        <v>0.42537503999999998</v>
      </c>
      <c r="K6078">
        <v>0.43633232</v>
      </c>
      <c r="L6078" s="1">
        <v>1.0167562999999999E-4</v>
      </c>
      <c r="M6078">
        <v>0</v>
      </c>
      <c r="N6078">
        <v>0</v>
      </c>
      <c r="O6078">
        <v>0.86614429999999998</v>
      </c>
      <c r="P6078">
        <v>1</v>
      </c>
      <c r="Q6078">
        <v>0.11170913</v>
      </c>
      <c r="R6078">
        <v>-3.0461423000000001E-2</v>
      </c>
      <c r="S6078">
        <v>-1.4037162000000001E-2</v>
      </c>
      <c r="T6078">
        <v>6.9886150000000001E-3</v>
      </c>
      <c r="U6078">
        <v>1.7228156000000001E-2</v>
      </c>
    </row>
    <row r="6079" spans="1:21" x14ac:dyDescent="0.2">
      <c r="A6079">
        <v>30.382999999999999</v>
      </c>
      <c r="B6079">
        <v>0.10183267</v>
      </c>
      <c r="C6079">
        <v>0</v>
      </c>
      <c r="D6079">
        <v>2.0924966</v>
      </c>
      <c r="E6079">
        <v>0</v>
      </c>
      <c r="F6079">
        <v>10.030314000000001</v>
      </c>
      <c r="G6079">
        <v>10</v>
      </c>
      <c r="H6079">
        <v>-8.6404990000000001E-2</v>
      </c>
      <c r="I6079">
        <v>0.43633232</v>
      </c>
      <c r="J6079">
        <v>0.42580894000000002</v>
      </c>
      <c r="K6079">
        <v>0.43633232</v>
      </c>
      <c r="L6079" s="1">
        <v>1.9649458000000001E-5</v>
      </c>
      <c r="M6079">
        <v>0</v>
      </c>
      <c r="N6079">
        <v>0</v>
      </c>
      <c r="O6079">
        <v>0.87343199999999999</v>
      </c>
      <c r="P6079">
        <v>1</v>
      </c>
      <c r="Q6079">
        <v>0.11782341</v>
      </c>
      <c r="R6079">
        <v>-5.1920477E-2</v>
      </c>
      <c r="S6079">
        <v>-1.0346889499999999E-2</v>
      </c>
      <c r="T6079">
        <v>3.0461423000000001E-2</v>
      </c>
      <c r="U6079">
        <v>1.4037162000000001E-2</v>
      </c>
    </row>
    <row r="6080" spans="1:21" x14ac:dyDescent="0.2">
      <c r="A6080">
        <v>30.388000000000002</v>
      </c>
      <c r="B6080">
        <v>9.9882156E-2</v>
      </c>
      <c r="C6080">
        <v>0</v>
      </c>
      <c r="D6080">
        <v>2.0843286999999999</v>
      </c>
      <c r="E6080">
        <v>0</v>
      </c>
      <c r="F6080">
        <v>10.029832000000001</v>
      </c>
      <c r="G6080">
        <v>10</v>
      </c>
      <c r="H6080">
        <v>-7.3375979999999993E-2</v>
      </c>
      <c r="I6080">
        <v>0.43633232</v>
      </c>
      <c r="J6080">
        <v>0.42596363999999998</v>
      </c>
      <c r="K6080">
        <v>0.43633232</v>
      </c>
      <c r="L6080" s="1">
        <v>2.1101865E-5</v>
      </c>
      <c r="M6080">
        <v>0</v>
      </c>
      <c r="N6080">
        <v>0.50300323999999996</v>
      </c>
      <c r="O6080">
        <v>0.85707299999999997</v>
      </c>
      <c r="P6080">
        <v>1</v>
      </c>
      <c r="Q6080">
        <v>0.13747740999999999</v>
      </c>
      <c r="R6080">
        <v>-7.0093820000000001E-2</v>
      </c>
      <c r="S6080">
        <v>-6.2708557000000003E-3</v>
      </c>
      <c r="T6080">
        <v>5.1920477E-2</v>
      </c>
      <c r="U6080">
        <v>1.0346889499999999E-2</v>
      </c>
    </row>
    <row r="6081" spans="1:21" x14ac:dyDescent="0.2">
      <c r="A6081">
        <v>30.393000000000001</v>
      </c>
      <c r="B6081">
        <v>9.7910166000000007E-2</v>
      </c>
      <c r="C6081">
        <v>0</v>
      </c>
      <c r="D6081">
        <v>2.0762596000000002</v>
      </c>
      <c r="E6081">
        <v>0</v>
      </c>
      <c r="F6081">
        <v>10.029377999999999</v>
      </c>
      <c r="G6081">
        <v>10</v>
      </c>
      <c r="H6081">
        <v>-6.0740995999999998E-2</v>
      </c>
      <c r="I6081">
        <v>0.43633232</v>
      </c>
      <c r="J6081">
        <v>0.42618325000000001</v>
      </c>
      <c r="K6081">
        <v>0.43633232</v>
      </c>
      <c r="L6081" s="1">
        <v>-2.1589750000000001E-5</v>
      </c>
      <c r="M6081">
        <v>0</v>
      </c>
      <c r="N6081">
        <v>1</v>
      </c>
      <c r="O6081">
        <v>0.99606519999999998</v>
      </c>
      <c r="P6081">
        <v>0</v>
      </c>
      <c r="Q6081">
        <v>0.27899049999999997</v>
      </c>
      <c r="R6081">
        <v>-8.4156445999999996E-2</v>
      </c>
      <c r="S6081">
        <v>-1.7268956E-3</v>
      </c>
      <c r="T6081">
        <v>7.0093820000000001E-2</v>
      </c>
      <c r="U6081">
        <v>6.2708557000000003E-3</v>
      </c>
    </row>
    <row r="6082" spans="1:21" x14ac:dyDescent="0.2">
      <c r="A6082">
        <v>30.398</v>
      </c>
      <c r="B6082">
        <v>9.5918879999999998E-2</v>
      </c>
      <c r="C6082">
        <v>0</v>
      </c>
      <c r="D6082">
        <v>2.0682901999999999</v>
      </c>
      <c r="E6082">
        <v>0</v>
      </c>
      <c r="F6082">
        <v>10.028953</v>
      </c>
      <c r="G6082">
        <v>10</v>
      </c>
      <c r="H6082">
        <v>-4.8441893999999999E-2</v>
      </c>
      <c r="I6082">
        <v>0.43633232</v>
      </c>
      <c r="J6082">
        <v>0.42642400000000003</v>
      </c>
      <c r="K6082">
        <v>0.43633232</v>
      </c>
      <c r="L6082" s="1">
        <v>-3.7769869999999997E-5</v>
      </c>
      <c r="M6082">
        <v>0</v>
      </c>
      <c r="N6082">
        <v>1</v>
      </c>
      <c r="O6082">
        <v>0.87510869999999996</v>
      </c>
      <c r="P6082">
        <v>0.22214009000000001</v>
      </c>
      <c r="Q6082">
        <v>0.18929431999999999</v>
      </c>
      <c r="R6082">
        <v>-9.3146435999999999E-2</v>
      </c>
      <c r="S6082">
        <v>2.9491781999999999E-3</v>
      </c>
      <c r="T6082">
        <v>8.4156445999999996E-2</v>
      </c>
      <c r="U6082">
        <v>1.7268956E-3</v>
      </c>
    </row>
    <row r="6083" spans="1:21" x14ac:dyDescent="0.2">
      <c r="A6083">
        <v>30.402999999999999</v>
      </c>
      <c r="B6083">
        <v>9.3910165000000004E-2</v>
      </c>
      <c r="C6083">
        <v>0</v>
      </c>
      <c r="D6083">
        <v>2.0604260000000001</v>
      </c>
      <c r="E6083">
        <v>0</v>
      </c>
      <c r="F6083">
        <v>10.028568</v>
      </c>
      <c r="G6083">
        <v>10</v>
      </c>
      <c r="H6083">
        <v>-3.6467496000000002E-2</v>
      </c>
      <c r="I6083">
        <v>0.43633232</v>
      </c>
      <c r="J6083">
        <v>0.42667695999999999</v>
      </c>
      <c r="K6083">
        <v>0.43633232</v>
      </c>
      <c r="L6083" s="1">
        <v>-3.2378943E-5</v>
      </c>
      <c r="M6083">
        <v>0</v>
      </c>
      <c r="N6083">
        <v>1</v>
      </c>
      <c r="O6083">
        <v>0.90981719999999999</v>
      </c>
      <c r="P6083">
        <v>0.26593076999999998</v>
      </c>
      <c r="Q6083">
        <v>0.22892034</v>
      </c>
      <c r="R6083">
        <v>-9.6474855999999998E-2</v>
      </c>
      <c r="S6083">
        <v>7.4479280000000004E-3</v>
      </c>
      <c r="T6083">
        <v>9.3146435999999999E-2</v>
      </c>
      <c r="U6083">
        <v>-2.9491781999999999E-3</v>
      </c>
    </row>
    <row r="6084" spans="1:21" x14ac:dyDescent="0.2">
      <c r="A6084">
        <v>30.408000000000001</v>
      </c>
      <c r="B6084">
        <v>9.1887189999999994E-2</v>
      </c>
      <c r="C6084">
        <v>0</v>
      </c>
      <c r="D6084">
        <v>2.0526635999999998</v>
      </c>
      <c r="E6084">
        <v>0</v>
      </c>
      <c r="F6084">
        <v>10.028216</v>
      </c>
      <c r="G6084">
        <v>10</v>
      </c>
      <c r="H6084">
        <v>-2.4773322E-2</v>
      </c>
      <c r="I6084">
        <v>0.43633232</v>
      </c>
      <c r="J6084">
        <v>0.42691020000000002</v>
      </c>
      <c r="K6084">
        <v>0.43633232</v>
      </c>
      <c r="L6084" s="1">
        <v>-3.2241489999999999E-5</v>
      </c>
      <c r="M6084">
        <v>0</v>
      </c>
      <c r="N6084">
        <v>0.85525565999999997</v>
      </c>
      <c r="O6084">
        <v>0.91686959999999995</v>
      </c>
      <c r="P6084">
        <v>0.28766890000000001</v>
      </c>
      <c r="Q6084">
        <v>0.26331070000000001</v>
      </c>
      <c r="R6084">
        <v>-9.3883320000000006E-2</v>
      </c>
      <c r="S6084">
        <v>1.1448293999999999E-2</v>
      </c>
      <c r="T6084">
        <v>9.6474855999999998E-2</v>
      </c>
      <c r="U6084">
        <v>-7.4479280000000004E-3</v>
      </c>
    </row>
    <row r="6085" spans="1:21" x14ac:dyDescent="0.2">
      <c r="A6085">
        <v>30.413</v>
      </c>
      <c r="B6085">
        <v>8.9853150000000007E-2</v>
      </c>
      <c r="C6085">
        <v>0</v>
      </c>
      <c r="D6085">
        <v>2.0450002999999999</v>
      </c>
      <c r="E6085">
        <v>0</v>
      </c>
      <c r="F6085">
        <v>10.027889999999999</v>
      </c>
      <c r="G6085">
        <v>10</v>
      </c>
      <c r="H6085">
        <v>-1.3381608999999999E-2</v>
      </c>
      <c r="I6085">
        <v>0.43633232</v>
      </c>
      <c r="J6085">
        <v>0.42714920000000001</v>
      </c>
      <c r="K6085">
        <v>0.43633232</v>
      </c>
      <c r="L6085" s="1">
        <v>-3.0570066999999997E-5</v>
      </c>
      <c r="M6085">
        <v>0</v>
      </c>
      <c r="N6085">
        <v>0.90007369999999998</v>
      </c>
      <c r="O6085">
        <v>0.88509329999999997</v>
      </c>
      <c r="P6085">
        <v>0.22844610000000001</v>
      </c>
      <c r="Q6085">
        <v>0.23868194000000001</v>
      </c>
      <c r="R6085">
        <v>-8.5560609999999995E-2</v>
      </c>
      <c r="S6085">
        <v>1.4718682E-2</v>
      </c>
      <c r="T6085">
        <v>9.3883320000000006E-2</v>
      </c>
      <c r="U6085">
        <v>-1.1448293999999999E-2</v>
      </c>
    </row>
    <row r="6086" spans="1:21" x14ac:dyDescent="0.2">
      <c r="A6086">
        <v>30.417999999999999</v>
      </c>
      <c r="B6086">
        <v>8.781129E-2</v>
      </c>
      <c r="C6086">
        <v>0</v>
      </c>
      <c r="D6086">
        <v>2.0374338999999999</v>
      </c>
      <c r="E6086">
        <v>0</v>
      </c>
      <c r="F6086">
        <v>10.027585</v>
      </c>
      <c r="G6086">
        <v>10</v>
      </c>
      <c r="H6086">
        <v>-2.2599501999999998E-3</v>
      </c>
      <c r="I6086">
        <v>0.43633232</v>
      </c>
      <c r="J6086">
        <v>0.42737243000000003</v>
      </c>
      <c r="K6086">
        <v>0.43633232</v>
      </c>
      <c r="L6086" s="1">
        <v>-2.9527026000000002E-5</v>
      </c>
      <c r="M6086">
        <v>0</v>
      </c>
      <c r="N6086">
        <v>0.82427983999999999</v>
      </c>
      <c r="O6086">
        <v>0.86262950000000005</v>
      </c>
      <c r="P6086">
        <v>0.27028558000000003</v>
      </c>
      <c r="Q6086">
        <v>0.23979726000000001</v>
      </c>
      <c r="R6086">
        <v>-7.2009206000000006E-2</v>
      </c>
      <c r="S6086">
        <v>1.7027348000000001E-2</v>
      </c>
      <c r="T6086">
        <v>8.5560609999999995E-2</v>
      </c>
      <c r="U6086">
        <v>-1.4718682E-2</v>
      </c>
    </row>
    <row r="6087" spans="1:21" x14ac:dyDescent="0.2">
      <c r="A6087">
        <v>30.422999999999998</v>
      </c>
      <c r="B6087">
        <v>8.5764944999999995E-2</v>
      </c>
      <c r="C6087">
        <v>0</v>
      </c>
      <c r="D6087">
        <v>2.0299624999999999</v>
      </c>
      <c r="E6087">
        <v>0</v>
      </c>
      <c r="F6087">
        <v>10.027297000000001</v>
      </c>
      <c r="G6087">
        <v>10</v>
      </c>
      <c r="H6087">
        <v>8.5770385000000001E-3</v>
      </c>
      <c r="I6087">
        <v>0.43633232</v>
      </c>
      <c r="J6087">
        <v>0.4275986</v>
      </c>
      <c r="K6087">
        <v>0.43633232</v>
      </c>
      <c r="L6087" s="1">
        <v>-2.8473006999999999E-5</v>
      </c>
      <c r="M6087">
        <v>0</v>
      </c>
      <c r="N6087">
        <v>0.85076739999999995</v>
      </c>
      <c r="O6087">
        <v>0.84584795999999995</v>
      </c>
      <c r="P6087">
        <v>0.22406815999999999</v>
      </c>
      <c r="Q6087">
        <v>0.23203051</v>
      </c>
      <c r="R6087">
        <v>-5.4114629999999997E-2</v>
      </c>
      <c r="S6087">
        <v>1.8244653999999999E-2</v>
      </c>
      <c r="T6087">
        <v>7.2009206000000006E-2</v>
      </c>
      <c r="U6087">
        <v>-1.7027348000000001E-2</v>
      </c>
    </row>
    <row r="6088" spans="1:21" x14ac:dyDescent="0.2">
      <c r="A6088">
        <v>30.428000000000001</v>
      </c>
      <c r="B6088">
        <v>8.3717525000000001E-2</v>
      </c>
      <c r="C6088">
        <v>0</v>
      </c>
      <c r="D6088">
        <v>2.0225849999999999</v>
      </c>
      <c r="E6088">
        <v>0</v>
      </c>
      <c r="F6088">
        <v>10.027022000000001</v>
      </c>
      <c r="G6088">
        <v>10</v>
      </c>
      <c r="H6088">
        <v>1.9154615999999999E-2</v>
      </c>
      <c r="I6088">
        <v>0.43633232</v>
      </c>
      <c r="J6088">
        <v>0.42781192000000001</v>
      </c>
      <c r="K6088">
        <v>0.43633232</v>
      </c>
      <c r="L6088" s="1">
        <v>-2.7632983000000001E-5</v>
      </c>
      <c r="M6088">
        <v>0</v>
      </c>
      <c r="N6088">
        <v>0.79710000000000003</v>
      </c>
      <c r="O6088">
        <v>0.82674769999999997</v>
      </c>
      <c r="P6088">
        <v>0.25985323999999999</v>
      </c>
      <c r="Q6088">
        <v>0.23354709000000001</v>
      </c>
      <c r="R6088">
        <v>-3.3001658000000003E-2</v>
      </c>
      <c r="S6088">
        <v>1.8276601999999999E-2</v>
      </c>
      <c r="T6088">
        <v>5.4114629999999997E-2</v>
      </c>
      <c r="U6088">
        <v>-1.8244653999999999E-2</v>
      </c>
    </row>
    <row r="6089" spans="1:21" x14ac:dyDescent="0.2">
      <c r="A6089">
        <v>30.433</v>
      </c>
      <c r="B6089">
        <v>8.1672510000000004E-2</v>
      </c>
      <c r="C6089">
        <v>0</v>
      </c>
      <c r="D6089">
        <v>2.0152998000000002</v>
      </c>
      <c r="E6089">
        <v>0</v>
      </c>
      <c r="F6089">
        <v>10.026757999999999</v>
      </c>
      <c r="G6089">
        <v>10</v>
      </c>
      <c r="H6089">
        <v>2.94636E-2</v>
      </c>
      <c r="I6089">
        <v>0.43633232</v>
      </c>
      <c r="J6089">
        <v>0.42802620000000002</v>
      </c>
      <c r="K6089">
        <v>0.43633232</v>
      </c>
      <c r="L6089" s="1">
        <v>-2.6950263000000001E-5</v>
      </c>
      <c r="M6089">
        <v>0</v>
      </c>
      <c r="N6089">
        <v>0.81586753999999995</v>
      </c>
      <c r="O6089">
        <v>0.81469583999999995</v>
      </c>
      <c r="P6089">
        <v>0.22856902000000001</v>
      </c>
      <c r="Q6089">
        <v>0.23153842999999999</v>
      </c>
      <c r="R6089">
        <v>-1.0036349E-2</v>
      </c>
      <c r="S6089">
        <v>1.7134904999999999E-2</v>
      </c>
      <c r="T6089">
        <v>3.3001658000000003E-2</v>
      </c>
      <c r="U6089">
        <v>-1.8276601999999999E-2</v>
      </c>
    </row>
    <row r="6090" spans="1:21" x14ac:dyDescent="0.2">
      <c r="A6090">
        <v>30.437999999999999</v>
      </c>
      <c r="B6090">
        <v>7.9633385000000001E-2</v>
      </c>
      <c r="C6090">
        <v>0</v>
      </c>
      <c r="D6090">
        <v>2.0081064999999998</v>
      </c>
      <c r="E6090">
        <v>0</v>
      </c>
      <c r="F6090">
        <v>10.026503</v>
      </c>
      <c r="G6090">
        <v>10</v>
      </c>
      <c r="H6090">
        <v>3.9523937000000002E-2</v>
      </c>
      <c r="I6090">
        <v>0.43633232</v>
      </c>
      <c r="J6090">
        <v>0.42822983999999997</v>
      </c>
      <c r="K6090">
        <v>0.43633232</v>
      </c>
      <c r="L6090" s="1">
        <v>-2.6443178000000001E-5</v>
      </c>
      <c r="M6090">
        <v>0</v>
      </c>
      <c r="N6090">
        <v>0.77681670000000003</v>
      </c>
      <c r="O6090">
        <v>0.80032563000000001</v>
      </c>
      <c r="P6090">
        <v>0.25822070000000003</v>
      </c>
      <c r="Q6090">
        <v>0.23538740999999999</v>
      </c>
      <c r="R6090">
        <v>1.3325319E-2</v>
      </c>
      <c r="S6090">
        <v>1.4881343E-2</v>
      </c>
      <c r="T6090">
        <v>1.0036349E-2</v>
      </c>
      <c r="U6090">
        <v>-1.7134904999999999E-2</v>
      </c>
    </row>
    <row r="6091" spans="1:21" x14ac:dyDescent="0.2">
      <c r="A6091">
        <v>30.443000000000001</v>
      </c>
      <c r="B6091">
        <v>7.7603560000000002E-2</v>
      </c>
      <c r="C6091">
        <v>0</v>
      </c>
      <c r="D6091">
        <v>2.001004</v>
      </c>
      <c r="E6091">
        <v>0</v>
      </c>
      <c r="F6091">
        <v>10.026254</v>
      </c>
      <c r="G6091">
        <v>10</v>
      </c>
      <c r="H6091">
        <v>4.9330383999999998E-2</v>
      </c>
      <c r="I6091">
        <v>0.43633232</v>
      </c>
      <c r="J6091">
        <v>0.42843302999999999</v>
      </c>
      <c r="K6091">
        <v>0.43633232</v>
      </c>
      <c r="L6091" s="1">
        <v>-2.6093872000000001E-5</v>
      </c>
      <c r="M6091">
        <v>0</v>
      </c>
      <c r="N6091">
        <v>0.79007579999999999</v>
      </c>
      <c r="O6091">
        <v>0.79073833999999998</v>
      </c>
      <c r="P6091">
        <v>0.23785635999999999</v>
      </c>
      <c r="Q6091">
        <v>0.23656585999999999</v>
      </c>
      <c r="R6091">
        <v>3.5576716000000001E-2</v>
      </c>
      <c r="S6091">
        <v>1.1670946999999999E-2</v>
      </c>
      <c r="T6091">
        <v>-1.3325319E-2</v>
      </c>
      <c r="U6091">
        <v>-1.4881343E-2</v>
      </c>
    </row>
    <row r="6092" spans="1:21" x14ac:dyDescent="0.2">
      <c r="A6092">
        <v>30.448</v>
      </c>
      <c r="B6092">
        <v>7.5586349999999997E-2</v>
      </c>
      <c r="C6092">
        <v>0</v>
      </c>
      <c r="D6092">
        <v>1.9939918999999999</v>
      </c>
      <c r="E6092">
        <v>0</v>
      </c>
      <c r="F6092">
        <v>10.026011</v>
      </c>
      <c r="G6092">
        <v>10</v>
      </c>
      <c r="H6092">
        <v>5.8898970000000002E-2</v>
      </c>
      <c r="I6092">
        <v>0.43633232</v>
      </c>
      <c r="J6092">
        <v>0.42862728</v>
      </c>
      <c r="K6092">
        <v>0.43633232</v>
      </c>
      <c r="L6092" s="1">
        <v>-2.5883557E-5</v>
      </c>
      <c r="M6092">
        <v>0</v>
      </c>
      <c r="N6092">
        <v>0.76087380000000004</v>
      </c>
      <c r="O6092">
        <v>0.77947043999999999</v>
      </c>
      <c r="P6092">
        <v>0.26211964999999998</v>
      </c>
      <c r="Q6092">
        <v>0.24170268</v>
      </c>
      <c r="R6092">
        <v>5.5303827E-2</v>
      </c>
      <c r="S6092">
        <v>7.7015757999999998E-3</v>
      </c>
      <c r="T6092">
        <v>-3.5576716000000001E-2</v>
      </c>
      <c r="U6092">
        <v>-1.1670946999999999E-2</v>
      </c>
    </row>
    <row r="6093" spans="1:21" x14ac:dyDescent="0.2">
      <c r="A6093">
        <v>30.452999999999999</v>
      </c>
      <c r="B6093">
        <v>7.3584819999999995E-2</v>
      </c>
      <c r="C6093">
        <v>0</v>
      </c>
      <c r="D6093">
        <v>1.9870692000000001</v>
      </c>
      <c r="E6093">
        <v>0</v>
      </c>
      <c r="F6093">
        <v>10.025774</v>
      </c>
      <c r="G6093">
        <v>10</v>
      </c>
      <c r="H6093">
        <v>6.8227276000000003E-2</v>
      </c>
      <c r="I6093">
        <v>0.43633232</v>
      </c>
      <c r="J6093">
        <v>0.42882007</v>
      </c>
      <c r="K6093">
        <v>0.43633232</v>
      </c>
      <c r="L6093" s="1">
        <v>-2.5783122000000001E-5</v>
      </c>
      <c r="M6093">
        <v>0</v>
      </c>
      <c r="N6093">
        <v>0.76915513999999996</v>
      </c>
      <c r="O6093">
        <v>0.77087843</v>
      </c>
      <c r="P6093">
        <v>0.24877161</v>
      </c>
      <c r="Q6093">
        <v>0.24415808999999999</v>
      </c>
      <c r="R6093">
        <v>7.1236430000000003E-2</v>
      </c>
      <c r="S6093">
        <v>3.2357573999999998E-3</v>
      </c>
      <c r="T6093">
        <v>-5.5303827E-2</v>
      </c>
      <c r="U6093">
        <v>-7.7015757999999998E-3</v>
      </c>
    </row>
    <row r="6094" spans="1:21" x14ac:dyDescent="0.2">
      <c r="A6094">
        <v>30.457999999999998</v>
      </c>
      <c r="B6094">
        <v>7.1601789999999998E-2</v>
      </c>
      <c r="C6094">
        <v>0</v>
      </c>
      <c r="D6094">
        <v>1.9802358</v>
      </c>
      <c r="E6094">
        <v>0</v>
      </c>
      <c r="F6094">
        <v>10.025539999999999</v>
      </c>
      <c r="G6094">
        <v>10</v>
      </c>
      <c r="H6094">
        <v>7.7328264999999993E-2</v>
      </c>
      <c r="I6094">
        <v>0.43633232</v>
      </c>
      <c r="J6094">
        <v>0.42900524000000001</v>
      </c>
      <c r="K6094">
        <v>0.43633232</v>
      </c>
      <c r="L6094" s="1">
        <v>-2.575829E-5</v>
      </c>
      <c r="M6094">
        <v>0</v>
      </c>
      <c r="N6094">
        <v>0.74683770000000005</v>
      </c>
      <c r="O6094">
        <v>0.76156869999999999</v>
      </c>
      <c r="P6094">
        <v>0.26815823</v>
      </c>
      <c r="Q6094">
        <v>0.24967808999999999</v>
      </c>
      <c r="R6094">
        <v>8.2363539999999999E-2</v>
      </c>
      <c r="S6094">
        <v>-1.4456212999999999E-3</v>
      </c>
      <c r="T6094">
        <v>-7.1236430000000003E-2</v>
      </c>
      <c r="U6094">
        <v>-3.2357573999999998E-3</v>
      </c>
    </row>
    <row r="6095" spans="1:21" x14ac:dyDescent="0.2">
      <c r="A6095">
        <v>30.463000000000001</v>
      </c>
      <c r="B6095">
        <v>6.9639800000000002E-2</v>
      </c>
      <c r="C6095">
        <v>0</v>
      </c>
      <c r="D6095">
        <v>1.9734910999999999</v>
      </c>
      <c r="E6095">
        <v>0</v>
      </c>
      <c r="F6095">
        <v>10.025309999999999</v>
      </c>
      <c r="G6095">
        <v>10</v>
      </c>
      <c r="H6095">
        <v>8.6201550000000002E-2</v>
      </c>
      <c r="I6095">
        <v>0.43633232</v>
      </c>
      <c r="J6095">
        <v>0.42918827999999998</v>
      </c>
      <c r="K6095">
        <v>0.43633232</v>
      </c>
      <c r="L6095" s="1">
        <v>-2.5770701999999999E-5</v>
      </c>
      <c r="M6095">
        <v>0</v>
      </c>
      <c r="N6095">
        <v>0.75228720000000004</v>
      </c>
      <c r="O6095">
        <v>0.7547161</v>
      </c>
      <c r="P6095">
        <v>0.26075488000000002</v>
      </c>
      <c r="Q6095">
        <v>0.25397700000000001</v>
      </c>
      <c r="R6095">
        <v>8.7969660000000005E-2</v>
      </c>
      <c r="S6095">
        <v>-6.0362219999999999E-3</v>
      </c>
      <c r="T6095">
        <v>-8.2363539999999999E-2</v>
      </c>
      <c r="U6095">
        <v>1.4456212999999999E-3</v>
      </c>
    </row>
    <row r="6096" spans="1:21" x14ac:dyDescent="0.2">
      <c r="A6096">
        <v>30.468</v>
      </c>
      <c r="B6096">
        <v>6.7701010000000006E-2</v>
      </c>
      <c r="C6096">
        <v>0</v>
      </c>
      <c r="D6096">
        <v>1.9668346999999999</v>
      </c>
      <c r="E6096">
        <v>0</v>
      </c>
      <c r="F6096">
        <v>10.025081999999999</v>
      </c>
      <c r="G6096">
        <v>10</v>
      </c>
      <c r="H6096">
        <v>9.4857949999999996E-2</v>
      </c>
      <c r="I6096">
        <v>0.43633232</v>
      </c>
      <c r="J6096">
        <v>0.42936469999999999</v>
      </c>
      <c r="K6096">
        <v>0.43633232</v>
      </c>
      <c r="L6096" s="1">
        <v>-2.5780724000000001E-5</v>
      </c>
      <c r="M6096">
        <v>0</v>
      </c>
      <c r="N6096">
        <v>0.73508010000000001</v>
      </c>
      <c r="O6096">
        <v>0.74719880000000005</v>
      </c>
      <c r="P6096">
        <v>0.2769741</v>
      </c>
      <c r="Q6096">
        <v>0.26020595000000002</v>
      </c>
      <c r="R6096">
        <v>8.7705320000000003E-2</v>
      </c>
      <c r="S6096">
        <v>-1.0245502E-2</v>
      </c>
      <c r="T6096">
        <v>-8.7969660000000005E-2</v>
      </c>
      <c r="U6096">
        <v>6.0362219999999999E-3</v>
      </c>
    </row>
    <row r="6097" spans="1:21" x14ac:dyDescent="0.2">
      <c r="A6097">
        <v>30.472999999999999</v>
      </c>
      <c r="B6097">
        <v>6.5787226000000004E-2</v>
      </c>
      <c r="C6097">
        <v>0</v>
      </c>
      <c r="D6097">
        <v>1.9602664000000001</v>
      </c>
      <c r="E6097">
        <v>0</v>
      </c>
      <c r="F6097">
        <v>10.024857000000001</v>
      </c>
      <c r="G6097">
        <v>10</v>
      </c>
      <c r="H6097">
        <v>0.10329834</v>
      </c>
      <c r="I6097">
        <v>0.43633232</v>
      </c>
      <c r="J6097">
        <v>0.42953855000000002</v>
      </c>
      <c r="K6097">
        <v>0.43633232</v>
      </c>
      <c r="L6097" s="1">
        <v>-2.5749877999999999E-5</v>
      </c>
      <c r="M6097">
        <v>0</v>
      </c>
      <c r="N6097">
        <v>0.73796534999999996</v>
      </c>
      <c r="O6097">
        <v>0.74127030000000005</v>
      </c>
      <c r="P6097">
        <v>0.27291393000000003</v>
      </c>
      <c r="Q6097">
        <v>0.2649765</v>
      </c>
      <c r="R6097">
        <v>8.1588380000000002E-2</v>
      </c>
      <c r="S6097">
        <v>-1.3798922E-2</v>
      </c>
      <c r="T6097">
        <v>-8.7705320000000003E-2</v>
      </c>
      <c r="U6097">
        <v>1.0245502E-2</v>
      </c>
    </row>
    <row r="6098" spans="1:21" x14ac:dyDescent="0.2">
      <c r="A6098">
        <v>30.478000000000002</v>
      </c>
      <c r="B6098">
        <v>6.3899874999999995E-2</v>
      </c>
      <c r="C6098">
        <v>0</v>
      </c>
      <c r="D6098">
        <v>1.9537857999999999</v>
      </c>
      <c r="E6098">
        <v>0</v>
      </c>
      <c r="F6098">
        <v>10.024633</v>
      </c>
      <c r="G6098">
        <v>10</v>
      </c>
      <c r="H6098">
        <v>0.11153196</v>
      </c>
      <c r="I6098">
        <v>0.43633232</v>
      </c>
      <c r="J6098">
        <v>0.42970659999999999</v>
      </c>
      <c r="K6098">
        <v>0.43633232</v>
      </c>
      <c r="L6098" s="1">
        <v>-2.5643318000000002E-5</v>
      </c>
      <c r="M6098">
        <v>0</v>
      </c>
      <c r="N6098">
        <v>0.72370780000000001</v>
      </c>
      <c r="O6098">
        <v>0.73419129999999999</v>
      </c>
      <c r="P6098">
        <v>0.28580987000000002</v>
      </c>
      <c r="Q6098">
        <v>0.27102720000000002</v>
      </c>
      <c r="R6098">
        <v>7.0021200000000006E-2</v>
      </c>
      <c r="S6098">
        <v>-1.6471296999999999E-2</v>
      </c>
      <c r="T6098">
        <v>-8.1588380000000002E-2</v>
      </c>
      <c r="U6098">
        <v>1.3798922E-2</v>
      </c>
    </row>
    <row r="6099" spans="1:21" x14ac:dyDescent="0.2">
      <c r="A6099">
        <v>30.483000000000001</v>
      </c>
      <c r="B6099">
        <v>6.2040052999999998E-2</v>
      </c>
      <c r="C6099">
        <v>0</v>
      </c>
      <c r="D6099">
        <v>1.9473929999999999</v>
      </c>
      <c r="E6099">
        <v>0</v>
      </c>
      <c r="F6099">
        <v>10.024412</v>
      </c>
      <c r="G6099">
        <v>10</v>
      </c>
      <c r="H6099">
        <v>0.119560525</v>
      </c>
      <c r="I6099">
        <v>0.43633232</v>
      </c>
      <c r="J6099">
        <v>0.42987176999999999</v>
      </c>
      <c r="K6099">
        <v>0.43633232</v>
      </c>
      <c r="L6099" s="1">
        <v>-2.5431920000000001E-5</v>
      </c>
      <c r="M6099">
        <v>0</v>
      </c>
      <c r="N6099">
        <v>0.72480226000000003</v>
      </c>
      <c r="O6099">
        <v>0.72927750000000002</v>
      </c>
      <c r="P6099">
        <v>0.28433241999999997</v>
      </c>
      <c r="Q6099">
        <v>0.27618500000000001</v>
      </c>
      <c r="R6099">
        <v>5.3748882999999997E-2</v>
      </c>
      <c r="S6099">
        <v>-1.8088013E-2</v>
      </c>
      <c r="T6099">
        <v>-7.0021200000000006E-2</v>
      </c>
      <c r="U6099">
        <v>1.6471296999999999E-2</v>
      </c>
    </row>
    <row r="6100" spans="1:21" x14ac:dyDescent="0.2">
      <c r="A6100">
        <v>30.488</v>
      </c>
      <c r="B6100">
        <v>6.0208560000000001E-2</v>
      </c>
      <c r="C6100">
        <v>0</v>
      </c>
      <c r="D6100">
        <v>1.9410877</v>
      </c>
      <c r="E6100">
        <v>0</v>
      </c>
      <c r="F6100">
        <v>10.024193</v>
      </c>
      <c r="G6100">
        <v>10</v>
      </c>
      <c r="H6100">
        <v>0.12739200000000001</v>
      </c>
      <c r="I6100">
        <v>0.43633232</v>
      </c>
      <c r="J6100">
        <v>0.43003174999999999</v>
      </c>
      <c r="K6100">
        <v>0.43633232</v>
      </c>
      <c r="L6100" s="1">
        <v>-2.5094336E-5</v>
      </c>
      <c r="M6100">
        <v>0</v>
      </c>
      <c r="N6100">
        <v>0.71339350000000001</v>
      </c>
      <c r="O6100">
        <v>0.72326179999999995</v>
      </c>
      <c r="P6100">
        <v>0.29521209999999998</v>
      </c>
      <c r="Q6100">
        <v>0.28255266000000001</v>
      </c>
      <c r="R6100">
        <v>3.3825174E-2</v>
      </c>
      <c r="S6100">
        <v>-1.8547445999999999E-2</v>
      </c>
      <c r="T6100">
        <v>-5.3748882999999997E-2</v>
      </c>
      <c r="U6100">
        <v>1.8088013E-2</v>
      </c>
    </row>
    <row r="6101" spans="1:21" x14ac:dyDescent="0.2">
      <c r="A6101">
        <v>30.492999999999999</v>
      </c>
      <c r="B6101">
        <v>5.8405943000000002E-2</v>
      </c>
      <c r="C6101">
        <v>0</v>
      </c>
      <c r="D6101">
        <v>1.9348700999999999</v>
      </c>
      <c r="E6101">
        <v>0</v>
      </c>
      <c r="F6101">
        <v>10.023975</v>
      </c>
      <c r="G6101">
        <v>10</v>
      </c>
      <c r="H6101">
        <v>0.13502876</v>
      </c>
      <c r="I6101">
        <v>0.43633232</v>
      </c>
      <c r="J6101">
        <v>0.43018875000000001</v>
      </c>
      <c r="K6101">
        <v>0.43633232</v>
      </c>
      <c r="L6101" s="1">
        <v>-2.4618163999999999E-5</v>
      </c>
      <c r="M6101">
        <v>0</v>
      </c>
      <c r="N6101">
        <v>0.71283770000000002</v>
      </c>
      <c r="O6101">
        <v>0.71849929999999995</v>
      </c>
      <c r="P6101">
        <v>0.295122</v>
      </c>
      <c r="Q6101">
        <v>0.28774622</v>
      </c>
      <c r="R6101">
        <v>1.153291E-2</v>
      </c>
      <c r="S6101">
        <v>-1.7817855E-2</v>
      </c>
      <c r="T6101">
        <v>-3.3825174E-2</v>
      </c>
      <c r="U6101">
        <v>1.8547445999999999E-2</v>
      </c>
    </row>
    <row r="6102" spans="1:21" x14ac:dyDescent="0.2">
      <c r="A6102">
        <v>30.498000000000001</v>
      </c>
      <c r="B6102">
        <v>5.6632582000000001E-2</v>
      </c>
      <c r="C6102">
        <v>0</v>
      </c>
      <c r="D6102">
        <v>1.9287401</v>
      </c>
      <c r="E6102">
        <v>0</v>
      </c>
      <c r="F6102">
        <v>10.023759</v>
      </c>
      <c r="G6102">
        <v>10</v>
      </c>
      <c r="H6102">
        <v>0.14247783</v>
      </c>
      <c r="I6102">
        <v>0.43633232</v>
      </c>
      <c r="J6102">
        <v>0.43034099999999997</v>
      </c>
      <c r="K6102">
        <v>0.43633232</v>
      </c>
      <c r="L6102" s="1">
        <v>-2.4000832E-5</v>
      </c>
      <c r="M6102">
        <v>0</v>
      </c>
      <c r="N6102">
        <v>0.70295112999999998</v>
      </c>
      <c r="O6102">
        <v>0.71299296999999995</v>
      </c>
      <c r="P6102">
        <v>0.30428012999999998</v>
      </c>
      <c r="Q6102">
        <v>0.29372801999999998</v>
      </c>
      <c r="R6102">
        <v>-1.1688247000000001E-2</v>
      </c>
      <c r="S6102">
        <v>-1.5947908E-2</v>
      </c>
      <c r="T6102">
        <v>-1.153291E-2</v>
      </c>
      <c r="U6102">
        <v>1.7817855E-2</v>
      </c>
    </row>
    <row r="6103" spans="1:21" x14ac:dyDescent="0.2">
      <c r="A6103">
        <v>30.503</v>
      </c>
      <c r="B6103">
        <v>5.4888791999999999E-2</v>
      </c>
      <c r="C6103">
        <v>0</v>
      </c>
      <c r="D6103">
        <v>1.9226981000000001</v>
      </c>
      <c r="E6103">
        <v>0</v>
      </c>
      <c r="F6103">
        <v>10.023543999999999</v>
      </c>
      <c r="G6103">
        <v>10</v>
      </c>
      <c r="H6103">
        <v>0.14974183999999999</v>
      </c>
      <c r="I6103">
        <v>0.43633232</v>
      </c>
      <c r="J6103">
        <v>0.43049026000000001</v>
      </c>
      <c r="K6103">
        <v>0.43633232</v>
      </c>
      <c r="L6103" s="1">
        <v>-2.3249649999999999E-5</v>
      </c>
      <c r="M6103">
        <v>0</v>
      </c>
      <c r="N6103">
        <v>0.70211509999999999</v>
      </c>
      <c r="O6103">
        <v>0.70905439999999997</v>
      </c>
      <c r="P6103">
        <v>0.3054983</v>
      </c>
      <c r="Q6103">
        <v>0.29930145000000002</v>
      </c>
      <c r="R6103">
        <v>-3.4343272000000001E-2</v>
      </c>
      <c r="S6103">
        <v>-1.305604E-2</v>
      </c>
      <c r="T6103">
        <v>1.1688247000000001E-2</v>
      </c>
      <c r="U6103">
        <v>1.5947908E-2</v>
      </c>
    </row>
    <row r="6104" spans="1:21" x14ac:dyDescent="0.2">
      <c r="A6104">
        <v>30.507999999999999</v>
      </c>
      <c r="B6104">
        <v>5.3174845999999998E-2</v>
      </c>
      <c r="C6104">
        <v>0</v>
      </c>
      <c r="D6104">
        <v>1.9167441000000001</v>
      </c>
      <c r="E6104">
        <v>0</v>
      </c>
      <c r="F6104">
        <v>10.023331000000001</v>
      </c>
      <c r="G6104">
        <v>10</v>
      </c>
      <c r="H6104">
        <v>0.15682720999999999</v>
      </c>
      <c r="I6104">
        <v>0.43633232</v>
      </c>
      <c r="J6104">
        <v>0.43063515000000002</v>
      </c>
      <c r="K6104">
        <v>0.43633232</v>
      </c>
      <c r="L6104" s="1">
        <v>-2.2381404E-5</v>
      </c>
      <c r="M6104">
        <v>0</v>
      </c>
      <c r="N6104">
        <v>0.69333239999999996</v>
      </c>
      <c r="O6104">
        <v>0.70376640000000001</v>
      </c>
      <c r="P6104">
        <v>0.31351583999999999</v>
      </c>
      <c r="Q6104">
        <v>0.30504520000000002</v>
      </c>
      <c r="R6104">
        <v>-5.4969801999999998E-2</v>
      </c>
      <c r="S6104">
        <v>-9.3294380000000007E-3</v>
      </c>
      <c r="T6104">
        <v>3.4343272000000001E-2</v>
      </c>
      <c r="U6104">
        <v>1.305604E-2</v>
      </c>
    </row>
    <row r="6105" spans="1:21" x14ac:dyDescent="0.2">
      <c r="A6105">
        <v>30.513000000000002</v>
      </c>
      <c r="B6105">
        <v>5.1491125999999998E-2</v>
      </c>
      <c r="C6105">
        <v>0</v>
      </c>
      <c r="D6105">
        <v>1.9108784999999999</v>
      </c>
      <c r="E6105">
        <v>0</v>
      </c>
      <c r="F6105">
        <v>10.023118</v>
      </c>
      <c r="G6105">
        <v>10</v>
      </c>
      <c r="H6105">
        <v>0.16373674999999999</v>
      </c>
      <c r="I6105">
        <v>0.43633232</v>
      </c>
      <c r="J6105">
        <v>0.43077706999999998</v>
      </c>
      <c r="K6105">
        <v>0.43633232</v>
      </c>
      <c r="L6105" s="1">
        <v>-2.1421260000000002E-5</v>
      </c>
      <c r="M6105">
        <v>0</v>
      </c>
      <c r="N6105">
        <v>0.69192589999999998</v>
      </c>
      <c r="O6105">
        <v>0.69999990000000001</v>
      </c>
      <c r="P6105">
        <v>0.3153473</v>
      </c>
      <c r="Q6105">
        <v>0.31034696000000001</v>
      </c>
      <c r="R6105">
        <v>-7.2239399999999995E-2</v>
      </c>
      <c r="S6105">
        <v>-5.0062240000000001E-3</v>
      </c>
      <c r="T6105">
        <v>5.4969801999999998E-2</v>
      </c>
      <c r="U6105">
        <v>9.3294380000000007E-3</v>
      </c>
    </row>
    <row r="6106" spans="1:21" x14ac:dyDescent="0.2">
      <c r="A6106">
        <v>30.518000000000001</v>
      </c>
      <c r="B6106">
        <v>4.9838170000000001E-2</v>
      </c>
      <c r="C6106">
        <v>0</v>
      </c>
      <c r="D6106">
        <v>1.9051016999999999</v>
      </c>
      <c r="E6106">
        <v>0</v>
      </c>
      <c r="F6106">
        <v>10.022906000000001</v>
      </c>
      <c r="G6106">
        <v>10</v>
      </c>
      <c r="H6106">
        <v>0.17047614</v>
      </c>
      <c r="I6106">
        <v>0.43633232</v>
      </c>
      <c r="J6106">
        <v>0.43091494000000002</v>
      </c>
      <c r="K6106">
        <v>0.43633232</v>
      </c>
      <c r="L6106" s="1">
        <v>-2.0400967E-5</v>
      </c>
      <c r="M6106">
        <v>0</v>
      </c>
      <c r="N6106">
        <v>0.68483970000000005</v>
      </c>
      <c r="O6106">
        <v>0.69564769999999998</v>
      </c>
      <c r="P6106">
        <v>0.32294074</v>
      </c>
      <c r="Q6106">
        <v>0.31613360000000001</v>
      </c>
      <c r="R6106">
        <v>-8.5036516000000006E-2</v>
      </c>
      <c r="S6106" s="1">
        <v>-3.6534666999999999E-4</v>
      </c>
      <c r="T6106">
        <v>7.2239399999999995E-2</v>
      </c>
      <c r="U6106">
        <v>5.0062240000000001E-3</v>
      </c>
    </row>
    <row r="6107" spans="1:21" x14ac:dyDescent="0.2">
      <c r="A6107">
        <v>30.523</v>
      </c>
      <c r="B6107">
        <v>4.8216723000000003E-2</v>
      </c>
      <c r="C6107">
        <v>0</v>
      </c>
      <c r="D6107">
        <v>1.8994139999999999</v>
      </c>
      <c r="E6107">
        <v>0</v>
      </c>
      <c r="F6107">
        <v>10.022696</v>
      </c>
      <c r="G6107">
        <v>10</v>
      </c>
      <c r="H6107">
        <v>0.17704839999999999</v>
      </c>
      <c r="I6107">
        <v>0.43633232</v>
      </c>
      <c r="J6107">
        <v>0.43104988</v>
      </c>
      <c r="K6107">
        <v>0.43633232</v>
      </c>
      <c r="L6107" s="1">
        <v>-1.9357018E-5</v>
      </c>
      <c r="M6107">
        <v>0</v>
      </c>
      <c r="N6107">
        <v>0.68309600000000004</v>
      </c>
      <c r="O6107">
        <v>0.69182010000000005</v>
      </c>
      <c r="P6107">
        <v>0.32530320000000001</v>
      </c>
      <c r="Q6107">
        <v>0.32126510000000003</v>
      </c>
      <c r="R6107">
        <v>-9.2535690000000004E-2</v>
      </c>
      <c r="S6107">
        <v>4.2960940000000003E-3</v>
      </c>
      <c r="T6107">
        <v>8.5036516000000006E-2</v>
      </c>
      <c r="U6107" s="1">
        <v>3.6534666999999999E-4</v>
      </c>
    </row>
    <row r="6108" spans="1:21" x14ac:dyDescent="0.2">
      <c r="A6108">
        <v>30.527999999999999</v>
      </c>
      <c r="B6108">
        <v>4.6627790000000002E-2</v>
      </c>
      <c r="C6108">
        <v>0</v>
      </c>
      <c r="D6108">
        <v>1.8938155999999999</v>
      </c>
      <c r="E6108">
        <v>0</v>
      </c>
      <c r="F6108">
        <v>10.022485</v>
      </c>
      <c r="G6108">
        <v>10</v>
      </c>
      <c r="H6108">
        <v>0.18345871999999999</v>
      </c>
      <c r="I6108">
        <v>0.43633232</v>
      </c>
      <c r="J6108">
        <v>0.43118107</v>
      </c>
      <c r="K6108">
        <v>0.43633232</v>
      </c>
      <c r="L6108" s="1">
        <v>-1.8328145000000001E-5</v>
      </c>
      <c r="M6108">
        <v>0</v>
      </c>
      <c r="N6108">
        <v>0.67690470000000003</v>
      </c>
      <c r="O6108">
        <v>0.68763923999999998</v>
      </c>
      <c r="P6108">
        <v>0.33224725999999999</v>
      </c>
      <c r="Q6108">
        <v>0.32659674</v>
      </c>
      <c r="R6108">
        <v>-9.4249785000000003E-2</v>
      </c>
      <c r="S6108">
        <v>8.6776909999999995E-3</v>
      </c>
      <c r="T6108">
        <v>9.2535690000000004E-2</v>
      </c>
      <c r="U6108">
        <v>-4.2960940000000003E-3</v>
      </c>
    </row>
    <row r="6109" spans="1:21" x14ac:dyDescent="0.2">
      <c r="A6109">
        <v>30.533000000000001</v>
      </c>
      <c r="B6109">
        <v>4.50727E-2</v>
      </c>
      <c r="C6109">
        <v>0</v>
      </c>
      <c r="D6109">
        <v>1.8883072999999999</v>
      </c>
      <c r="E6109">
        <v>0</v>
      </c>
      <c r="F6109">
        <v>10.022275</v>
      </c>
      <c r="G6109">
        <v>10</v>
      </c>
      <c r="H6109">
        <v>0.18971025999999999</v>
      </c>
      <c r="I6109">
        <v>0.43633232</v>
      </c>
      <c r="J6109">
        <v>0.43130937000000003</v>
      </c>
      <c r="K6109">
        <v>0.43633232</v>
      </c>
      <c r="L6109" s="1">
        <v>-1.7352850000000001E-5</v>
      </c>
      <c r="M6109">
        <v>0</v>
      </c>
      <c r="N6109">
        <v>0.67543405000000001</v>
      </c>
      <c r="O6109">
        <v>0.68430930000000001</v>
      </c>
      <c r="P6109">
        <v>0.33577168000000002</v>
      </c>
      <c r="Q6109">
        <v>0.33206570000000002</v>
      </c>
      <c r="R6109">
        <v>-9.0065450000000005E-2</v>
      </c>
      <c r="S6109">
        <v>1.2498707E-2</v>
      </c>
      <c r="T6109">
        <v>9.4249785000000003E-2</v>
      </c>
      <c r="U6109">
        <v>-8.6776909999999995E-3</v>
      </c>
    </row>
    <row r="6110" spans="1:21" x14ac:dyDescent="0.2">
      <c r="A6110">
        <v>30.538</v>
      </c>
      <c r="B6110">
        <v>4.3553043E-2</v>
      </c>
      <c r="C6110">
        <v>0</v>
      </c>
      <c r="D6110">
        <v>1.8828893</v>
      </c>
      <c r="E6110">
        <v>0</v>
      </c>
      <c r="F6110">
        <v>10.022066000000001</v>
      </c>
      <c r="G6110">
        <v>10</v>
      </c>
      <c r="H6110">
        <v>0.19580755999999999</v>
      </c>
      <c r="I6110">
        <v>0.43633232</v>
      </c>
      <c r="J6110">
        <v>0.43143418</v>
      </c>
      <c r="K6110">
        <v>0.43633232</v>
      </c>
      <c r="L6110" s="1">
        <v>-1.6466882000000001E-5</v>
      </c>
      <c r="M6110">
        <v>0</v>
      </c>
      <c r="N6110">
        <v>0.67038200000000003</v>
      </c>
      <c r="O6110">
        <v>0.68040659999999997</v>
      </c>
      <c r="P6110">
        <v>0.34188297000000001</v>
      </c>
      <c r="Q6110">
        <v>0.33679409999999999</v>
      </c>
      <c r="R6110">
        <v>-8.0247089999999993E-2</v>
      </c>
      <c r="S6110">
        <v>1.5512972999999999E-2</v>
      </c>
      <c r="T6110">
        <v>9.0065450000000005E-2</v>
      </c>
      <c r="U6110">
        <v>-1.2498707E-2</v>
      </c>
    </row>
    <row r="6111" spans="1:21" x14ac:dyDescent="0.2">
      <c r="A6111">
        <v>30.542999999999999</v>
      </c>
      <c r="B6111">
        <v>4.2070676000000001E-2</v>
      </c>
      <c r="C6111">
        <v>0</v>
      </c>
      <c r="D6111">
        <v>1.8775617</v>
      </c>
      <c r="E6111">
        <v>0</v>
      </c>
      <c r="F6111">
        <v>10.021858</v>
      </c>
      <c r="G6111">
        <v>10</v>
      </c>
      <c r="H6111">
        <v>0.20175396000000001</v>
      </c>
      <c r="I6111">
        <v>0.43633232</v>
      </c>
      <c r="J6111">
        <v>0.43155621999999999</v>
      </c>
      <c r="K6111">
        <v>0.43633232</v>
      </c>
      <c r="L6111" s="1">
        <v>-1.570099E-5</v>
      </c>
      <c r="M6111">
        <v>0</v>
      </c>
      <c r="N6111">
        <v>0.6680857</v>
      </c>
      <c r="O6111">
        <v>0.67637480000000005</v>
      </c>
      <c r="P6111">
        <v>0.34538117000000002</v>
      </c>
      <c r="Q6111">
        <v>0.34149035999999999</v>
      </c>
      <c r="R6111">
        <v>-6.5422369999999994E-2</v>
      </c>
      <c r="S6111">
        <v>1.752749E-2</v>
      </c>
      <c r="T6111">
        <v>8.0247089999999993E-2</v>
      </c>
      <c r="U6111">
        <v>-1.5512972999999999E-2</v>
      </c>
    </row>
    <row r="6112" spans="1:21" x14ac:dyDescent="0.2">
      <c r="A6112">
        <v>30.547999999999998</v>
      </c>
      <c r="B6112">
        <v>4.0627703000000001E-2</v>
      </c>
      <c r="C6112">
        <v>0</v>
      </c>
      <c r="D6112">
        <v>1.8723247999999999</v>
      </c>
      <c r="E6112">
        <v>0</v>
      </c>
      <c r="F6112">
        <v>10.021651</v>
      </c>
      <c r="G6112">
        <v>10</v>
      </c>
      <c r="H6112">
        <v>0.2075536</v>
      </c>
      <c r="I6112">
        <v>0.43633232</v>
      </c>
      <c r="J6112">
        <v>0.43167496</v>
      </c>
      <c r="K6112">
        <v>0.43633232</v>
      </c>
      <c r="L6112" s="1">
        <v>-1.5078825E-5</v>
      </c>
      <c r="M6112">
        <v>0</v>
      </c>
      <c r="N6112">
        <v>0.66368950000000004</v>
      </c>
      <c r="O6112">
        <v>0.67269193999999999</v>
      </c>
      <c r="P6112">
        <v>0.35110474000000003</v>
      </c>
      <c r="Q6112">
        <v>0.34569309999999998</v>
      </c>
      <c r="R6112">
        <v>-4.6539903000000001E-2</v>
      </c>
      <c r="S6112">
        <v>1.8412261999999999E-2</v>
      </c>
      <c r="T6112">
        <v>6.5422369999999994E-2</v>
      </c>
      <c r="U6112">
        <v>-1.752749E-2</v>
      </c>
    </row>
    <row r="6113" spans="1:21" x14ac:dyDescent="0.2">
      <c r="A6113">
        <v>30.553000000000001</v>
      </c>
      <c r="B6113">
        <v>3.9226424000000003E-2</v>
      </c>
      <c r="C6113">
        <v>0</v>
      </c>
      <c r="D6113">
        <v>1.8671789000000001</v>
      </c>
      <c r="E6113">
        <v>0</v>
      </c>
      <c r="F6113">
        <v>10.021445</v>
      </c>
      <c r="G6113">
        <v>10</v>
      </c>
      <c r="H6113">
        <v>0.21320971999999999</v>
      </c>
      <c r="I6113">
        <v>0.43633232</v>
      </c>
      <c r="J6113">
        <v>0.43179099999999998</v>
      </c>
      <c r="K6113">
        <v>0.43633232</v>
      </c>
      <c r="L6113" s="1">
        <v>-1.4615531000000001E-5</v>
      </c>
      <c r="M6113">
        <v>0</v>
      </c>
      <c r="N6113">
        <v>0.66153019999999996</v>
      </c>
      <c r="O6113">
        <v>0.66866046000000001</v>
      </c>
      <c r="P6113">
        <v>0.35469082000000002</v>
      </c>
      <c r="Q6113">
        <v>0.35012599999999999</v>
      </c>
      <c r="R6113">
        <v>-2.4809942000000001E-2</v>
      </c>
      <c r="S6113">
        <v>1.8111019999999999E-2</v>
      </c>
      <c r="T6113">
        <v>4.6539903000000001E-2</v>
      </c>
      <c r="U6113">
        <v>-1.8412261999999999E-2</v>
      </c>
    </row>
    <row r="6114" spans="1:21" x14ac:dyDescent="0.2">
      <c r="A6114">
        <v>30.558</v>
      </c>
      <c r="B6114">
        <v>3.7869266999999998E-2</v>
      </c>
      <c r="C6114">
        <v>0</v>
      </c>
      <c r="D6114">
        <v>1.8621239999999999</v>
      </c>
      <c r="E6114">
        <v>0</v>
      </c>
      <c r="F6114">
        <v>10.021240000000001</v>
      </c>
      <c r="G6114">
        <v>10</v>
      </c>
      <c r="H6114">
        <v>0.21872622</v>
      </c>
      <c r="I6114">
        <v>0.43633232</v>
      </c>
      <c r="J6114">
        <v>0.43190395999999998</v>
      </c>
      <c r="K6114">
        <v>0.38432812999999999</v>
      </c>
      <c r="L6114" s="1">
        <v>-1.4316632E-5</v>
      </c>
      <c r="M6114">
        <v>0</v>
      </c>
      <c r="N6114">
        <v>0.65760874999999996</v>
      </c>
      <c r="O6114">
        <v>0.66502570000000005</v>
      </c>
      <c r="P6114">
        <v>0.36010619999999999</v>
      </c>
      <c r="Q6114">
        <v>0.35407642</v>
      </c>
      <c r="R6114">
        <v>-1.6251354999999999E-3</v>
      </c>
      <c r="S6114">
        <v>1.6642750000000001E-2</v>
      </c>
      <c r="T6114">
        <v>2.4809942000000001E-2</v>
      </c>
      <c r="U6114">
        <v>-1.8111019999999999E-2</v>
      </c>
    </row>
    <row r="6115" spans="1:21" x14ac:dyDescent="0.2">
      <c r="A6115">
        <v>30.562999999999999</v>
      </c>
      <c r="B6115">
        <v>3.6557827000000001E-2</v>
      </c>
      <c r="C6115">
        <v>0</v>
      </c>
      <c r="D6115">
        <v>1.8571583</v>
      </c>
      <c r="E6115">
        <v>0</v>
      </c>
      <c r="F6115">
        <v>10.021032</v>
      </c>
      <c r="G6115">
        <v>10</v>
      </c>
      <c r="H6115">
        <v>0.22424272000000001</v>
      </c>
      <c r="I6115">
        <v>0.43633232</v>
      </c>
      <c r="J6115">
        <v>0.43155795000000002</v>
      </c>
      <c r="K6115">
        <v>0.33017540000000001</v>
      </c>
      <c r="L6115" s="1">
        <v>-1.415625E-5</v>
      </c>
      <c r="M6115">
        <v>0</v>
      </c>
      <c r="N6115">
        <v>0</v>
      </c>
      <c r="O6115">
        <v>1</v>
      </c>
      <c r="P6115">
        <v>1</v>
      </c>
      <c r="Q6115">
        <v>0</v>
      </c>
      <c r="R6115">
        <v>2.1664112999999999E-2</v>
      </c>
      <c r="S6115">
        <v>1.3645917E-2</v>
      </c>
      <c r="T6115">
        <v>1.6251354999999999E-3</v>
      </c>
      <c r="U6115">
        <v>-1.6642750000000001E-2</v>
      </c>
    </row>
    <row r="6116" spans="1:21" x14ac:dyDescent="0.2">
      <c r="A6116">
        <v>30.568000000000001</v>
      </c>
      <c r="B6116">
        <v>3.5294525E-2</v>
      </c>
      <c r="C6116">
        <v>0</v>
      </c>
      <c r="D6116">
        <v>1.8522817</v>
      </c>
      <c r="E6116">
        <v>0</v>
      </c>
      <c r="F6116">
        <v>10.020821</v>
      </c>
      <c r="G6116">
        <v>10</v>
      </c>
      <c r="H6116">
        <v>0.22975921999999999</v>
      </c>
      <c r="I6116">
        <v>0.43633232</v>
      </c>
      <c r="J6116">
        <v>0.430753</v>
      </c>
      <c r="K6116">
        <v>0.27603840000000002</v>
      </c>
      <c r="L6116" s="1">
        <v>-1.4321553999999999E-5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4.356107E-2</v>
      </c>
      <c r="S6116">
        <v>9.3131659999999995E-3</v>
      </c>
      <c r="T6116">
        <v>-2.1664112999999999E-2</v>
      </c>
      <c r="U6116">
        <v>-1.3645917E-2</v>
      </c>
    </row>
    <row r="6117" spans="1:21" x14ac:dyDescent="0.2">
      <c r="A6117">
        <v>30.573</v>
      </c>
      <c r="B6117">
        <v>3.4081710000000001E-2</v>
      </c>
      <c r="C6117">
        <v>0</v>
      </c>
      <c r="D6117">
        <v>1.8474938000000001</v>
      </c>
      <c r="E6117">
        <v>0</v>
      </c>
      <c r="F6117">
        <v>10.020606000000001</v>
      </c>
      <c r="G6117">
        <v>10</v>
      </c>
      <c r="H6117">
        <v>0.23527571999999999</v>
      </c>
      <c r="I6117">
        <v>0.43633232</v>
      </c>
      <c r="J6117">
        <v>0.42948908000000002</v>
      </c>
      <c r="K6117">
        <v>0.22200131000000001</v>
      </c>
      <c r="L6117" s="1">
        <v>-1.4974548999999999E-5</v>
      </c>
      <c r="M6117">
        <v>0</v>
      </c>
      <c r="N6117">
        <v>0</v>
      </c>
      <c r="O6117">
        <v>1</v>
      </c>
      <c r="P6117">
        <v>1</v>
      </c>
      <c r="Q6117">
        <v>0</v>
      </c>
      <c r="R6117">
        <v>6.2658474000000006E-2</v>
      </c>
      <c r="S6117">
        <v>3.9229095000000002E-3</v>
      </c>
      <c r="T6117">
        <v>-4.356107E-2</v>
      </c>
      <c r="U6117">
        <v>-9.3131659999999995E-3</v>
      </c>
    </row>
    <row r="6118" spans="1:21" x14ac:dyDescent="0.2">
      <c r="A6118">
        <v>30.577999999999999</v>
      </c>
      <c r="B6118">
        <v>3.2921560000000002E-2</v>
      </c>
      <c r="C6118">
        <v>0</v>
      </c>
      <c r="D6118">
        <v>1.842794</v>
      </c>
      <c r="E6118">
        <v>0</v>
      </c>
      <c r="F6118">
        <v>10.020388000000001</v>
      </c>
      <c r="G6118">
        <v>10</v>
      </c>
      <c r="H6118">
        <v>0.24079221000000001</v>
      </c>
      <c r="I6118">
        <v>0.43633232</v>
      </c>
      <c r="J6118">
        <v>0.42776619999999999</v>
      </c>
      <c r="K6118">
        <v>0.16823196000000001</v>
      </c>
      <c r="L6118" s="1">
        <v>-1.6241665000000002E-5</v>
      </c>
      <c r="M6118">
        <v>0</v>
      </c>
      <c r="N6118">
        <v>0</v>
      </c>
      <c r="O6118">
        <v>1</v>
      </c>
      <c r="P6118">
        <v>1</v>
      </c>
      <c r="Q6118">
        <v>0</v>
      </c>
      <c r="R6118">
        <v>7.7728969999999994E-2</v>
      </c>
      <c r="S6118">
        <v>-2.1784007999999999E-3</v>
      </c>
      <c r="T6118">
        <v>-6.2658474000000006E-2</v>
      </c>
      <c r="U6118">
        <v>-3.9229095000000002E-3</v>
      </c>
    </row>
    <row r="6119" spans="1:21" x14ac:dyDescent="0.2">
      <c r="A6119">
        <v>30.582999999999998</v>
      </c>
      <c r="B6119">
        <v>3.1816043000000002E-2</v>
      </c>
      <c r="C6119">
        <v>0</v>
      </c>
      <c r="D6119">
        <v>1.8381814999999999</v>
      </c>
      <c r="E6119">
        <v>0</v>
      </c>
      <c r="F6119">
        <v>10.020166</v>
      </c>
      <c r="G6119">
        <v>10</v>
      </c>
      <c r="H6119">
        <v>0.24630870999999999</v>
      </c>
      <c r="I6119">
        <v>0.43633232</v>
      </c>
      <c r="J6119">
        <v>0.42558437999999998</v>
      </c>
      <c r="K6119">
        <v>0.11481476</v>
      </c>
      <c r="L6119" s="1">
        <v>-1.8205632000000002E-5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8.7804034000000003E-2</v>
      </c>
      <c r="S6119">
        <v>-8.598685E-3</v>
      </c>
      <c r="T6119">
        <v>-7.7728969999999994E-2</v>
      </c>
      <c r="U6119">
        <v>2.1784007999999999E-3</v>
      </c>
    </row>
    <row r="6120" spans="1:21" x14ac:dyDescent="0.2">
      <c r="A6120">
        <v>30.588000000000001</v>
      </c>
      <c r="B6120">
        <v>3.0766842999999999E-2</v>
      </c>
      <c r="C6120">
        <v>0</v>
      </c>
      <c r="D6120">
        <v>1.8336558000000001</v>
      </c>
      <c r="E6120">
        <v>0</v>
      </c>
      <c r="F6120">
        <v>10.019940999999999</v>
      </c>
      <c r="G6120">
        <v>10</v>
      </c>
      <c r="H6120">
        <v>0.25182520000000003</v>
      </c>
      <c r="I6120">
        <v>0.43633232</v>
      </c>
      <c r="J6120">
        <v>0.42294359999999998</v>
      </c>
      <c r="K6120">
        <v>6.1667920000000001E-2</v>
      </c>
      <c r="L6120" s="1">
        <v>-2.0900156999999999E-5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9.2236159999999998E-2</v>
      </c>
      <c r="S6120">
        <v>-1.4925301E-2</v>
      </c>
      <c r="T6120">
        <v>-8.7804034000000003E-2</v>
      </c>
      <c r="U6120">
        <v>8.598685E-3</v>
      </c>
    </row>
    <row r="6121" spans="1:21" x14ac:dyDescent="0.2">
      <c r="A6121">
        <v>30.593</v>
      </c>
      <c r="B6121">
        <v>2.9775333000000001E-2</v>
      </c>
      <c r="C6121">
        <v>0</v>
      </c>
      <c r="D6121">
        <v>1.829216</v>
      </c>
      <c r="E6121">
        <v>0</v>
      </c>
      <c r="F6121">
        <v>10.019712</v>
      </c>
      <c r="G6121">
        <v>10</v>
      </c>
      <c r="H6121">
        <v>0.25734170000000001</v>
      </c>
      <c r="I6121">
        <v>0.43633232</v>
      </c>
      <c r="J6121">
        <v>0.41984385000000002</v>
      </c>
      <c r="K6121">
        <v>9.0425009999999997E-3</v>
      </c>
      <c r="L6121" s="1">
        <v>-2.4307768E-5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9.0740520000000005E-2</v>
      </c>
      <c r="S6121">
        <v>-2.0751655000000001E-2</v>
      </c>
      <c r="T6121">
        <v>-9.2236159999999998E-2</v>
      </c>
      <c r="U6121">
        <v>1.4925301E-2</v>
      </c>
    </row>
    <row r="6122" spans="1:21" x14ac:dyDescent="0.2">
      <c r="A6122">
        <v>30.597999999999999</v>
      </c>
      <c r="B6122">
        <v>2.8842554999999999E-2</v>
      </c>
      <c r="C6122">
        <v>0</v>
      </c>
      <c r="D6122">
        <v>1.8248610000000001</v>
      </c>
      <c r="E6122">
        <v>0</v>
      </c>
      <c r="F6122">
        <v>10.01948</v>
      </c>
      <c r="G6122">
        <v>10</v>
      </c>
      <c r="H6122">
        <v>0.26285819999999999</v>
      </c>
      <c r="I6122">
        <v>0.43633232</v>
      </c>
      <c r="J6122">
        <v>0.41628520000000002</v>
      </c>
      <c r="K6122">
        <v>-4.3059350000000003E-2</v>
      </c>
      <c r="L6122" s="1">
        <v>-2.836093E-5</v>
      </c>
      <c r="M6122">
        <v>0</v>
      </c>
      <c r="N6122">
        <v>0</v>
      </c>
      <c r="O6122">
        <v>1</v>
      </c>
      <c r="P6122">
        <v>1</v>
      </c>
      <c r="Q6122">
        <v>0</v>
      </c>
      <c r="R6122">
        <v>8.3413230000000005E-2</v>
      </c>
      <c r="S6122">
        <v>-2.5703281000000001E-2</v>
      </c>
      <c r="T6122">
        <v>-9.0740520000000005E-2</v>
      </c>
      <c r="U6122">
        <v>2.0751655000000001E-2</v>
      </c>
    </row>
    <row r="6123" spans="1:21" x14ac:dyDescent="0.2">
      <c r="A6123">
        <v>30.603000000000002</v>
      </c>
      <c r="B6123">
        <v>2.7969233999999999E-2</v>
      </c>
      <c r="C6123">
        <v>0</v>
      </c>
      <c r="D6123">
        <v>1.8205899999999999</v>
      </c>
      <c r="E6123">
        <v>0</v>
      </c>
      <c r="F6123">
        <v>10.019242999999999</v>
      </c>
      <c r="G6123">
        <v>10</v>
      </c>
      <c r="H6123">
        <v>0.26837470000000002</v>
      </c>
      <c r="I6123">
        <v>0.43633232</v>
      </c>
      <c r="J6123">
        <v>0.41226757000000003</v>
      </c>
      <c r="K6123">
        <v>-9.4635725000000004E-2</v>
      </c>
      <c r="L6123" s="1">
        <v>-3.2946384000000003E-5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7.0725189999999993E-2</v>
      </c>
      <c r="S6123">
        <v>-2.9461979999999999E-2</v>
      </c>
      <c r="T6123">
        <v>-8.3413230000000005E-2</v>
      </c>
      <c r="U6123">
        <v>2.5703281000000001E-2</v>
      </c>
    </row>
    <row r="6124" spans="1:21" x14ac:dyDescent="0.2">
      <c r="A6124">
        <v>30.608000000000001</v>
      </c>
      <c r="B6124">
        <v>2.7155792000000002E-2</v>
      </c>
      <c r="C6124">
        <v>0</v>
      </c>
      <c r="D6124">
        <v>1.8164020000000001</v>
      </c>
      <c r="E6124">
        <v>0</v>
      </c>
      <c r="F6124">
        <v>10.019003</v>
      </c>
      <c r="G6124">
        <v>10</v>
      </c>
      <c r="H6124">
        <v>0.2738912</v>
      </c>
      <c r="I6124">
        <v>0.43633232</v>
      </c>
      <c r="J6124">
        <v>0.40779100000000001</v>
      </c>
      <c r="K6124">
        <v>-0.14568566999999999</v>
      </c>
      <c r="L6124" s="1">
        <v>-3.7912435999999998E-5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5.3491829999999997E-2</v>
      </c>
      <c r="S6124">
        <v>-3.1786202999999999E-2</v>
      </c>
      <c r="T6124">
        <v>-7.0725189999999993E-2</v>
      </c>
      <c r="U6124">
        <v>2.9461979999999999E-2</v>
      </c>
    </row>
    <row r="6125" spans="1:21" x14ac:dyDescent="0.2">
      <c r="A6125">
        <v>30.613</v>
      </c>
      <c r="B6125">
        <v>2.6402405E-2</v>
      </c>
      <c r="C6125">
        <v>0</v>
      </c>
      <c r="D6125">
        <v>1.8122958</v>
      </c>
      <c r="E6125">
        <v>0</v>
      </c>
      <c r="F6125">
        <v>10.018758999999999</v>
      </c>
      <c r="G6125">
        <v>10</v>
      </c>
      <c r="H6125">
        <v>0.27940769999999998</v>
      </c>
      <c r="I6125">
        <v>0.43633232</v>
      </c>
      <c r="J6125">
        <v>0.40285546</v>
      </c>
      <c r="K6125">
        <v>-0.19612360000000001</v>
      </c>
      <c r="L6125" s="1">
        <v>-4.3078689999999997E-5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3.2820687000000001E-2</v>
      </c>
      <c r="S6125">
        <v>-3.2526553E-2</v>
      </c>
      <c r="T6125">
        <v>-5.3491829999999997E-2</v>
      </c>
      <c r="U6125">
        <v>3.1786202999999999E-2</v>
      </c>
    </row>
    <row r="6126" spans="1:21" x14ac:dyDescent="0.2">
      <c r="A6126">
        <v>30.617999999999999</v>
      </c>
      <c r="B6126">
        <v>2.5709050000000001E-2</v>
      </c>
      <c r="C6126">
        <v>0</v>
      </c>
      <c r="D6126">
        <v>1.8082707</v>
      </c>
      <c r="E6126">
        <v>0</v>
      </c>
      <c r="F6126">
        <v>10.018511</v>
      </c>
      <c r="G6126">
        <v>10</v>
      </c>
      <c r="H6126">
        <v>0.28492420000000002</v>
      </c>
      <c r="I6126">
        <v>0.43492845000000002</v>
      </c>
      <c r="J6126">
        <v>0.39746097000000002</v>
      </c>
      <c r="K6126">
        <v>-0.24611496999999999</v>
      </c>
      <c r="L6126" s="1">
        <v>-4.8247656999999998E-5</v>
      </c>
      <c r="M6126">
        <v>0</v>
      </c>
      <c r="N6126">
        <v>0</v>
      </c>
      <c r="O6126">
        <v>1</v>
      </c>
      <c r="P6126">
        <v>1</v>
      </c>
      <c r="Q6126">
        <v>0</v>
      </c>
      <c r="R6126">
        <v>1.0040253000000001E-2</v>
      </c>
      <c r="S6126">
        <v>-3.1635463000000003E-2</v>
      </c>
      <c r="T6126">
        <v>-3.2820687000000001E-2</v>
      </c>
      <c r="U6126">
        <v>3.2526553E-2</v>
      </c>
    </row>
    <row r="6127" spans="1:21" x14ac:dyDescent="0.2">
      <c r="A6127">
        <v>30.623000000000001</v>
      </c>
      <c r="B6127">
        <v>2.5075587999999999E-2</v>
      </c>
      <c r="C6127">
        <v>0</v>
      </c>
      <c r="D6127">
        <v>1.8043256000000001</v>
      </c>
      <c r="E6127">
        <v>0</v>
      </c>
      <c r="F6127">
        <v>10.01826</v>
      </c>
      <c r="G6127">
        <v>10</v>
      </c>
      <c r="H6127">
        <v>0.2904407</v>
      </c>
      <c r="I6127">
        <v>0.3940787</v>
      </c>
      <c r="J6127">
        <v>0.39160751999999999</v>
      </c>
      <c r="K6127">
        <v>-0.29549098000000001</v>
      </c>
      <c r="L6127" s="1">
        <v>-5.3217438E-5</v>
      </c>
      <c r="M6127">
        <v>0</v>
      </c>
      <c r="N6127">
        <v>0</v>
      </c>
      <c r="O6127">
        <v>1</v>
      </c>
      <c r="P6127">
        <v>1</v>
      </c>
      <c r="Q6127">
        <v>0</v>
      </c>
      <c r="R6127">
        <v>-1.3385444999999999E-2</v>
      </c>
      <c r="S6127">
        <v>-2.9170214999999999E-2</v>
      </c>
      <c r="T6127">
        <v>-1.0040253000000001E-2</v>
      </c>
      <c r="U6127">
        <v>3.1635463000000003E-2</v>
      </c>
    </row>
    <row r="6128" spans="1:21" x14ac:dyDescent="0.2">
      <c r="A6128">
        <v>30.628</v>
      </c>
      <c r="B6128">
        <v>2.4501842999999999E-2</v>
      </c>
      <c r="C6128">
        <v>0</v>
      </c>
      <c r="D6128">
        <v>1.8004594</v>
      </c>
      <c r="E6128">
        <v>0</v>
      </c>
      <c r="F6128">
        <v>10.018006</v>
      </c>
      <c r="G6128">
        <v>10</v>
      </c>
      <c r="H6128">
        <v>0.29595719999999998</v>
      </c>
      <c r="I6128">
        <v>0.35325137000000001</v>
      </c>
      <c r="J6128">
        <v>0.38529511999999999</v>
      </c>
      <c r="K6128">
        <v>-0.34425020000000001</v>
      </c>
      <c r="L6128" s="1">
        <v>-5.7794702999999999E-5</v>
      </c>
      <c r="M6128">
        <v>0</v>
      </c>
      <c r="N6128">
        <v>0</v>
      </c>
      <c r="O6128">
        <v>1</v>
      </c>
      <c r="P6128">
        <v>1</v>
      </c>
      <c r="Q6128">
        <v>0</v>
      </c>
      <c r="R6128">
        <v>-3.5950900000000001E-2</v>
      </c>
      <c r="S6128">
        <v>-2.5289236999999999E-2</v>
      </c>
      <c r="T6128">
        <v>1.3385444999999999E-2</v>
      </c>
      <c r="U6128">
        <v>2.9170214999999999E-2</v>
      </c>
    </row>
    <row r="6129" spans="1:21" x14ac:dyDescent="0.2">
      <c r="A6129">
        <v>30.632999999999999</v>
      </c>
      <c r="B6129">
        <v>2.3987683999999999E-2</v>
      </c>
      <c r="C6129">
        <v>0</v>
      </c>
      <c r="D6129">
        <v>1.7966712</v>
      </c>
      <c r="E6129">
        <v>0</v>
      </c>
      <c r="F6129">
        <v>10.017749999999999</v>
      </c>
      <c r="G6129">
        <v>10</v>
      </c>
      <c r="H6129">
        <v>0.30147370000000001</v>
      </c>
      <c r="I6129">
        <v>0.31241405</v>
      </c>
      <c r="J6129">
        <v>0.37852376999999998</v>
      </c>
      <c r="K6129">
        <v>-0.39247394000000002</v>
      </c>
      <c r="L6129" s="1">
        <v>-6.1807109999999994E-5</v>
      </c>
      <c r="M6129">
        <v>0</v>
      </c>
      <c r="N6129">
        <v>0</v>
      </c>
      <c r="O6129">
        <v>1</v>
      </c>
      <c r="P6129">
        <v>1</v>
      </c>
      <c r="Q6129">
        <v>0</v>
      </c>
      <c r="R6129">
        <v>-5.6205869999999998E-2</v>
      </c>
      <c r="S6129">
        <v>-2.0241946E-2</v>
      </c>
      <c r="T6129">
        <v>3.5950900000000001E-2</v>
      </c>
      <c r="U6129">
        <v>2.5289236999999999E-2</v>
      </c>
    </row>
    <row r="6130" spans="1:21" x14ac:dyDescent="0.2">
      <c r="A6130">
        <v>30.638000000000002</v>
      </c>
      <c r="B6130">
        <v>2.3533108E-2</v>
      </c>
      <c r="C6130">
        <v>0</v>
      </c>
      <c r="D6130">
        <v>1.7929598</v>
      </c>
      <c r="E6130">
        <v>0</v>
      </c>
      <c r="F6130">
        <v>10.01749</v>
      </c>
      <c r="G6130">
        <v>10</v>
      </c>
      <c r="H6130">
        <v>0.30699019999999999</v>
      </c>
      <c r="I6130">
        <v>0.27147806000000002</v>
      </c>
      <c r="J6130">
        <v>0.37129346000000002</v>
      </c>
      <c r="K6130">
        <v>-0.43633232</v>
      </c>
      <c r="L6130" s="1">
        <v>-6.5114400000000001E-5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-7.2848650000000001E-2</v>
      </c>
      <c r="S6130">
        <v>-1.4352709E-2</v>
      </c>
      <c r="T6130">
        <v>5.6205869999999998E-2</v>
      </c>
      <c r="U6130">
        <v>2.0241946E-2</v>
      </c>
    </row>
    <row r="6131" spans="1:21" x14ac:dyDescent="0.2">
      <c r="A6131">
        <v>30.643000000000001</v>
      </c>
      <c r="B6131">
        <v>2.3138305000000001E-2</v>
      </c>
      <c r="C6131">
        <v>0</v>
      </c>
      <c r="D6131">
        <v>1.7893243000000001</v>
      </c>
      <c r="E6131">
        <v>0</v>
      </c>
      <c r="F6131">
        <v>10.017227999999999</v>
      </c>
      <c r="G6131">
        <v>10</v>
      </c>
      <c r="H6131">
        <v>0.31250670000000003</v>
      </c>
      <c r="I6131">
        <v>0.23030612</v>
      </c>
      <c r="J6131">
        <v>0.36360419999999999</v>
      </c>
      <c r="K6131">
        <v>-0.43633232</v>
      </c>
      <c r="L6131" s="1">
        <v>-6.7617369999999999E-5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-8.4809629999999997E-2</v>
      </c>
      <c r="S6131">
        <v>-8.0000160000000004E-3</v>
      </c>
      <c r="T6131">
        <v>7.2848650000000001E-2</v>
      </c>
      <c r="U6131">
        <v>1.4352709E-2</v>
      </c>
    </row>
    <row r="6132" spans="1:21" x14ac:dyDescent="0.2">
      <c r="A6132">
        <v>30.648</v>
      </c>
      <c r="B6132">
        <v>2.2803730000000001E-2</v>
      </c>
      <c r="C6132">
        <v>0</v>
      </c>
      <c r="D6132">
        <v>1.7857634</v>
      </c>
      <c r="E6132">
        <v>0</v>
      </c>
      <c r="F6132">
        <v>10.016963000000001</v>
      </c>
      <c r="G6132">
        <v>10</v>
      </c>
      <c r="H6132">
        <v>0.31756424999999999</v>
      </c>
      <c r="I6132">
        <v>0.18871504</v>
      </c>
      <c r="J6132">
        <v>0.35591492000000002</v>
      </c>
      <c r="K6132">
        <v>-0.43633232</v>
      </c>
      <c r="L6132" s="1">
        <v>-6.9264310000000001E-5</v>
      </c>
      <c r="M6132">
        <v>0</v>
      </c>
      <c r="N6132">
        <v>1</v>
      </c>
      <c r="O6132">
        <v>1</v>
      </c>
      <c r="P6132">
        <v>0</v>
      </c>
      <c r="Q6132">
        <v>0</v>
      </c>
      <c r="R6132">
        <v>-9.1779079999999999E-2</v>
      </c>
      <c r="S6132">
        <v>-1.1331736999999999E-3</v>
      </c>
      <c r="T6132">
        <v>8.4809629999999997E-2</v>
      </c>
      <c r="U6132">
        <v>8.0000160000000004E-3</v>
      </c>
    </row>
    <row r="6133" spans="1:21" x14ac:dyDescent="0.2">
      <c r="A6133">
        <v>30.652999999999999</v>
      </c>
      <c r="B6133">
        <v>2.253001E-2</v>
      </c>
      <c r="C6133">
        <v>0</v>
      </c>
      <c r="D6133">
        <v>1.7822758999999999</v>
      </c>
      <c r="E6133">
        <v>0</v>
      </c>
      <c r="F6133">
        <v>10.016696</v>
      </c>
      <c r="G6133">
        <v>10</v>
      </c>
      <c r="H6133">
        <v>0.32216284000000001</v>
      </c>
      <c r="I6133">
        <v>0.14657980000000001</v>
      </c>
      <c r="J6133">
        <v>0.34822565</v>
      </c>
      <c r="K6133">
        <v>-0.43633232</v>
      </c>
      <c r="L6133" s="1">
        <v>-7.0054249999999994E-5</v>
      </c>
      <c r="M6133">
        <v>0</v>
      </c>
      <c r="N6133">
        <v>1</v>
      </c>
      <c r="O6133">
        <v>1</v>
      </c>
      <c r="P6133">
        <v>0</v>
      </c>
      <c r="Q6133">
        <v>0</v>
      </c>
      <c r="R6133">
        <v>-9.3309104000000004E-2</v>
      </c>
      <c r="S6133">
        <v>5.8064759999999997E-3</v>
      </c>
      <c r="T6133">
        <v>9.1779079999999999E-2</v>
      </c>
      <c r="U6133">
        <v>1.1331736999999999E-3</v>
      </c>
    </row>
    <row r="6134" spans="1:21" x14ac:dyDescent="0.2">
      <c r="A6134">
        <v>30.658000000000001</v>
      </c>
      <c r="B6134">
        <v>2.2317987000000001E-2</v>
      </c>
      <c r="C6134">
        <v>0</v>
      </c>
      <c r="D6134">
        <v>1.7788607999999999</v>
      </c>
      <c r="E6134">
        <v>0</v>
      </c>
      <c r="F6134">
        <v>10.016427</v>
      </c>
      <c r="G6134">
        <v>10</v>
      </c>
      <c r="H6134">
        <v>0.32630247000000001</v>
      </c>
      <c r="I6134">
        <v>0.103751644</v>
      </c>
      <c r="J6134">
        <v>0.34053640000000002</v>
      </c>
      <c r="K6134">
        <v>-0.43633232</v>
      </c>
      <c r="L6134" s="1">
        <v>-7.0037110000000001E-5</v>
      </c>
      <c r="M6134">
        <v>0</v>
      </c>
      <c r="N6134">
        <v>1</v>
      </c>
      <c r="O6134">
        <v>1</v>
      </c>
      <c r="P6134">
        <v>0</v>
      </c>
      <c r="Q6134">
        <v>0</v>
      </c>
      <c r="R6134">
        <v>-8.9301350000000002E-2</v>
      </c>
      <c r="S6134">
        <v>1.2372971E-2</v>
      </c>
      <c r="T6134">
        <v>9.3309104000000004E-2</v>
      </c>
      <c r="U6134">
        <v>-5.8064759999999997E-3</v>
      </c>
    </row>
    <row r="6135" spans="1:21" x14ac:dyDescent="0.2">
      <c r="A6135">
        <v>30.663</v>
      </c>
      <c r="B6135">
        <v>2.2168706999999999E-2</v>
      </c>
      <c r="C6135">
        <v>0</v>
      </c>
      <c r="D6135">
        <v>1.7755169</v>
      </c>
      <c r="E6135">
        <v>0</v>
      </c>
      <c r="F6135">
        <v>10.016156000000001</v>
      </c>
      <c r="G6135">
        <v>10</v>
      </c>
      <c r="H6135">
        <v>0.32998314000000001</v>
      </c>
      <c r="I6135">
        <v>6.0084066999999998E-2</v>
      </c>
      <c r="J6135">
        <v>0.33284712</v>
      </c>
      <c r="K6135">
        <v>-0.43633232</v>
      </c>
      <c r="L6135" s="1">
        <v>-6.931041E-5</v>
      </c>
      <c r="M6135">
        <v>0</v>
      </c>
      <c r="N6135">
        <v>1</v>
      </c>
      <c r="O6135">
        <v>1</v>
      </c>
      <c r="P6135">
        <v>0</v>
      </c>
      <c r="Q6135">
        <v>0</v>
      </c>
      <c r="R6135">
        <v>-8.0013394000000002E-2</v>
      </c>
      <c r="S6135">
        <v>1.8144279999999999E-2</v>
      </c>
      <c r="T6135">
        <v>8.9301350000000002E-2</v>
      </c>
      <c r="U6135">
        <v>-1.2372971E-2</v>
      </c>
    </row>
    <row r="6136" spans="1:21" x14ac:dyDescent="0.2">
      <c r="A6136">
        <v>30.667999999999999</v>
      </c>
      <c r="B6136">
        <v>2.2083418E-2</v>
      </c>
      <c r="C6136">
        <v>0</v>
      </c>
      <c r="D6136">
        <v>1.772243</v>
      </c>
      <c r="E6136">
        <v>0</v>
      </c>
      <c r="F6136">
        <v>10.015883000000001</v>
      </c>
      <c r="G6136">
        <v>10</v>
      </c>
      <c r="H6136">
        <v>0.33320486999999999</v>
      </c>
      <c r="I6136">
        <v>1.5434131E-2</v>
      </c>
      <c r="J6136">
        <v>0.32515785000000003</v>
      </c>
      <c r="K6136">
        <v>-0.43633232</v>
      </c>
      <c r="L6136" s="1">
        <v>-6.8013050000000004E-5</v>
      </c>
      <c r="M6136">
        <v>0</v>
      </c>
      <c r="N6136">
        <v>1</v>
      </c>
      <c r="O6136">
        <v>1</v>
      </c>
      <c r="P6136">
        <v>0</v>
      </c>
      <c r="Q6136">
        <v>0</v>
      </c>
      <c r="R6136">
        <v>-6.6042124999999993E-2</v>
      </c>
      <c r="S6136">
        <v>2.2749512999999999E-2</v>
      </c>
      <c r="T6136">
        <v>8.0013394000000002E-2</v>
      </c>
      <c r="U6136">
        <v>-1.8144279999999999E-2</v>
      </c>
    </row>
    <row r="6137" spans="1:21" x14ac:dyDescent="0.2">
      <c r="A6137">
        <v>30.672999999999998</v>
      </c>
      <c r="B6137">
        <v>2.2063533E-2</v>
      </c>
      <c r="C6137">
        <v>0</v>
      </c>
      <c r="D6137">
        <v>1.7690378</v>
      </c>
      <c r="E6137">
        <v>0</v>
      </c>
      <c r="F6137">
        <v>10.015610000000001</v>
      </c>
      <c r="G6137">
        <v>10</v>
      </c>
      <c r="H6137">
        <v>0.33596763000000002</v>
      </c>
      <c r="I6137">
        <v>-3.0315306E-2</v>
      </c>
      <c r="J6137">
        <v>0.31746858</v>
      </c>
      <c r="K6137">
        <v>-0.43633232</v>
      </c>
      <c r="L6137" s="1">
        <v>-6.6316374000000003E-5</v>
      </c>
      <c r="M6137">
        <v>0</v>
      </c>
      <c r="N6137">
        <v>1</v>
      </c>
      <c r="O6137">
        <v>1</v>
      </c>
      <c r="P6137">
        <v>0</v>
      </c>
      <c r="Q6137">
        <v>0</v>
      </c>
      <c r="R6137">
        <v>-4.8285483999999997E-2</v>
      </c>
      <c r="S6137">
        <v>2.5892704999999998E-2</v>
      </c>
      <c r="T6137">
        <v>6.6042124999999993E-2</v>
      </c>
      <c r="U6137">
        <v>-2.2749512999999999E-2</v>
      </c>
    </row>
    <row r="6138" spans="1:21" x14ac:dyDescent="0.2">
      <c r="A6138">
        <v>30.678000000000001</v>
      </c>
      <c r="B6138">
        <v>2.2110580000000001E-2</v>
      </c>
      <c r="C6138">
        <v>0</v>
      </c>
      <c r="D6138">
        <v>1.7659</v>
      </c>
      <c r="E6138">
        <v>0</v>
      </c>
      <c r="F6138">
        <v>10.015335</v>
      </c>
      <c r="G6138">
        <v>10</v>
      </c>
      <c r="H6138">
        <v>0.33827143999999998</v>
      </c>
      <c r="I6138">
        <v>-7.7248990000000003E-2</v>
      </c>
      <c r="J6138">
        <v>0.30977932000000002</v>
      </c>
      <c r="K6138">
        <v>-0.43633232</v>
      </c>
      <c r="L6138" s="1">
        <v>-6.4413160000000006E-5</v>
      </c>
      <c r="M6138">
        <v>0</v>
      </c>
      <c r="N6138">
        <v>1</v>
      </c>
      <c r="O6138">
        <v>1</v>
      </c>
      <c r="P6138">
        <v>0</v>
      </c>
      <c r="Q6138">
        <v>0</v>
      </c>
      <c r="R6138">
        <v>-2.7884603000000001E-2</v>
      </c>
      <c r="S6138">
        <v>2.7371823999999999E-2</v>
      </c>
      <c r="T6138">
        <v>4.8285483999999997E-2</v>
      </c>
      <c r="U6138">
        <v>-2.5892704999999998E-2</v>
      </c>
    </row>
    <row r="6139" spans="1:21" x14ac:dyDescent="0.2">
      <c r="A6139">
        <v>30.683</v>
      </c>
      <c r="B6139">
        <v>2.2226144E-2</v>
      </c>
      <c r="C6139">
        <v>0</v>
      </c>
      <c r="D6139">
        <v>1.7628280000000001</v>
      </c>
      <c r="E6139">
        <v>0</v>
      </c>
      <c r="F6139">
        <v>10.01506</v>
      </c>
      <c r="G6139">
        <v>10</v>
      </c>
      <c r="H6139">
        <v>0.34011629999999998</v>
      </c>
      <c r="I6139">
        <v>-0.12540873999999999</v>
      </c>
      <c r="J6139">
        <v>0.30209005</v>
      </c>
      <c r="K6139">
        <v>-0.43633232</v>
      </c>
      <c r="L6139" s="1">
        <v>-6.250521E-5</v>
      </c>
      <c r="M6139">
        <v>0</v>
      </c>
      <c r="N6139">
        <v>1</v>
      </c>
      <c r="O6139">
        <v>1</v>
      </c>
      <c r="P6139">
        <v>0</v>
      </c>
      <c r="Q6139">
        <v>0</v>
      </c>
      <c r="R6139">
        <v>-6.1506032999999998E-3</v>
      </c>
      <c r="S6139">
        <v>2.7091831E-2</v>
      </c>
      <c r="T6139">
        <v>2.7884603000000001E-2</v>
      </c>
      <c r="U6139">
        <v>-2.7371823999999999E-2</v>
      </c>
    </row>
    <row r="6140" spans="1:21" x14ac:dyDescent="0.2">
      <c r="A6140">
        <v>30.687999999999999</v>
      </c>
      <c r="B6140">
        <v>2.2411792999999999E-2</v>
      </c>
      <c r="C6140">
        <v>0</v>
      </c>
      <c r="D6140">
        <v>1.7598202999999999</v>
      </c>
      <c r="E6140">
        <v>0</v>
      </c>
      <c r="F6140">
        <v>10.014786000000001</v>
      </c>
      <c r="G6140">
        <v>10</v>
      </c>
      <c r="H6140">
        <v>0.34150222000000002</v>
      </c>
      <c r="I6140">
        <v>-0.17478550000000001</v>
      </c>
      <c r="J6140">
        <v>0.29440077999999997</v>
      </c>
      <c r="K6140">
        <v>-0.43633232</v>
      </c>
      <c r="L6140" s="1">
        <v>-6.0790422E-5</v>
      </c>
      <c r="M6140">
        <v>0</v>
      </c>
      <c r="N6140">
        <v>1</v>
      </c>
      <c r="O6140">
        <v>1</v>
      </c>
      <c r="P6140">
        <v>0</v>
      </c>
      <c r="Q6140">
        <v>0</v>
      </c>
      <c r="R6140">
        <v>1.5519738E-2</v>
      </c>
      <c r="S6140">
        <v>2.5070727000000001E-2</v>
      </c>
      <c r="T6140">
        <v>6.1506032999999998E-3</v>
      </c>
      <c r="U6140">
        <v>-2.7091831E-2</v>
      </c>
    </row>
    <row r="6141" spans="1:21" x14ac:dyDescent="0.2">
      <c r="A6141">
        <v>30.693000000000001</v>
      </c>
      <c r="B6141">
        <v>2.2669000000000002E-2</v>
      </c>
      <c r="C6141">
        <v>0</v>
      </c>
      <c r="D6141">
        <v>1.7568752999999999</v>
      </c>
      <c r="E6141">
        <v>0</v>
      </c>
      <c r="F6141">
        <v>10.014511000000001</v>
      </c>
      <c r="G6141">
        <v>10</v>
      </c>
      <c r="H6141">
        <v>0.34242919999999999</v>
      </c>
      <c r="I6141">
        <v>-0.22531393</v>
      </c>
      <c r="J6141">
        <v>0.28671150000000001</v>
      </c>
      <c r="K6141">
        <v>-0.43633232</v>
      </c>
      <c r="L6141" s="1">
        <v>-5.9450020000000003E-5</v>
      </c>
      <c r="M6141">
        <v>0</v>
      </c>
      <c r="N6141">
        <v>1</v>
      </c>
      <c r="O6141">
        <v>1</v>
      </c>
      <c r="P6141">
        <v>0</v>
      </c>
      <c r="Q6141">
        <v>0</v>
      </c>
      <c r="R6141">
        <v>3.5733729999999998E-2</v>
      </c>
      <c r="S6141">
        <v>2.1438390000000002E-2</v>
      </c>
      <c r="T6141">
        <v>-1.5519738E-2</v>
      </c>
      <c r="U6141">
        <v>-2.5070727000000001E-2</v>
      </c>
    </row>
    <row r="6142" spans="1:21" x14ac:dyDescent="0.2">
      <c r="A6142">
        <v>30.698</v>
      </c>
      <c r="B6142">
        <v>2.2999064999999999E-2</v>
      </c>
      <c r="C6142">
        <v>0</v>
      </c>
      <c r="D6142">
        <v>1.7539910999999999</v>
      </c>
      <c r="E6142">
        <v>0</v>
      </c>
      <c r="F6142">
        <v>10.014237</v>
      </c>
      <c r="G6142">
        <v>10</v>
      </c>
      <c r="H6142">
        <v>0.34289720000000001</v>
      </c>
      <c r="I6142">
        <v>-0.27687635999999999</v>
      </c>
      <c r="J6142">
        <v>0.27902225000000003</v>
      </c>
      <c r="K6142">
        <v>-0.43633232</v>
      </c>
      <c r="L6142" s="1">
        <v>-5.8636952999999999E-5</v>
      </c>
      <c r="M6142">
        <v>0</v>
      </c>
      <c r="N6142">
        <v>1</v>
      </c>
      <c r="O6142">
        <v>1</v>
      </c>
      <c r="P6142">
        <v>0</v>
      </c>
      <c r="Q6142">
        <v>0</v>
      </c>
      <c r="R6142">
        <v>5.3192257999999999E-2</v>
      </c>
      <c r="S6142">
        <v>1.6428261999999999E-2</v>
      </c>
      <c r="T6142">
        <v>-3.5733729999999998E-2</v>
      </c>
      <c r="U6142">
        <v>-2.1438390000000002E-2</v>
      </c>
    </row>
    <row r="6143" spans="1:21" x14ac:dyDescent="0.2">
      <c r="A6143">
        <v>30.702999999999999</v>
      </c>
      <c r="B6143">
        <v>2.3403045000000001E-2</v>
      </c>
      <c r="C6143">
        <v>0</v>
      </c>
      <c r="D6143">
        <v>1.751166</v>
      </c>
      <c r="E6143">
        <v>0</v>
      </c>
      <c r="F6143">
        <v>10.013965000000001</v>
      </c>
      <c r="G6143">
        <v>10</v>
      </c>
      <c r="H6143">
        <v>0.34290627000000001</v>
      </c>
      <c r="I6143">
        <v>-0.32930504999999999</v>
      </c>
      <c r="J6143">
        <v>0.27133298</v>
      </c>
      <c r="K6143">
        <v>-0.43633232</v>
      </c>
      <c r="L6143" s="1">
        <v>-5.8466037E-5</v>
      </c>
      <c r="M6143">
        <v>0</v>
      </c>
      <c r="N6143">
        <v>1</v>
      </c>
      <c r="O6143">
        <v>1</v>
      </c>
      <c r="P6143">
        <v>0</v>
      </c>
      <c r="Q6143">
        <v>0</v>
      </c>
      <c r="R6143">
        <v>6.6773294999999996E-2</v>
      </c>
      <c r="S6143">
        <v>1.0362326999999999E-2</v>
      </c>
      <c r="T6143">
        <v>-5.3192257999999999E-2</v>
      </c>
      <c r="U6143">
        <v>-1.6428261999999999E-2</v>
      </c>
    </row>
    <row r="6144" spans="1:21" x14ac:dyDescent="0.2">
      <c r="A6144">
        <v>30.707999999999998</v>
      </c>
      <c r="B6144">
        <v>2.3881689000000001E-2</v>
      </c>
      <c r="C6144">
        <v>0</v>
      </c>
      <c r="D6144">
        <v>1.7483981</v>
      </c>
      <c r="E6144">
        <v>0</v>
      </c>
      <c r="F6144">
        <v>10.013693999999999</v>
      </c>
      <c r="G6144">
        <v>10</v>
      </c>
      <c r="H6144">
        <v>0.34245637000000001</v>
      </c>
      <c r="I6144">
        <v>-0.38238484</v>
      </c>
      <c r="J6144">
        <v>0.26364369999999998</v>
      </c>
      <c r="K6144">
        <v>-0.43633232</v>
      </c>
      <c r="L6144" s="1">
        <v>-5.9006594000000002E-5</v>
      </c>
      <c r="M6144">
        <v>0</v>
      </c>
      <c r="N6144">
        <v>1</v>
      </c>
      <c r="O6144">
        <v>1</v>
      </c>
      <c r="P6144">
        <v>0</v>
      </c>
      <c r="Q6144">
        <v>0</v>
      </c>
      <c r="R6144">
        <v>7.5604019999999994E-2</v>
      </c>
      <c r="S6144">
        <v>3.6304294999999999E-3</v>
      </c>
      <c r="T6144">
        <v>-6.6773294999999996E-2</v>
      </c>
      <c r="U6144">
        <v>-1.0362326999999999E-2</v>
      </c>
    </row>
    <row r="6145" spans="1:21" x14ac:dyDescent="0.2">
      <c r="A6145">
        <v>30.713000000000001</v>
      </c>
      <c r="B6145">
        <v>2.4435393999999999E-2</v>
      </c>
      <c r="C6145">
        <v>0</v>
      </c>
      <c r="D6145">
        <v>1.7456853000000001</v>
      </c>
      <c r="E6145">
        <v>0</v>
      </c>
      <c r="F6145">
        <v>10.013424000000001</v>
      </c>
      <c r="G6145">
        <v>10</v>
      </c>
      <c r="H6145">
        <v>0.34154751999999999</v>
      </c>
      <c r="I6145">
        <v>-0.43586996</v>
      </c>
      <c r="J6145">
        <v>0.25595444000000001</v>
      </c>
      <c r="K6145">
        <v>-0.43633232</v>
      </c>
      <c r="L6145" s="1">
        <v>-6.0277976000000002E-5</v>
      </c>
      <c r="M6145">
        <v>0</v>
      </c>
      <c r="N6145">
        <v>1</v>
      </c>
      <c r="O6145">
        <v>1</v>
      </c>
      <c r="P6145">
        <v>0</v>
      </c>
      <c r="Q6145">
        <v>0</v>
      </c>
      <c r="R6145">
        <v>7.9116939999999997E-2</v>
      </c>
      <c r="S6145">
        <v>-3.3347606999999998E-3</v>
      </c>
      <c r="T6145">
        <v>-7.5604019999999994E-2</v>
      </c>
      <c r="U6145">
        <v>-3.6304294999999999E-3</v>
      </c>
    </row>
    <row r="6146" spans="1:21" x14ac:dyDescent="0.2">
      <c r="A6146">
        <v>30.718</v>
      </c>
      <c r="B6146">
        <v>2.5064174000000002E-2</v>
      </c>
      <c r="C6146">
        <v>0</v>
      </c>
      <c r="D6146">
        <v>1.7430258000000001</v>
      </c>
      <c r="E6146">
        <v>0</v>
      </c>
      <c r="F6146">
        <v>10.013157</v>
      </c>
      <c r="G6146">
        <v>10</v>
      </c>
      <c r="H6146">
        <v>0.34017969999999997</v>
      </c>
      <c r="I6146">
        <v>-0.43633232</v>
      </c>
      <c r="J6146">
        <v>0.24826518</v>
      </c>
      <c r="K6146">
        <v>-0.43633232</v>
      </c>
      <c r="L6146" s="1">
        <v>-6.2248340000000001E-5</v>
      </c>
      <c r="M6146">
        <v>0</v>
      </c>
      <c r="N6146">
        <v>1</v>
      </c>
      <c r="O6146">
        <v>1</v>
      </c>
      <c r="P6146">
        <v>0</v>
      </c>
      <c r="Q6146">
        <v>0</v>
      </c>
      <c r="R6146">
        <v>7.7086269999999998E-2</v>
      </c>
      <c r="S6146">
        <v>-1.0085642000000001E-2</v>
      </c>
      <c r="T6146">
        <v>-7.9116939999999997E-2</v>
      </c>
      <c r="U6146">
        <v>3.3347606999999998E-3</v>
      </c>
    </row>
    <row r="6147" spans="1:21" x14ac:dyDescent="0.2">
      <c r="A6147">
        <v>30.722999999999999</v>
      </c>
      <c r="B6147">
        <v>2.5767644999999999E-2</v>
      </c>
      <c r="C6147">
        <v>0</v>
      </c>
      <c r="D6147">
        <v>1.7404176</v>
      </c>
      <c r="E6147">
        <v>0</v>
      </c>
      <c r="F6147">
        <v>10.012893</v>
      </c>
      <c r="G6147">
        <v>10</v>
      </c>
      <c r="H6147">
        <v>0.33835294999999999</v>
      </c>
      <c r="I6147">
        <v>-0.43633232</v>
      </c>
      <c r="J6147">
        <v>0.24057591</v>
      </c>
      <c r="K6147">
        <v>-0.43633232</v>
      </c>
      <c r="L6147" s="1">
        <v>-6.4836699999999995E-5</v>
      </c>
      <c r="M6147">
        <v>0</v>
      </c>
      <c r="N6147">
        <v>1</v>
      </c>
      <c r="O6147">
        <v>1</v>
      </c>
      <c r="P6147">
        <v>0</v>
      </c>
      <c r="Q6147">
        <v>0</v>
      </c>
      <c r="R6147">
        <v>6.9642514000000003E-2</v>
      </c>
      <c r="S6147">
        <v>-1.6188352999999999E-2</v>
      </c>
      <c r="T6147">
        <v>-7.7086269999999998E-2</v>
      </c>
      <c r="U6147">
        <v>1.0085642000000001E-2</v>
      </c>
    </row>
    <row r="6148" spans="1:21" x14ac:dyDescent="0.2">
      <c r="A6148">
        <v>30.728000000000002</v>
      </c>
      <c r="B6148">
        <v>2.6545032999999999E-2</v>
      </c>
      <c r="C6148">
        <v>0</v>
      </c>
      <c r="D6148">
        <v>1.7378587999999999</v>
      </c>
      <c r="E6148">
        <v>0</v>
      </c>
      <c r="F6148">
        <v>10.012631000000001</v>
      </c>
      <c r="G6148">
        <v>10</v>
      </c>
      <c r="H6148">
        <v>0.33606722999999999</v>
      </c>
      <c r="I6148">
        <v>-0.43633232</v>
      </c>
      <c r="J6148">
        <v>0.23288664000000001</v>
      </c>
      <c r="K6148">
        <v>-0.43633232</v>
      </c>
      <c r="L6148" s="1">
        <v>-6.7918096000000005E-5</v>
      </c>
      <c r="M6148">
        <v>0</v>
      </c>
      <c r="N6148">
        <v>1</v>
      </c>
      <c r="O6148">
        <v>1</v>
      </c>
      <c r="P6148">
        <v>0</v>
      </c>
      <c r="Q6148">
        <v>0</v>
      </c>
      <c r="R6148">
        <v>5.7264059999999999E-2</v>
      </c>
      <c r="S6148">
        <v>-2.1250695E-2</v>
      </c>
      <c r="T6148">
        <v>-6.9642514000000003E-2</v>
      </c>
      <c r="U6148">
        <v>1.6188352999999999E-2</v>
      </c>
    </row>
    <row r="6149" spans="1:21" x14ac:dyDescent="0.2">
      <c r="A6149">
        <v>30.733000000000001</v>
      </c>
      <c r="B6149">
        <v>2.7395200000000001E-2</v>
      </c>
      <c r="C6149">
        <v>0</v>
      </c>
      <c r="D6149">
        <v>1.7353475</v>
      </c>
      <c r="E6149">
        <v>0</v>
      </c>
      <c r="F6149">
        <v>10.012373999999999</v>
      </c>
      <c r="G6149">
        <v>10</v>
      </c>
      <c r="H6149">
        <v>0.33332255</v>
      </c>
      <c r="I6149">
        <v>-0.43633232</v>
      </c>
      <c r="J6149">
        <v>0.22519737000000001</v>
      </c>
      <c r="K6149">
        <v>-0.43633232</v>
      </c>
      <c r="L6149" s="1">
        <v>-7.1331670000000005E-5</v>
      </c>
      <c r="M6149">
        <v>0</v>
      </c>
      <c r="N6149">
        <v>1</v>
      </c>
      <c r="O6149">
        <v>1</v>
      </c>
      <c r="P6149">
        <v>0</v>
      </c>
      <c r="Q6149">
        <v>0</v>
      </c>
      <c r="R6149">
        <v>4.0746419999999998E-2</v>
      </c>
      <c r="S6149">
        <v>-2.4947285999999999E-2</v>
      </c>
      <c r="T6149">
        <v>-5.7264059999999999E-2</v>
      </c>
      <c r="U6149">
        <v>2.1250695E-2</v>
      </c>
    </row>
    <row r="6150" spans="1:21" x14ac:dyDescent="0.2">
      <c r="A6150">
        <v>30.738</v>
      </c>
      <c r="B6150">
        <v>2.8316688E-2</v>
      </c>
      <c r="C6150">
        <v>0</v>
      </c>
      <c r="D6150">
        <v>1.732882</v>
      </c>
      <c r="E6150">
        <v>0</v>
      </c>
      <c r="F6150">
        <v>10.012121</v>
      </c>
      <c r="G6150">
        <v>10</v>
      </c>
      <c r="H6150">
        <v>0.33011891999999998</v>
      </c>
      <c r="I6150">
        <v>-0.43633232</v>
      </c>
      <c r="J6150">
        <v>0.21750810000000001</v>
      </c>
      <c r="K6150">
        <v>-0.43633232</v>
      </c>
      <c r="L6150" s="1">
        <v>-7.4890965999999999E-5</v>
      </c>
      <c r="M6150">
        <v>0</v>
      </c>
      <c r="N6150">
        <v>1</v>
      </c>
      <c r="O6150">
        <v>1</v>
      </c>
      <c r="P6150">
        <v>0</v>
      </c>
      <c r="Q6150">
        <v>0</v>
      </c>
      <c r="R6150">
        <v>2.1151184999999999E-2</v>
      </c>
      <c r="S6150">
        <v>-2.7040585999999998E-2</v>
      </c>
      <c r="T6150">
        <v>-4.0746419999999998E-2</v>
      </c>
      <c r="U6150">
        <v>2.4947285999999999E-2</v>
      </c>
    </row>
    <row r="6151" spans="1:21" x14ac:dyDescent="0.2">
      <c r="A6151">
        <v>30.742999999999999</v>
      </c>
      <c r="B6151">
        <v>2.9307775000000001E-2</v>
      </c>
      <c r="C6151">
        <v>0</v>
      </c>
      <c r="D6151">
        <v>1.7304606</v>
      </c>
      <c r="E6151">
        <v>0</v>
      </c>
      <c r="F6151">
        <v>10.011873</v>
      </c>
      <c r="G6151">
        <v>10</v>
      </c>
      <c r="H6151">
        <v>0.32645634000000001</v>
      </c>
      <c r="I6151">
        <v>-0.43633232</v>
      </c>
      <c r="J6151">
        <v>0.20981884000000001</v>
      </c>
      <c r="K6151">
        <v>-0.43633232</v>
      </c>
      <c r="L6151" s="1">
        <v>-7.8395939999999995E-5</v>
      </c>
      <c r="M6151">
        <v>0</v>
      </c>
      <c r="N6151">
        <v>1</v>
      </c>
      <c r="O6151">
        <v>1</v>
      </c>
      <c r="P6151">
        <v>0</v>
      </c>
      <c r="Q6151">
        <v>0</v>
      </c>
      <c r="R6151" s="1">
        <v>-2.6234984E-4</v>
      </c>
      <c r="S6151">
        <v>-2.7396067999999999E-2</v>
      </c>
      <c r="T6151">
        <v>-2.1151184999999999E-2</v>
      </c>
      <c r="U6151">
        <v>2.7040585999999998E-2</v>
      </c>
    </row>
    <row r="6152" spans="1:21" x14ac:dyDescent="0.2">
      <c r="A6152">
        <v>30.748000000000001</v>
      </c>
      <c r="B6152">
        <v>3.0366547000000001E-2</v>
      </c>
      <c r="C6152">
        <v>0</v>
      </c>
      <c r="D6152">
        <v>1.7280816999999999</v>
      </c>
      <c r="E6152">
        <v>0</v>
      </c>
      <c r="F6152">
        <v>10.011631</v>
      </c>
      <c r="G6152">
        <v>10</v>
      </c>
      <c r="H6152">
        <v>0.32233479999999998</v>
      </c>
      <c r="I6152">
        <v>-0.43633232</v>
      </c>
      <c r="J6152">
        <v>0.20212957000000001</v>
      </c>
      <c r="K6152">
        <v>-0.43633232</v>
      </c>
      <c r="L6152" s="1">
        <v>-8.1645805000000004E-5</v>
      </c>
      <c r="M6152">
        <v>0</v>
      </c>
      <c r="N6152">
        <v>1</v>
      </c>
      <c r="O6152">
        <v>1</v>
      </c>
      <c r="P6152">
        <v>0</v>
      </c>
      <c r="Q6152">
        <v>0</v>
      </c>
      <c r="R6152">
        <v>-2.2117972E-2</v>
      </c>
      <c r="S6152">
        <v>-2.5990874000000001E-2</v>
      </c>
      <c r="T6152" s="1">
        <v>2.6234984E-4</v>
      </c>
      <c r="U6152">
        <v>2.7396067999999999E-2</v>
      </c>
    </row>
    <row r="6153" spans="1:21" x14ac:dyDescent="0.2">
      <c r="A6153">
        <v>30.753</v>
      </c>
      <c r="B6153">
        <v>3.1490973999999998E-2</v>
      </c>
      <c r="C6153">
        <v>0</v>
      </c>
      <c r="D6153">
        <v>1.7257437</v>
      </c>
      <c r="E6153">
        <v>0</v>
      </c>
      <c r="F6153">
        <v>10.0113945</v>
      </c>
      <c r="G6153">
        <v>10</v>
      </c>
      <c r="H6153">
        <v>0.31775429999999999</v>
      </c>
      <c r="I6153">
        <v>-0.43633232</v>
      </c>
      <c r="J6153">
        <v>0.19444030000000001</v>
      </c>
      <c r="K6153">
        <v>-0.43633232</v>
      </c>
      <c r="L6153" s="1">
        <v>-8.4451930000000006E-5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-4.3011099999999997E-2</v>
      </c>
      <c r="S6153">
        <v>-2.2915319E-2</v>
      </c>
      <c r="T6153">
        <v>2.2117972E-2</v>
      </c>
      <c r="U6153">
        <v>2.5990874000000001E-2</v>
      </c>
    </row>
    <row r="6154" spans="1:21" x14ac:dyDescent="0.2">
      <c r="A6154">
        <v>30.757999999999999</v>
      </c>
      <c r="B6154">
        <v>3.2678984000000001E-2</v>
      </c>
      <c r="C6154">
        <v>0</v>
      </c>
      <c r="D6154">
        <v>1.7234452</v>
      </c>
      <c r="E6154">
        <v>0</v>
      </c>
      <c r="F6154">
        <v>10.011165</v>
      </c>
      <c r="G6154">
        <v>10</v>
      </c>
      <c r="H6154">
        <v>0.31271483999999999</v>
      </c>
      <c r="I6154">
        <v>-0.43633232</v>
      </c>
      <c r="J6154">
        <v>0.18675104000000001</v>
      </c>
      <c r="K6154">
        <v>-0.43633232</v>
      </c>
      <c r="L6154" s="1">
        <v>-8.6649976000000007E-5</v>
      </c>
      <c r="M6154">
        <v>0</v>
      </c>
      <c r="N6154">
        <v>1</v>
      </c>
      <c r="O6154">
        <v>1</v>
      </c>
      <c r="P6154">
        <v>0</v>
      </c>
      <c r="Q6154">
        <v>0</v>
      </c>
      <c r="R6154">
        <v>-6.1598957000000003E-2</v>
      </c>
      <c r="S6154">
        <v>-1.8367051999999998E-2</v>
      </c>
      <c r="T6154">
        <v>4.3011099999999997E-2</v>
      </c>
      <c r="U6154">
        <v>2.2915319E-2</v>
      </c>
    </row>
    <row r="6155" spans="1:21" x14ac:dyDescent="0.2">
      <c r="A6155">
        <v>30.763000000000002</v>
      </c>
      <c r="B6155">
        <v>3.392854E-2</v>
      </c>
      <c r="C6155">
        <v>0</v>
      </c>
      <c r="D6155">
        <v>1.7211848000000001</v>
      </c>
      <c r="E6155">
        <v>0</v>
      </c>
      <c r="F6155">
        <v>10.010942</v>
      </c>
      <c r="G6155">
        <v>10</v>
      </c>
      <c r="H6155">
        <v>0.30721643999999998</v>
      </c>
      <c r="I6155">
        <v>-0.43633232</v>
      </c>
      <c r="J6155">
        <v>0.17906177000000001</v>
      </c>
      <c r="K6155">
        <v>-0.43633232</v>
      </c>
      <c r="L6155" s="1">
        <v>-8.8110449999999999E-5</v>
      </c>
      <c r="M6155">
        <v>0</v>
      </c>
      <c r="N6155">
        <v>1</v>
      </c>
      <c r="O6155">
        <v>1</v>
      </c>
      <c r="P6155">
        <v>0</v>
      </c>
      <c r="Q6155">
        <v>0</v>
      </c>
      <c r="R6155">
        <v>-7.6686980000000002E-2</v>
      </c>
      <c r="S6155">
        <v>-1.2638389999999999E-2</v>
      </c>
      <c r="T6155">
        <v>6.1598957000000003E-2</v>
      </c>
      <c r="U6155">
        <v>1.8367051999999998E-2</v>
      </c>
    </row>
    <row r="6156" spans="1:21" x14ac:dyDescent="0.2">
      <c r="A6156">
        <v>30.768000000000001</v>
      </c>
      <c r="B6156">
        <v>3.5237703000000002E-2</v>
      </c>
      <c r="C6156">
        <v>0</v>
      </c>
      <c r="D6156">
        <v>1.7189615</v>
      </c>
      <c r="E6156">
        <v>0</v>
      </c>
      <c r="F6156">
        <v>10.010728</v>
      </c>
      <c r="G6156">
        <v>10</v>
      </c>
      <c r="H6156">
        <v>0.30125907000000002</v>
      </c>
      <c r="I6156">
        <v>-0.43633232</v>
      </c>
      <c r="J6156">
        <v>0.17137250000000001</v>
      </c>
      <c r="K6156">
        <v>-0.43633232</v>
      </c>
      <c r="L6156" s="1">
        <v>-8.8747016E-5</v>
      </c>
      <c r="M6156">
        <v>0</v>
      </c>
      <c r="N6156">
        <v>1</v>
      </c>
      <c r="O6156">
        <v>1</v>
      </c>
      <c r="P6156">
        <v>0</v>
      </c>
      <c r="Q6156">
        <v>0</v>
      </c>
      <c r="R6156">
        <v>-8.7305486000000002E-2</v>
      </c>
      <c r="S6156">
        <v>-6.0974807000000004E-3</v>
      </c>
      <c r="T6156">
        <v>7.6686980000000002E-2</v>
      </c>
      <c r="U6156">
        <v>1.2638389999999999E-2</v>
      </c>
    </row>
    <row r="6157" spans="1:21" x14ac:dyDescent="0.2">
      <c r="A6157">
        <v>30.773</v>
      </c>
      <c r="B6157">
        <v>3.6604690000000002E-2</v>
      </c>
      <c r="C6157">
        <v>0</v>
      </c>
      <c r="D6157">
        <v>1.7167737000000001</v>
      </c>
      <c r="E6157">
        <v>0</v>
      </c>
      <c r="F6157">
        <v>10.010522</v>
      </c>
      <c r="G6157">
        <v>10</v>
      </c>
      <c r="H6157">
        <v>0.29484278000000003</v>
      </c>
      <c r="I6157">
        <v>-0.43633232</v>
      </c>
      <c r="J6157">
        <v>0.16368324000000001</v>
      </c>
      <c r="K6157">
        <v>-0.43633232</v>
      </c>
      <c r="L6157" s="1">
        <v>-8.8522069999999995E-5</v>
      </c>
      <c r="M6157">
        <v>0</v>
      </c>
      <c r="N6157">
        <v>1</v>
      </c>
      <c r="O6157">
        <v>1</v>
      </c>
      <c r="P6157">
        <v>0</v>
      </c>
      <c r="Q6157">
        <v>0</v>
      </c>
      <c r="R6157">
        <v>-9.277204E-2</v>
      </c>
      <c r="S6157" s="1">
        <v>8.3528460000000004E-4</v>
      </c>
      <c r="T6157">
        <v>8.7305486000000002E-2</v>
      </c>
      <c r="U6157">
        <v>6.0974807000000004E-3</v>
      </c>
    </row>
    <row r="6158" spans="1:21" x14ac:dyDescent="0.2">
      <c r="A6158">
        <v>30.777999999999999</v>
      </c>
      <c r="B6158">
        <v>3.8027909999999998E-2</v>
      </c>
      <c r="C6158">
        <v>0</v>
      </c>
      <c r="D6158">
        <v>1.7146205000000001</v>
      </c>
      <c r="E6158">
        <v>0</v>
      </c>
      <c r="F6158">
        <v>10.010324499999999</v>
      </c>
      <c r="G6158">
        <v>10</v>
      </c>
      <c r="H6158">
        <v>0.28796753000000003</v>
      </c>
      <c r="I6158">
        <v>-0.43633232</v>
      </c>
      <c r="J6158">
        <v>0.15599397000000001</v>
      </c>
      <c r="K6158">
        <v>-0.43633232</v>
      </c>
      <c r="L6158" s="1">
        <v>-8.7449140000000005E-5</v>
      </c>
      <c r="M6158">
        <v>0</v>
      </c>
      <c r="N6158">
        <v>1</v>
      </c>
      <c r="O6158">
        <v>1</v>
      </c>
      <c r="P6158">
        <v>0</v>
      </c>
      <c r="Q6158">
        <v>0</v>
      </c>
      <c r="R6158">
        <v>-9.2735319999999996E-2</v>
      </c>
      <c r="S6158">
        <v>7.7143760000000002E-3</v>
      </c>
      <c r="T6158">
        <v>9.277204E-2</v>
      </c>
      <c r="U6158" s="1">
        <v>-8.3528460000000004E-4</v>
      </c>
    </row>
    <row r="6159" spans="1:21" x14ac:dyDescent="0.2">
      <c r="A6159">
        <v>30.783000000000001</v>
      </c>
      <c r="B6159">
        <v>3.9505970000000001E-2</v>
      </c>
      <c r="C6159">
        <v>0</v>
      </c>
      <c r="D6159">
        <v>1.7125005</v>
      </c>
      <c r="E6159">
        <v>0</v>
      </c>
      <c r="F6159">
        <v>10.010137</v>
      </c>
      <c r="G6159">
        <v>10</v>
      </c>
      <c r="H6159">
        <v>0.28063333000000001</v>
      </c>
      <c r="I6159">
        <v>-0.43633232</v>
      </c>
      <c r="J6159">
        <v>0.14830470000000001</v>
      </c>
      <c r="K6159">
        <v>-0.43633232</v>
      </c>
      <c r="L6159" s="1">
        <v>-8.5592000000000003E-5</v>
      </c>
      <c r="M6159">
        <v>0</v>
      </c>
      <c r="N6159">
        <v>1</v>
      </c>
      <c r="O6159">
        <v>1</v>
      </c>
      <c r="P6159">
        <v>0</v>
      </c>
      <c r="Q6159">
        <v>0</v>
      </c>
      <c r="R6159">
        <v>-8.7197720000000006E-2</v>
      </c>
      <c r="S6159">
        <v>1.4097691000000001E-2</v>
      </c>
      <c r="T6159">
        <v>9.2735319999999996E-2</v>
      </c>
      <c r="U6159">
        <v>-7.7143760000000002E-3</v>
      </c>
    </row>
    <row r="6160" spans="1:21" x14ac:dyDescent="0.2">
      <c r="A6160">
        <v>30.788</v>
      </c>
      <c r="B6160">
        <v>4.1037690000000002E-2</v>
      </c>
      <c r="C6160">
        <v>0</v>
      </c>
      <c r="D6160">
        <v>1.7104124000000001</v>
      </c>
      <c r="E6160">
        <v>0</v>
      </c>
      <c r="F6160">
        <v>10.009959</v>
      </c>
      <c r="G6160">
        <v>10</v>
      </c>
      <c r="H6160">
        <v>0.27284016999999999</v>
      </c>
      <c r="I6160">
        <v>-0.43633232</v>
      </c>
      <c r="J6160">
        <v>0.14061543000000001</v>
      </c>
      <c r="K6160">
        <v>-0.43633232</v>
      </c>
      <c r="L6160" s="1">
        <v>-8.3060619999999997E-5</v>
      </c>
      <c r="M6160">
        <v>0</v>
      </c>
      <c r="N6160">
        <v>1</v>
      </c>
      <c r="O6160">
        <v>1</v>
      </c>
      <c r="P6160">
        <v>0</v>
      </c>
      <c r="Q6160">
        <v>0</v>
      </c>
      <c r="R6160">
        <v>-7.6515109999999997E-2</v>
      </c>
      <c r="S6160">
        <v>1.9574977E-2</v>
      </c>
      <c r="T6160">
        <v>8.7197720000000006E-2</v>
      </c>
      <c r="U6160">
        <v>-1.4097691000000001E-2</v>
      </c>
    </row>
    <row r="6161" spans="1:21" x14ac:dyDescent="0.2">
      <c r="A6161">
        <v>30.792999999999999</v>
      </c>
      <c r="B6161">
        <v>4.2622074000000003E-2</v>
      </c>
      <c r="C6161">
        <v>0</v>
      </c>
      <c r="D6161">
        <v>1.7083550000000001</v>
      </c>
      <c r="E6161">
        <v>0</v>
      </c>
      <c r="F6161">
        <v>10.009793</v>
      </c>
      <c r="G6161">
        <v>10</v>
      </c>
      <c r="H6161">
        <v>0.26458806000000001</v>
      </c>
      <c r="I6161">
        <v>-0.43633232</v>
      </c>
      <c r="J6161">
        <v>0.13292617000000001</v>
      </c>
      <c r="K6161">
        <v>-0.43633232</v>
      </c>
      <c r="L6161" s="1">
        <v>-8.0004050000000005E-5</v>
      </c>
      <c r="M6161">
        <v>0</v>
      </c>
      <c r="N6161">
        <v>1</v>
      </c>
      <c r="O6161">
        <v>1</v>
      </c>
      <c r="P6161">
        <v>0</v>
      </c>
      <c r="Q6161">
        <v>0</v>
      </c>
      <c r="R6161">
        <v>-6.137401E-2</v>
      </c>
      <c r="S6161">
        <v>2.3794234000000001E-2</v>
      </c>
      <c r="T6161">
        <v>7.6515109999999997E-2</v>
      </c>
      <c r="U6161">
        <v>-1.9574977E-2</v>
      </c>
    </row>
    <row r="6162" spans="1:21" x14ac:dyDescent="0.2">
      <c r="A6162">
        <v>30.797999999999998</v>
      </c>
      <c r="B6162">
        <v>4.4258277999999998E-2</v>
      </c>
      <c r="C6162">
        <v>0</v>
      </c>
      <c r="D6162">
        <v>1.7063268</v>
      </c>
      <c r="E6162">
        <v>0</v>
      </c>
      <c r="F6162">
        <v>10.009639</v>
      </c>
      <c r="G6162">
        <v>10</v>
      </c>
      <c r="H6162">
        <v>0.25587700000000002</v>
      </c>
      <c r="I6162">
        <v>-0.43633232</v>
      </c>
      <c r="J6162">
        <v>0.12523690000000001</v>
      </c>
      <c r="K6162">
        <v>-0.43633232</v>
      </c>
      <c r="L6162" s="1">
        <v>-7.6600849999999997E-5</v>
      </c>
      <c r="M6162">
        <v>0</v>
      </c>
      <c r="N6162">
        <v>1</v>
      </c>
      <c r="O6162">
        <v>1</v>
      </c>
      <c r="P6162">
        <v>0</v>
      </c>
      <c r="Q6162">
        <v>0</v>
      </c>
      <c r="R6162">
        <v>-4.2747527E-2</v>
      </c>
      <c r="S6162">
        <v>2.6484296000000001E-2</v>
      </c>
      <c r="T6162">
        <v>6.137401E-2</v>
      </c>
      <c r="U6162">
        <v>-2.3794234000000001E-2</v>
      </c>
    </row>
    <row r="6163" spans="1:21" x14ac:dyDescent="0.2">
      <c r="A6163">
        <v>30.803000000000001</v>
      </c>
      <c r="B6163">
        <v>4.5945550000000002E-2</v>
      </c>
      <c r="C6163">
        <v>0</v>
      </c>
      <c r="D6163">
        <v>1.7043265000000001</v>
      </c>
      <c r="E6163">
        <v>0</v>
      </c>
      <c r="F6163">
        <v>10.009497</v>
      </c>
      <c r="G6163">
        <v>10</v>
      </c>
      <c r="H6163">
        <v>0.24670696</v>
      </c>
      <c r="I6163">
        <v>-0.43633232</v>
      </c>
      <c r="J6163">
        <v>0.11754763</v>
      </c>
      <c r="K6163">
        <v>-0.43633232</v>
      </c>
      <c r="L6163" s="1">
        <v>-7.3047649999999998E-5</v>
      </c>
      <c r="M6163">
        <v>0</v>
      </c>
      <c r="N6163">
        <v>1</v>
      </c>
      <c r="O6163">
        <v>1</v>
      </c>
      <c r="P6163">
        <v>0</v>
      </c>
      <c r="Q6163">
        <v>0</v>
      </c>
      <c r="R6163">
        <v>-2.1832733999999999E-2</v>
      </c>
      <c r="S6163">
        <v>2.7472280000000002E-2</v>
      </c>
      <c r="T6163">
        <v>4.2747527E-2</v>
      </c>
      <c r="U6163">
        <v>-2.6484296000000001E-2</v>
      </c>
    </row>
    <row r="6164" spans="1:21" x14ac:dyDescent="0.2">
      <c r="A6164">
        <v>30.808</v>
      </c>
      <c r="B6164">
        <v>4.7683176000000001E-2</v>
      </c>
      <c r="C6164">
        <v>0</v>
      </c>
      <c r="D6164">
        <v>1.7023524999999999</v>
      </c>
      <c r="E6164">
        <v>0</v>
      </c>
      <c r="F6164">
        <v>10.009368</v>
      </c>
      <c r="G6164">
        <v>10</v>
      </c>
      <c r="H6164">
        <v>0.23707797999999999</v>
      </c>
      <c r="I6164">
        <v>-0.43633232</v>
      </c>
      <c r="J6164">
        <v>0.109858364</v>
      </c>
      <c r="K6164">
        <v>-0.43633232</v>
      </c>
      <c r="L6164" s="1">
        <v>-6.9546469999999993E-5</v>
      </c>
      <c r="M6164">
        <v>0</v>
      </c>
      <c r="N6164">
        <v>1</v>
      </c>
      <c r="O6164">
        <v>1</v>
      </c>
      <c r="P6164">
        <v>0</v>
      </c>
      <c r="Q6164">
        <v>0</v>
      </c>
      <c r="R6164" s="1">
        <v>2.6226044E-5</v>
      </c>
      <c r="S6164">
        <v>2.6694692999999999E-2</v>
      </c>
      <c r="T6164">
        <v>2.1832733999999999E-2</v>
      </c>
      <c r="U6164">
        <v>-2.7472280000000002E-2</v>
      </c>
    </row>
    <row r="6165" spans="1:21" x14ac:dyDescent="0.2">
      <c r="A6165">
        <v>30.812999999999999</v>
      </c>
      <c r="B6165">
        <v>4.9470383999999999E-2</v>
      </c>
      <c r="C6165">
        <v>0</v>
      </c>
      <c r="D6165">
        <v>1.7004030999999999</v>
      </c>
      <c r="E6165">
        <v>0</v>
      </c>
      <c r="F6165">
        <v>10.0092535</v>
      </c>
      <c r="G6165">
        <v>10</v>
      </c>
      <c r="H6165">
        <v>0.22699004</v>
      </c>
      <c r="I6165">
        <v>-0.43633232</v>
      </c>
      <c r="J6165">
        <v>0.1021691</v>
      </c>
      <c r="K6165">
        <v>-0.43633232</v>
      </c>
      <c r="L6165" s="1">
        <v>-6.6291750000000004E-5</v>
      </c>
      <c r="M6165">
        <v>0</v>
      </c>
      <c r="N6165">
        <v>1</v>
      </c>
      <c r="O6165">
        <v>1</v>
      </c>
      <c r="P6165">
        <v>0</v>
      </c>
      <c r="Q6165">
        <v>0</v>
      </c>
      <c r="R6165">
        <v>2.1424562000000001E-2</v>
      </c>
      <c r="S6165">
        <v>2.4201512000000001E-2</v>
      </c>
      <c r="T6165" s="1">
        <v>-2.6226044E-5</v>
      </c>
      <c r="U6165">
        <v>-2.6694692999999999E-2</v>
      </c>
    </row>
    <row r="6166" spans="1:21" x14ac:dyDescent="0.2">
      <c r="A6166">
        <v>30.818000000000001</v>
      </c>
      <c r="B6166">
        <v>5.1306280000000003E-2</v>
      </c>
      <c r="C6166">
        <v>0</v>
      </c>
      <c r="D6166">
        <v>1.6984766</v>
      </c>
      <c r="E6166">
        <v>0</v>
      </c>
      <c r="F6166">
        <v>10.009153</v>
      </c>
      <c r="G6166">
        <v>10</v>
      </c>
      <c r="H6166">
        <v>0.21644315</v>
      </c>
      <c r="I6166">
        <v>-0.43633232</v>
      </c>
      <c r="J6166">
        <v>9.4479830000000001E-2</v>
      </c>
      <c r="K6166">
        <v>-0.43633232</v>
      </c>
      <c r="L6166" s="1">
        <v>-6.3457870000000006E-5</v>
      </c>
      <c r="M6166">
        <v>0</v>
      </c>
      <c r="N6166">
        <v>1</v>
      </c>
      <c r="O6166">
        <v>1</v>
      </c>
      <c r="P6166">
        <v>0</v>
      </c>
      <c r="Q6166">
        <v>0</v>
      </c>
      <c r="R6166">
        <v>4.0987030000000001E-2</v>
      </c>
      <c r="S6166">
        <v>2.0152963999999999E-2</v>
      </c>
      <c r="T6166">
        <v>-2.1424562000000001E-2</v>
      </c>
      <c r="U6166">
        <v>-2.4201512000000001E-2</v>
      </c>
    </row>
    <row r="6167" spans="1:21" x14ac:dyDescent="0.2">
      <c r="A6167">
        <v>30.823</v>
      </c>
      <c r="B6167">
        <v>5.3189974000000001E-2</v>
      </c>
      <c r="C6167">
        <v>0</v>
      </c>
      <c r="D6167">
        <v>1.6965711000000001</v>
      </c>
      <c r="E6167">
        <v>0</v>
      </c>
      <c r="F6167">
        <v>10.009069</v>
      </c>
      <c r="G6167">
        <v>10</v>
      </c>
      <c r="H6167">
        <v>0.20549239</v>
      </c>
      <c r="I6167">
        <v>-0.43633232</v>
      </c>
      <c r="J6167">
        <v>8.6735469999999995E-2</v>
      </c>
      <c r="K6167">
        <v>-0.43633232</v>
      </c>
      <c r="L6167" s="1">
        <v>-5.9783517000000001E-5</v>
      </c>
      <c r="M6167">
        <v>0</v>
      </c>
      <c r="N6167">
        <v>0.88426954000000002</v>
      </c>
      <c r="O6167">
        <v>1</v>
      </c>
      <c r="P6167">
        <v>0.12434368</v>
      </c>
      <c r="Q6167">
        <v>0</v>
      </c>
      <c r="R6167">
        <v>5.7511510000000002E-2</v>
      </c>
      <c r="S6167">
        <v>1.4754145999999999E-2</v>
      </c>
      <c r="T6167">
        <v>-4.0987030000000001E-2</v>
      </c>
      <c r="U6167">
        <v>-2.0152963999999999E-2</v>
      </c>
    </row>
    <row r="6168" spans="1:21" x14ac:dyDescent="0.2">
      <c r="A6168">
        <v>30.827999999999999</v>
      </c>
      <c r="B6168">
        <v>5.5119622E-2</v>
      </c>
      <c r="C6168">
        <v>0</v>
      </c>
      <c r="D6168">
        <v>1.6946846</v>
      </c>
      <c r="E6168">
        <v>0</v>
      </c>
      <c r="F6168">
        <v>10.009</v>
      </c>
      <c r="G6168">
        <v>10</v>
      </c>
      <c r="H6168">
        <v>0.19453147000000001</v>
      </c>
      <c r="I6168">
        <v>-0.43633232</v>
      </c>
      <c r="J6168">
        <v>7.8542329999999994E-2</v>
      </c>
      <c r="K6168">
        <v>-0.43633232</v>
      </c>
      <c r="L6168" s="1">
        <v>-5.9015650000000001E-5</v>
      </c>
      <c r="M6168">
        <v>0</v>
      </c>
      <c r="N6168">
        <v>1.5284127E-2</v>
      </c>
      <c r="O6168">
        <v>1</v>
      </c>
      <c r="P6168">
        <v>0.97097829999999996</v>
      </c>
      <c r="Q6168">
        <v>0</v>
      </c>
      <c r="R6168">
        <v>7.0329710000000004E-2</v>
      </c>
      <c r="S6168">
        <v>7.9583380000000006E-3</v>
      </c>
      <c r="T6168">
        <v>-5.7511510000000002E-2</v>
      </c>
      <c r="U6168">
        <v>-1.4754145999999999E-2</v>
      </c>
    </row>
    <row r="6169" spans="1:21" x14ac:dyDescent="0.2">
      <c r="A6169">
        <v>30.832999999999998</v>
      </c>
      <c r="B6169">
        <v>5.7093579999999998E-2</v>
      </c>
      <c r="C6169">
        <v>0</v>
      </c>
      <c r="D6169">
        <v>1.6928151</v>
      </c>
      <c r="E6169">
        <v>0</v>
      </c>
      <c r="F6169">
        <v>10.0089445</v>
      </c>
      <c r="G6169">
        <v>10</v>
      </c>
      <c r="H6169">
        <v>0.18322132999999999</v>
      </c>
      <c r="I6169">
        <v>-0.43633232</v>
      </c>
      <c r="J6169">
        <v>7.0239455000000006E-2</v>
      </c>
      <c r="K6169">
        <v>-0.43633232</v>
      </c>
      <c r="L6169" s="1">
        <v>-6.2012790000000003E-5</v>
      </c>
      <c r="M6169">
        <v>0</v>
      </c>
      <c r="N6169">
        <v>0.75158274000000003</v>
      </c>
      <c r="O6169">
        <v>1</v>
      </c>
      <c r="P6169">
        <v>0.22975507000000001</v>
      </c>
      <c r="Q6169">
        <v>0</v>
      </c>
      <c r="R6169">
        <v>7.8278790000000001E-2</v>
      </c>
      <c r="S6169" s="1">
        <v>5.4132940000000004E-4</v>
      </c>
      <c r="T6169">
        <v>-7.0329710000000004E-2</v>
      </c>
      <c r="U6169">
        <v>-7.9583380000000006E-3</v>
      </c>
    </row>
    <row r="6170" spans="1:21" x14ac:dyDescent="0.2">
      <c r="A6170">
        <v>30.838000000000001</v>
      </c>
      <c r="B6170">
        <v>5.9109934000000003E-2</v>
      </c>
      <c r="C6170">
        <v>0</v>
      </c>
      <c r="D6170">
        <v>1.6909601999999999</v>
      </c>
      <c r="E6170">
        <v>0</v>
      </c>
      <c r="F6170">
        <v>10.008903999999999</v>
      </c>
      <c r="G6170">
        <v>10</v>
      </c>
      <c r="H6170">
        <v>0.17185079</v>
      </c>
      <c r="I6170">
        <v>-0.43633232</v>
      </c>
      <c r="J6170">
        <v>6.1538009999999997E-2</v>
      </c>
      <c r="K6170">
        <v>-0.43633232</v>
      </c>
      <c r="L6170" s="1">
        <v>-6.8985039999999994E-5</v>
      </c>
      <c r="M6170">
        <v>0</v>
      </c>
      <c r="N6170">
        <v>0.121612154</v>
      </c>
      <c r="O6170">
        <v>1</v>
      </c>
      <c r="P6170">
        <v>0.85846716000000001</v>
      </c>
      <c r="Q6170">
        <v>0</v>
      </c>
      <c r="R6170">
        <v>8.1136695999999994E-2</v>
      </c>
      <c r="S6170">
        <v>-7.3090344999999996E-3</v>
      </c>
      <c r="T6170">
        <v>-7.8278790000000001E-2</v>
      </c>
      <c r="U6170" s="1">
        <v>-5.4132940000000004E-4</v>
      </c>
    </row>
    <row r="6171" spans="1:21" x14ac:dyDescent="0.2">
      <c r="A6171">
        <v>30.843</v>
      </c>
      <c r="B6171">
        <v>6.1166484E-2</v>
      </c>
      <c r="C6171">
        <v>0</v>
      </c>
      <c r="D6171">
        <v>1.6891176999999999</v>
      </c>
      <c r="E6171">
        <v>0</v>
      </c>
      <c r="F6171">
        <v>10.008879</v>
      </c>
      <c r="G6171">
        <v>10</v>
      </c>
      <c r="H6171">
        <v>0.16017066999999999</v>
      </c>
      <c r="I6171">
        <v>-0.43633232</v>
      </c>
      <c r="J6171">
        <v>5.2687187000000003E-2</v>
      </c>
      <c r="K6171">
        <v>-0.43633232</v>
      </c>
      <c r="L6171" s="1">
        <v>-8.010103E-5</v>
      </c>
      <c r="M6171">
        <v>0</v>
      </c>
      <c r="N6171">
        <v>0.66389613999999997</v>
      </c>
      <c r="O6171">
        <v>1</v>
      </c>
      <c r="P6171">
        <v>0.3148666</v>
      </c>
      <c r="Q6171">
        <v>0</v>
      </c>
      <c r="R6171">
        <v>7.8470595000000004E-2</v>
      </c>
      <c r="S6171">
        <v>-1.4839049E-2</v>
      </c>
      <c r="T6171">
        <v>-8.1136695999999994E-2</v>
      </c>
      <c r="U6171">
        <v>7.3090344999999996E-3</v>
      </c>
    </row>
    <row r="6172" spans="1:21" x14ac:dyDescent="0.2">
      <c r="A6172">
        <v>30.847999999999999</v>
      </c>
      <c r="B6172">
        <v>6.3260689999999994E-2</v>
      </c>
      <c r="C6172">
        <v>0</v>
      </c>
      <c r="D6172">
        <v>1.6872853999999999</v>
      </c>
      <c r="E6172">
        <v>0</v>
      </c>
      <c r="F6172">
        <v>10.008869000000001</v>
      </c>
      <c r="G6172">
        <v>10</v>
      </c>
      <c r="H6172">
        <v>0.14839293000000001</v>
      </c>
      <c r="I6172">
        <v>-0.43633232</v>
      </c>
      <c r="J6172">
        <v>4.3475047000000003E-2</v>
      </c>
      <c r="K6172">
        <v>-0.43633232</v>
      </c>
      <c r="L6172" s="1">
        <v>-9.5140499999999995E-5</v>
      </c>
      <c r="M6172">
        <v>0</v>
      </c>
      <c r="N6172">
        <v>0.20251216999999999</v>
      </c>
      <c r="O6172">
        <v>1</v>
      </c>
      <c r="P6172">
        <v>0.77702459999999995</v>
      </c>
      <c r="Q6172">
        <v>0</v>
      </c>
      <c r="R6172">
        <v>7.0663765000000003E-2</v>
      </c>
      <c r="S6172">
        <v>-2.1776713E-2</v>
      </c>
      <c r="T6172">
        <v>-7.8470595000000004E-2</v>
      </c>
      <c r="U6172">
        <v>1.4839049E-2</v>
      </c>
    </row>
    <row r="6173" spans="1:21" x14ac:dyDescent="0.2">
      <c r="A6173">
        <v>30.853000000000002</v>
      </c>
      <c r="B6173">
        <v>6.5389649999999994E-2</v>
      </c>
      <c r="C6173">
        <v>0</v>
      </c>
      <c r="D6173">
        <v>1.6854610000000001</v>
      </c>
      <c r="E6173">
        <v>0</v>
      </c>
      <c r="F6173">
        <v>10.008876000000001</v>
      </c>
      <c r="G6173">
        <v>10</v>
      </c>
      <c r="H6173">
        <v>0.13633443000000001</v>
      </c>
      <c r="I6173">
        <v>-0.43633232</v>
      </c>
      <c r="J6173">
        <v>3.4084709999999997E-2</v>
      </c>
      <c r="K6173">
        <v>-0.43633232</v>
      </c>
      <c r="L6173" s="1">
        <v>-1.143207E-4</v>
      </c>
      <c r="M6173">
        <v>0</v>
      </c>
      <c r="N6173">
        <v>0.60041577000000002</v>
      </c>
      <c r="O6173">
        <v>1</v>
      </c>
      <c r="P6173">
        <v>0.37695459999999997</v>
      </c>
      <c r="Q6173">
        <v>0</v>
      </c>
      <c r="R6173">
        <v>5.8034807000000001E-2</v>
      </c>
      <c r="S6173">
        <v>-2.7493037000000001E-2</v>
      </c>
      <c r="T6173">
        <v>-7.0663765000000003E-2</v>
      </c>
      <c r="U6173">
        <v>2.1776713E-2</v>
      </c>
    </row>
    <row r="6174" spans="1:21" x14ac:dyDescent="0.2">
      <c r="A6174">
        <v>30.858000000000001</v>
      </c>
      <c r="B6174">
        <v>6.7550170000000007E-2</v>
      </c>
      <c r="C6174">
        <v>0</v>
      </c>
      <c r="D6174">
        <v>1.6836423</v>
      </c>
      <c r="E6174">
        <v>0</v>
      </c>
      <c r="F6174">
        <v>10.008899</v>
      </c>
      <c r="G6174">
        <v>10</v>
      </c>
      <c r="H6174">
        <v>0.12415051000000001</v>
      </c>
      <c r="I6174">
        <v>-0.43633232</v>
      </c>
      <c r="J6174">
        <v>2.4360847000000001E-2</v>
      </c>
      <c r="K6174">
        <v>-0.43633232</v>
      </c>
      <c r="L6174" s="1">
        <v>-1.3764288E-4</v>
      </c>
      <c r="M6174">
        <v>0</v>
      </c>
      <c r="N6174">
        <v>0.26145112999999998</v>
      </c>
      <c r="O6174">
        <v>1</v>
      </c>
      <c r="P6174">
        <v>0.71487369999999995</v>
      </c>
      <c r="Q6174">
        <v>0</v>
      </c>
      <c r="R6174">
        <v>4.155068E-2</v>
      </c>
      <c r="S6174">
        <v>-3.1775989999999997E-2</v>
      </c>
      <c r="T6174">
        <v>-5.8034807000000001E-2</v>
      </c>
      <c r="U6174">
        <v>2.7493037000000001E-2</v>
      </c>
    </row>
    <row r="6175" spans="1:21" x14ac:dyDescent="0.2">
      <c r="A6175">
        <v>30.863</v>
      </c>
      <c r="B6175">
        <v>6.9738800000000004E-2</v>
      </c>
      <c r="C6175">
        <v>0</v>
      </c>
      <c r="D6175">
        <v>1.6818268000000001</v>
      </c>
      <c r="E6175">
        <v>0</v>
      </c>
      <c r="F6175">
        <v>10.008939</v>
      </c>
      <c r="G6175">
        <v>10</v>
      </c>
      <c r="H6175">
        <v>0.11170663</v>
      </c>
      <c r="I6175">
        <v>-0.43633232</v>
      </c>
      <c r="J6175">
        <v>1.4437975E-2</v>
      </c>
      <c r="K6175">
        <v>-0.43633232</v>
      </c>
      <c r="L6175" s="1">
        <v>-1.6504403999999999E-4</v>
      </c>
      <c r="M6175">
        <v>0</v>
      </c>
      <c r="N6175">
        <v>0.55415725999999998</v>
      </c>
      <c r="O6175">
        <v>1</v>
      </c>
      <c r="P6175">
        <v>0.42137935999999998</v>
      </c>
      <c r="Q6175">
        <v>0</v>
      </c>
      <c r="R6175">
        <v>2.2136249E-2</v>
      </c>
      <c r="S6175">
        <v>-3.4215785999999998E-2</v>
      </c>
      <c r="T6175">
        <v>-4.155068E-2</v>
      </c>
      <c r="U6175">
        <v>3.1775989999999997E-2</v>
      </c>
    </row>
    <row r="6176" spans="1:21" x14ac:dyDescent="0.2">
      <c r="A6176">
        <v>30.867999999999999</v>
      </c>
      <c r="B6176">
        <v>7.1951870000000001E-2</v>
      </c>
      <c r="C6176">
        <v>0</v>
      </c>
      <c r="D6176">
        <v>1.6800124999999999</v>
      </c>
      <c r="E6176">
        <v>0</v>
      </c>
      <c r="F6176">
        <v>10.008995000000001</v>
      </c>
      <c r="G6176">
        <v>10</v>
      </c>
      <c r="H6176">
        <v>9.9116549999999998E-2</v>
      </c>
      <c r="I6176">
        <v>-0.43633232</v>
      </c>
      <c r="J6176">
        <v>4.2023594000000003E-3</v>
      </c>
      <c r="K6176">
        <v>-0.43633232</v>
      </c>
      <c r="L6176" s="1">
        <v>-1.9664026000000001E-4</v>
      </c>
      <c r="M6176">
        <v>0</v>
      </c>
      <c r="N6176">
        <v>0.3053652</v>
      </c>
      <c r="O6176">
        <v>1</v>
      </c>
      <c r="P6176">
        <v>0.66822300000000001</v>
      </c>
      <c r="Q6176">
        <v>0</v>
      </c>
      <c r="R6176">
        <v>1.1529773E-3</v>
      </c>
      <c r="S6176">
        <v>-3.4769370000000001E-2</v>
      </c>
      <c r="T6176">
        <v>-2.2136249E-2</v>
      </c>
      <c r="U6176">
        <v>3.4215785999999998E-2</v>
      </c>
    </row>
    <row r="6177" spans="1:21" x14ac:dyDescent="0.2">
      <c r="A6177">
        <v>30.873000000000001</v>
      </c>
      <c r="B6177">
        <v>7.4185625000000005E-2</v>
      </c>
      <c r="C6177">
        <v>0</v>
      </c>
      <c r="D6177">
        <v>1.6781969999999999</v>
      </c>
      <c r="E6177">
        <v>0</v>
      </c>
      <c r="F6177">
        <v>10.0090685</v>
      </c>
      <c r="G6177">
        <v>10</v>
      </c>
      <c r="H6177">
        <v>8.6281479999999994E-2</v>
      </c>
      <c r="I6177">
        <v>-0.43633232</v>
      </c>
      <c r="J6177">
        <v>-6.2472205999999997E-3</v>
      </c>
      <c r="K6177">
        <v>-0.43633232</v>
      </c>
      <c r="L6177" s="1">
        <v>-2.3224629999999999E-4</v>
      </c>
      <c r="M6177">
        <v>0</v>
      </c>
      <c r="N6177">
        <v>0.52055322999999998</v>
      </c>
      <c r="O6177">
        <v>1</v>
      </c>
      <c r="P6177">
        <v>0.45295298000000001</v>
      </c>
      <c r="Q6177">
        <v>0</v>
      </c>
      <c r="R6177">
        <v>-2.0149387000000001E-2</v>
      </c>
      <c r="S6177">
        <v>-3.3302379999999999E-2</v>
      </c>
      <c r="T6177">
        <v>-1.1529773E-3</v>
      </c>
      <c r="U6177">
        <v>3.4769370000000001E-2</v>
      </c>
    </row>
    <row r="6178" spans="1:21" x14ac:dyDescent="0.2">
      <c r="A6178">
        <v>30.878</v>
      </c>
      <c r="B6178">
        <v>7.6436199999999996E-2</v>
      </c>
      <c r="C6178">
        <v>0</v>
      </c>
      <c r="D6178">
        <v>1.6763785</v>
      </c>
      <c r="E6178">
        <v>0</v>
      </c>
      <c r="F6178">
        <v>10.00916</v>
      </c>
      <c r="G6178">
        <v>10</v>
      </c>
      <c r="H6178">
        <v>7.3284600000000005E-2</v>
      </c>
      <c r="I6178">
        <v>-0.43633232</v>
      </c>
      <c r="J6178">
        <v>-1.6993951E-2</v>
      </c>
      <c r="K6178">
        <v>-0.43633232</v>
      </c>
      <c r="L6178" s="1">
        <v>-2.7196259999999998E-4</v>
      </c>
      <c r="M6178">
        <v>0</v>
      </c>
      <c r="N6178">
        <v>0.33842870000000003</v>
      </c>
      <c r="O6178">
        <v>1</v>
      </c>
      <c r="P6178">
        <v>0.63333910000000004</v>
      </c>
      <c r="Q6178">
        <v>0</v>
      </c>
      <c r="R6178">
        <v>-4.0318609999999998E-2</v>
      </c>
      <c r="S6178">
        <v>-2.9992290000000001E-2</v>
      </c>
      <c r="T6178">
        <v>2.0149387000000001E-2</v>
      </c>
      <c r="U6178">
        <v>3.3302379999999999E-2</v>
      </c>
    </row>
    <row r="6179" spans="1:21" x14ac:dyDescent="0.2">
      <c r="A6179">
        <v>30.882999999999999</v>
      </c>
      <c r="B6179">
        <v>7.8699775E-2</v>
      </c>
      <c r="C6179">
        <v>0</v>
      </c>
      <c r="D6179">
        <v>1.6745547000000001</v>
      </c>
      <c r="E6179">
        <v>0</v>
      </c>
      <c r="F6179">
        <v>10.009269</v>
      </c>
      <c r="G6179">
        <v>10</v>
      </c>
      <c r="H6179">
        <v>6.0512267000000002E-2</v>
      </c>
      <c r="I6179">
        <v>-0.43633232</v>
      </c>
      <c r="J6179">
        <v>-2.7506266000000001E-2</v>
      </c>
      <c r="K6179">
        <v>-0.43633232</v>
      </c>
      <c r="L6179" s="1">
        <v>-3.1600075000000002E-4</v>
      </c>
      <c r="M6179">
        <v>0</v>
      </c>
      <c r="N6179">
        <v>0.49552341999999999</v>
      </c>
      <c r="O6179">
        <v>0</v>
      </c>
      <c r="P6179">
        <v>0.47399330000000001</v>
      </c>
      <c r="Q6179">
        <v>1</v>
      </c>
      <c r="R6179">
        <v>-5.767212E-2</v>
      </c>
      <c r="S6179">
        <v>-2.4520259999999999E-2</v>
      </c>
      <c r="T6179">
        <v>4.0318609999999998E-2</v>
      </c>
      <c r="U6179">
        <v>2.9992290000000001E-2</v>
      </c>
    </row>
    <row r="6180" spans="1:21" x14ac:dyDescent="0.2">
      <c r="A6180">
        <v>30.888000000000002</v>
      </c>
      <c r="B6180">
        <v>8.0972740000000001E-2</v>
      </c>
      <c r="C6180">
        <v>0</v>
      </c>
      <c r="D6180">
        <v>1.6727239</v>
      </c>
      <c r="E6180">
        <v>0</v>
      </c>
      <c r="F6180">
        <v>10.009395</v>
      </c>
      <c r="G6180">
        <v>10</v>
      </c>
      <c r="H6180">
        <v>4.8025379999999999E-2</v>
      </c>
      <c r="I6180">
        <v>-0.43633232</v>
      </c>
      <c r="J6180">
        <v>-3.7845074999999999E-2</v>
      </c>
      <c r="K6180">
        <v>-0.43633232</v>
      </c>
      <c r="L6180" s="1">
        <v>-3.6425116999999998E-4</v>
      </c>
      <c r="M6180">
        <v>0</v>
      </c>
      <c r="N6180">
        <v>0.36279863000000001</v>
      </c>
      <c r="O6180">
        <v>0</v>
      </c>
      <c r="P6180">
        <v>0.60671799999999998</v>
      </c>
      <c r="Q6180">
        <v>1</v>
      </c>
      <c r="R6180">
        <v>-7.1033745999999995E-2</v>
      </c>
      <c r="S6180">
        <v>-1.7298866E-2</v>
      </c>
      <c r="T6180">
        <v>5.767212E-2</v>
      </c>
      <c r="U6180">
        <v>2.4520259999999999E-2</v>
      </c>
    </row>
    <row r="6181" spans="1:21" x14ac:dyDescent="0.2">
      <c r="A6181">
        <v>30.893000000000001</v>
      </c>
      <c r="B6181">
        <v>8.3251759999999994E-2</v>
      </c>
      <c r="C6181">
        <v>0</v>
      </c>
      <c r="D6181">
        <v>1.6708843</v>
      </c>
      <c r="E6181">
        <v>0</v>
      </c>
      <c r="F6181">
        <v>10.009537999999999</v>
      </c>
      <c r="G6181">
        <v>10</v>
      </c>
      <c r="H6181">
        <v>3.5770517000000002E-2</v>
      </c>
      <c r="I6181">
        <v>-0.43633232</v>
      </c>
      <c r="J6181">
        <v>-4.7956949999999998E-2</v>
      </c>
      <c r="K6181">
        <v>-0.43633232</v>
      </c>
      <c r="L6181" s="1">
        <v>-4.1668797999999999E-4</v>
      </c>
      <c r="M6181">
        <v>0</v>
      </c>
      <c r="N6181">
        <v>0.47911930000000003</v>
      </c>
      <c r="O6181">
        <v>0</v>
      </c>
      <c r="P6181">
        <v>0.49020857000000001</v>
      </c>
      <c r="Q6181">
        <v>1</v>
      </c>
      <c r="R6181">
        <v>-7.9598189999999999E-2</v>
      </c>
      <c r="S6181">
        <v>-8.7387899999999998E-3</v>
      </c>
      <c r="T6181">
        <v>7.1033745999999995E-2</v>
      </c>
      <c r="U6181">
        <v>1.7298866E-2</v>
      </c>
    </row>
    <row r="6182" spans="1:21" x14ac:dyDescent="0.2">
      <c r="A6182">
        <v>30.898</v>
      </c>
      <c r="B6182">
        <v>8.5533819999999997E-2</v>
      </c>
      <c r="C6182">
        <v>0</v>
      </c>
      <c r="D6182">
        <v>1.6690341</v>
      </c>
      <c r="E6182">
        <v>0</v>
      </c>
      <c r="F6182">
        <v>10.009698</v>
      </c>
      <c r="G6182">
        <v>10</v>
      </c>
      <c r="H6182">
        <v>2.3792172E-2</v>
      </c>
      <c r="I6182">
        <v>-0.43633232</v>
      </c>
      <c r="J6182">
        <v>-5.7886392000000002E-2</v>
      </c>
      <c r="K6182">
        <v>-0.43633232</v>
      </c>
      <c r="L6182" s="1">
        <v>-4.7331856000000001E-4</v>
      </c>
      <c r="M6182">
        <v>0</v>
      </c>
      <c r="N6182">
        <v>0.38214418</v>
      </c>
      <c r="O6182">
        <v>0</v>
      </c>
      <c r="P6182">
        <v>0.5871383</v>
      </c>
      <c r="Q6182">
        <v>1</v>
      </c>
      <c r="R6182">
        <v>-8.2770560000000007E-2</v>
      </c>
      <c r="S6182" s="1">
        <v>5.6534260000000002E-4</v>
      </c>
      <c r="T6182">
        <v>7.9598189999999999E-2</v>
      </c>
      <c r="U6182">
        <v>8.7387899999999998E-3</v>
      </c>
    </row>
    <row r="6183" spans="1:21" x14ac:dyDescent="0.2">
      <c r="A6183">
        <v>30.902999999999999</v>
      </c>
      <c r="B6183">
        <v>8.7816259999999993E-2</v>
      </c>
      <c r="C6183">
        <v>0</v>
      </c>
      <c r="D6183">
        <v>1.6671720999999999</v>
      </c>
      <c r="E6183">
        <v>0</v>
      </c>
      <c r="F6183">
        <v>10.009874999999999</v>
      </c>
      <c r="G6183">
        <v>10</v>
      </c>
      <c r="H6183">
        <v>1.2050971000000001E-2</v>
      </c>
      <c r="I6183">
        <v>-0.43633232</v>
      </c>
      <c r="J6183">
        <v>-6.7594020000000005E-2</v>
      </c>
      <c r="K6183">
        <v>-0.43633232</v>
      </c>
      <c r="L6183" s="1">
        <v>-5.3416170000000003E-4</v>
      </c>
      <c r="M6183">
        <v>0</v>
      </c>
      <c r="N6183">
        <v>0.46805071999999998</v>
      </c>
      <c r="O6183">
        <v>0</v>
      </c>
      <c r="P6183">
        <v>0.50146365000000004</v>
      </c>
      <c r="Q6183">
        <v>1</v>
      </c>
      <c r="R6183">
        <v>-8.0386340000000001E-2</v>
      </c>
      <c r="S6183">
        <v>1.0054953E-2</v>
      </c>
      <c r="T6183">
        <v>8.2770560000000007E-2</v>
      </c>
      <c r="U6183" s="1">
        <v>-5.6534260000000002E-4</v>
      </c>
    </row>
    <row r="6184" spans="1:21" x14ac:dyDescent="0.2">
      <c r="A6184">
        <v>30.908000000000001</v>
      </c>
      <c r="B6184">
        <v>9.0096780000000001E-2</v>
      </c>
      <c r="C6184">
        <v>0</v>
      </c>
      <c r="D6184">
        <v>1.6652966</v>
      </c>
      <c r="E6184">
        <v>0</v>
      </c>
      <c r="F6184">
        <v>10.010070000000001</v>
      </c>
      <c r="G6184">
        <v>10</v>
      </c>
      <c r="H6184" s="1">
        <v>5.7954529999999999E-4</v>
      </c>
      <c r="I6184">
        <v>-0.43633232</v>
      </c>
      <c r="J6184">
        <v>-7.7112470000000002E-2</v>
      </c>
      <c r="K6184">
        <v>-0.43633232</v>
      </c>
      <c r="L6184" s="1">
        <v>-5.9923609999999999E-4</v>
      </c>
      <c r="M6184">
        <v>0</v>
      </c>
      <c r="N6184">
        <v>0.39723247</v>
      </c>
      <c r="O6184">
        <v>0</v>
      </c>
      <c r="P6184">
        <v>0.57283824999999999</v>
      </c>
      <c r="Q6184">
        <v>1</v>
      </c>
      <c r="R6184">
        <v>-7.2566130000000006E-2</v>
      </c>
      <c r="S6184">
        <v>1.9087529999999998E-2</v>
      </c>
      <c r="T6184">
        <v>8.0386340000000001E-2</v>
      </c>
      <c r="U6184">
        <v>-1.0054953E-2</v>
      </c>
    </row>
    <row r="6185" spans="1:21" x14ac:dyDescent="0.2">
      <c r="A6185">
        <v>30.913</v>
      </c>
      <c r="B6185">
        <v>9.2373410000000003E-2</v>
      </c>
      <c r="C6185">
        <v>0</v>
      </c>
      <c r="D6185">
        <v>1.6634059999999999</v>
      </c>
      <c r="E6185">
        <v>0</v>
      </c>
      <c r="F6185">
        <v>10.010282</v>
      </c>
      <c r="G6185">
        <v>10</v>
      </c>
      <c r="H6185">
        <v>-1.0651289499999999E-2</v>
      </c>
      <c r="I6185">
        <v>-0.43633232</v>
      </c>
      <c r="J6185">
        <v>-8.6412563999999997E-2</v>
      </c>
      <c r="K6185">
        <v>-0.43633232</v>
      </c>
      <c r="L6185" s="1">
        <v>-6.6855333999999995E-4</v>
      </c>
      <c r="M6185">
        <v>0</v>
      </c>
      <c r="N6185">
        <v>0.46125913000000002</v>
      </c>
      <c r="O6185">
        <v>0</v>
      </c>
      <c r="P6185">
        <v>0.50969434000000002</v>
      </c>
      <c r="Q6185">
        <v>1</v>
      </c>
      <c r="R6185">
        <v>-5.9841692000000002E-2</v>
      </c>
      <c r="S6185">
        <v>2.7111769000000001E-2</v>
      </c>
      <c r="T6185">
        <v>7.2566130000000006E-2</v>
      </c>
      <c r="U6185">
        <v>-1.9087529999999998E-2</v>
      </c>
    </row>
    <row r="6186" spans="1:21" x14ac:dyDescent="0.2">
      <c r="A6186">
        <v>30.917999999999999</v>
      </c>
      <c r="B6186">
        <v>9.4644519999999996E-2</v>
      </c>
      <c r="C6186">
        <v>0</v>
      </c>
      <c r="D6186">
        <v>1.6614990000000001</v>
      </c>
      <c r="E6186">
        <v>0</v>
      </c>
      <c r="F6186">
        <v>10.01051</v>
      </c>
      <c r="G6186">
        <v>10</v>
      </c>
      <c r="H6186">
        <v>-2.1617661999999999E-2</v>
      </c>
      <c r="I6186">
        <v>-0.43633232</v>
      </c>
      <c r="J6186">
        <v>-9.5518164000000003E-2</v>
      </c>
      <c r="K6186">
        <v>-0.43633232</v>
      </c>
      <c r="L6186" s="1">
        <v>-7.4211217000000004E-4</v>
      </c>
      <c r="M6186">
        <v>0</v>
      </c>
      <c r="N6186">
        <v>0.40984216000000001</v>
      </c>
      <c r="O6186">
        <v>0</v>
      </c>
      <c r="P6186">
        <v>0.56229269999999998</v>
      </c>
      <c r="Q6186">
        <v>1</v>
      </c>
      <c r="R6186">
        <v>-4.3006927E-2</v>
      </c>
      <c r="S6186">
        <v>3.3588090000000001E-2</v>
      </c>
      <c r="T6186">
        <v>5.9841692000000002E-2</v>
      </c>
      <c r="U6186">
        <v>-2.7111769000000001E-2</v>
      </c>
    </row>
    <row r="6187" spans="1:21" x14ac:dyDescent="0.2">
      <c r="A6187">
        <v>30.922999999999998</v>
      </c>
      <c r="B6187">
        <v>9.6908750000000002E-2</v>
      </c>
      <c r="C6187">
        <v>0</v>
      </c>
      <c r="D6187">
        <v>1.6595740000000001</v>
      </c>
      <c r="E6187">
        <v>0</v>
      </c>
      <c r="F6187">
        <v>10.010756499999999</v>
      </c>
      <c r="G6187">
        <v>10</v>
      </c>
      <c r="H6187">
        <v>-3.2341078000000002E-2</v>
      </c>
      <c r="I6187">
        <v>-0.43633232</v>
      </c>
      <c r="J6187">
        <v>-0.104407765</v>
      </c>
      <c r="K6187">
        <v>-0.43633232</v>
      </c>
      <c r="L6187" s="1">
        <v>-8.1989460000000004E-4</v>
      </c>
      <c r="M6187">
        <v>0</v>
      </c>
      <c r="N6187">
        <v>0.45741444999999997</v>
      </c>
      <c r="O6187">
        <v>0</v>
      </c>
      <c r="P6187">
        <v>0.51614930000000003</v>
      </c>
      <c r="Q6187">
        <v>1</v>
      </c>
      <c r="R6187">
        <v>-2.3165260999999999E-2</v>
      </c>
      <c r="S6187">
        <v>3.8121796999999999E-2</v>
      </c>
      <c r="T6187">
        <v>4.3006927E-2</v>
      </c>
      <c r="U6187">
        <v>-3.3588090000000001E-2</v>
      </c>
    </row>
    <row r="6188" spans="1:21" x14ac:dyDescent="0.2">
      <c r="A6188">
        <v>30.928000000000001</v>
      </c>
      <c r="B6188">
        <v>9.9164959999999996E-2</v>
      </c>
      <c r="C6188">
        <v>0</v>
      </c>
      <c r="D6188">
        <v>1.6576294</v>
      </c>
      <c r="E6188">
        <v>0</v>
      </c>
      <c r="F6188">
        <v>10.01102</v>
      </c>
      <c r="G6188">
        <v>10</v>
      </c>
      <c r="H6188">
        <v>-4.2804162999999999E-2</v>
      </c>
      <c r="I6188">
        <v>-0.43633232</v>
      </c>
      <c r="J6188">
        <v>-0.11309874</v>
      </c>
      <c r="K6188">
        <v>-0.43633232</v>
      </c>
      <c r="L6188" s="1">
        <v>-9.0186339999999995E-4</v>
      </c>
      <c r="M6188">
        <v>0</v>
      </c>
      <c r="N6188">
        <v>0.42035161999999998</v>
      </c>
      <c r="O6188">
        <v>0</v>
      </c>
      <c r="P6188">
        <v>0.55481970000000003</v>
      </c>
      <c r="Q6188">
        <v>1</v>
      </c>
      <c r="R6188">
        <v>-1.5744977E-3</v>
      </c>
      <c r="S6188">
        <v>4.0404139999999998E-2</v>
      </c>
      <c r="T6188">
        <v>2.3165260999999999E-2</v>
      </c>
      <c r="U6188">
        <v>-3.8121796999999999E-2</v>
      </c>
    </row>
    <row r="6189" spans="1:21" x14ac:dyDescent="0.2">
      <c r="A6189">
        <v>30.933</v>
      </c>
      <c r="B6189">
        <v>0.10141216</v>
      </c>
      <c r="C6189">
        <v>0</v>
      </c>
      <c r="D6189">
        <v>1.6556633999999999</v>
      </c>
      <c r="E6189">
        <v>0</v>
      </c>
      <c r="F6189">
        <v>10.0113</v>
      </c>
      <c r="G6189">
        <v>10</v>
      </c>
      <c r="H6189">
        <v>-5.3022960000000001E-2</v>
      </c>
      <c r="I6189">
        <v>-0.43633232</v>
      </c>
      <c r="J6189">
        <v>-0.12157506</v>
      </c>
      <c r="K6189">
        <v>-0.43633232</v>
      </c>
      <c r="L6189" s="1">
        <v>-9.8796059999999995E-4</v>
      </c>
      <c r="M6189">
        <v>0</v>
      </c>
      <c r="N6189">
        <v>0.45616603</v>
      </c>
      <c r="O6189">
        <v>0</v>
      </c>
      <c r="P6189">
        <v>0.52071069999999997</v>
      </c>
      <c r="Q6189">
        <v>1</v>
      </c>
      <c r="R6189">
        <v>2.0361744000000001E-2</v>
      </c>
      <c r="S6189">
        <v>4.0304482000000003E-2</v>
      </c>
      <c r="T6189">
        <v>1.5744977E-3</v>
      </c>
      <c r="U6189">
        <v>-4.0404139999999998E-2</v>
      </c>
    </row>
    <row r="6190" spans="1:21" x14ac:dyDescent="0.2">
      <c r="A6190">
        <v>30.937999999999999</v>
      </c>
      <c r="B6190">
        <v>0.10364941499999999</v>
      </c>
      <c r="C6190">
        <v>0</v>
      </c>
      <c r="D6190">
        <v>1.6536744000000001</v>
      </c>
      <c r="E6190">
        <v>0</v>
      </c>
      <c r="F6190">
        <v>10.011597999999999</v>
      </c>
      <c r="G6190">
        <v>10</v>
      </c>
      <c r="H6190">
        <v>-6.2984645000000006E-2</v>
      </c>
      <c r="I6190">
        <v>-0.43633232</v>
      </c>
      <c r="J6190">
        <v>-0.12984952</v>
      </c>
      <c r="K6190">
        <v>-0.43633232</v>
      </c>
      <c r="L6190">
        <v>-1.0781081E-3</v>
      </c>
      <c r="M6190">
        <v>0</v>
      </c>
      <c r="N6190">
        <v>0.42908740000000001</v>
      </c>
      <c r="O6190">
        <v>0</v>
      </c>
      <c r="P6190">
        <v>0.54950403999999997</v>
      </c>
      <c r="Q6190">
        <v>1</v>
      </c>
      <c r="R6190">
        <v>4.1246504000000003E-2</v>
      </c>
      <c r="S6190">
        <v>3.7816404999999997E-2</v>
      </c>
      <c r="T6190">
        <v>-2.0361744000000001E-2</v>
      </c>
      <c r="U6190">
        <v>-4.0304482000000003E-2</v>
      </c>
    </row>
    <row r="6191" spans="1:21" x14ac:dyDescent="0.2">
      <c r="A6191">
        <v>30.943000000000001</v>
      </c>
      <c r="B6191">
        <v>0.10587579</v>
      </c>
      <c r="C6191">
        <v>0</v>
      </c>
      <c r="D6191">
        <v>1.6516603000000001</v>
      </c>
      <c r="E6191">
        <v>0</v>
      </c>
      <c r="F6191">
        <v>10.011912000000001</v>
      </c>
      <c r="G6191">
        <v>10</v>
      </c>
      <c r="H6191">
        <v>-7.2701219999999997E-2</v>
      </c>
      <c r="I6191">
        <v>-0.43633232</v>
      </c>
      <c r="J6191">
        <v>-0.13791013999999999</v>
      </c>
      <c r="K6191">
        <v>-0.43633232</v>
      </c>
      <c r="L6191">
        <v>-1.1722089E-3</v>
      </c>
      <c r="M6191">
        <v>0</v>
      </c>
      <c r="N6191">
        <v>0.45605289999999998</v>
      </c>
      <c r="O6191">
        <v>0</v>
      </c>
      <c r="P6191">
        <v>0.52417385999999999</v>
      </c>
      <c r="Q6191">
        <v>1</v>
      </c>
      <c r="R6191">
        <v>5.9725559999999997E-2</v>
      </c>
      <c r="S6191">
        <v>3.3111825999999997E-2</v>
      </c>
      <c r="T6191">
        <v>-4.1246504000000003E-2</v>
      </c>
      <c r="U6191">
        <v>-3.7816404999999997E-2</v>
      </c>
    </row>
    <row r="6192" spans="1:21" x14ac:dyDescent="0.2">
      <c r="A6192">
        <v>30.948</v>
      </c>
      <c r="B6192">
        <v>0.10809027</v>
      </c>
      <c r="C6192">
        <v>0</v>
      </c>
      <c r="D6192">
        <v>1.6496192999999999</v>
      </c>
      <c r="E6192">
        <v>0</v>
      </c>
      <c r="F6192">
        <v>10.012243</v>
      </c>
      <c r="G6192">
        <v>10</v>
      </c>
      <c r="H6192">
        <v>-8.2163416000000003E-2</v>
      </c>
      <c r="I6192">
        <v>-0.43633232</v>
      </c>
      <c r="J6192">
        <v>-0.14576620000000001</v>
      </c>
      <c r="K6192">
        <v>-0.43633232</v>
      </c>
      <c r="L6192">
        <v>-1.2701501999999999E-3</v>
      </c>
      <c r="M6192">
        <v>0</v>
      </c>
      <c r="N6192">
        <v>0.43658298000000001</v>
      </c>
      <c r="O6192">
        <v>0</v>
      </c>
      <c r="P6192">
        <v>0.54511493</v>
      </c>
      <c r="Q6192">
        <v>1</v>
      </c>
      <c r="R6192">
        <v>7.4620599999999995E-2</v>
      </c>
      <c r="S6192">
        <v>2.648379E-2</v>
      </c>
      <c r="T6192">
        <v>-5.9725559999999997E-2</v>
      </c>
      <c r="U6192">
        <v>-3.3111825999999997E-2</v>
      </c>
    </row>
    <row r="6193" spans="1:21" x14ac:dyDescent="0.2">
      <c r="A6193">
        <v>30.952999999999999</v>
      </c>
      <c r="B6193">
        <v>0.11029167500000001</v>
      </c>
      <c r="C6193">
        <v>0</v>
      </c>
      <c r="D6193">
        <v>1.6475493999999999</v>
      </c>
      <c r="E6193">
        <v>0</v>
      </c>
      <c r="F6193">
        <v>10.012589999999999</v>
      </c>
      <c r="G6193">
        <v>10</v>
      </c>
      <c r="H6193">
        <v>-9.1380050000000004E-2</v>
      </c>
      <c r="I6193">
        <v>-0.43633232</v>
      </c>
      <c r="J6193">
        <v>-0.15340886000000001</v>
      </c>
      <c r="K6193">
        <v>-0.43633232</v>
      </c>
      <c r="L6193">
        <v>-1.3716192E-3</v>
      </c>
      <c r="M6193">
        <v>0</v>
      </c>
      <c r="N6193">
        <v>0.45700762</v>
      </c>
      <c r="O6193">
        <v>0</v>
      </c>
      <c r="P6193">
        <v>0.52707590000000004</v>
      </c>
      <c r="Q6193">
        <v>1</v>
      </c>
      <c r="R6193">
        <v>8.4965534999999995E-2</v>
      </c>
      <c r="S6193">
        <v>1.8367112000000001E-2</v>
      </c>
      <c r="T6193">
        <v>-7.4620599999999995E-2</v>
      </c>
      <c r="U6193">
        <v>-2.648379E-2</v>
      </c>
    </row>
    <row r="6194" spans="1:21" x14ac:dyDescent="0.2">
      <c r="A6194">
        <v>30.957999999999998</v>
      </c>
      <c r="B6194">
        <v>0.11247864</v>
      </c>
      <c r="C6194">
        <v>0</v>
      </c>
      <c r="D6194">
        <v>1.6454484</v>
      </c>
      <c r="E6194">
        <v>0</v>
      </c>
      <c r="F6194">
        <v>10.012954000000001</v>
      </c>
      <c r="G6194">
        <v>10</v>
      </c>
      <c r="H6194">
        <v>-0.10034456</v>
      </c>
      <c r="I6194">
        <v>-0.43633232</v>
      </c>
      <c r="J6194">
        <v>-0.16084467999999999</v>
      </c>
      <c r="K6194">
        <v>-0.43633232</v>
      </c>
      <c r="L6194">
        <v>-1.4764203999999999E-3</v>
      </c>
      <c r="M6194">
        <v>0</v>
      </c>
      <c r="N6194">
        <v>0.44334607999999998</v>
      </c>
      <c r="O6194">
        <v>0</v>
      </c>
      <c r="P6194">
        <v>0.54206279999999996</v>
      </c>
      <c r="Q6194">
        <v>1</v>
      </c>
      <c r="R6194">
        <v>9.0102083999999999E-2</v>
      </c>
      <c r="S6194">
        <v>9.2768520000000004E-3</v>
      </c>
      <c r="T6194">
        <v>-8.4965534999999995E-2</v>
      </c>
      <c r="U6194">
        <v>-1.8367112000000001E-2</v>
      </c>
    </row>
    <row r="6195" spans="1:21" x14ac:dyDescent="0.2">
      <c r="A6195">
        <v>30.963000000000001</v>
      </c>
      <c r="B6195">
        <v>0.11464958</v>
      </c>
      <c r="C6195">
        <v>0</v>
      </c>
      <c r="D6195">
        <v>1.6433145</v>
      </c>
      <c r="E6195">
        <v>0</v>
      </c>
      <c r="F6195">
        <v>10.013332</v>
      </c>
      <c r="G6195">
        <v>10</v>
      </c>
      <c r="H6195">
        <v>-0.10906344</v>
      </c>
      <c r="I6195">
        <v>-0.43633232</v>
      </c>
      <c r="J6195">
        <v>-0.16806719000000001</v>
      </c>
      <c r="K6195">
        <v>-0.43633232</v>
      </c>
      <c r="L6195">
        <v>-1.5844009E-3</v>
      </c>
      <c r="M6195">
        <v>0</v>
      </c>
      <c r="N6195">
        <v>0.45787302000000002</v>
      </c>
      <c r="O6195">
        <v>0</v>
      </c>
      <c r="P6195">
        <v>0.52825034000000004</v>
      </c>
      <c r="Q6195">
        <v>1</v>
      </c>
      <c r="R6195">
        <v>8.9693640000000005E-2</v>
      </c>
      <c r="S6195" s="1">
        <v>-1.9627809999999999E-4</v>
      </c>
      <c r="T6195">
        <v>-9.0102083999999999E-2</v>
      </c>
      <c r="U6195">
        <v>-9.2768520000000004E-3</v>
      </c>
    </row>
    <row r="6196" spans="1:21" x14ac:dyDescent="0.2">
      <c r="A6196">
        <v>30.968</v>
      </c>
      <c r="B6196">
        <v>0.11680262499999999</v>
      </c>
      <c r="C6196">
        <v>0</v>
      </c>
      <c r="D6196">
        <v>1.6411453</v>
      </c>
      <c r="E6196">
        <v>0</v>
      </c>
      <c r="F6196">
        <v>10.013726</v>
      </c>
      <c r="G6196">
        <v>10</v>
      </c>
      <c r="H6196">
        <v>-0.11753201000000001</v>
      </c>
      <c r="I6196">
        <v>-0.43633232</v>
      </c>
      <c r="J6196">
        <v>-0.17508103999999999</v>
      </c>
      <c r="K6196">
        <v>-0.43633232</v>
      </c>
      <c r="L6196">
        <v>-1.6952393E-3</v>
      </c>
      <c r="M6196">
        <v>0</v>
      </c>
      <c r="N6196">
        <v>0.44837737</v>
      </c>
      <c r="O6196">
        <v>0</v>
      </c>
      <c r="P6196">
        <v>0.53915760000000001</v>
      </c>
      <c r="Q6196">
        <v>1</v>
      </c>
      <c r="R6196">
        <v>8.3771129999999999E-2</v>
      </c>
      <c r="S6196">
        <v>-9.4481410000000002E-3</v>
      </c>
      <c r="T6196">
        <v>-8.9693640000000005E-2</v>
      </c>
      <c r="U6196" s="1">
        <v>1.9627809999999999E-4</v>
      </c>
    </row>
    <row r="6197" spans="1:21" x14ac:dyDescent="0.2">
      <c r="A6197">
        <v>30.972999999999999</v>
      </c>
      <c r="B6197">
        <v>0.11893569</v>
      </c>
      <c r="C6197">
        <v>0</v>
      </c>
      <c r="D6197">
        <v>1.6389391</v>
      </c>
      <c r="E6197">
        <v>0</v>
      </c>
      <c r="F6197">
        <v>10.014135</v>
      </c>
      <c r="G6197">
        <v>10</v>
      </c>
      <c r="H6197">
        <v>-0.12575512999999999</v>
      </c>
      <c r="I6197">
        <v>-0.43633232</v>
      </c>
      <c r="J6197">
        <v>-0.1818814</v>
      </c>
      <c r="K6197">
        <v>-0.43633232</v>
      </c>
      <c r="L6197">
        <v>-1.8087534000000001E-3</v>
      </c>
      <c r="M6197">
        <v>0</v>
      </c>
      <c r="N6197">
        <v>0.45909882000000002</v>
      </c>
      <c r="O6197">
        <v>0</v>
      </c>
      <c r="P6197">
        <v>0.52869606000000002</v>
      </c>
      <c r="Q6197">
        <v>1</v>
      </c>
      <c r="R6197">
        <v>7.2710319999999995E-2</v>
      </c>
      <c r="S6197">
        <v>-1.7879292000000001E-2</v>
      </c>
      <c r="T6197">
        <v>-8.3771129999999999E-2</v>
      </c>
      <c r="U6197">
        <v>9.4481410000000002E-3</v>
      </c>
    </row>
    <row r="6198" spans="1:21" x14ac:dyDescent="0.2">
      <c r="A6198">
        <v>30.978000000000002</v>
      </c>
      <c r="B6198">
        <v>0.12104645</v>
      </c>
      <c r="C6198">
        <v>0</v>
      </c>
      <c r="D6198">
        <v>1.6366940999999999</v>
      </c>
      <c r="E6198">
        <v>0</v>
      </c>
      <c r="F6198">
        <v>10.014559</v>
      </c>
      <c r="G6198">
        <v>10</v>
      </c>
      <c r="H6198">
        <v>-0.13372949000000001</v>
      </c>
      <c r="I6198">
        <v>-0.43633232</v>
      </c>
      <c r="J6198">
        <v>-0.18847157</v>
      </c>
      <c r="K6198">
        <v>-0.43633232</v>
      </c>
      <c r="L6198">
        <v>-1.9248211E-3</v>
      </c>
      <c r="M6198">
        <v>0</v>
      </c>
      <c r="N6198">
        <v>0.45168482999999998</v>
      </c>
      <c r="O6198">
        <v>0</v>
      </c>
      <c r="P6198">
        <v>0.53575499999999998</v>
      </c>
      <c r="Q6198">
        <v>1</v>
      </c>
      <c r="R6198">
        <v>5.7225376000000001E-2</v>
      </c>
      <c r="S6198">
        <v>-2.495122E-2</v>
      </c>
      <c r="T6198">
        <v>-7.2710319999999995E-2</v>
      </c>
      <c r="U6198">
        <v>1.7879292000000001E-2</v>
      </c>
    </row>
    <row r="6199" spans="1:21" x14ac:dyDescent="0.2">
      <c r="A6199">
        <v>30.983000000000001</v>
      </c>
      <c r="B6199">
        <v>0.1231324</v>
      </c>
      <c r="C6199">
        <v>0</v>
      </c>
      <c r="D6199">
        <v>1.6344082</v>
      </c>
      <c r="E6199">
        <v>0</v>
      </c>
      <c r="F6199">
        <v>10.014996999999999</v>
      </c>
      <c r="G6199">
        <v>10</v>
      </c>
      <c r="H6199">
        <v>-0.14145872000000001</v>
      </c>
      <c r="I6199">
        <v>-0.43633232</v>
      </c>
      <c r="J6199">
        <v>-0.19484791000000001</v>
      </c>
      <c r="K6199">
        <v>-0.43633232</v>
      </c>
      <c r="L6199">
        <v>-2.0431669999999998E-3</v>
      </c>
      <c r="M6199">
        <v>0</v>
      </c>
      <c r="N6199">
        <v>0.45984261999999998</v>
      </c>
      <c r="O6199">
        <v>0</v>
      </c>
      <c r="P6199">
        <v>0.52801125999999998</v>
      </c>
      <c r="Q6199">
        <v>1</v>
      </c>
      <c r="R6199">
        <v>3.8307830000000001E-2</v>
      </c>
      <c r="S6199">
        <v>-3.0205756E-2</v>
      </c>
      <c r="T6199">
        <v>-5.7225376000000001E-2</v>
      </c>
      <c r="U6199">
        <v>2.495122E-2</v>
      </c>
    </row>
    <row r="6200" spans="1:21" x14ac:dyDescent="0.2">
      <c r="A6200">
        <v>30.988</v>
      </c>
      <c r="B6200">
        <v>0.12519088</v>
      </c>
      <c r="C6200">
        <v>0</v>
      </c>
      <c r="D6200">
        <v>1.6320802000000001</v>
      </c>
      <c r="E6200">
        <v>0</v>
      </c>
      <c r="F6200">
        <v>10.015447999999999</v>
      </c>
      <c r="G6200">
        <v>10</v>
      </c>
      <c r="H6200">
        <v>-0.14894051999999999</v>
      </c>
      <c r="I6200">
        <v>-0.43633232</v>
      </c>
      <c r="J6200">
        <v>-0.20101273</v>
      </c>
      <c r="K6200">
        <v>-0.43633232</v>
      </c>
      <c r="L6200">
        <v>-2.1636663E-3</v>
      </c>
      <c r="M6200">
        <v>0</v>
      </c>
      <c r="N6200">
        <v>0.45448345000000001</v>
      </c>
      <c r="O6200">
        <v>0</v>
      </c>
      <c r="P6200">
        <v>0.53276676000000001</v>
      </c>
      <c r="Q6200">
        <v>1</v>
      </c>
      <c r="R6200">
        <v>1.7175778999999999E-2</v>
      </c>
      <c r="S6200">
        <v>-3.3307536999999998E-2</v>
      </c>
      <c r="T6200">
        <v>-3.8307830000000001E-2</v>
      </c>
      <c r="U6200">
        <v>3.0205756E-2</v>
      </c>
    </row>
    <row r="6201" spans="1:21" x14ac:dyDescent="0.2">
      <c r="A6201">
        <v>30.992999999999999</v>
      </c>
      <c r="B6201">
        <v>0.1272199</v>
      </c>
      <c r="C6201">
        <v>0</v>
      </c>
      <c r="D6201">
        <v>1.6297094000000001</v>
      </c>
      <c r="E6201">
        <v>0</v>
      </c>
      <c r="F6201">
        <v>10.015907</v>
      </c>
      <c r="G6201">
        <v>10</v>
      </c>
      <c r="H6201">
        <v>-0.15618789999999999</v>
      </c>
      <c r="I6201">
        <v>-0.43633232</v>
      </c>
      <c r="J6201">
        <v>-0.20697362999999999</v>
      </c>
      <c r="K6201">
        <v>-0.43633232</v>
      </c>
      <c r="L6201">
        <v>-2.2787486999999999E-3</v>
      </c>
      <c r="M6201">
        <v>0</v>
      </c>
      <c r="N6201">
        <v>0.46049257999999998</v>
      </c>
      <c r="O6201">
        <v>0</v>
      </c>
      <c r="P6201">
        <v>0.52688170000000001</v>
      </c>
      <c r="Q6201">
        <v>0.95506380000000002</v>
      </c>
      <c r="R6201">
        <v>-4.8257113000000004E-3</v>
      </c>
      <c r="S6201">
        <v>-3.4064799999999999E-2</v>
      </c>
      <c r="T6201">
        <v>-1.7175778999999999E-2</v>
      </c>
      <c r="U6201">
        <v>3.3307536999999998E-2</v>
      </c>
    </row>
    <row r="6202" spans="1:21" x14ac:dyDescent="0.2">
      <c r="A6202">
        <v>30.998000000000001</v>
      </c>
      <c r="B6202">
        <v>0.12922075</v>
      </c>
      <c r="C6202">
        <v>0</v>
      </c>
      <c r="D6202">
        <v>1.6272998000000001</v>
      </c>
      <c r="E6202">
        <v>0</v>
      </c>
      <c r="F6202">
        <v>10.016351</v>
      </c>
      <c r="G6202">
        <v>10</v>
      </c>
      <c r="H6202">
        <v>-0.16324954999999999</v>
      </c>
      <c r="I6202">
        <v>-0.43633232</v>
      </c>
      <c r="J6202">
        <v>-0.21278230000000001</v>
      </c>
      <c r="K6202">
        <v>-0.43633232</v>
      </c>
      <c r="L6202">
        <v>-2.3566350000000002E-3</v>
      </c>
      <c r="M6202">
        <v>0</v>
      </c>
      <c r="N6202">
        <v>0.44464274999999998</v>
      </c>
      <c r="O6202">
        <v>0</v>
      </c>
      <c r="P6202">
        <v>0.51766752999999999</v>
      </c>
      <c r="Q6202">
        <v>0.73638579999999998</v>
      </c>
      <c r="R6202">
        <v>-2.6331319999999998E-2</v>
      </c>
      <c r="S6202">
        <v>-3.2480583E-2</v>
      </c>
      <c r="T6202">
        <v>4.8257113000000004E-3</v>
      </c>
      <c r="U6202">
        <v>3.4064799999999999E-2</v>
      </c>
    </row>
    <row r="6203" spans="1:21" x14ac:dyDescent="0.2">
      <c r="A6203">
        <v>31.003</v>
      </c>
      <c r="B6203">
        <v>0.13119239999999999</v>
      </c>
      <c r="C6203">
        <v>0</v>
      </c>
      <c r="D6203">
        <v>1.6248522999999999</v>
      </c>
      <c r="E6203">
        <v>0</v>
      </c>
      <c r="F6203">
        <v>10.016768000000001</v>
      </c>
      <c r="G6203">
        <v>10</v>
      </c>
      <c r="H6203">
        <v>-0.17011704</v>
      </c>
      <c r="I6203">
        <v>-0.43633232</v>
      </c>
      <c r="J6203">
        <v>-0.21842626000000001</v>
      </c>
      <c r="K6203">
        <v>-0.43633232</v>
      </c>
      <c r="L6203">
        <v>-2.4251046000000002E-3</v>
      </c>
      <c r="M6203">
        <v>0</v>
      </c>
      <c r="N6203">
        <v>0.38606279999999998</v>
      </c>
      <c r="O6203">
        <v>0</v>
      </c>
      <c r="P6203">
        <v>0.45026416000000002</v>
      </c>
      <c r="Q6203">
        <v>0.78190170000000003</v>
      </c>
      <c r="R6203">
        <v>-4.5950517000000003E-2</v>
      </c>
      <c r="S6203">
        <v>-2.8644218999999999E-2</v>
      </c>
      <c r="T6203">
        <v>2.6331319999999998E-2</v>
      </c>
      <c r="U6203">
        <v>3.2480583E-2</v>
      </c>
    </row>
    <row r="6204" spans="1:21" x14ac:dyDescent="0.2">
      <c r="A6204">
        <v>31.007999999999999</v>
      </c>
      <c r="B6204">
        <v>0.1331338</v>
      </c>
      <c r="C6204">
        <v>0</v>
      </c>
      <c r="D6204">
        <v>1.6223679</v>
      </c>
      <c r="E6204">
        <v>0</v>
      </c>
      <c r="F6204">
        <v>10.017154</v>
      </c>
      <c r="G6204">
        <v>10</v>
      </c>
      <c r="H6204">
        <v>-0.17680383999999999</v>
      </c>
      <c r="I6204">
        <v>-0.43633232</v>
      </c>
      <c r="J6204">
        <v>-0.22392113999999999</v>
      </c>
      <c r="K6204">
        <v>-0.43633232</v>
      </c>
      <c r="L6204">
        <v>-2.4743517999999999E-3</v>
      </c>
      <c r="M6204">
        <v>0</v>
      </c>
      <c r="N6204">
        <v>0.38169447000000001</v>
      </c>
      <c r="O6204">
        <v>0</v>
      </c>
      <c r="P6204">
        <v>0.45052682999999999</v>
      </c>
      <c r="Q6204">
        <v>0.71854890000000005</v>
      </c>
      <c r="R6204">
        <v>-6.2435918E-2</v>
      </c>
      <c r="S6204">
        <v>-2.2817879999999999E-2</v>
      </c>
      <c r="T6204">
        <v>4.5950517000000003E-2</v>
      </c>
      <c r="U6204">
        <v>2.8644218999999999E-2</v>
      </c>
    </row>
    <row r="6205" spans="1:21" x14ac:dyDescent="0.2">
      <c r="A6205">
        <v>31.013000000000002</v>
      </c>
      <c r="B6205">
        <v>0.13504358999999999</v>
      </c>
      <c r="C6205">
        <v>0</v>
      </c>
      <c r="D6205">
        <v>1.6198466</v>
      </c>
      <c r="E6205">
        <v>0</v>
      </c>
      <c r="F6205">
        <v>10.017503</v>
      </c>
      <c r="G6205">
        <v>10</v>
      </c>
      <c r="H6205">
        <v>-0.18331093000000001</v>
      </c>
      <c r="I6205">
        <v>-0.43633232</v>
      </c>
      <c r="J6205">
        <v>-0.22926456000000001</v>
      </c>
      <c r="K6205">
        <v>-0.43633232</v>
      </c>
      <c r="L6205">
        <v>-2.5107884E-3</v>
      </c>
      <c r="M6205">
        <v>0</v>
      </c>
      <c r="N6205">
        <v>0.36685252000000002</v>
      </c>
      <c r="O6205">
        <v>0</v>
      </c>
      <c r="P6205">
        <v>0.42845220000000001</v>
      </c>
      <c r="Q6205">
        <v>0.72156054000000003</v>
      </c>
      <c r="R6205">
        <v>-7.4729009999999998E-2</v>
      </c>
      <c r="S6205">
        <v>-1.5373647000000001E-2</v>
      </c>
      <c r="T6205">
        <v>6.2435918E-2</v>
      </c>
      <c r="U6205">
        <v>2.2817879999999999E-2</v>
      </c>
    </row>
    <row r="6206" spans="1:21" x14ac:dyDescent="0.2">
      <c r="A6206">
        <v>31.018000000000001</v>
      </c>
      <c r="B6206">
        <v>0.13692072</v>
      </c>
      <c r="C6206">
        <v>0</v>
      </c>
      <c r="D6206">
        <v>1.6172888000000001</v>
      </c>
      <c r="E6206">
        <v>0</v>
      </c>
      <c r="F6206">
        <v>10.017811999999999</v>
      </c>
      <c r="G6206">
        <v>10</v>
      </c>
      <c r="H6206">
        <v>-0.18964354999999999</v>
      </c>
      <c r="I6206">
        <v>-0.43633232</v>
      </c>
      <c r="J6206">
        <v>-0.23446327</v>
      </c>
      <c r="K6206">
        <v>-0.43633232</v>
      </c>
      <c r="L6206">
        <v>-2.5313561999999999E-3</v>
      </c>
      <c r="M6206">
        <v>0</v>
      </c>
      <c r="N6206">
        <v>0.36143386</v>
      </c>
      <c r="O6206">
        <v>0</v>
      </c>
      <c r="P6206">
        <v>0.42626082999999998</v>
      </c>
      <c r="Q6206">
        <v>0.69546865999999996</v>
      </c>
      <c r="R6206">
        <v>-8.2045004000000005E-2</v>
      </c>
      <c r="S6206">
        <v>-6.7966880000000004E-3</v>
      </c>
      <c r="T6206">
        <v>7.4729009999999998E-2</v>
      </c>
      <c r="U6206">
        <v>1.5373647000000001E-2</v>
      </c>
    </row>
    <row r="6207" spans="1:21" x14ac:dyDescent="0.2">
      <c r="A6207">
        <v>31.023</v>
      </c>
      <c r="B6207">
        <v>0.13876430000000001</v>
      </c>
      <c r="C6207">
        <v>0</v>
      </c>
      <c r="D6207">
        <v>1.614695</v>
      </c>
      <c r="E6207">
        <v>0</v>
      </c>
      <c r="F6207">
        <v>10.018077</v>
      </c>
      <c r="G6207">
        <v>10</v>
      </c>
      <c r="H6207">
        <v>-0.19580494000000001</v>
      </c>
      <c r="I6207">
        <v>-0.43633232</v>
      </c>
      <c r="J6207">
        <v>-0.23951796</v>
      </c>
      <c r="K6207">
        <v>-0.43633232</v>
      </c>
      <c r="L6207">
        <v>-2.5373523000000002E-3</v>
      </c>
      <c r="M6207">
        <v>0</v>
      </c>
      <c r="N6207">
        <v>0.35599746999999998</v>
      </c>
      <c r="O6207">
        <v>0</v>
      </c>
      <c r="P6207">
        <v>0.41524539999999999</v>
      </c>
      <c r="Q6207">
        <v>0.68689999999999996</v>
      </c>
      <c r="R6207">
        <v>-8.3916955000000001E-2</v>
      </c>
      <c r="S6207">
        <v>2.3611188E-3</v>
      </c>
      <c r="T6207">
        <v>8.2045004000000005E-2</v>
      </c>
      <c r="U6207">
        <v>6.7966880000000004E-3</v>
      </c>
    </row>
    <row r="6208" spans="1:21" x14ac:dyDescent="0.2">
      <c r="A6208">
        <v>31.027999999999999</v>
      </c>
      <c r="B6208">
        <v>0.1405738</v>
      </c>
      <c r="C6208">
        <v>0</v>
      </c>
      <c r="D6208">
        <v>1.6120653</v>
      </c>
      <c r="E6208">
        <v>0</v>
      </c>
      <c r="F6208">
        <v>10.018295999999999</v>
      </c>
      <c r="G6208">
        <v>10</v>
      </c>
      <c r="H6208">
        <v>-0.20179832</v>
      </c>
      <c r="I6208">
        <v>-0.43633232</v>
      </c>
      <c r="J6208">
        <v>-0.24443269000000001</v>
      </c>
      <c r="K6208">
        <v>-0.43633232</v>
      </c>
      <c r="L6208">
        <v>-2.5275059000000001E-3</v>
      </c>
      <c r="M6208">
        <v>0</v>
      </c>
      <c r="N6208">
        <v>0.35120301999999998</v>
      </c>
      <c r="O6208">
        <v>0</v>
      </c>
      <c r="P6208">
        <v>0.41233543</v>
      </c>
      <c r="Q6208">
        <v>0.67098880000000005</v>
      </c>
      <c r="R6208">
        <v>-8.0227770000000004E-2</v>
      </c>
      <c r="S6208">
        <v>1.1507124000000001E-2</v>
      </c>
      <c r="T6208">
        <v>8.3916955000000001E-2</v>
      </c>
      <c r="U6208">
        <v>-2.3611188E-3</v>
      </c>
    </row>
    <row r="6209" spans="1:21" x14ac:dyDescent="0.2">
      <c r="A6209">
        <v>31.033000000000001</v>
      </c>
      <c r="B6209">
        <v>0.14234901999999999</v>
      </c>
      <c r="C6209">
        <v>0</v>
      </c>
      <c r="D6209">
        <v>1.6094002999999999</v>
      </c>
      <c r="E6209">
        <v>0</v>
      </c>
      <c r="F6209">
        <v>10.018466999999999</v>
      </c>
      <c r="G6209">
        <v>10</v>
      </c>
      <c r="H6209">
        <v>-0.20762746000000001</v>
      </c>
      <c r="I6209">
        <v>-0.43633232</v>
      </c>
      <c r="J6209">
        <v>-0.24920923</v>
      </c>
      <c r="K6209">
        <v>-0.43633232</v>
      </c>
      <c r="L6209">
        <v>-2.5018745E-3</v>
      </c>
      <c r="M6209">
        <v>0</v>
      </c>
      <c r="N6209">
        <v>0.34757808000000001</v>
      </c>
      <c r="O6209">
        <v>0</v>
      </c>
      <c r="P6209">
        <v>0.40433508000000001</v>
      </c>
      <c r="Q6209">
        <v>0.65899103999999997</v>
      </c>
      <c r="R6209">
        <v>-7.1218329999999996E-2</v>
      </c>
      <c r="S6209">
        <v>2.0051807000000001E-2</v>
      </c>
      <c r="T6209">
        <v>8.0227770000000004E-2</v>
      </c>
      <c r="U6209">
        <v>-1.1507124000000001E-2</v>
      </c>
    </row>
    <row r="6210" spans="1:21" x14ac:dyDescent="0.2">
      <c r="A6210">
        <v>31.038</v>
      </c>
      <c r="B6210">
        <v>0.1440901</v>
      </c>
      <c r="C6210">
        <v>0</v>
      </c>
      <c r="D6210">
        <v>1.6067001999999999</v>
      </c>
      <c r="E6210">
        <v>0</v>
      </c>
      <c r="F6210">
        <v>10.018587</v>
      </c>
      <c r="G6210">
        <v>10</v>
      </c>
      <c r="H6210">
        <v>-0.21329519</v>
      </c>
      <c r="I6210">
        <v>-0.43633232</v>
      </c>
      <c r="J6210">
        <v>-0.25385088</v>
      </c>
      <c r="K6210">
        <v>-0.43633232</v>
      </c>
      <c r="L6210">
        <v>-2.4599065000000002E-3</v>
      </c>
      <c r="M6210">
        <v>0</v>
      </c>
      <c r="N6210">
        <v>0.34251595000000001</v>
      </c>
      <c r="O6210">
        <v>0</v>
      </c>
      <c r="P6210">
        <v>0.40034293999999998</v>
      </c>
      <c r="Q6210">
        <v>0.64556170000000002</v>
      </c>
      <c r="R6210">
        <v>-5.7470456000000003E-2</v>
      </c>
      <c r="S6210">
        <v>2.7442694E-2</v>
      </c>
      <c r="T6210">
        <v>7.1218329999999996E-2</v>
      </c>
      <c r="U6210">
        <v>-2.0051807000000001E-2</v>
      </c>
    </row>
    <row r="6211" spans="1:21" x14ac:dyDescent="0.2">
      <c r="A6211">
        <v>31.042999999999999</v>
      </c>
      <c r="B6211">
        <v>0.14579749</v>
      </c>
      <c r="C6211">
        <v>0</v>
      </c>
      <c r="D6211">
        <v>1.6039654000000001</v>
      </c>
      <c r="E6211">
        <v>0</v>
      </c>
      <c r="F6211">
        <v>10.018653</v>
      </c>
      <c r="G6211">
        <v>10</v>
      </c>
      <c r="H6211">
        <v>-0.21880521</v>
      </c>
      <c r="I6211">
        <v>-0.43633232</v>
      </c>
      <c r="J6211">
        <v>-0.25835975999999999</v>
      </c>
      <c r="K6211">
        <v>-0.43633232</v>
      </c>
      <c r="L6211">
        <v>-2.4013814999999999E-3</v>
      </c>
      <c r="M6211">
        <v>0</v>
      </c>
      <c r="N6211">
        <v>0.33921212000000001</v>
      </c>
      <c r="O6211">
        <v>0</v>
      </c>
      <c r="P6211">
        <v>0.39354670000000003</v>
      </c>
      <c r="Q6211">
        <v>0.63291275999999996</v>
      </c>
      <c r="R6211">
        <v>-3.9871394999999997E-2</v>
      </c>
      <c r="S6211">
        <v>3.3202677999999999E-2</v>
      </c>
      <c r="T6211">
        <v>5.7470456000000003E-2</v>
      </c>
      <c r="U6211">
        <v>-2.7442694E-2</v>
      </c>
    </row>
    <row r="6212" spans="1:21" x14ac:dyDescent="0.2">
      <c r="A6212">
        <v>31.047999999999998</v>
      </c>
      <c r="B6212">
        <v>0.14746971</v>
      </c>
      <c r="C6212">
        <v>0</v>
      </c>
      <c r="D6212">
        <v>1.6011937000000001</v>
      </c>
      <c r="E6212">
        <v>0</v>
      </c>
      <c r="F6212">
        <v>10.018672</v>
      </c>
      <c r="G6212">
        <v>10</v>
      </c>
      <c r="H6212">
        <v>-0.22418136999999999</v>
      </c>
      <c r="I6212">
        <v>-0.43633232</v>
      </c>
      <c r="J6212">
        <v>-0.26275989999999999</v>
      </c>
      <c r="K6212">
        <v>-0.43633232</v>
      </c>
      <c r="L6212">
        <v>-2.3409225999999998E-3</v>
      </c>
      <c r="M6212">
        <v>0</v>
      </c>
      <c r="N6212">
        <v>0.33528694999999997</v>
      </c>
      <c r="O6212">
        <v>9.2564729999999998E-2</v>
      </c>
      <c r="P6212">
        <v>0.38995537000000002</v>
      </c>
      <c r="Q6212">
        <v>0.62119400000000002</v>
      </c>
      <c r="R6212">
        <v>-1.9576043000000001E-2</v>
      </c>
      <c r="S6212">
        <v>3.6937564999999999E-2</v>
      </c>
      <c r="T6212">
        <v>3.9871394999999997E-2</v>
      </c>
      <c r="U6212">
        <v>-3.3202677999999999E-2</v>
      </c>
    </row>
    <row r="6213" spans="1:21" x14ac:dyDescent="0.2">
      <c r="A6213">
        <v>31.053000000000001</v>
      </c>
      <c r="B6213">
        <v>0.14910445999999999</v>
      </c>
      <c r="C6213">
        <v>0</v>
      </c>
      <c r="D6213">
        <v>1.5983814000000001</v>
      </c>
      <c r="E6213">
        <v>0</v>
      </c>
      <c r="F6213">
        <v>10.018655000000001</v>
      </c>
      <c r="G6213">
        <v>10</v>
      </c>
      <c r="H6213">
        <v>-0.22942269000000001</v>
      </c>
      <c r="I6213">
        <v>-0.43633232</v>
      </c>
      <c r="J6213">
        <v>-0.26704895000000001</v>
      </c>
      <c r="K6213">
        <v>-0.43633232</v>
      </c>
      <c r="L6213">
        <v>-2.2832455999999999E-3</v>
      </c>
      <c r="M6213">
        <v>0</v>
      </c>
      <c r="N6213">
        <v>0.35775435</v>
      </c>
      <c r="O6213">
        <v>0.12381035999999999</v>
      </c>
      <c r="P6213">
        <v>0.40958275999999999</v>
      </c>
      <c r="Q6213">
        <v>0.65960560000000001</v>
      </c>
      <c r="R6213">
        <v>2.1122395999999999E-3</v>
      </c>
      <c r="S6213">
        <v>3.8409649999999997E-2</v>
      </c>
      <c r="T6213">
        <v>1.9576043000000001E-2</v>
      </c>
      <c r="U6213">
        <v>-3.6937564999999999E-2</v>
      </c>
    </row>
    <row r="6214" spans="1:21" x14ac:dyDescent="0.2">
      <c r="A6214">
        <v>31.058</v>
      </c>
      <c r="B6214">
        <v>0.1507</v>
      </c>
      <c r="C6214">
        <v>0</v>
      </c>
      <c r="D6214">
        <v>1.5955256</v>
      </c>
      <c r="E6214">
        <v>0</v>
      </c>
      <c r="F6214">
        <v>10.018610000000001</v>
      </c>
      <c r="G6214">
        <v>10</v>
      </c>
      <c r="H6214">
        <v>-0.23453615999999999</v>
      </c>
      <c r="I6214">
        <v>-0.43633232</v>
      </c>
      <c r="J6214">
        <v>-0.27123404000000001</v>
      </c>
      <c r="K6214">
        <v>-0.43633232</v>
      </c>
      <c r="L6214">
        <v>-2.226816E-3</v>
      </c>
      <c r="M6214">
        <v>0</v>
      </c>
      <c r="N6214">
        <v>0.38218108000000001</v>
      </c>
      <c r="O6214">
        <v>0.15828088000000001</v>
      </c>
      <c r="P6214">
        <v>0.43416589999999999</v>
      </c>
      <c r="Q6214">
        <v>0.66342500000000004</v>
      </c>
      <c r="R6214">
        <v>2.379264E-2</v>
      </c>
      <c r="S6214">
        <v>3.7517219999999997E-2</v>
      </c>
      <c r="T6214">
        <v>-2.1122395999999999E-3</v>
      </c>
      <c r="U6214">
        <v>-3.8409649999999997E-2</v>
      </c>
    </row>
    <row r="6215" spans="1:21" x14ac:dyDescent="0.2">
      <c r="A6215">
        <v>31.062999999999999</v>
      </c>
      <c r="B6215">
        <v>0.15225503000000001</v>
      </c>
      <c r="C6215">
        <v>0</v>
      </c>
      <c r="D6215">
        <v>1.5926237000000001</v>
      </c>
      <c r="E6215">
        <v>0</v>
      </c>
      <c r="F6215">
        <v>10.018544</v>
      </c>
      <c r="G6215">
        <v>10</v>
      </c>
      <c r="H6215">
        <v>-0.23952182</v>
      </c>
      <c r="I6215">
        <v>-0.43633232</v>
      </c>
      <c r="J6215">
        <v>-0.27531393999999998</v>
      </c>
      <c r="K6215">
        <v>-0.43633232</v>
      </c>
      <c r="L6215">
        <v>-2.1720387000000001E-3</v>
      </c>
      <c r="M6215">
        <v>0</v>
      </c>
      <c r="N6215">
        <v>0.39999370000000001</v>
      </c>
      <c r="O6215">
        <v>0.17417701999999999</v>
      </c>
      <c r="P6215">
        <v>0.44932726000000001</v>
      </c>
      <c r="Q6215">
        <v>0.68180830000000003</v>
      </c>
      <c r="R6215">
        <v>4.407175E-2</v>
      </c>
      <c r="S6215">
        <v>3.4318834999999999E-2</v>
      </c>
      <c r="T6215">
        <v>-2.379264E-2</v>
      </c>
      <c r="U6215">
        <v>-3.7517219999999997E-2</v>
      </c>
    </row>
    <row r="6216" spans="1:21" x14ac:dyDescent="0.2">
      <c r="A6216">
        <v>31.068000000000001</v>
      </c>
      <c r="B6216">
        <v>0.1537685</v>
      </c>
      <c r="C6216">
        <v>0</v>
      </c>
      <c r="D6216">
        <v>1.5896733000000001</v>
      </c>
      <c r="E6216">
        <v>0</v>
      </c>
      <c r="F6216">
        <v>10.018461</v>
      </c>
      <c r="G6216">
        <v>10</v>
      </c>
      <c r="H6216">
        <v>-0.24438547999999999</v>
      </c>
      <c r="I6216">
        <v>-0.43633232</v>
      </c>
      <c r="J6216">
        <v>-0.27929451999999999</v>
      </c>
      <c r="K6216">
        <v>-0.43633232</v>
      </c>
      <c r="L6216">
        <v>-2.1187020000000001E-3</v>
      </c>
      <c r="M6216">
        <v>0</v>
      </c>
      <c r="N6216">
        <v>0.41345692000000001</v>
      </c>
      <c r="O6216">
        <v>0.19922155</v>
      </c>
      <c r="P6216">
        <v>0.46282104000000002</v>
      </c>
      <c r="Q6216">
        <v>0.68145849999999997</v>
      </c>
      <c r="R6216">
        <v>6.1640470000000003E-2</v>
      </c>
      <c r="S6216">
        <v>2.90142E-2</v>
      </c>
      <c r="T6216">
        <v>-4.407175E-2</v>
      </c>
      <c r="U6216">
        <v>-3.4318834999999999E-2</v>
      </c>
    </row>
    <row r="6217" spans="1:21" x14ac:dyDescent="0.2">
      <c r="A6217">
        <v>31.073</v>
      </c>
      <c r="B6217">
        <v>0.1552394</v>
      </c>
      <c r="C6217">
        <v>0</v>
      </c>
      <c r="D6217">
        <v>1.5866720999999999</v>
      </c>
      <c r="E6217">
        <v>0</v>
      </c>
      <c r="F6217">
        <v>10.018366</v>
      </c>
      <c r="G6217">
        <v>10</v>
      </c>
      <c r="H6217">
        <v>-0.24912791000000001</v>
      </c>
      <c r="I6217">
        <v>-0.43633232</v>
      </c>
      <c r="J6217">
        <v>-0.28317544</v>
      </c>
      <c r="K6217">
        <v>-0.43633232</v>
      </c>
      <c r="L6217">
        <v>-2.0667794000000001E-3</v>
      </c>
      <c r="M6217">
        <v>0</v>
      </c>
      <c r="N6217">
        <v>0.42555794000000002</v>
      </c>
      <c r="O6217">
        <v>0.2101768</v>
      </c>
      <c r="P6217">
        <v>0.47256935</v>
      </c>
      <c r="Q6217">
        <v>0.69149340000000004</v>
      </c>
      <c r="R6217">
        <v>7.5368956000000001E-2</v>
      </c>
      <c r="S6217">
        <v>2.1944552999999999E-2</v>
      </c>
      <c r="T6217">
        <v>-6.1640470000000003E-2</v>
      </c>
      <c r="U6217">
        <v>-2.90142E-2</v>
      </c>
    </row>
    <row r="6218" spans="1:21" x14ac:dyDescent="0.2">
      <c r="A6218">
        <v>31.077999999999999</v>
      </c>
      <c r="B6218">
        <v>0.15666679999999999</v>
      </c>
      <c r="C6218">
        <v>0</v>
      </c>
      <c r="D6218">
        <v>1.583618</v>
      </c>
      <c r="E6218">
        <v>0</v>
      </c>
      <c r="F6218">
        <v>10.01826</v>
      </c>
      <c r="G6218">
        <v>10</v>
      </c>
      <c r="H6218">
        <v>-0.25375402000000002</v>
      </c>
      <c r="I6218">
        <v>-0.43633232</v>
      </c>
      <c r="J6218">
        <v>-0.28696153000000002</v>
      </c>
      <c r="K6218">
        <v>-0.43633232</v>
      </c>
      <c r="L6218">
        <v>-2.0161807E-3</v>
      </c>
      <c r="M6218">
        <v>0</v>
      </c>
      <c r="N6218">
        <v>0.43378090000000002</v>
      </c>
      <c r="O6218">
        <v>0.228495</v>
      </c>
      <c r="P6218">
        <v>0.48063207000000002</v>
      </c>
      <c r="Q6218">
        <v>0.68853319999999996</v>
      </c>
      <c r="R6218">
        <v>8.4370020000000004E-2</v>
      </c>
      <c r="S6218">
        <v>1.3559431E-2</v>
      </c>
      <c r="T6218">
        <v>-7.5368956000000001E-2</v>
      </c>
      <c r="U6218">
        <v>-2.1944552999999999E-2</v>
      </c>
    </row>
    <row r="6219" spans="1:21" x14ac:dyDescent="0.2">
      <c r="A6219">
        <v>31.082999999999998</v>
      </c>
      <c r="B6219">
        <v>0.15804960000000001</v>
      </c>
      <c r="C6219">
        <v>0</v>
      </c>
      <c r="D6219">
        <v>1.5805092999999999</v>
      </c>
      <c r="E6219">
        <v>0</v>
      </c>
      <c r="F6219">
        <v>10.0181465</v>
      </c>
      <c r="G6219">
        <v>10</v>
      </c>
      <c r="H6219">
        <v>-0.25826505</v>
      </c>
      <c r="I6219">
        <v>-0.43633232</v>
      </c>
      <c r="J6219">
        <v>-0.29065313999999998</v>
      </c>
      <c r="K6219">
        <v>-0.43633232</v>
      </c>
      <c r="L6219">
        <v>-1.9668348E-3</v>
      </c>
      <c r="M6219">
        <v>0</v>
      </c>
      <c r="N6219">
        <v>0.44169482999999998</v>
      </c>
      <c r="O6219">
        <v>0.23690262000000001</v>
      </c>
      <c r="P6219">
        <v>0.48659190000000002</v>
      </c>
      <c r="Q6219">
        <v>0.69352764</v>
      </c>
      <c r="R6219">
        <v>8.8063926000000001E-2</v>
      </c>
      <c r="S6219">
        <v>4.3973327000000001E-3</v>
      </c>
      <c r="T6219">
        <v>-8.4370020000000004E-2</v>
      </c>
      <c r="U6219">
        <v>-1.3559431E-2</v>
      </c>
    </row>
    <row r="6220" spans="1:21" x14ac:dyDescent="0.2">
      <c r="A6220">
        <v>31.088000000000001</v>
      </c>
      <c r="B6220">
        <v>0.15938658999999999</v>
      </c>
      <c r="C6220">
        <v>0</v>
      </c>
      <c r="D6220">
        <v>1.5773440000000001</v>
      </c>
      <c r="E6220">
        <v>0</v>
      </c>
      <c r="F6220">
        <v>10.018026000000001</v>
      </c>
      <c r="G6220">
        <v>10</v>
      </c>
      <c r="H6220">
        <v>-0.26266519999999999</v>
      </c>
      <c r="I6220">
        <v>-0.43633232</v>
      </c>
      <c r="J6220">
        <v>-0.29425426999999998</v>
      </c>
      <c r="K6220">
        <v>-0.43633232</v>
      </c>
      <c r="L6220">
        <v>-1.9186660000000001E-3</v>
      </c>
      <c r="M6220">
        <v>0</v>
      </c>
      <c r="N6220">
        <v>0.44712043000000001</v>
      </c>
      <c r="O6220">
        <v>0.25099919999999998</v>
      </c>
      <c r="P6220">
        <v>0.49152446</v>
      </c>
      <c r="Q6220">
        <v>0.68963503999999998</v>
      </c>
      <c r="R6220">
        <v>8.6209060000000004E-2</v>
      </c>
      <c r="S6220">
        <v>-4.9568713000000004E-3</v>
      </c>
      <c r="T6220">
        <v>-8.8063926000000001E-2</v>
      </c>
      <c r="U6220">
        <v>-4.3973327000000001E-3</v>
      </c>
    </row>
    <row r="6221" spans="1:21" x14ac:dyDescent="0.2">
      <c r="A6221">
        <v>31.093</v>
      </c>
      <c r="B6221">
        <v>0.16067633000000001</v>
      </c>
      <c r="C6221">
        <v>0</v>
      </c>
      <c r="D6221">
        <v>1.5741202000000001</v>
      </c>
      <c r="E6221">
        <v>0</v>
      </c>
      <c r="F6221">
        <v>10.017899999999999</v>
      </c>
      <c r="G6221">
        <v>10</v>
      </c>
      <c r="H6221">
        <v>-0.26695612000000002</v>
      </c>
      <c r="I6221">
        <v>-0.43633232</v>
      </c>
      <c r="J6221">
        <v>-0.29776580000000002</v>
      </c>
      <c r="K6221">
        <v>-0.41699146999999998</v>
      </c>
      <c r="L6221">
        <v>-1.8716062999999999E-3</v>
      </c>
      <c r="M6221">
        <v>0</v>
      </c>
      <c r="N6221">
        <v>0.4524881</v>
      </c>
      <c r="O6221">
        <v>0.25829489999999999</v>
      </c>
      <c r="P6221">
        <v>0.49525180000000002</v>
      </c>
      <c r="Q6221">
        <v>0.69165120000000002</v>
      </c>
      <c r="R6221">
        <v>7.8923019999999997E-2</v>
      </c>
      <c r="S6221">
        <v>-1.3902902999999999E-2</v>
      </c>
      <c r="T6221">
        <v>-8.6209060000000004E-2</v>
      </c>
      <c r="U6221">
        <v>4.9568713000000004E-3</v>
      </c>
    </row>
    <row r="6222" spans="1:21" x14ac:dyDescent="0.2">
      <c r="A6222">
        <v>31.097999999999999</v>
      </c>
      <c r="B6222">
        <v>0.16191474</v>
      </c>
      <c r="C6222">
        <v>0</v>
      </c>
      <c r="D6222">
        <v>1.5708337000000001</v>
      </c>
      <c r="E6222">
        <v>0</v>
      </c>
      <c r="F6222">
        <v>10.017779000000001</v>
      </c>
      <c r="G6222">
        <v>10</v>
      </c>
      <c r="H6222">
        <v>-0.27124703</v>
      </c>
      <c r="I6222">
        <v>-0.43633232</v>
      </c>
      <c r="J6222">
        <v>-0.30081835000000001</v>
      </c>
      <c r="K6222">
        <v>-0.36759019999999998</v>
      </c>
      <c r="L6222">
        <v>-1.8251465000000001E-3</v>
      </c>
      <c r="M6222">
        <v>0</v>
      </c>
      <c r="N6222">
        <v>1</v>
      </c>
      <c r="O6222">
        <v>0</v>
      </c>
      <c r="P6222">
        <v>0</v>
      </c>
      <c r="Q6222">
        <v>1</v>
      </c>
      <c r="R6222">
        <v>6.6564799999999993E-2</v>
      </c>
      <c r="S6222">
        <v>-2.1496475000000001E-2</v>
      </c>
      <c r="T6222">
        <v>-7.8923019999999997E-2</v>
      </c>
      <c r="U6222">
        <v>1.3902902999999999E-2</v>
      </c>
    </row>
    <row r="6223" spans="1:21" x14ac:dyDescent="0.2">
      <c r="A6223">
        <v>31.103000000000002</v>
      </c>
      <c r="B6223">
        <v>0.16310024000000001</v>
      </c>
      <c r="C6223">
        <v>0</v>
      </c>
      <c r="D6223">
        <v>1.5674835</v>
      </c>
      <c r="E6223">
        <v>0</v>
      </c>
      <c r="F6223">
        <v>10.017662</v>
      </c>
      <c r="G6223">
        <v>10</v>
      </c>
      <c r="H6223">
        <v>-0.27553793999999998</v>
      </c>
      <c r="I6223">
        <v>-0.43633232</v>
      </c>
      <c r="J6223">
        <v>-0.30341195999999998</v>
      </c>
      <c r="K6223">
        <v>-0.31741285000000002</v>
      </c>
      <c r="L6223">
        <v>-1.7791023E-3</v>
      </c>
      <c r="M6223">
        <v>0</v>
      </c>
      <c r="N6223">
        <v>1</v>
      </c>
      <c r="O6223">
        <v>0</v>
      </c>
      <c r="P6223">
        <v>0</v>
      </c>
      <c r="Q6223">
        <v>1</v>
      </c>
      <c r="R6223">
        <v>4.9928634999999999E-2</v>
      </c>
      <c r="S6223">
        <v>-2.7249575000000002E-2</v>
      </c>
      <c r="T6223">
        <v>-6.6564799999999993E-2</v>
      </c>
      <c r="U6223">
        <v>2.1496475000000001E-2</v>
      </c>
    </row>
    <row r="6224" spans="1:21" x14ac:dyDescent="0.2">
      <c r="A6224">
        <v>31.108000000000001</v>
      </c>
      <c r="B6224">
        <v>0.16423108</v>
      </c>
      <c r="C6224">
        <v>0</v>
      </c>
      <c r="D6224">
        <v>1.5640688</v>
      </c>
      <c r="E6224">
        <v>0</v>
      </c>
      <c r="F6224">
        <v>10.017549000000001</v>
      </c>
      <c r="G6224">
        <v>10</v>
      </c>
      <c r="H6224">
        <v>-0.27982885000000002</v>
      </c>
      <c r="I6224">
        <v>-0.43633232</v>
      </c>
      <c r="J6224">
        <v>-0.3055466</v>
      </c>
      <c r="K6224">
        <v>-0.26645780000000002</v>
      </c>
      <c r="L6224">
        <v>-1.7332672E-3</v>
      </c>
      <c r="M6224">
        <v>0</v>
      </c>
      <c r="N6224">
        <v>1</v>
      </c>
      <c r="O6224">
        <v>0</v>
      </c>
      <c r="P6224">
        <v>0</v>
      </c>
      <c r="Q6224">
        <v>1</v>
      </c>
      <c r="R6224">
        <v>3.0083685999999998E-2</v>
      </c>
      <c r="S6224">
        <v>-3.0792445000000002E-2</v>
      </c>
      <c r="T6224">
        <v>-4.9928634999999999E-2</v>
      </c>
      <c r="U6224">
        <v>2.7249575000000002E-2</v>
      </c>
    </row>
    <row r="6225" spans="1:21" x14ac:dyDescent="0.2">
      <c r="A6225">
        <v>31.113</v>
      </c>
      <c r="B6225">
        <v>0.16530527</v>
      </c>
      <c r="C6225">
        <v>0</v>
      </c>
      <c r="D6225">
        <v>1.5605888000000001</v>
      </c>
      <c r="E6225">
        <v>0</v>
      </c>
      <c r="F6225">
        <v>10.017439</v>
      </c>
      <c r="G6225">
        <v>10</v>
      </c>
      <c r="H6225">
        <v>-0.28411976</v>
      </c>
      <c r="I6225">
        <v>-0.43633232</v>
      </c>
      <c r="J6225">
        <v>-0.3072223</v>
      </c>
      <c r="K6225">
        <v>-0.21497488000000001</v>
      </c>
      <c r="L6225">
        <v>-1.6874257E-3</v>
      </c>
      <c r="M6225">
        <v>0</v>
      </c>
      <c r="N6225">
        <v>1</v>
      </c>
      <c r="O6225">
        <v>0</v>
      </c>
      <c r="P6225">
        <v>0</v>
      </c>
      <c r="Q6225">
        <v>1</v>
      </c>
      <c r="R6225">
        <v>8.3053410000000008E-3</v>
      </c>
      <c r="S6225">
        <v>-3.1897426E-2</v>
      </c>
      <c r="T6225">
        <v>-3.0083685999999998E-2</v>
      </c>
      <c r="U6225">
        <v>3.0792445000000002E-2</v>
      </c>
    </row>
    <row r="6226" spans="1:21" x14ac:dyDescent="0.2">
      <c r="A6226">
        <v>31.117999999999999</v>
      </c>
      <c r="B6226">
        <v>0.16632073999999999</v>
      </c>
      <c r="C6226">
        <v>0</v>
      </c>
      <c r="D6226">
        <v>1.5570432999999999</v>
      </c>
      <c r="E6226">
        <v>0</v>
      </c>
      <c r="F6226">
        <v>10.017332</v>
      </c>
      <c r="G6226">
        <v>10</v>
      </c>
      <c r="H6226">
        <v>-0.28841065999999999</v>
      </c>
      <c r="I6226">
        <v>-0.43633232</v>
      </c>
      <c r="J6226">
        <v>-0.30843904999999999</v>
      </c>
      <c r="K6226">
        <v>-0.16312957</v>
      </c>
      <c r="L6226">
        <v>-1.6413665E-3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-1.4006764E-2</v>
      </c>
      <c r="S6226">
        <v>-3.0493467999999999E-2</v>
      </c>
      <c r="T6226">
        <v>-8.3053410000000008E-3</v>
      </c>
      <c r="U6226">
        <v>3.1897426E-2</v>
      </c>
    </row>
    <row r="6227" spans="1:21" x14ac:dyDescent="0.2">
      <c r="A6227">
        <v>31.123000000000001</v>
      </c>
      <c r="B6227">
        <v>0.16727539999999999</v>
      </c>
      <c r="C6227">
        <v>0</v>
      </c>
      <c r="D6227">
        <v>1.5534319999999999</v>
      </c>
      <c r="E6227">
        <v>0</v>
      </c>
      <c r="F6227">
        <v>10.017227999999999</v>
      </c>
      <c r="G6227">
        <v>10</v>
      </c>
      <c r="H6227">
        <v>-0.29270157000000002</v>
      </c>
      <c r="I6227">
        <v>-0.43633232</v>
      </c>
      <c r="J6227">
        <v>-0.30919682999999998</v>
      </c>
      <c r="K6227">
        <v>-0.11100578</v>
      </c>
      <c r="L6227">
        <v>-1.5948969E-3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-3.5418690000000003E-2</v>
      </c>
      <c r="S6227">
        <v>-2.6670843E-2</v>
      </c>
      <c r="T6227">
        <v>1.4006764E-2</v>
      </c>
      <c r="U6227">
        <v>3.0493467999999999E-2</v>
      </c>
    </row>
    <row r="6228" spans="1:21" x14ac:dyDescent="0.2">
      <c r="A6228">
        <v>31.128</v>
      </c>
      <c r="B6228">
        <v>0.16816718999999999</v>
      </c>
      <c r="C6228">
        <v>0</v>
      </c>
      <c r="D6228">
        <v>1.549755</v>
      </c>
      <c r="E6228">
        <v>0</v>
      </c>
      <c r="F6228">
        <v>10.017127</v>
      </c>
      <c r="G6228">
        <v>10</v>
      </c>
      <c r="H6228">
        <v>-0.29699248</v>
      </c>
      <c r="I6228">
        <v>-0.43633232</v>
      </c>
      <c r="J6228">
        <v>-0.30949566000000001</v>
      </c>
      <c r="K6228">
        <v>-5.885315E-2</v>
      </c>
      <c r="L6228">
        <v>-1.5478546E-3</v>
      </c>
      <c r="M6228">
        <v>0</v>
      </c>
      <c r="N6228">
        <v>1</v>
      </c>
      <c r="O6228">
        <v>0</v>
      </c>
      <c r="P6228">
        <v>0</v>
      </c>
      <c r="Q6228">
        <v>1</v>
      </c>
      <c r="R6228">
        <v>-5.4554357999999997E-2</v>
      </c>
      <c r="S6228">
        <v>-2.0675182E-2</v>
      </c>
      <c r="T6228">
        <v>3.5418690000000003E-2</v>
      </c>
      <c r="U6228">
        <v>2.6670843E-2</v>
      </c>
    </row>
    <row r="6229" spans="1:21" x14ac:dyDescent="0.2">
      <c r="A6229">
        <v>31.132999999999999</v>
      </c>
      <c r="B6229">
        <v>0.16899418999999999</v>
      </c>
      <c r="C6229">
        <v>0</v>
      </c>
      <c r="D6229">
        <v>1.5460125</v>
      </c>
      <c r="E6229">
        <v>0</v>
      </c>
      <c r="F6229">
        <v>10.017028</v>
      </c>
      <c r="G6229">
        <v>10</v>
      </c>
      <c r="H6229">
        <v>-0.30128339999999998</v>
      </c>
      <c r="I6229">
        <v>-0.43633232</v>
      </c>
      <c r="J6229">
        <v>-0.30933553000000003</v>
      </c>
      <c r="K6229">
        <v>-6.7560672999999998E-3</v>
      </c>
      <c r="L6229">
        <v>-1.5001184000000001E-3</v>
      </c>
      <c r="M6229">
        <v>0</v>
      </c>
      <c r="N6229">
        <v>1</v>
      </c>
      <c r="O6229">
        <v>0</v>
      </c>
      <c r="P6229">
        <v>0</v>
      </c>
      <c r="Q6229">
        <v>1</v>
      </c>
      <c r="R6229">
        <v>-7.0183960000000004E-2</v>
      </c>
      <c r="S6229">
        <v>-1.2891829E-2</v>
      </c>
      <c r="T6229">
        <v>5.4554357999999997E-2</v>
      </c>
      <c r="U6229">
        <v>2.0675182E-2</v>
      </c>
    </row>
    <row r="6230" spans="1:21" x14ac:dyDescent="0.2">
      <c r="A6230">
        <v>31.138000000000002</v>
      </c>
      <c r="B6230">
        <v>0.16975467</v>
      </c>
      <c r="C6230">
        <v>0</v>
      </c>
      <c r="D6230">
        <v>1.5422051000000001</v>
      </c>
      <c r="E6230">
        <v>0</v>
      </c>
      <c r="F6230">
        <v>10.016931</v>
      </c>
      <c r="G6230">
        <v>10</v>
      </c>
      <c r="H6230">
        <v>-0.30557430000000002</v>
      </c>
      <c r="I6230">
        <v>-0.43633232</v>
      </c>
      <c r="J6230">
        <v>-0.30871644999999998</v>
      </c>
      <c r="K6230">
        <v>4.5117616999999999E-2</v>
      </c>
      <c r="L6230">
        <v>-1.451616E-3</v>
      </c>
      <c r="M6230">
        <v>0</v>
      </c>
      <c r="N6230">
        <v>1</v>
      </c>
      <c r="O6230">
        <v>0</v>
      </c>
      <c r="P6230">
        <v>0</v>
      </c>
      <c r="Q6230">
        <v>1</v>
      </c>
      <c r="R6230">
        <v>-8.1303029999999998E-2</v>
      </c>
      <c r="S6230">
        <v>-3.8209856E-3</v>
      </c>
      <c r="T6230">
        <v>7.0183960000000004E-2</v>
      </c>
      <c r="U6230">
        <v>1.2891829E-2</v>
      </c>
    </row>
    <row r="6231" spans="1:21" x14ac:dyDescent="0.2">
      <c r="A6231">
        <v>31.143000000000001</v>
      </c>
      <c r="B6231">
        <v>0.17044715999999999</v>
      </c>
      <c r="C6231">
        <v>0</v>
      </c>
      <c r="D6231">
        <v>1.5383332999999999</v>
      </c>
      <c r="E6231">
        <v>0</v>
      </c>
      <c r="F6231">
        <v>10.016835</v>
      </c>
      <c r="G6231">
        <v>10</v>
      </c>
      <c r="H6231">
        <v>-0.30986520000000001</v>
      </c>
      <c r="I6231">
        <v>-0.43633232</v>
      </c>
      <c r="J6231">
        <v>-0.30763839999999998</v>
      </c>
      <c r="K6231">
        <v>9.6683980000000003E-2</v>
      </c>
      <c r="L6231">
        <v>-1.4023283999999999E-3</v>
      </c>
      <c r="M6231">
        <v>0</v>
      </c>
      <c r="N6231">
        <v>1</v>
      </c>
      <c r="O6231">
        <v>0</v>
      </c>
      <c r="P6231">
        <v>0</v>
      </c>
      <c r="Q6231">
        <v>1</v>
      </c>
      <c r="R6231">
        <v>-8.7196960000000004E-2</v>
      </c>
      <c r="S6231">
        <v>5.9543549999999997E-3</v>
      </c>
      <c r="T6231">
        <v>8.1303029999999998E-2</v>
      </c>
      <c r="U6231">
        <v>3.8209856E-3</v>
      </c>
    </row>
    <row r="6232" spans="1:21" x14ac:dyDescent="0.2">
      <c r="A6232">
        <v>31.148</v>
      </c>
      <c r="B6232">
        <v>0.17107046000000001</v>
      </c>
      <c r="C6232">
        <v>0</v>
      </c>
      <c r="D6232">
        <v>1.5343978</v>
      </c>
      <c r="E6232">
        <v>0</v>
      </c>
      <c r="F6232">
        <v>10.016741</v>
      </c>
      <c r="G6232">
        <v>10</v>
      </c>
      <c r="H6232">
        <v>-0.31415611999999998</v>
      </c>
      <c r="I6232">
        <v>-0.43633232</v>
      </c>
      <c r="J6232">
        <v>-0.30610140000000002</v>
      </c>
      <c r="K6232">
        <v>0.14785789999999999</v>
      </c>
      <c r="L6232">
        <v>-1.3522914E-3</v>
      </c>
      <c r="M6232">
        <v>0</v>
      </c>
      <c r="N6232">
        <v>1</v>
      </c>
      <c r="O6232">
        <v>0</v>
      </c>
      <c r="P6232">
        <v>0</v>
      </c>
      <c r="Q6232">
        <v>1</v>
      </c>
      <c r="R6232">
        <v>-8.7486969999999997E-2</v>
      </c>
      <c r="S6232">
        <v>1.5805989999999999E-2</v>
      </c>
      <c r="T6232">
        <v>8.7196960000000004E-2</v>
      </c>
      <c r="U6232">
        <v>-5.9543549999999997E-3</v>
      </c>
    </row>
    <row r="6233" spans="1:21" x14ac:dyDescent="0.2">
      <c r="A6233">
        <v>31.152999999999999</v>
      </c>
      <c r="B6233">
        <v>0.17162369</v>
      </c>
      <c r="C6233">
        <v>0</v>
      </c>
      <c r="D6233">
        <v>1.5303997</v>
      </c>
      <c r="E6233">
        <v>0</v>
      </c>
      <c r="F6233">
        <v>10.016647000000001</v>
      </c>
      <c r="G6233">
        <v>10</v>
      </c>
      <c r="H6233">
        <v>-0.31844702000000003</v>
      </c>
      <c r="I6233">
        <v>-0.43633232</v>
      </c>
      <c r="J6233">
        <v>-0.30410549999999997</v>
      </c>
      <c r="K6233">
        <v>0.19847107</v>
      </c>
      <c r="L6233">
        <v>-1.3015933999999999E-3</v>
      </c>
      <c r="M6233">
        <v>0</v>
      </c>
      <c r="N6233">
        <v>1</v>
      </c>
      <c r="O6233">
        <v>0</v>
      </c>
      <c r="P6233">
        <v>0</v>
      </c>
      <c r="Q6233">
        <v>1</v>
      </c>
      <c r="R6233">
        <v>-8.2154420000000006E-2</v>
      </c>
      <c r="S6233">
        <v>2.5100738000000001E-2</v>
      </c>
      <c r="T6233">
        <v>8.7486969999999997E-2</v>
      </c>
      <c r="U6233">
        <v>-1.5805989999999999E-2</v>
      </c>
    </row>
    <row r="6234" spans="1:21" x14ac:dyDescent="0.2">
      <c r="A6234">
        <v>31.158000000000001</v>
      </c>
      <c r="B6234">
        <v>0.17210629999999999</v>
      </c>
      <c r="C6234">
        <v>0</v>
      </c>
      <c r="D6234">
        <v>1.5263397000000001</v>
      </c>
      <c r="E6234">
        <v>0</v>
      </c>
      <c r="F6234">
        <v>10.016555</v>
      </c>
      <c r="G6234">
        <v>10</v>
      </c>
      <c r="H6234">
        <v>-0.32273793000000001</v>
      </c>
      <c r="I6234">
        <v>-0.43633232</v>
      </c>
      <c r="J6234">
        <v>-0.30165059999999999</v>
      </c>
      <c r="K6234">
        <v>0.24860549000000001</v>
      </c>
      <c r="L6234">
        <v>-1.2503690000000001E-3</v>
      </c>
      <c r="M6234">
        <v>0</v>
      </c>
      <c r="N6234">
        <v>1</v>
      </c>
      <c r="O6234">
        <v>0</v>
      </c>
      <c r="P6234">
        <v>0</v>
      </c>
      <c r="Q6234">
        <v>1</v>
      </c>
      <c r="R6234">
        <v>-7.1542024999999995E-2</v>
      </c>
      <c r="S6234">
        <v>3.3241300000000001E-2</v>
      </c>
      <c r="T6234">
        <v>8.2154420000000006E-2</v>
      </c>
      <c r="U6234">
        <v>-2.5100738000000001E-2</v>
      </c>
    </row>
    <row r="6235" spans="1:21" x14ac:dyDescent="0.2">
      <c r="A6235">
        <v>31.163</v>
      </c>
      <c r="B6235">
        <v>0.172518</v>
      </c>
      <c r="C6235">
        <v>0</v>
      </c>
      <c r="D6235">
        <v>1.5222188000000001</v>
      </c>
      <c r="E6235">
        <v>0</v>
      </c>
      <c r="F6235">
        <v>10.016463</v>
      </c>
      <c r="G6235">
        <v>10</v>
      </c>
      <c r="H6235">
        <v>-0.32702883999999999</v>
      </c>
      <c r="I6235">
        <v>-0.43633232</v>
      </c>
      <c r="J6235">
        <v>-0.29873677999999998</v>
      </c>
      <c r="K6235">
        <v>0.29809259999999999</v>
      </c>
      <c r="L6235">
        <v>-1.1987914E-3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-5.6331813000000001E-2</v>
      </c>
      <c r="S6235">
        <v>3.9704469999999999E-2</v>
      </c>
      <c r="T6235">
        <v>7.1542024999999995E-2</v>
      </c>
      <c r="U6235">
        <v>-3.3241300000000001E-2</v>
      </c>
    </row>
    <row r="6236" spans="1:21" x14ac:dyDescent="0.2">
      <c r="A6236">
        <v>31.167999999999999</v>
      </c>
      <c r="B6236">
        <v>0.17285879000000001</v>
      </c>
      <c r="C6236">
        <v>0</v>
      </c>
      <c r="D6236">
        <v>1.518038</v>
      </c>
      <c r="E6236">
        <v>0</v>
      </c>
      <c r="F6236">
        <v>10.016373</v>
      </c>
      <c r="G6236">
        <v>10</v>
      </c>
      <c r="H6236">
        <v>-0.33131975000000002</v>
      </c>
      <c r="I6236">
        <v>-0.43633232</v>
      </c>
      <c r="J6236">
        <v>-0.29536400000000002</v>
      </c>
      <c r="K6236">
        <v>0.34709763999999999</v>
      </c>
      <c r="L6236">
        <v>-1.1470604E-3</v>
      </c>
      <c r="M6236">
        <v>0</v>
      </c>
      <c r="N6236">
        <v>1</v>
      </c>
      <c r="O6236">
        <v>0</v>
      </c>
      <c r="P6236">
        <v>0</v>
      </c>
      <c r="Q6236">
        <v>1</v>
      </c>
      <c r="R6236">
        <v>-3.7501304999999999E-2</v>
      </c>
      <c r="S6236">
        <v>4.4074892999999997E-2</v>
      </c>
      <c r="T6236">
        <v>5.6331813000000001E-2</v>
      </c>
      <c r="U6236">
        <v>-3.9704469999999999E-2</v>
      </c>
    </row>
    <row r="6237" spans="1:21" x14ac:dyDescent="0.2">
      <c r="A6237">
        <v>31.172999999999998</v>
      </c>
      <c r="B6237">
        <v>0.17312883000000001</v>
      </c>
      <c r="C6237">
        <v>0</v>
      </c>
      <c r="D6237">
        <v>1.5137982000000001</v>
      </c>
      <c r="E6237">
        <v>0</v>
      </c>
      <c r="F6237">
        <v>10.016283</v>
      </c>
      <c r="G6237">
        <v>10</v>
      </c>
      <c r="H6237">
        <v>-0.33561066000000001</v>
      </c>
      <c r="I6237">
        <v>-0.43633232</v>
      </c>
      <c r="J6237">
        <v>-0.29153224999999999</v>
      </c>
      <c r="K6237">
        <v>0.39553569999999999</v>
      </c>
      <c r="L6237">
        <v>-1.0953900999999999E-3</v>
      </c>
      <c r="M6237">
        <v>0</v>
      </c>
      <c r="N6237">
        <v>1</v>
      </c>
      <c r="O6237">
        <v>0</v>
      </c>
      <c r="P6237">
        <v>0</v>
      </c>
      <c r="Q6237">
        <v>1</v>
      </c>
      <c r="R6237">
        <v>-1.6260684000000001E-2</v>
      </c>
      <c r="S6237">
        <v>4.6071710000000002E-2</v>
      </c>
      <c r="T6237">
        <v>3.7501304999999999E-2</v>
      </c>
      <c r="U6237">
        <v>-4.4074892999999997E-2</v>
      </c>
    </row>
    <row r="6238" spans="1:21" x14ac:dyDescent="0.2">
      <c r="A6238">
        <v>31.178000000000001</v>
      </c>
      <c r="B6238">
        <v>0.17332844</v>
      </c>
      <c r="C6238">
        <v>0</v>
      </c>
      <c r="D6238">
        <v>1.5095003</v>
      </c>
      <c r="E6238">
        <v>0</v>
      </c>
      <c r="F6238">
        <v>10.016194</v>
      </c>
      <c r="G6238">
        <v>10</v>
      </c>
      <c r="H6238">
        <v>-0.33990156999999999</v>
      </c>
      <c r="I6238">
        <v>-0.43633232</v>
      </c>
      <c r="J6238">
        <v>-0.28724155000000001</v>
      </c>
      <c r="K6238">
        <v>0.43633232</v>
      </c>
      <c r="L6238">
        <v>-1.0439946999999999E-3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6.0249567000000004E-3</v>
      </c>
      <c r="S6238">
        <v>4.5566559999999999E-2</v>
      </c>
      <c r="T6238">
        <v>1.6260684000000001E-2</v>
      </c>
      <c r="U6238">
        <v>-4.6071710000000002E-2</v>
      </c>
    </row>
    <row r="6239" spans="1:21" x14ac:dyDescent="0.2">
      <c r="A6239">
        <v>31.183</v>
      </c>
      <c r="B6239">
        <v>0.17345801</v>
      </c>
      <c r="C6239">
        <v>0</v>
      </c>
      <c r="D6239">
        <v>1.505145</v>
      </c>
      <c r="E6239">
        <v>0</v>
      </c>
      <c r="F6239">
        <v>10.016107</v>
      </c>
      <c r="G6239">
        <v>10</v>
      </c>
      <c r="H6239">
        <v>-0.34419248000000002</v>
      </c>
      <c r="I6239">
        <v>-0.39280503999999999</v>
      </c>
      <c r="J6239">
        <v>-0.28249190000000002</v>
      </c>
      <c r="K6239">
        <v>0.43633232</v>
      </c>
      <c r="L6239" s="1">
        <v>-9.9307520000000002E-4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2.7923404999999998E-2</v>
      </c>
      <c r="S6239">
        <v>4.259193E-2</v>
      </c>
      <c r="T6239">
        <v>-6.0249567000000004E-3</v>
      </c>
      <c r="U6239">
        <v>-4.5566559999999999E-2</v>
      </c>
    </row>
    <row r="6240" spans="1:21" x14ac:dyDescent="0.2">
      <c r="A6240">
        <v>31.187999999999999</v>
      </c>
      <c r="B6240">
        <v>0.17351788000000001</v>
      </c>
      <c r="C6240">
        <v>0</v>
      </c>
      <c r="D6240">
        <v>1.5007333</v>
      </c>
      <c r="E6240">
        <v>0</v>
      </c>
      <c r="F6240">
        <v>10.016019999999999</v>
      </c>
      <c r="G6240">
        <v>10</v>
      </c>
      <c r="H6240">
        <v>-0.34802443</v>
      </c>
      <c r="I6240">
        <v>-0.34413058000000002</v>
      </c>
      <c r="J6240">
        <v>-0.27774223999999997</v>
      </c>
      <c r="K6240">
        <v>0.43633232</v>
      </c>
      <c r="L6240" s="1">
        <v>-9.4280609999999995E-4</v>
      </c>
      <c r="M6240">
        <v>0</v>
      </c>
      <c r="N6240">
        <v>0</v>
      </c>
      <c r="O6240">
        <v>0</v>
      </c>
      <c r="P6240">
        <v>1</v>
      </c>
      <c r="Q6240">
        <v>1</v>
      </c>
      <c r="R6240">
        <v>4.8486232999999997E-2</v>
      </c>
      <c r="S6240">
        <v>3.6880016000000002E-2</v>
      </c>
      <c r="T6240">
        <v>-2.7923404999999998E-2</v>
      </c>
      <c r="U6240">
        <v>-4.259193E-2</v>
      </c>
    </row>
    <row r="6241" spans="1:21" x14ac:dyDescent="0.2">
      <c r="A6241">
        <v>31.193000000000001</v>
      </c>
      <c r="B6241">
        <v>0.17350844000000001</v>
      </c>
      <c r="C6241">
        <v>0</v>
      </c>
      <c r="D6241">
        <v>1.4962656000000001</v>
      </c>
      <c r="E6241">
        <v>0</v>
      </c>
      <c r="F6241">
        <v>10.015933</v>
      </c>
      <c r="G6241">
        <v>10</v>
      </c>
      <c r="H6241">
        <v>-0.35139745</v>
      </c>
      <c r="I6241">
        <v>-0.29559903999999998</v>
      </c>
      <c r="J6241">
        <v>-0.27299257999999998</v>
      </c>
      <c r="K6241">
        <v>0.43633232</v>
      </c>
      <c r="L6241" s="1">
        <v>-8.9332430000000002E-4</v>
      </c>
      <c r="M6241">
        <v>0</v>
      </c>
      <c r="N6241">
        <v>0</v>
      </c>
      <c r="O6241">
        <v>0</v>
      </c>
      <c r="P6241">
        <v>1</v>
      </c>
      <c r="Q6241">
        <v>1</v>
      </c>
      <c r="R6241">
        <v>6.6391914999999996E-2</v>
      </c>
      <c r="S6241">
        <v>2.8797924999999999E-2</v>
      </c>
      <c r="T6241">
        <v>-4.8486232999999997E-2</v>
      </c>
      <c r="U6241">
        <v>-3.6880016000000002E-2</v>
      </c>
    </row>
    <row r="6242" spans="1:21" x14ac:dyDescent="0.2">
      <c r="A6242">
        <v>31.198</v>
      </c>
      <c r="B6242">
        <v>0.17343</v>
      </c>
      <c r="C6242">
        <v>0</v>
      </c>
      <c r="D6242">
        <v>1.4917427000000001</v>
      </c>
      <c r="E6242">
        <v>0</v>
      </c>
      <c r="F6242">
        <v>10.015847000000001</v>
      </c>
      <c r="G6242">
        <v>10</v>
      </c>
      <c r="H6242">
        <v>-0.35431152999999999</v>
      </c>
      <c r="I6242">
        <v>-0.24717971999999999</v>
      </c>
      <c r="J6242">
        <v>-0.26824292999999999</v>
      </c>
      <c r="K6242">
        <v>0.43633232</v>
      </c>
      <c r="L6242" s="1">
        <v>-8.4472059999999996E-4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8.0489724999999998E-2</v>
      </c>
      <c r="S6242">
        <v>1.8865079E-2</v>
      </c>
      <c r="T6242">
        <v>-6.6391914999999996E-2</v>
      </c>
      <c r="U6242">
        <v>-2.8797924999999999E-2</v>
      </c>
    </row>
    <row r="6243" spans="1:21" x14ac:dyDescent="0.2">
      <c r="A6243">
        <v>31.202999999999999</v>
      </c>
      <c r="B6243">
        <v>0.17328273999999999</v>
      </c>
      <c r="C6243">
        <v>0</v>
      </c>
      <c r="D6243">
        <v>1.4871649</v>
      </c>
      <c r="E6243">
        <v>0</v>
      </c>
      <c r="F6243">
        <v>10.015762</v>
      </c>
      <c r="G6243">
        <v>10</v>
      </c>
      <c r="H6243">
        <v>-0.35676664000000002</v>
      </c>
      <c r="I6243">
        <v>-0.19876853</v>
      </c>
      <c r="J6243">
        <v>-0.26349327</v>
      </c>
      <c r="K6243">
        <v>0.43633232</v>
      </c>
      <c r="L6243" s="1">
        <v>-7.9703325000000003E-4</v>
      </c>
      <c r="M6243">
        <v>0</v>
      </c>
      <c r="N6243">
        <v>0</v>
      </c>
      <c r="O6243">
        <v>0</v>
      </c>
      <c r="P6243">
        <v>1</v>
      </c>
      <c r="Q6243">
        <v>1</v>
      </c>
      <c r="R6243">
        <v>8.9873610000000007E-2</v>
      </c>
      <c r="S6243">
        <v>7.7198149999999997E-3</v>
      </c>
      <c r="T6243">
        <v>-8.0489724999999998E-2</v>
      </c>
      <c r="U6243">
        <v>-1.8865079E-2</v>
      </c>
    </row>
    <row r="6244" spans="1:21" x14ac:dyDescent="0.2">
      <c r="A6244">
        <v>31.207999999999998</v>
      </c>
      <c r="B6244">
        <v>0.17306672000000001</v>
      </c>
      <c r="C6244">
        <v>0</v>
      </c>
      <c r="D6244">
        <v>1.4825325</v>
      </c>
      <c r="E6244">
        <v>0</v>
      </c>
      <c r="F6244">
        <v>10.015677999999999</v>
      </c>
      <c r="G6244">
        <v>10</v>
      </c>
      <c r="H6244">
        <v>-0.35876279999999999</v>
      </c>
      <c r="I6244">
        <v>-0.15027177</v>
      </c>
      <c r="J6244">
        <v>-0.25874360000000002</v>
      </c>
      <c r="K6244">
        <v>0.43633232</v>
      </c>
      <c r="L6244" s="1">
        <v>-7.5024610000000002E-4</v>
      </c>
      <c r="M6244">
        <v>0</v>
      </c>
      <c r="N6244">
        <v>0</v>
      </c>
      <c r="O6244">
        <v>0</v>
      </c>
      <c r="P6244">
        <v>1</v>
      </c>
      <c r="Q6244">
        <v>1</v>
      </c>
      <c r="R6244">
        <v>9.3940525999999996E-2</v>
      </c>
      <c r="S6244">
        <v>-3.9215684000000004E-3</v>
      </c>
      <c r="T6244">
        <v>-8.9873610000000007E-2</v>
      </c>
      <c r="U6244">
        <v>-7.7198149999999997E-3</v>
      </c>
    </row>
    <row r="6245" spans="1:21" x14ac:dyDescent="0.2">
      <c r="A6245">
        <v>31.213000000000001</v>
      </c>
      <c r="B6245">
        <v>0.17278175000000001</v>
      </c>
      <c r="C6245">
        <v>0</v>
      </c>
      <c r="D6245">
        <v>1.4778458999999999</v>
      </c>
      <c r="E6245">
        <v>0</v>
      </c>
      <c r="F6245">
        <v>10.015594999999999</v>
      </c>
      <c r="G6245">
        <v>10</v>
      </c>
      <c r="H6245">
        <v>-0.36030000000000001</v>
      </c>
      <c r="I6245">
        <v>-0.10153258</v>
      </c>
      <c r="J6245">
        <v>-0.25399396000000002</v>
      </c>
      <c r="K6245">
        <v>0.43633232</v>
      </c>
      <c r="L6245" s="1">
        <v>-7.0428924E-4</v>
      </c>
      <c r="M6245">
        <v>0</v>
      </c>
      <c r="N6245">
        <v>0</v>
      </c>
      <c r="O6245">
        <v>0</v>
      </c>
      <c r="P6245">
        <v>1</v>
      </c>
      <c r="Q6245">
        <v>1</v>
      </c>
      <c r="R6245">
        <v>9.2429070000000002E-2</v>
      </c>
      <c r="S6245">
        <v>-1.5310928E-2</v>
      </c>
      <c r="T6245">
        <v>-9.3940525999999996E-2</v>
      </c>
      <c r="U6245">
        <v>3.9215684000000004E-3</v>
      </c>
    </row>
    <row r="6246" spans="1:21" x14ac:dyDescent="0.2">
      <c r="A6246">
        <v>31.218</v>
      </c>
      <c r="B6246">
        <v>0.17242746</v>
      </c>
      <c r="C6246">
        <v>0</v>
      </c>
      <c r="D6246">
        <v>1.4731053999999999</v>
      </c>
      <c r="E6246">
        <v>0</v>
      </c>
      <c r="F6246">
        <v>10.015513</v>
      </c>
      <c r="G6246">
        <v>10</v>
      </c>
      <c r="H6246">
        <v>-0.36137825000000001</v>
      </c>
      <c r="I6246">
        <v>-5.2414774999999997E-2</v>
      </c>
      <c r="J6246">
        <v>-0.2492443</v>
      </c>
      <c r="K6246">
        <v>0.43633232</v>
      </c>
      <c r="L6246" s="1">
        <v>-6.5904367000000003E-4</v>
      </c>
      <c r="M6246">
        <v>0</v>
      </c>
      <c r="N6246">
        <v>0</v>
      </c>
      <c r="O6246">
        <v>0</v>
      </c>
      <c r="P6246">
        <v>1</v>
      </c>
      <c r="Q6246">
        <v>1</v>
      </c>
      <c r="R6246">
        <v>8.5436403999999994E-2</v>
      </c>
      <c r="S6246">
        <v>-2.5716289999999999E-2</v>
      </c>
      <c r="T6246">
        <v>-9.2429070000000002E-2</v>
      </c>
      <c r="U6246">
        <v>1.5310928E-2</v>
      </c>
    </row>
    <row r="6247" spans="1:21" x14ac:dyDescent="0.2">
      <c r="A6247">
        <v>31.222999999999999</v>
      </c>
      <c r="B6247">
        <v>0.17200324</v>
      </c>
      <c r="C6247">
        <v>0</v>
      </c>
      <c r="D6247">
        <v>1.4683113999999999</v>
      </c>
      <c r="E6247">
        <v>0</v>
      </c>
      <c r="F6247">
        <v>10.015432000000001</v>
      </c>
      <c r="G6247">
        <v>10</v>
      </c>
      <c r="H6247">
        <v>-0.36199754000000001</v>
      </c>
      <c r="I6247">
        <v>-2.7503966999999998E-3</v>
      </c>
      <c r="J6247">
        <v>-0.24449465000000001</v>
      </c>
      <c r="K6247">
        <v>0.43633232</v>
      </c>
      <c r="L6247" s="1">
        <v>-6.1434900000000004E-4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7.3411939999999995E-2</v>
      </c>
      <c r="S6247">
        <v>-3.4468934E-2</v>
      </c>
      <c r="T6247">
        <v>-8.5436403999999994E-2</v>
      </c>
      <c r="U6247">
        <v>2.5716289999999999E-2</v>
      </c>
    </row>
    <row r="6248" spans="1:21" x14ac:dyDescent="0.2">
      <c r="A6248">
        <v>31.228000000000002</v>
      </c>
      <c r="B6248">
        <v>0.17150831</v>
      </c>
      <c r="C6248">
        <v>0</v>
      </c>
      <c r="D6248">
        <v>1.4634644000000001</v>
      </c>
      <c r="E6248">
        <v>0</v>
      </c>
      <c r="F6248">
        <v>10.015352</v>
      </c>
      <c r="G6248">
        <v>10</v>
      </c>
      <c r="H6248">
        <v>-0.36215787999999999</v>
      </c>
      <c r="I6248">
        <v>4.7576635999999999E-2</v>
      </c>
      <c r="J6248">
        <v>-0.23974498999999999</v>
      </c>
      <c r="K6248">
        <v>0.43633232</v>
      </c>
      <c r="L6248" s="1">
        <v>-5.7001350000000003E-4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5.7128430000000001E-2</v>
      </c>
      <c r="S6248">
        <v>-4.1006356000000001E-2</v>
      </c>
      <c r="T6248">
        <v>-7.3411939999999995E-2</v>
      </c>
      <c r="U6248">
        <v>3.4468934E-2</v>
      </c>
    </row>
    <row r="6249" spans="1:21" x14ac:dyDescent="0.2">
      <c r="A6249">
        <v>31.233000000000001</v>
      </c>
      <c r="B6249">
        <v>0.17094174000000001</v>
      </c>
      <c r="C6249">
        <v>0</v>
      </c>
      <c r="D6249">
        <v>1.4585649999999999</v>
      </c>
      <c r="E6249">
        <v>0</v>
      </c>
      <c r="F6249">
        <v>10.015274</v>
      </c>
      <c r="G6249">
        <v>10</v>
      </c>
      <c r="H6249">
        <v>-0.36185926000000002</v>
      </c>
      <c r="I6249">
        <v>9.8682610000000004E-2</v>
      </c>
      <c r="J6249">
        <v>-0.23499534</v>
      </c>
      <c r="K6249">
        <v>0.43633232</v>
      </c>
      <c r="L6249" s="1">
        <v>-5.2582664999999997E-4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3.7632376000000002E-2</v>
      </c>
      <c r="S6249">
        <v>-4.4908403999999999E-2</v>
      </c>
      <c r="T6249">
        <v>-5.7128430000000001E-2</v>
      </c>
      <c r="U6249">
        <v>4.1006356000000001E-2</v>
      </c>
    </row>
    <row r="6250" spans="1:21" x14ac:dyDescent="0.2">
      <c r="A6250">
        <v>31.238</v>
      </c>
      <c r="B6250">
        <v>0.17030250999999999</v>
      </c>
      <c r="C6250">
        <v>0</v>
      </c>
      <c r="D6250">
        <v>1.453614</v>
      </c>
      <c r="E6250">
        <v>0</v>
      </c>
      <c r="F6250">
        <v>10.015198</v>
      </c>
      <c r="G6250">
        <v>10</v>
      </c>
      <c r="H6250">
        <v>-0.36110170000000003</v>
      </c>
      <c r="I6250">
        <v>0.15062141000000001</v>
      </c>
      <c r="J6250">
        <v>-0.23024568000000001</v>
      </c>
      <c r="K6250">
        <v>0.43633232</v>
      </c>
      <c r="L6250" s="1">
        <v>-4.8157273E-4</v>
      </c>
      <c r="M6250">
        <v>0</v>
      </c>
      <c r="N6250">
        <v>0</v>
      </c>
      <c r="O6250">
        <v>0</v>
      </c>
      <c r="P6250">
        <v>1</v>
      </c>
      <c r="Q6250">
        <v>1</v>
      </c>
      <c r="R6250">
        <v>1.6176759999999998E-2</v>
      </c>
      <c r="S6250">
        <v>-4.5924305999999998E-2</v>
      </c>
      <c r="T6250">
        <v>-3.7632376000000002E-2</v>
      </c>
      <c r="U6250">
        <v>4.4908403999999999E-2</v>
      </c>
    </row>
    <row r="6251" spans="1:21" x14ac:dyDescent="0.2">
      <c r="A6251">
        <v>31.242999999999999</v>
      </c>
      <c r="B6251">
        <v>0.16958960000000001</v>
      </c>
      <c r="C6251">
        <v>0</v>
      </c>
      <c r="D6251">
        <v>1.4486121999999999</v>
      </c>
      <c r="E6251">
        <v>0</v>
      </c>
      <c r="F6251">
        <v>10.015123000000001</v>
      </c>
      <c r="G6251">
        <v>10</v>
      </c>
      <c r="H6251">
        <v>-0.35988515999999998</v>
      </c>
      <c r="I6251">
        <v>0.20340526</v>
      </c>
      <c r="J6251">
        <v>-0.22549601999999999</v>
      </c>
      <c r="K6251">
        <v>0.43633232</v>
      </c>
      <c r="L6251" s="1">
        <v>-4.3704441999999999E-4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-5.8595540000000003E-3</v>
      </c>
      <c r="S6251">
        <v>-4.3988779999999998E-2</v>
      </c>
      <c r="T6251">
        <v>-1.6176759999999998E-2</v>
      </c>
      <c r="U6251">
        <v>4.5924305999999998E-2</v>
      </c>
    </row>
    <row r="6252" spans="1:21" x14ac:dyDescent="0.2">
      <c r="A6252">
        <v>31.248000000000001</v>
      </c>
      <c r="B6252">
        <v>0.16880201</v>
      </c>
      <c r="C6252">
        <v>0</v>
      </c>
      <c r="D6252">
        <v>1.4435608</v>
      </c>
      <c r="E6252">
        <v>0</v>
      </c>
      <c r="F6252">
        <v>10.015052000000001</v>
      </c>
      <c r="G6252">
        <v>10</v>
      </c>
      <c r="H6252">
        <v>-0.35820966999999998</v>
      </c>
      <c r="I6252">
        <v>0.25700450000000002</v>
      </c>
      <c r="J6252">
        <v>-0.22074637</v>
      </c>
      <c r="K6252">
        <v>0.43633232</v>
      </c>
      <c r="L6252" s="1">
        <v>-3.9205632999999998E-4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-2.706033E-2</v>
      </c>
      <c r="S6252">
        <v>-3.9226204000000001E-2</v>
      </c>
      <c r="T6252">
        <v>5.8595540000000003E-3</v>
      </c>
      <c r="U6252">
        <v>4.3988779999999998E-2</v>
      </c>
    </row>
    <row r="6253" spans="1:21" x14ac:dyDescent="0.2">
      <c r="A6253">
        <v>31.253</v>
      </c>
      <c r="B6253">
        <v>0.1679389</v>
      </c>
      <c r="C6253">
        <v>0</v>
      </c>
      <c r="D6253">
        <v>1.4384611</v>
      </c>
      <c r="E6253">
        <v>0</v>
      </c>
      <c r="F6253">
        <v>10.014983000000001</v>
      </c>
      <c r="G6253">
        <v>10</v>
      </c>
      <c r="H6253">
        <v>-0.35607523000000002</v>
      </c>
      <c r="I6253">
        <v>0.31132676999999997</v>
      </c>
      <c r="J6253">
        <v>-0.21599671000000001</v>
      </c>
      <c r="K6253">
        <v>0.43633232</v>
      </c>
      <c r="L6253" s="1">
        <v>-3.4645686000000001E-4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-4.6063066E-2</v>
      </c>
      <c r="S6253">
        <v>-3.1942666000000002E-2</v>
      </c>
      <c r="T6253">
        <v>2.706033E-2</v>
      </c>
      <c r="U6253">
        <v>3.9226204000000001E-2</v>
      </c>
    </row>
    <row r="6254" spans="1:21" x14ac:dyDescent="0.2">
      <c r="A6254">
        <v>31.257999999999999</v>
      </c>
      <c r="B6254">
        <v>0.16699966999999999</v>
      </c>
      <c r="C6254">
        <v>0</v>
      </c>
      <c r="D6254">
        <v>1.4333142999999999</v>
      </c>
      <c r="E6254">
        <v>0</v>
      </c>
      <c r="F6254">
        <v>10.014917000000001</v>
      </c>
      <c r="G6254">
        <v>10</v>
      </c>
      <c r="H6254">
        <v>-0.35348183</v>
      </c>
      <c r="I6254">
        <v>0.36620614000000001</v>
      </c>
      <c r="J6254">
        <v>-0.21124705999999999</v>
      </c>
      <c r="K6254">
        <v>0.43633232</v>
      </c>
      <c r="L6254" s="1">
        <v>-3.0013788000000002E-4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-6.1646489999999998E-2</v>
      </c>
      <c r="S6254">
        <v>-2.2606268999999998E-2</v>
      </c>
      <c r="T6254">
        <v>4.6063066E-2</v>
      </c>
      <c r="U6254">
        <v>3.1942666000000002E-2</v>
      </c>
    </row>
    <row r="6255" spans="1:21" x14ac:dyDescent="0.2">
      <c r="A6255">
        <v>31.263000000000002</v>
      </c>
      <c r="B6255">
        <v>0.16598394999999999</v>
      </c>
      <c r="C6255">
        <v>0</v>
      </c>
      <c r="D6255">
        <v>1.4281219999999999</v>
      </c>
      <c r="E6255">
        <v>0</v>
      </c>
      <c r="F6255">
        <v>10.014855000000001</v>
      </c>
      <c r="G6255">
        <v>10</v>
      </c>
      <c r="H6255">
        <v>-0.35042948000000002</v>
      </c>
      <c r="I6255">
        <v>0.42146592999999999</v>
      </c>
      <c r="J6255">
        <v>-0.2064974</v>
      </c>
      <c r="K6255">
        <v>0.43633232</v>
      </c>
      <c r="L6255" s="1">
        <v>-2.5304180000000002E-4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-7.2809100000000002E-2</v>
      </c>
      <c r="S6255">
        <v>-1.1817022999999999E-2</v>
      </c>
      <c r="T6255">
        <v>6.1646489999999998E-2</v>
      </c>
      <c r="U6255">
        <v>2.2606268999999998E-2</v>
      </c>
    </row>
    <row r="6256" spans="1:21" x14ac:dyDescent="0.2">
      <c r="A6256">
        <v>31.268000000000001</v>
      </c>
      <c r="B6256">
        <v>0.16489172999999999</v>
      </c>
      <c r="C6256">
        <v>0</v>
      </c>
      <c r="D6256">
        <v>1.4228858</v>
      </c>
      <c r="E6256">
        <v>0</v>
      </c>
      <c r="F6256">
        <v>10.014797</v>
      </c>
      <c r="G6256">
        <v>10</v>
      </c>
      <c r="H6256">
        <v>-0.34691817000000003</v>
      </c>
      <c r="I6256">
        <v>0.43633232</v>
      </c>
      <c r="J6256">
        <v>-0.20174775</v>
      </c>
      <c r="K6256">
        <v>0.43633232</v>
      </c>
      <c r="L6256" s="1">
        <v>-2.0516514999999999E-4</v>
      </c>
      <c r="M6256">
        <v>0</v>
      </c>
      <c r="N6256">
        <v>0</v>
      </c>
      <c r="O6256">
        <v>0</v>
      </c>
      <c r="P6256">
        <v>1</v>
      </c>
      <c r="Q6256">
        <v>1</v>
      </c>
      <c r="R6256">
        <v>-7.8833490000000006E-2</v>
      </c>
      <c r="S6256" s="1">
        <v>-2.6832519999999999E-4</v>
      </c>
      <c r="T6256">
        <v>7.2809100000000002E-2</v>
      </c>
      <c r="U6256">
        <v>1.1817022999999999E-2</v>
      </c>
    </row>
    <row r="6257" spans="1:21" x14ac:dyDescent="0.2">
      <c r="A6257">
        <v>31.273</v>
      </c>
      <c r="B6257">
        <v>0.16372341000000001</v>
      </c>
      <c r="C6257">
        <v>0</v>
      </c>
      <c r="D6257">
        <v>1.4176072</v>
      </c>
      <c r="E6257">
        <v>0</v>
      </c>
      <c r="F6257">
        <v>10.014742999999999</v>
      </c>
      <c r="G6257">
        <v>10</v>
      </c>
      <c r="H6257">
        <v>-0.34294790000000003</v>
      </c>
      <c r="I6257">
        <v>0.43633232</v>
      </c>
      <c r="J6257">
        <v>-0.19699808999999999</v>
      </c>
      <c r="K6257">
        <v>0.43633232</v>
      </c>
      <c r="L6257" s="1">
        <v>-1.5655890000000001E-4</v>
      </c>
      <c r="M6257">
        <v>0</v>
      </c>
      <c r="N6257">
        <v>0</v>
      </c>
      <c r="O6257">
        <v>0</v>
      </c>
      <c r="P6257">
        <v>1</v>
      </c>
      <c r="Q6257">
        <v>1</v>
      </c>
      <c r="R6257">
        <v>-7.9332529999999998E-2</v>
      </c>
      <c r="S6257">
        <v>1.1297613E-2</v>
      </c>
      <c r="T6257">
        <v>7.8833490000000006E-2</v>
      </c>
      <c r="U6257" s="1">
        <v>2.6832519999999999E-4</v>
      </c>
    </row>
    <row r="6258" spans="1:21" x14ac:dyDescent="0.2">
      <c r="A6258">
        <v>31.277999999999999</v>
      </c>
      <c r="B6258">
        <v>0.16247971</v>
      </c>
      <c r="C6258">
        <v>0</v>
      </c>
      <c r="D6258">
        <v>1.412288</v>
      </c>
      <c r="E6258">
        <v>0</v>
      </c>
      <c r="F6258">
        <v>10.014692999999999</v>
      </c>
      <c r="G6258">
        <v>10</v>
      </c>
      <c r="H6258">
        <v>-0.33851868000000002</v>
      </c>
      <c r="I6258">
        <v>0.43633232</v>
      </c>
      <c r="J6258">
        <v>-0.19224843</v>
      </c>
      <c r="K6258">
        <v>0.43633232</v>
      </c>
      <c r="L6258" s="1">
        <v>-1.07325126E-4</v>
      </c>
      <c r="M6258">
        <v>0</v>
      </c>
      <c r="N6258">
        <v>0</v>
      </c>
      <c r="O6258">
        <v>0</v>
      </c>
      <c r="P6258">
        <v>1</v>
      </c>
      <c r="Q6258">
        <v>1</v>
      </c>
      <c r="R6258">
        <v>-7.4274119999999999E-2</v>
      </c>
      <c r="S6258">
        <v>2.2137493000000001E-2</v>
      </c>
      <c r="T6258">
        <v>7.9332529999999998E-2</v>
      </c>
      <c r="U6258">
        <v>-1.1297613E-2</v>
      </c>
    </row>
    <row r="6259" spans="1:21" x14ac:dyDescent="0.2">
      <c r="A6259">
        <v>31.283000000000001</v>
      </c>
      <c r="B6259">
        <v>0.16116180999999999</v>
      </c>
      <c r="C6259">
        <v>0</v>
      </c>
      <c r="D6259">
        <v>1.4069296</v>
      </c>
      <c r="E6259">
        <v>0</v>
      </c>
      <c r="F6259">
        <v>10.014649</v>
      </c>
      <c r="G6259">
        <v>10</v>
      </c>
      <c r="H6259">
        <v>-0.33363052999999998</v>
      </c>
      <c r="I6259">
        <v>0.43633232</v>
      </c>
      <c r="J6259">
        <v>-0.18749878</v>
      </c>
      <c r="K6259">
        <v>0.43633232</v>
      </c>
      <c r="L6259" s="1">
        <v>-5.7610457999999999E-5</v>
      </c>
      <c r="M6259">
        <v>0</v>
      </c>
      <c r="N6259">
        <v>0</v>
      </c>
      <c r="O6259">
        <v>0</v>
      </c>
      <c r="P6259">
        <v>1</v>
      </c>
      <c r="Q6259">
        <v>1</v>
      </c>
      <c r="R6259">
        <v>-6.3983380000000006E-2</v>
      </c>
      <c r="S6259">
        <v>3.1554654000000001E-2</v>
      </c>
      <c r="T6259">
        <v>7.4274119999999999E-2</v>
      </c>
      <c r="U6259">
        <v>-2.2137493000000001E-2</v>
      </c>
    </row>
    <row r="6260" spans="1:21" x14ac:dyDescent="0.2">
      <c r="A6260">
        <v>31.288</v>
      </c>
      <c r="B6260">
        <v>0.15977125</v>
      </c>
      <c r="C6260">
        <v>0</v>
      </c>
      <c r="D6260">
        <v>1.4015336</v>
      </c>
      <c r="E6260">
        <v>0</v>
      </c>
      <c r="F6260">
        <v>10.014611</v>
      </c>
      <c r="G6260">
        <v>10</v>
      </c>
      <c r="H6260">
        <v>-0.32828342999999999</v>
      </c>
      <c r="I6260">
        <v>0.43633232</v>
      </c>
      <c r="J6260">
        <v>-0.18274911999999999</v>
      </c>
      <c r="K6260">
        <v>0.43633232</v>
      </c>
      <c r="L6260" s="1">
        <v>-7.5966820000000004E-6</v>
      </c>
      <c r="M6260">
        <v>0</v>
      </c>
      <c r="N6260">
        <v>0</v>
      </c>
      <c r="O6260">
        <v>0</v>
      </c>
      <c r="P6260">
        <v>1</v>
      </c>
      <c r="Q6260">
        <v>1</v>
      </c>
      <c r="R6260">
        <v>-4.9121647999999997E-2</v>
      </c>
      <c r="S6260">
        <v>3.8943869999999998E-2</v>
      </c>
      <c r="T6260">
        <v>6.3983380000000006E-2</v>
      </c>
      <c r="U6260">
        <v>-3.1554654000000001E-2</v>
      </c>
    </row>
    <row r="6261" spans="1:21" x14ac:dyDescent="0.2">
      <c r="A6261">
        <v>31.292999999999999</v>
      </c>
      <c r="B6261">
        <v>0.1583099</v>
      </c>
      <c r="C6261">
        <v>0</v>
      </c>
      <c r="D6261">
        <v>1.3961015000000001</v>
      </c>
      <c r="E6261">
        <v>0</v>
      </c>
      <c r="F6261">
        <v>10.01458</v>
      </c>
      <c r="G6261">
        <v>10</v>
      </c>
      <c r="H6261">
        <v>-0.32247736999999999</v>
      </c>
      <c r="I6261">
        <v>0.43633232</v>
      </c>
      <c r="J6261">
        <v>-0.17799946999999999</v>
      </c>
      <c r="K6261">
        <v>0.43633232</v>
      </c>
      <c r="L6261" s="1">
        <v>4.2510971999999997E-5</v>
      </c>
      <c r="M6261">
        <v>0</v>
      </c>
      <c r="N6261">
        <v>0</v>
      </c>
      <c r="O6261">
        <v>0</v>
      </c>
      <c r="P6261">
        <v>1</v>
      </c>
      <c r="Q6261">
        <v>1</v>
      </c>
      <c r="R6261">
        <v>-3.0644029999999999E-2</v>
      </c>
      <c r="S6261">
        <v>4.3830276000000001E-2</v>
      </c>
      <c r="T6261">
        <v>4.9121647999999997E-2</v>
      </c>
      <c r="U6261">
        <v>-3.8943869999999998E-2</v>
      </c>
    </row>
    <row r="6262" spans="1:21" x14ac:dyDescent="0.2">
      <c r="A6262">
        <v>31.297999999999998</v>
      </c>
      <c r="B6262">
        <v>0.15677996999999999</v>
      </c>
      <c r="C6262">
        <v>0</v>
      </c>
      <c r="D6262">
        <v>1.3906343000000001</v>
      </c>
      <c r="E6262">
        <v>0</v>
      </c>
      <c r="F6262">
        <v>10.014555</v>
      </c>
      <c r="G6262">
        <v>10</v>
      </c>
      <c r="H6262">
        <v>-0.31621236000000003</v>
      </c>
      <c r="I6262">
        <v>0.43633232</v>
      </c>
      <c r="J6262">
        <v>-0.17324981</v>
      </c>
      <c r="K6262">
        <v>0.43633232</v>
      </c>
      <c r="L6262" s="1">
        <v>9.2497000000000006E-5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-9.7380279999999993E-3</v>
      </c>
      <c r="S6262">
        <v>4.5899822999999999E-2</v>
      </c>
      <c r="T6262">
        <v>3.0644029999999999E-2</v>
      </c>
      <c r="U6262">
        <v>-4.3830276000000001E-2</v>
      </c>
    </row>
    <row r="6263" spans="1:21" x14ac:dyDescent="0.2">
      <c r="A6263">
        <v>31.303000000000001</v>
      </c>
      <c r="B6263">
        <v>0.15518385000000001</v>
      </c>
      <c r="C6263">
        <v>0</v>
      </c>
      <c r="D6263">
        <v>1.3851332999999999</v>
      </c>
      <c r="E6263">
        <v>0</v>
      </c>
      <c r="F6263">
        <v>10.014538</v>
      </c>
      <c r="G6263">
        <v>10</v>
      </c>
      <c r="H6263">
        <v>-0.3094884</v>
      </c>
      <c r="I6263">
        <v>0.43633232</v>
      </c>
      <c r="J6263">
        <v>-0.16850016000000001</v>
      </c>
      <c r="K6263">
        <v>0.43633232</v>
      </c>
      <c r="L6263" s="1">
        <v>1.4214948E-4</v>
      </c>
      <c r="M6263">
        <v>0</v>
      </c>
      <c r="N6263">
        <v>0</v>
      </c>
      <c r="O6263">
        <v>0</v>
      </c>
      <c r="P6263">
        <v>1</v>
      </c>
      <c r="Q6263">
        <v>1</v>
      </c>
      <c r="R6263">
        <v>1.2252748000000001E-2</v>
      </c>
      <c r="S6263">
        <v>4.5019507E-2</v>
      </c>
      <c r="T6263">
        <v>9.7380279999999993E-3</v>
      </c>
      <c r="U6263">
        <v>-4.5899822999999999E-2</v>
      </c>
    </row>
    <row r="6264" spans="1:21" x14ac:dyDescent="0.2">
      <c r="A6264">
        <v>31.308</v>
      </c>
      <c r="B6264">
        <v>0.1535241</v>
      </c>
      <c r="C6264">
        <v>0</v>
      </c>
      <c r="D6264">
        <v>1.3795993</v>
      </c>
      <c r="E6264">
        <v>0</v>
      </c>
      <c r="F6264">
        <v>10.014528</v>
      </c>
      <c r="G6264">
        <v>10</v>
      </c>
      <c r="H6264">
        <v>-0.30230546000000003</v>
      </c>
      <c r="I6264">
        <v>0.43633232</v>
      </c>
      <c r="J6264">
        <v>-0.16375049999999999</v>
      </c>
      <c r="K6264">
        <v>0.43633232</v>
      </c>
      <c r="L6264" s="1">
        <v>1.9127369999999999E-4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3.3915042999999999E-2</v>
      </c>
      <c r="S6264">
        <v>4.1245907999999998E-2</v>
      </c>
      <c r="T6264">
        <v>-1.2252748000000001E-2</v>
      </c>
      <c r="U6264">
        <v>-4.5019507E-2</v>
      </c>
    </row>
    <row r="6265" spans="1:21" x14ac:dyDescent="0.2">
      <c r="A6265">
        <v>31.312999999999999</v>
      </c>
      <c r="B6265">
        <v>0.15180336999999999</v>
      </c>
      <c r="C6265">
        <v>0</v>
      </c>
      <c r="D6265">
        <v>1.3740333</v>
      </c>
      <c r="E6265">
        <v>0</v>
      </c>
      <c r="F6265">
        <v>10.014528</v>
      </c>
      <c r="G6265">
        <v>10</v>
      </c>
      <c r="H6265">
        <v>-0.29466357999999998</v>
      </c>
      <c r="I6265">
        <v>0.43633232</v>
      </c>
      <c r="J6265">
        <v>-0.15900084</v>
      </c>
      <c r="K6265">
        <v>0.43633232</v>
      </c>
      <c r="L6265" s="1">
        <v>2.3970468E-4</v>
      </c>
      <c r="M6265">
        <v>0</v>
      </c>
      <c r="N6265">
        <v>0</v>
      </c>
      <c r="O6265">
        <v>0</v>
      </c>
      <c r="P6265">
        <v>1</v>
      </c>
      <c r="Q6265">
        <v>1</v>
      </c>
      <c r="R6265">
        <v>5.3856639999999997E-2</v>
      </c>
      <c r="S6265">
        <v>3.4821539999999998E-2</v>
      </c>
      <c r="T6265">
        <v>-3.3915042999999999E-2</v>
      </c>
      <c r="U6265">
        <v>-4.1245907999999998E-2</v>
      </c>
    </row>
    <row r="6266" spans="1:21" x14ac:dyDescent="0.2">
      <c r="A6266">
        <v>31.318000000000001</v>
      </c>
      <c r="B6266">
        <v>0.15002430999999999</v>
      </c>
      <c r="C6266">
        <v>0</v>
      </c>
      <c r="D6266">
        <v>1.3684357</v>
      </c>
      <c r="E6266">
        <v>0</v>
      </c>
      <c r="F6266">
        <v>10.014537000000001</v>
      </c>
      <c r="G6266">
        <v>10</v>
      </c>
      <c r="H6266">
        <v>-0.28656273999999998</v>
      </c>
      <c r="I6266">
        <v>0.43633232</v>
      </c>
      <c r="J6266">
        <v>-0.15425119000000001</v>
      </c>
      <c r="K6266">
        <v>0.43633232</v>
      </c>
      <c r="L6266" s="1">
        <v>2.8731773E-4</v>
      </c>
      <c r="M6266">
        <v>0</v>
      </c>
      <c r="N6266">
        <v>0</v>
      </c>
      <c r="O6266">
        <v>0</v>
      </c>
      <c r="P6266">
        <v>1</v>
      </c>
      <c r="Q6266">
        <v>1</v>
      </c>
      <c r="R6266">
        <v>7.0795979999999994E-2</v>
      </c>
      <c r="S6266">
        <v>2.6159286E-2</v>
      </c>
      <c r="T6266">
        <v>-5.3856639999999997E-2</v>
      </c>
      <c r="U6266">
        <v>-3.4821539999999998E-2</v>
      </c>
    </row>
    <row r="6267" spans="1:21" x14ac:dyDescent="0.2">
      <c r="A6267">
        <v>31.323</v>
      </c>
      <c r="B6267">
        <v>0.14820114000000001</v>
      </c>
      <c r="C6267">
        <v>0</v>
      </c>
      <c r="D6267">
        <v>1.3628134999999999</v>
      </c>
      <c r="E6267">
        <v>0</v>
      </c>
      <c r="F6267">
        <v>10.014517</v>
      </c>
      <c r="G6267">
        <v>10</v>
      </c>
      <c r="H6267">
        <v>-0.2782713</v>
      </c>
      <c r="I6267">
        <v>0.43633232</v>
      </c>
      <c r="J6267">
        <v>-0.14923318999999999</v>
      </c>
      <c r="K6267">
        <v>0.43633232</v>
      </c>
      <c r="L6267" s="1">
        <v>2.7034868E-4</v>
      </c>
      <c r="M6267">
        <v>0</v>
      </c>
      <c r="N6267">
        <v>0.38936999999999999</v>
      </c>
      <c r="O6267">
        <v>0</v>
      </c>
      <c r="P6267">
        <v>0.22003176999999999</v>
      </c>
      <c r="Q6267">
        <v>1</v>
      </c>
      <c r="R6267">
        <v>8.3376080000000005E-2</v>
      </c>
      <c r="S6267">
        <v>1.608418E-2</v>
      </c>
      <c r="T6267">
        <v>-7.0795979999999994E-2</v>
      </c>
      <c r="U6267">
        <v>-2.6159286E-2</v>
      </c>
    </row>
    <row r="6268" spans="1:21" x14ac:dyDescent="0.2">
      <c r="A6268">
        <v>31.327999999999999</v>
      </c>
      <c r="B6268">
        <v>0.14632735999999999</v>
      </c>
      <c r="C6268">
        <v>0</v>
      </c>
      <c r="D6268">
        <v>1.3571622000000001</v>
      </c>
      <c r="E6268">
        <v>0</v>
      </c>
      <c r="F6268">
        <v>10.014498</v>
      </c>
      <c r="G6268">
        <v>10</v>
      </c>
      <c r="H6268">
        <v>-0.26979293999999998</v>
      </c>
      <c r="I6268">
        <v>0.43633232</v>
      </c>
      <c r="J6268">
        <v>-0.14394314999999999</v>
      </c>
      <c r="K6268">
        <v>0.43633232</v>
      </c>
      <c r="L6268" s="1">
        <v>2.3680171999999999E-4</v>
      </c>
      <c r="M6268">
        <v>0</v>
      </c>
      <c r="N6268">
        <v>0.54474650000000002</v>
      </c>
      <c r="O6268">
        <v>0</v>
      </c>
      <c r="P6268">
        <v>0.35920730000000001</v>
      </c>
      <c r="Q6268">
        <v>1</v>
      </c>
      <c r="R6268">
        <v>9.0784699999999996E-2</v>
      </c>
      <c r="S6268">
        <v>5.2474440000000004E-3</v>
      </c>
      <c r="T6268">
        <v>-8.3376080000000005E-2</v>
      </c>
      <c r="U6268">
        <v>-1.608418E-2</v>
      </c>
    </row>
    <row r="6269" spans="1:21" x14ac:dyDescent="0.2">
      <c r="A6269">
        <v>31.332999999999998</v>
      </c>
      <c r="B6269">
        <v>0.14440310000000001</v>
      </c>
      <c r="C6269">
        <v>0</v>
      </c>
      <c r="D6269">
        <v>1.3514813999999999</v>
      </c>
      <c r="E6269">
        <v>0</v>
      </c>
      <c r="F6269">
        <v>10.014486</v>
      </c>
      <c r="G6269">
        <v>10</v>
      </c>
      <c r="H6269">
        <v>-0.26112273000000003</v>
      </c>
      <c r="I6269">
        <v>0.43633232</v>
      </c>
      <c r="J6269">
        <v>-0.13838601</v>
      </c>
      <c r="K6269">
        <v>0.43633232</v>
      </c>
      <c r="L6269" s="1">
        <v>1.9791097000000001E-4</v>
      </c>
      <c r="M6269">
        <v>0</v>
      </c>
      <c r="N6269">
        <v>0.56827870000000003</v>
      </c>
      <c r="O6269">
        <v>0</v>
      </c>
      <c r="P6269">
        <v>0.40438020000000002</v>
      </c>
      <c r="Q6269">
        <v>1</v>
      </c>
      <c r="R6269">
        <v>9.2550695000000002E-2</v>
      </c>
      <c r="S6269">
        <v>-5.6594460000000003E-3</v>
      </c>
      <c r="T6269">
        <v>-9.0784699999999996E-2</v>
      </c>
      <c r="U6269">
        <v>-5.2474440000000004E-3</v>
      </c>
    </row>
    <row r="6270" spans="1:21" x14ac:dyDescent="0.2">
      <c r="A6270">
        <v>31.338000000000001</v>
      </c>
      <c r="B6270">
        <v>0.14242974</v>
      </c>
      <c r="C6270">
        <v>0</v>
      </c>
      <c r="D6270">
        <v>1.3457714000000001</v>
      </c>
      <c r="E6270">
        <v>0</v>
      </c>
      <c r="F6270">
        <v>10.014486</v>
      </c>
      <c r="G6270">
        <v>10</v>
      </c>
      <c r="H6270">
        <v>-0.25226303999999999</v>
      </c>
      <c r="I6270">
        <v>0.43633232</v>
      </c>
      <c r="J6270">
        <v>-0.13255939</v>
      </c>
      <c r="K6270">
        <v>0.43633232</v>
      </c>
      <c r="L6270" s="1">
        <v>1.5640475999999999E-4</v>
      </c>
      <c r="M6270">
        <v>0</v>
      </c>
      <c r="N6270">
        <v>0.58159362999999997</v>
      </c>
      <c r="O6270">
        <v>0</v>
      </c>
      <c r="P6270">
        <v>0.407281</v>
      </c>
      <c r="Q6270">
        <v>1</v>
      </c>
      <c r="R6270">
        <v>8.8558200000000004E-2</v>
      </c>
      <c r="S6270">
        <v>-1.5933125999999999E-2</v>
      </c>
      <c r="T6270">
        <v>-9.2550695000000002E-2</v>
      </c>
      <c r="U6270">
        <v>5.6594460000000003E-3</v>
      </c>
    </row>
    <row r="6271" spans="1:21" x14ac:dyDescent="0.2">
      <c r="A6271">
        <v>31.343</v>
      </c>
      <c r="B6271">
        <v>0.14040884000000001</v>
      </c>
      <c r="C6271">
        <v>0</v>
      </c>
      <c r="D6271">
        <v>1.3400327000000001</v>
      </c>
      <c r="E6271">
        <v>0</v>
      </c>
      <c r="F6271">
        <v>10.014497</v>
      </c>
      <c r="G6271">
        <v>10</v>
      </c>
      <c r="H6271">
        <v>-0.24320998999999999</v>
      </c>
      <c r="I6271">
        <v>0.43633232</v>
      </c>
      <c r="J6271">
        <v>-0.12646716999999999</v>
      </c>
      <c r="K6271">
        <v>0.43633232</v>
      </c>
      <c r="L6271" s="1">
        <v>1.1255685E-4</v>
      </c>
      <c r="M6271">
        <v>0</v>
      </c>
      <c r="N6271">
        <v>0.57357429999999998</v>
      </c>
      <c r="O6271">
        <v>0</v>
      </c>
      <c r="P6271">
        <v>0.41617224000000003</v>
      </c>
      <c r="Q6271">
        <v>1</v>
      </c>
      <c r="R6271">
        <v>7.9067650000000003E-2</v>
      </c>
      <c r="S6271">
        <v>-2.4917229999999999E-2</v>
      </c>
      <c r="T6271">
        <v>-8.8558200000000004E-2</v>
      </c>
      <c r="U6271">
        <v>1.5933125999999999E-2</v>
      </c>
    </row>
    <row r="6272" spans="1:21" x14ac:dyDescent="0.2">
      <c r="A6272">
        <v>31.347999999999999</v>
      </c>
      <c r="B6272">
        <v>0.13834171000000001</v>
      </c>
      <c r="C6272">
        <v>0</v>
      </c>
      <c r="D6272">
        <v>1.3342661</v>
      </c>
      <c r="E6272">
        <v>0</v>
      </c>
      <c r="F6272">
        <v>10.014519999999999</v>
      </c>
      <c r="G6272">
        <v>10</v>
      </c>
      <c r="H6272">
        <v>-0.23396520000000001</v>
      </c>
      <c r="I6272">
        <v>0.43633232</v>
      </c>
      <c r="J6272">
        <v>-0.120107725</v>
      </c>
      <c r="K6272">
        <v>0.43633232</v>
      </c>
      <c r="L6272" s="1">
        <v>6.6709230000000004E-5</v>
      </c>
      <c r="M6272">
        <v>0</v>
      </c>
      <c r="N6272">
        <v>0.57765292999999995</v>
      </c>
      <c r="O6272">
        <v>0</v>
      </c>
      <c r="P6272">
        <v>0.41314602</v>
      </c>
      <c r="Q6272">
        <v>1</v>
      </c>
      <c r="R6272">
        <v>6.4687359999999999E-2</v>
      </c>
      <c r="S6272">
        <v>-3.2032749999999999E-2</v>
      </c>
      <c r="T6272">
        <v>-7.9067650000000003E-2</v>
      </c>
      <c r="U6272">
        <v>2.4917229999999999E-2</v>
      </c>
    </row>
    <row r="6273" spans="1:21" x14ac:dyDescent="0.2">
      <c r="A6273">
        <v>31.353000000000002</v>
      </c>
      <c r="B6273">
        <v>0.13622949000000001</v>
      </c>
      <c r="C6273">
        <v>0</v>
      </c>
      <c r="D6273">
        <v>1.3284726</v>
      </c>
      <c r="E6273">
        <v>0</v>
      </c>
      <c r="F6273">
        <v>10.014555</v>
      </c>
      <c r="G6273">
        <v>10</v>
      </c>
      <c r="H6273">
        <v>-0.22452569</v>
      </c>
      <c r="I6273">
        <v>0.43633232</v>
      </c>
      <c r="J6273">
        <v>-0.113484055</v>
      </c>
      <c r="K6273">
        <v>0.43633232</v>
      </c>
      <c r="L6273" s="1">
        <v>1.8647617000000001E-5</v>
      </c>
      <c r="M6273">
        <v>0</v>
      </c>
      <c r="N6273">
        <v>0.56985514999999998</v>
      </c>
      <c r="O6273">
        <v>0</v>
      </c>
      <c r="P6273">
        <v>0.41841358000000001</v>
      </c>
      <c r="Q6273">
        <v>1</v>
      </c>
      <c r="R6273">
        <v>4.634452E-2</v>
      </c>
      <c r="S6273">
        <v>-3.6825379999999998E-2</v>
      </c>
      <c r="T6273">
        <v>-6.4687359999999999E-2</v>
      </c>
      <c r="U6273">
        <v>3.2032749999999999E-2</v>
      </c>
    </row>
    <row r="6274" spans="1:21" x14ac:dyDescent="0.2">
      <c r="A6274">
        <v>31.358000000000001</v>
      </c>
      <c r="B6274">
        <v>0.13407311999999999</v>
      </c>
      <c r="C6274">
        <v>0</v>
      </c>
      <c r="D6274">
        <v>1.3226533</v>
      </c>
      <c r="E6274">
        <v>0</v>
      </c>
      <c r="F6274">
        <v>10.014604</v>
      </c>
      <c r="G6274">
        <v>10</v>
      </c>
      <c r="H6274">
        <v>-0.21489216</v>
      </c>
      <c r="I6274">
        <v>0.43633232</v>
      </c>
      <c r="J6274">
        <v>-0.10659544999999999</v>
      </c>
      <c r="K6274">
        <v>0.43633232</v>
      </c>
      <c r="L6274" s="1">
        <v>-3.1671516E-5</v>
      </c>
      <c r="M6274">
        <v>0</v>
      </c>
      <c r="N6274">
        <v>0.57061225000000004</v>
      </c>
      <c r="O6274">
        <v>0</v>
      </c>
      <c r="P6274">
        <v>0.41608076999999999</v>
      </c>
      <c r="Q6274">
        <v>1</v>
      </c>
      <c r="R6274">
        <v>2.521725E-2</v>
      </c>
      <c r="S6274">
        <v>-3.8986407000000001E-2</v>
      </c>
      <c r="T6274">
        <v>-4.634452E-2</v>
      </c>
      <c r="U6274">
        <v>3.6825379999999998E-2</v>
      </c>
    </row>
    <row r="6275" spans="1:21" x14ac:dyDescent="0.2">
      <c r="A6275">
        <v>31.363</v>
      </c>
      <c r="B6275">
        <v>0.1318735</v>
      </c>
      <c r="C6275">
        <v>0</v>
      </c>
      <c r="D6275">
        <v>1.3168095</v>
      </c>
      <c r="E6275">
        <v>0</v>
      </c>
      <c r="F6275">
        <v>10.014666</v>
      </c>
      <c r="G6275">
        <v>10</v>
      </c>
      <c r="H6275">
        <v>-0.20506255000000001</v>
      </c>
      <c r="I6275">
        <v>0.43633232</v>
      </c>
      <c r="J6275">
        <v>-9.9443964999999995E-2</v>
      </c>
      <c r="K6275">
        <v>0.43633232</v>
      </c>
      <c r="L6275" s="1">
        <v>-8.4433460000000001E-5</v>
      </c>
      <c r="M6275">
        <v>0</v>
      </c>
      <c r="N6275">
        <v>0.56488499999999997</v>
      </c>
      <c r="O6275">
        <v>0</v>
      </c>
      <c r="P6275">
        <v>0.41935432</v>
      </c>
      <c r="Q6275">
        <v>1</v>
      </c>
      <c r="R6275">
        <v>2.6654154000000001E-3</v>
      </c>
      <c r="S6275">
        <v>-3.8379002000000002E-2</v>
      </c>
      <c r="T6275">
        <v>-2.521725E-2</v>
      </c>
      <c r="U6275">
        <v>3.8986407000000001E-2</v>
      </c>
    </row>
    <row r="6276" spans="1:21" x14ac:dyDescent="0.2">
      <c r="A6276">
        <v>31.367999999999999</v>
      </c>
      <c r="B6276">
        <v>0.12963142</v>
      </c>
      <c r="C6276">
        <v>0</v>
      </c>
      <c r="D6276">
        <v>1.3109428999999999</v>
      </c>
      <c r="E6276">
        <v>0</v>
      </c>
      <c r="F6276">
        <v>10.014741000000001</v>
      </c>
      <c r="G6276">
        <v>10</v>
      </c>
      <c r="H6276">
        <v>-0.19503704999999999</v>
      </c>
      <c r="I6276">
        <v>0.43633232</v>
      </c>
      <c r="J6276">
        <v>-9.2029429999999995E-2</v>
      </c>
      <c r="K6276">
        <v>0.43633232</v>
      </c>
      <c r="L6276" s="1">
        <v>-1.3969667E-4</v>
      </c>
      <c r="M6276">
        <v>0</v>
      </c>
      <c r="N6276">
        <v>0.56447225999999995</v>
      </c>
      <c r="O6276">
        <v>0</v>
      </c>
      <c r="P6276">
        <v>0.41816716999999998</v>
      </c>
      <c r="Q6276">
        <v>1</v>
      </c>
      <c r="R6276">
        <v>-1.9861831999999999E-2</v>
      </c>
      <c r="S6276">
        <v>-3.5042030000000002E-2</v>
      </c>
      <c r="T6276">
        <v>-2.6654154000000001E-3</v>
      </c>
      <c r="U6276">
        <v>3.8379002000000002E-2</v>
      </c>
    </row>
    <row r="6277" spans="1:21" x14ac:dyDescent="0.2">
      <c r="A6277">
        <v>31.373000000000001</v>
      </c>
      <c r="B6277">
        <v>0.12734770000000001</v>
      </c>
      <c r="C6277">
        <v>0</v>
      </c>
      <c r="D6277">
        <v>1.3050550999999999</v>
      </c>
      <c r="E6277">
        <v>0</v>
      </c>
      <c r="F6277">
        <v>10.014830999999999</v>
      </c>
      <c r="G6277">
        <v>10</v>
      </c>
      <c r="H6277">
        <v>-0.1848139</v>
      </c>
      <c r="I6277">
        <v>0.43633232</v>
      </c>
      <c r="J6277">
        <v>-8.4353596000000003E-2</v>
      </c>
      <c r="K6277">
        <v>0.43633232</v>
      </c>
      <c r="L6277" s="1">
        <v>-1.9748817E-4</v>
      </c>
      <c r="M6277">
        <v>0</v>
      </c>
      <c r="N6277">
        <v>0.56004240000000005</v>
      </c>
      <c r="O6277">
        <v>0</v>
      </c>
      <c r="P6277">
        <v>0.42134569999999999</v>
      </c>
      <c r="Q6277">
        <v>1</v>
      </c>
      <c r="R6277">
        <v>-4.0914968000000003E-2</v>
      </c>
      <c r="S6277">
        <v>-2.9191699000000002E-2</v>
      </c>
      <c r="T6277">
        <v>1.9861831999999999E-2</v>
      </c>
      <c r="U6277">
        <v>3.5042030000000002E-2</v>
      </c>
    </row>
    <row r="6278" spans="1:21" x14ac:dyDescent="0.2">
      <c r="A6278">
        <v>31.378</v>
      </c>
      <c r="B6278">
        <v>0.12502331999999999</v>
      </c>
      <c r="C6278">
        <v>0</v>
      </c>
      <c r="D6278">
        <v>1.2991482000000001</v>
      </c>
      <c r="E6278">
        <v>0</v>
      </c>
      <c r="F6278">
        <v>10.0149355</v>
      </c>
      <c r="G6278">
        <v>10</v>
      </c>
      <c r="H6278">
        <v>-0.17439312000000001</v>
      </c>
      <c r="I6278">
        <v>0.43633232</v>
      </c>
      <c r="J6278">
        <v>-7.6416429999999994E-2</v>
      </c>
      <c r="K6278">
        <v>0.43633232</v>
      </c>
      <c r="L6278" s="1">
        <v>-2.5802285999999998E-4</v>
      </c>
      <c r="M6278">
        <v>0</v>
      </c>
      <c r="N6278">
        <v>0.55900114999999995</v>
      </c>
      <c r="O6278">
        <v>0</v>
      </c>
      <c r="P6278">
        <v>0.4202091</v>
      </c>
      <c r="Q6278">
        <v>1</v>
      </c>
      <c r="R6278">
        <v>-5.9140964999999997E-2</v>
      </c>
      <c r="S6278">
        <v>-2.1203965000000002E-2</v>
      </c>
      <c r="T6278">
        <v>4.0914968000000003E-2</v>
      </c>
      <c r="U6278">
        <v>2.9191699000000002E-2</v>
      </c>
    </row>
    <row r="6279" spans="1:21" x14ac:dyDescent="0.2">
      <c r="A6279">
        <v>31.382999999999999</v>
      </c>
      <c r="B6279">
        <v>0.122659475</v>
      </c>
      <c r="C6279">
        <v>0</v>
      </c>
      <c r="D6279">
        <v>1.2932241</v>
      </c>
      <c r="E6279">
        <v>0</v>
      </c>
      <c r="F6279">
        <v>10.015055</v>
      </c>
      <c r="G6279">
        <v>10</v>
      </c>
      <c r="H6279">
        <v>-0.16377321</v>
      </c>
      <c r="I6279">
        <v>0.43633232</v>
      </c>
      <c r="J6279">
        <v>-6.8219440000000006E-2</v>
      </c>
      <c r="K6279">
        <v>0.43633232</v>
      </c>
      <c r="L6279" s="1">
        <v>-3.2158798000000001E-4</v>
      </c>
      <c r="M6279">
        <v>0</v>
      </c>
      <c r="N6279">
        <v>0.55457000000000001</v>
      </c>
      <c r="O6279">
        <v>0</v>
      </c>
      <c r="P6279">
        <v>0.42229919999999999</v>
      </c>
      <c r="Q6279">
        <v>1</v>
      </c>
      <c r="R6279">
        <v>-7.3367009999999996E-2</v>
      </c>
      <c r="S6279">
        <v>-1.1593677E-2</v>
      </c>
      <c r="T6279">
        <v>5.9140964999999997E-2</v>
      </c>
      <c r="U6279">
        <v>2.1203965000000002E-2</v>
      </c>
    </row>
    <row r="6280" spans="1:21" x14ac:dyDescent="0.2">
      <c r="A6280">
        <v>31.388000000000002</v>
      </c>
      <c r="B6280">
        <v>0.120257564</v>
      </c>
      <c r="C6280">
        <v>0</v>
      </c>
      <c r="D6280">
        <v>1.2872851999999999</v>
      </c>
      <c r="E6280">
        <v>0</v>
      </c>
      <c r="F6280">
        <v>10.015188999999999</v>
      </c>
      <c r="G6280">
        <v>10</v>
      </c>
      <c r="H6280">
        <v>-0.15295407</v>
      </c>
      <c r="I6280">
        <v>0.43633232</v>
      </c>
      <c r="J6280">
        <v>-5.9762709999999997E-2</v>
      </c>
      <c r="K6280">
        <v>0.43633232</v>
      </c>
      <c r="L6280" s="1">
        <v>-3.8812265999999999E-4</v>
      </c>
      <c r="M6280">
        <v>0</v>
      </c>
      <c r="N6280">
        <v>0.55441450000000003</v>
      </c>
      <c r="O6280">
        <v>0</v>
      </c>
      <c r="P6280">
        <v>0.42256713000000001</v>
      </c>
      <c r="Q6280">
        <v>1</v>
      </c>
      <c r="R6280">
        <v>-8.2678710000000002E-2</v>
      </c>
      <c r="S6280" s="1">
        <v>-9.7855930000000004E-4</v>
      </c>
      <c r="T6280">
        <v>7.3367009999999996E-2</v>
      </c>
      <c r="U6280">
        <v>1.1593677E-2</v>
      </c>
    </row>
    <row r="6281" spans="1:21" x14ac:dyDescent="0.2">
      <c r="A6281">
        <v>31.393000000000001</v>
      </c>
      <c r="B6281">
        <v>0.11781932000000001</v>
      </c>
      <c r="C6281">
        <v>0</v>
      </c>
      <c r="D6281">
        <v>1.2813338000000001</v>
      </c>
      <c r="E6281">
        <v>0</v>
      </c>
      <c r="F6281">
        <v>10.015339000000001</v>
      </c>
      <c r="G6281">
        <v>10</v>
      </c>
      <c r="H6281">
        <v>-0.14193437</v>
      </c>
      <c r="I6281">
        <v>0.43633232</v>
      </c>
      <c r="J6281">
        <v>-5.1047597E-2</v>
      </c>
      <c r="K6281">
        <v>0.43633232</v>
      </c>
      <c r="L6281" s="1">
        <v>-4.5782332999999998E-4</v>
      </c>
      <c r="M6281">
        <v>0</v>
      </c>
      <c r="N6281">
        <v>0.55090969999999995</v>
      </c>
      <c r="O6281">
        <v>0</v>
      </c>
      <c r="P6281">
        <v>0.42494075999999997</v>
      </c>
      <c r="Q6281">
        <v>1</v>
      </c>
      <c r="R6281">
        <v>-8.6476310000000001E-2</v>
      </c>
      <c r="S6281">
        <v>9.9578280000000002E-3</v>
      </c>
      <c r="T6281">
        <v>8.2678710000000002E-2</v>
      </c>
      <c r="U6281" s="1">
        <v>9.7855930000000004E-4</v>
      </c>
    </row>
    <row r="6282" spans="1:21" x14ac:dyDescent="0.2">
      <c r="A6282">
        <v>31.398</v>
      </c>
      <c r="B6282">
        <v>0.1153468</v>
      </c>
      <c r="C6282">
        <v>0</v>
      </c>
      <c r="D6282">
        <v>1.2753722999999999</v>
      </c>
      <c r="E6282">
        <v>0</v>
      </c>
      <c r="F6282">
        <v>10.015504999999999</v>
      </c>
      <c r="G6282">
        <v>10</v>
      </c>
      <c r="H6282">
        <v>-0.13071390999999999</v>
      </c>
      <c r="I6282">
        <v>0.43633232</v>
      </c>
      <c r="J6282">
        <v>-4.2074292999999999E-2</v>
      </c>
      <c r="K6282">
        <v>0.43633232</v>
      </c>
      <c r="L6282" s="1">
        <v>-5.3078550000000004E-4</v>
      </c>
      <c r="M6282">
        <v>0</v>
      </c>
      <c r="N6282">
        <v>0.55040705000000001</v>
      </c>
      <c r="O6282">
        <v>0</v>
      </c>
      <c r="P6282">
        <v>0.42526209999999998</v>
      </c>
      <c r="Q6282">
        <v>1</v>
      </c>
      <c r="R6282">
        <v>-8.4515549999999995E-2</v>
      </c>
      <c r="S6282">
        <v>2.0512447E-2</v>
      </c>
      <c r="T6282">
        <v>8.6476310000000001E-2</v>
      </c>
      <c r="U6282">
        <v>-9.9578280000000002E-3</v>
      </c>
    </row>
    <row r="6283" spans="1:21" x14ac:dyDescent="0.2">
      <c r="A6283">
        <v>31.402999999999999</v>
      </c>
      <c r="B6283">
        <v>0.11284244</v>
      </c>
      <c r="C6283">
        <v>0</v>
      </c>
      <c r="D6283">
        <v>1.2694030999999999</v>
      </c>
      <c r="E6283">
        <v>0</v>
      </c>
      <c r="F6283">
        <v>10.015687</v>
      </c>
      <c r="G6283">
        <v>10</v>
      </c>
      <c r="H6283">
        <v>-0.119291544</v>
      </c>
      <c r="I6283">
        <v>0.43633232</v>
      </c>
      <c r="J6283">
        <v>-3.2843940000000002E-2</v>
      </c>
      <c r="K6283">
        <v>0.43633232</v>
      </c>
      <c r="L6283" s="1">
        <v>-6.0725160000000005E-4</v>
      </c>
      <c r="M6283">
        <v>0</v>
      </c>
      <c r="N6283">
        <v>0.54751086000000004</v>
      </c>
      <c r="O6283">
        <v>0</v>
      </c>
      <c r="P6283">
        <v>0.42737841999999998</v>
      </c>
      <c r="Q6283">
        <v>1</v>
      </c>
      <c r="R6283">
        <v>-7.6921290000000003E-2</v>
      </c>
      <c r="S6283">
        <v>3.0005835000000002E-2</v>
      </c>
      <c r="T6283">
        <v>8.4515549999999995E-2</v>
      </c>
      <c r="U6283">
        <v>-2.0512447E-2</v>
      </c>
    </row>
    <row r="6284" spans="1:21" x14ac:dyDescent="0.2">
      <c r="A6284">
        <v>31.408000000000001</v>
      </c>
      <c r="B6284">
        <v>0.110309035</v>
      </c>
      <c r="C6284">
        <v>0</v>
      </c>
      <c r="D6284">
        <v>1.2634287</v>
      </c>
      <c r="E6284">
        <v>0</v>
      </c>
      <c r="F6284">
        <v>10.015886</v>
      </c>
      <c r="G6284">
        <v>10</v>
      </c>
      <c r="H6284">
        <v>-0.10766692999999999</v>
      </c>
      <c r="I6284">
        <v>0.43633232</v>
      </c>
      <c r="J6284">
        <v>-2.3356880999999999E-2</v>
      </c>
      <c r="K6284">
        <v>0.43633232</v>
      </c>
      <c r="L6284" s="1">
        <v>-6.8731762999999998E-4</v>
      </c>
      <c r="M6284">
        <v>0</v>
      </c>
      <c r="N6284">
        <v>0.54696769999999995</v>
      </c>
      <c r="O6284">
        <v>0</v>
      </c>
      <c r="P6284">
        <v>0.42830008000000003</v>
      </c>
      <c r="Q6284">
        <v>1</v>
      </c>
      <c r="R6284">
        <v>-6.4181260000000004E-2</v>
      </c>
      <c r="S6284">
        <v>3.7827533000000003E-2</v>
      </c>
      <c r="T6284">
        <v>7.6921290000000003E-2</v>
      </c>
      <c r="U6284">
        <v>-3.0005835000000002E-2</v>
      </c>
    </row>
    <row r="6285" spans="1:21" x14ac:dyDescent="0.2">
      <c r="A6285">
        <v>31.413</v>
      </c>
      <c r="B6285">
        <v>0.10774968</v>
      </c>
      <c r="C6285">
        <v>0</v>
      </c>
      <c r="D6285">
        <v>1.2574514999999999</v>
      </c>
      <c r="E6285">
        <v>0</v>
      </c>
      <c r="F6285">
        <v>10.016102</v>
      </c>
      <c r="G6285">
        <v>10</v>
      </c>
      <c r="H6285">
        <v>-9.5839170000000001E-2</v>
      </c>
      <c r="I6285">
        <v>0.43633232</v>
      </c>
      <c r="J6285">
        <v>-1.3614015E-2</v>
      </c>
      <c r="K6285">
        <v>0.43633232</v>
      </c>
      <c r="L6285" s="1">
        <v>-7.7120493999999998E-4</v>
      </c>
      <c r="M6285">
        <v>0</v>
      </c>
      <c r="N6285">
        <v>0.54490786999999996</v>
      </c>
      <c r="O6285">
        <v>0</v>
      </c>
      <c r="P6285">
        <v>0.43016535</v>
      </c>
      <c r="Q6285">
        <v>1</v>
      </c>
      <c r="R6285">
        <v>-4.711332E-2</v>
      </c>
      <c r="S6285">
        <v>4.3473962999999997E-2</v>
      </c>
      <c r="T6285">
        <v>6.4181260000000004E-2</v>
      </c>
      <c r="U6285">
        <v>-3.7827533000000003E-2</v>
      </c>
    </row>
    <row r="6286" spans="1:21" x14ac:dyDescent="0.2">
      <c r="A6286">
        <v>31.417999999999999</v>
      </c>
      <c r="B6286">
        <v>0.105167754</v>
      </c>
      <c r="C6286">
        <v>0</v>
      </c>
      <c r="D6286">
        <v>1.2514738999999999</v>
      </c>
      <c r="E6286">
        <v>0</v>
      </c>
      <c r="F6286">
        <v>10.0163355</v>
      </c>
      <c r="G6286">
        <v>10</v>
      </c>
      <c r="H6286">
        <v>-8.3807770000000004E-2</v>
      </c>
      <c r="I6286">
        <v>0.43633232</v>
      </c>
      <c r="J6286">
        <v>-3.6158366000000001E-3</v>
      </c>
      <c r="K6286">
        <v>0.43633232</v>
      </c>
      <c r="L6286" s="1">
        <v>-8.5878785000000003E-4</v>
      </c>
      <c r="M6286">
        <v>0</v>
      </c>
      <c r="N6286">
        <v>0.54485415999999998</v>
      </c>
      <c r="O6286">
        <v>0</v>
      </c>
      <c r="P6286">
        <v>0.43227482</v>
      </c>
      <c r="Q6286">
        <v>1</v>
      </c>
      <c r="R6286">
        <v>-2.6813887000000002E-2</v>
      </c>
      <c r="S6286">
        <v>4.6581745000000001E-2</v>
      </c>
      <c r="T6286">
        <v>4.711332E-2</v>
      </c>
      <c r="U6286">
        <v>-4.3473962999999997E-2</v>
      </c>
    </row>
    <row r="6287" spans="1:21" x14ac:dyDescent="0.2">
      <c r="A6287">
        <v>31.422999999999998</v>
      </c>
      <c r="B6287">
        <v>0.10256688</v>
      </c>
      <c r="C6287">
        <v>0</v>
      </c>
      <c r="D6287">
        <v>1.2454982000000001</v>
      </c>
      <c r="E6287">
        <v>0</v>
      </c>
      <c r="F6287">
        <v>10.016586999999999</v>
      </c>
      <c r="G6287">
        <v>10</v>
      </c>
      <c r="H6287">
        <v>-7.1571945999999997E-2</v>
      </c>
      <c r="I6287">
        <v>0.43633232</v>
      </c>
      <c r="J6287">
        <v>6.6368757000000002E-3</v>
      </c>
      <c r="K6287">
        <v>0.43633232</v>
      </c>
      <c r="L6287" s="1">
        <v>-9.5037156000000002E-4</v>
      </c>
      <c r="M6287">
        <v>0</v>
      </c>
      <c r="N6287">
        <v>0.54288656000000002</v>
      </c>
      <c r="O6287">
        <v>0</v>
      </c>
      <c r="P6287">
        <v>0.43369478</v>
      </c>
      <c r="Q6287">
        <v>1</v>
      </c>
      <c r="R6287">
        <v>-4.5867859999999998E-3</v>
      </c>
      <c r="S6287">
        <v>4.695038E-2</v>
      </c>
      <c r="T6287">
        <v>2.6813887000000002E-2</v>
      </c>
      <c r="U6287">
        <v>-4.6581745000000001E-2</v>
      </c>
    </row>
    <row r="6288" spans="1:21" x14ac:dyDescent="0.2">
      <c r="A6288">
        <v>31.428000000000001</v>
      </c>
      <c r="B6288">
        <v>9.9950835000000002E-2</v>
      </c>
      <c r="C6288">
        <v>0</v>
      </c>
      <c r="D6288">
        <v>1.2395263999999999</v>
      </c>
      <c r="E6288">
        <v>0</v>
      </c>
      <c r="F6288">
        <v>10.016857</v>
      </c>
      <c r="G6288">
        <v>10</v>
      </c>
      <c r="H6288">
        <v>-5.9131139999999999E-2</v>
      </c>
      <c r="I6288">
        <v>0.43633232</v>
      </c>
      <c r="J6288">
        <v>1.7143559999999999E-2</v>
      </c>
      <c r="K6288">
        <v>0.43633232</v>
      </c>
      <c r="L6288">
        <v>-1.0460191000000001E-3</v>
      </c>
      <c r="M6288">
        <v>0</v>
      </c>
      <c r="N6288">
        <v>0.54210603000000002</v>
      </c>
      <c r="O6288">
        <v>0</v>
      </c>
      <c r="P6288">
        <v>0.43536696000000003</v>
      </c>
      <c r="Q6288">
        <v>1</v>
      </c>
      <c r="R6288">
        <v>1.8140080999999999E-2</v>
      </c>
      <c r="S6288">
        <v>4.4555612000000001E-2</v>
      </c>
      <c r="T6288">
        <v>4.5867859999999998E-3</v>
      </c>
      <c r="U6288">
        <v>-4.695038E-2</v>
      </c>
    </row>
    <row r="6289" spans="1:21" x14ac:dyDescent="0.2">
      <c r="A6289">
        <v>31.433</v>
      </c>
      <c r="B6289">
        <v>9.7328680000000001E-2</v>
      </c>
      <c r="C6289">
        <v>0</v>
      </c>
      <c r="D6289">
        <v>1.2335590999999999</v>
      </c>
      <c r="E6289">
        <v>0</v>
      </c>
      <c r="F6289">
        <v>10.017056</v>
      </c>
      <c r="G6289">
        <v>10</v>
      </c>
      <c r="H6289">
        <v>-4.6751183000000002E-2</v>
      </c>
      <c r="I6289">
        <v>0.43633232</v>
      </c>
      <c r="J6289">
        <v>2.7637426E-2</v>
      </c>
      <c r="K6289">
        <v>0.43633232</v>
      </c>
      <c r="L6289">
        <v>-1.0088134E-3</v>
      </c>
      <c r="M6289">
        <v>0</v>
      </c>
      <c r="N6289">
        <v>0.54174359999999999</v>
      </c>
      <c r="O6289">
        <v>0.1605048</v>
      </c>
      <c r="P6289">
        <v>0.43709880000000001</v>
      </c>
      <c r="Q6289">
        <v>0</v>
      </c>
      <c r="R6289">
        <v>3.9640290000000002E-2</v>
      </c>
      <c r="S6289">
        <v>3.9284550000000001E-2</v>
      </c>
      <c r="T6289">
        <v>-1.8140080999999999E-2</v>
      </c>
      <c r="U6289">
        <v>-4.4555612000000001E-2</v>
      </c>
    </row>
    <row r="6290" spans="1:21" x14ac:dyDescent="0.2">
      <c r="A6290">
        <v>31.437999999999999</v>
      </c>
      <c r="B6290">
        <v>9.4701179999999996E-2</v>
      </c>
      <c r="C6290">
        <v>0</v>
      </c>
      <c r="D6290">
        <v>1.2275984</v>
      </c>
      <c r="E6290">
        <v>0</v>
      </c>
      <c r="F6290">
        <v>10.017226000000001</v>
      </c>
      <c r="G6290">
        <v>10</v>
      </c>
      <c r="H6290">
        <v>-3.4623870000000001E-2</v>
      </c>
      <c r="I6290">
        <v>0.43633232</v>
      </c>
      <c r="J6290">
        <v>3.7924983000000002E-2</v>
      </c>
      <c r="K6290">
        <v>0.43633232</v>
      </c>
      <c r="L6290">
        <v>-1.0495579999999999E-3</v>
      </c>
      <c r="M6290">
        <v>0</v>
      </c>
      <c r="N6290">
        <v>0.31367654</v>
      </c>
      <c r="O6290">
        <v>1</v>
      </c>
      <c r="P6290">
        <v>0.21271672999999999</v>
      </c>
      <c r="Q6290">
        <v>0</v>
      </c>
      <c r="R6290">
        <v>5.8340273999999998E-2</v>
      </c>
      <c r="S6290">
        <v>3.1282461999999997E-2</v>
      </c>
      <c r="T6290">
        <v>-3.9640290000000002E-2</v>
      </c>
      <c r="U6290">
        <v>-3.9284550000000001E-2</v>
      </c>
    </row>
    <row r="6291" spans="1:21" x14ac:dyDescent="0.2">
      <c r="A6291">
        <v>31.443000000000001</v>
      </c>
      <c r="B6291">
        <v>9.2070040000000006E-2</v>
      </c>
      <c r="C6291">
        <v>0</v>
      </c>
      <c r="D6291">
        <v>1.2216469999999999</v>
      </c>
      <c r="E6291">
        <v>0</v>
      </c>
      <c r="F6291">
        <v>10.017404000000001</v>
      </c>
      <c r="G6291">
        <v>10</v>
      </c>
      <c r="H6291">
        <v>-2.2748876000000001E-2</v>
      </c>
      <c r="I6291">
        <v>0.43633232</v>
      </c>
      <c r="J6291">
        <v>4.8005909999999999E-2</v>
      </c>
      <c r="K6291">
        <v>0.43633232</v>
      </c>
      <c r="L6291">
        <v>-1.1113413E-3</v>
      </c>
      <c r="M6291">
        <v>0</v>
      </c>
      <c r="N6291">
        <v>0.48779803999999999</v>
      </c>
      <c r="O6291">
        <v>1</v>
      </c>
      <c r="P6291">
        <v>0.38824204000000001</v>
      </c>
      <c r="Q6291">
        <v>0</v>
      </c>
      <c r="R6291">
        <v>7.3038560000000002E-2</v>
      </c>
      <c r="S6291">
        <v>2.1063305000000001E-2</v>
      </c>
      <c r="T6291">
        <v>-5.8340273999999998E-2</v>
      </c>
      <c r="U6291">
        <v>-3.1282461999999997E-2</v>
      </c>
    </row>
    <row r="6292" spans="1:21" x14ac:dyDescent="0.2">
      <c r="A6292">
        <v>31.448</v>
      </c>
      <c r="B6292">
        <v>8.9438245E-2</v>
      </c>
      <c r="C6292">
        <v>0</v>
      </c>
      <c r="D6292">
        <v>1.2157066999999999</v>
      </c>
      <c r="E6292">
        <v>0</v>
      </c>
      <c r="F6292">
        <v>10.017597</v>
      </c>
      <c r="G6292">
        <v>10</v>
      </c>
      <c r="H6292">
        <v>-1.1125411999999999E-2</v>
      </c>
      <c r="I6292">
        <v>0.43633232</v>
      </c>
      <c r="J6292">
        <v>5.7879407000000001E-2</v>
      </c>
      <c r="K6292">
        <v>0.43633232</v>
      </c>
      <c r="L6292">
        <v>-1.1812589E-3</v>
      </c>
      <c r="M6292">
        <v>0</v>
      </c>
      <c r="N6292">
        <v>0.52576166000000002</v>
      </c>
      <c r="O6292">
        <v>1</v>
      </c>
      <c r="P6292">
        <v>0.42967327999999999</v>
      </c>
      <c r="Q6292">
        <v>0</v>
      </c>
      <c r="R6292">
        <v>8.2791329999999996E-2</v>
      </c>
      <c r="S6292">
        <v>9.2830399999999993E-3</v>
      </c>
      <c r="T6292">
        <v>-7.3038560000000002E-2</v>
      </c>
      <c r="U6292">
        <v>-2.1063305000000001E-2</v>
      </c>
    </row>
    <row r="6293" spans="1:21" x14ac:dyDescent="0.2">
      <c r="A6293">
        <v>31.452999999999999</v>
      </c>
      <c r="B6293">
        <v>8.6808700000000003E-2</v>
      </c>
      <c r="C6293">
        <v>0</v>
      </c>
      <c r="D6293">
        <v>1.2097789000000001</v>
      </c>
      <c r="E6293">
        <v>0</v>
      </c>
      <c r="F6293">
        <v>10.017809</v>
      </c>
      <c r="G6293">
        <v>10</v>
      </c>
      <c r="H6293" s="1">
        <v>2.4682841999999999E-4</v>
      </c>
      <c r="I6293">
        <v>0.43633232</v>
      </c>
      <c r="J6293">
        <v>6.7545175999999998E-2</v>
      </c>
      <c r="K6293">
        <v>0.43633232</v>
      </c>
      <c r="L6293">
        <v>-1.2563361999999999E-3</v>
      </c>
      <c r="M6293">
        <v>0</v>
      </c>
      <c r="N6293">
        <v>0.53416660000000005</v>
      </c>
      <c r="O6293">
        <v>1</v>
      </c>
      <c r="P6293">
        <v>0.43939813999999999</v>
      </c>
      <c r="Q6293">
        <v>0</v>
      </c>
      <c r="R6293">
        <v>8.6972094999999999E-2</v>
      </c>
      <c r="S6293">
        <v>-3.3015534000000002E-3</v>
      </c>
      <c r="T6293">
        <v>-8.2791329999999996E-2</v>
      </c>
      <c r="U6293">
        <v>-9.2830399999999993E-3</v>
      </c>
    </row>
    <row r="6294" spans="1:21" x14ac:dyDescent="0.2">
      <c r="A6294">
        <v>31.457999999999998</v>
      </c>
      <c r="B6294">
        <v>8.4183999999999995E-2</v>
      </c>
      <c r="C6294">
        <v>0</v>
      </c>
      <c r="D6294">
        <v>1.203865</v>
      </c>
      <c r="E6294">
        <v>0</v>
      </c>
      <c r="F6294">
        <v>10.018039</v>
      </c>
      <c r="G6294">
        <v>10</v>
      </c>
      <c r="H6294">
        <v>1.1368598000000001E-2</v>
      </c>
      <c r="I6294">
        <v>0.43633232</v>
      </c>
      <c r="J6294">
        <v>7.7002459999999995E-2</v>
      </c>
      <c r="K6294">
        <v>0.43633232</v>
      </c>
      <c r="L6294">
        <v>-1.3357982000000001E-3</v>
      </c>
      <c r="M6294">
        <v>0</v>
      </c>
      <c r="N6294">
        <v>0.53466270000000005</v>
      </c>
      <c r="O6294">
        <v>1</v>
      </c>
      <c r="P6294">
        <v>0.44317865000000001</v>
      </c>
      <c r="Q6294">
        <v>0</v>
      </c>
      <c r="R6294">
        <v>8.531292E-2</v>
      </c>
      <c r="S6294">
        <v>-1.5882455E-2</v>
      </c>
      <c r="T6294">
        <v>-8.6972094999999999E-2</v>
      </c>
      <c r="U6294">
        <v>3.3015534000000002E-3</v>
      </c>
    </row>
    <row r="6295" spans="1:21" x14ac:dyDescent="0.2">
      <c r="A6295">
        <v>31.463000000000001</v>
      </c>
      <c r="B6295">
        <v>8.1566379999999994E-2</v>
      </c>
      <c r="C6295">
        <v>0</v>
      </c>
      <c r="D6295">
        <v>1.1979663</v>
      </c>
      <c r="E6295">
        <v>0</v>
      </c>
      <c r="F6295">
        <v>10.018287000000001</v>
      </c>
      <c r="G6295">
        <v>10</v>
      </c>
      <c r="H6295">
        <v>2.2240248000000001E-2</v>
      </c>
      <c r="I6295">
        <v>0.43633232</v>
      </c>
      <c r="J6295">
        <v>8.625091E-2</v>
      </c>
      <c r="K6295">
        <v>0.43633232</v>
      </c>
      <c r="L6295">
        <v>-1.4192797000000001E-3</v>
      </c>
      <c r="M6295">
        <v>0</v>
      </c>
      <c r="N6295">
        <v>0.53461479999999995</v>
      </c>
      <c r="O6295">
        <v>1</v>
      </c>
      <c r="P6295">
        <v>0.44466040000000001</v>
      </c>
      <c r="Q6295">
        <v>0</v>
      </c>
      <c r="R6295">
        <v>7.7920794000000002E-2</v>
      </c>
      <c r="S6295">
        <v>-2.7651466E-2</v>
      </c>
      <c r="T6295">
        <v>-8.531292E-2</v>
      </c>
      <c r="U6295">
        <v>1.5882455E-2</v>
      </c>
    </row>
    <row r="6296" spans="1:21" x14ac:dyDescent="0.2">
      <c r="A6296">
        <v>31.468</v>
      </c>
      <c r="B6296">
        <v>7.895771E-2</v>
      </c>
      <c r="C6296">
        <v>0</v>
      </c>
      <c r="D6296">
        <v>1.1920841</v>
      </c>
      <c r="E6296">
        <v>0</v>
      </c>
      <c r="F6296">
        <v>10.018552</v>
      </c>
      <c r="G6296">
        <v>10</v>
      </c>
      <c r="H6296">
        <v>3.2862416999999998E-2</v>
      </c>
      <c r="I6296">
        <v>0.43633232</v>
      </c>
      <c r="J6296">
        <v>9.5289886000000004E-2</v>
      </c>
      <c r="K6296">
        <v>0.43633232</v>
      </c>
      <c r="L6296">
        <v>-1.5065726000000001E-3</v>
      </c>
      <c r="M6296">
        <v>0</v>
      </c>
      <c r="N6296">
        <v>0.53331759999999995</v>
      </c>
      <c r="O6296">
        <v>1</v>
      </c>
      <c r="P6296">
        <v>0.44615179999999999</v>
      </c>
      <c r="Q6296">
        <v>0</v>
      </c>
      <c r="R6296">
        <v>6.5271419999999997E-2</v>
      </c>
      <c r="S6296">
        <v>-3.7852853999999998E-2</v>
      </c>
      <c r="T6296">
        <v>-7.7920794000000002E-2</v>
      </c>
      <c r="U6296">
        <v>2.7651466E-2</v>
      </c>
    </row>
    <row r="6297" spans="1:21" x14ac:dyDescent="0.2">
      <c r="A6297">
        <v>31.472999999999999</v>
      </c>
      <c r="B6297">
        <v>7.6359499999999997E-2</v>
      </c>
      <c r="C6297">
        <v>0</v>
      </c>
      <c r="D6297">
        <v>1.1862197000000001</v>
      </c>
      <c r="E6297">
        <v>0</v>
      </c>
      <c r="F6297">
        <v>10.018834999999999</v>
      </c>
      <c r="G6297">
        <v>10</v>
      </c>
      <c r="H6297">
        <v>4.3235518000000001E-2</v>
      </c>
      <c r="I6297">
        <v>0.43633232</v>
      </c>
      <c r="J6297">
        <v>0.10411898</v>
      </c>
      <c r="K6297">
        <v>0.43633232</v>
      </c>
      <c r="L6297">
        <v>-1.5973493E-3</v>
      </c>
      <c r="M6297">
        <v>0</v>
      </c>
      <c r="N6297">
        <v>0.53278433999999997</v>
      </c>
      <c r="O6297">
        <v>1</v>
      </c>
      <c r="P6297">
        <v>0.44739994</v>
      </c>
      <c r="Q6297">
        <v>0</v>
      </c>
      <c r="R6297">
        <v>4.8178166000000001E-2</v>
      </c>
      <c r="S6297">
        <v>-4.5831433999999997E-2</v>
      </c>
      <c r="T6297">
        <v>-6.5271419999999997E-2</v>
      </c>
      <c r="U6297">
        <v>3.7852853999999998E-2</v>
      </c>
    </row>
    <row r="6298" spans="1:21" x14ac:dyDescent="0.2">
      <c r="A6298">
        <v>31.478000000000002</v>
      </c>
      <c r="B6298">
        <v>7.3772989999999997E-2</v>
      </c>
      <c r="C6298">
        <v>0</v>
      </c>
      <c r="D6298">
        <v>1.1803745000000001</v>
      </c>
      <c r="E6298">
        <v>0</v>
      </c>
      <c r="F6298">
        <v>10.019135</v>
      </c>
      <c r="G6298">
        <v>10</v>
      </c>
      <c r="H6298">
        <v>5.3360089999999999E-2</v>
      </c>
      <c r="I6298">
        <v>0.43633232</v>
      </c>
      <c r="J6298">
        <v>0.11273764999999999</v>
      </c>
      <c r="K6298">
        <v>0.43633232</v>
      </c>
      <c r="L6298">
        <v>-1.6916349999999999E-3</v>
      </c>
      <c r="M6298">
        <v>0</v>
      </c>
      <c r="N6298">
        <v>0.5308136</v>
      </c>
      <c r="O6298">
        <v>1</v>
      </c>
      <c r="P6298">
        <v>0.44779822000000002</v>
      </c>
      <c r="Q6298">
        <v>0</v>
      </c>
      <c r="R6298">
        <v>2.7740094999999999E-2</v>
      </c>
      <c r="S6298">
        <v>-5.1074974000000002E-2</v>
      </c>
      <c r="T6298">
        <v>-4.8178166000000001E-2</v>
      </c>
      <c r="U6298">
        <v>4.5831433999999997E-2</v>
      </c>
    </row>
    <row r="6299" spans="1:21" x14ac:dyDescent="0.2">
      <c r="A6299">
        <v>31.483000000000001</v>
      </c>
      <c r="B6299">
        <v>7.1199139999999994E-2</v>
      </c>
      <c r="C6299">
        <v>0</v>
      </c>
      <c r="D6299">
        <v>1.1745498999999999</v>
      </c>
      <c r="E6299">
        <v>0</v>
      </c>
      <c r="F6299">
        <v>10.019453</v>
      </c>
      <c r="G6299">
        <v>10</v>
      </c>
      <c r="H6299">
        <v>6.3236563999999995E-2</v>
      </c>
      <c r="I6299">
        <v>0.43633232</v>
      </c>
      <c r="J6299">
        <v>0.12114546</v>
      </c>
      <c r="K6299">
        <v>0.43633232</v>
      </c>
      <c r="L6299">
        <v>-1.7892171000000001E-3</v>
      </c>
      <c r="M6299">
        <v>0</v>
      </c>
      <c r="N6299">
        <v>0.52979719999999997</v>
      </c>
      <c r="O6299">
        <v>1</v>
      </c>
      <c r="P6299">
        <v>0.44866630000000002</v>
      </c>
      <c r="Q6299">
        <v>0</v>
      </c>
      <c r="R6299">
        <v>5.2711440000000002E-3</v>
      </c>
      <c r="S6299">
        <v>-5.3246914999999999E-2</v>
      </c>
      <c r="T6299">
        <v>-2.7740094999999999E-2</v>
      </c>
      <c r="U6299">
        <v>5.1074974000000002E-2</v>
      </c>
    </row>
    <row r="6300" spans="1:21" x14ac:dyDescent="0.2">
      <c r="A6300">
        <v>31.488</v>
      </c>
      <c r="B6300">
        <v>6.8638779999999996E-2</v>
      </c>
      <c r="C6300">
        <v>0</v>
      </c>
      <c r="D6300">
        <v>1.1687476999999999</v>
      </c>
      <c r="E6300">
        <v>0</v>
      </c>
      <c r="F6300">
        <v>10.019788</v>
      </c>
      <c r="G6300">
        <v>10</v>
      </c>
      <c r="H6300">
        <v>7.2865379999999993E-2</v>
      </c>
      <c r="I6300">
        <v>0.43633232</v>
      </c>
      <c r="J6300">
        <v>0.12934196000000001</v>
      </c>
      <c r="K6300">
        <v>0.43633232</v>
      </c>
      <c r="L6300">
        <v>-1.8900053E-3</v>
      </c>
      <c r="M6300">
        <v>0</v>
      </c>
      <c r="N6300">
        <v>0.52842230000000001</v>
      </c>
      <c r="O6300">
        <v>1</v>
      </c>
      <c r="P6300">
        <v>0.44920057000000002</v>
      </c>
      <c r="Q6300">
        <v>0</v>
      </c>
      <c r="R6300">
        <v>-1.7784222999999998E-2</v>
      </c>
      <c r="S6300">
        <v>-5.2208126000000001E-2</v>
      </c>
      <c r="T6300">
        <v>-5.2711440000000002E-3</v>
      </c>
      <c r="U6300">
        <v>5.3246914999999999E-2</v>
      </c>
    </row>
    <row r="6301" spans="1:21" x14ac:dyDescent="0.2">
      <c r="A6301">
        <v>31.492999999999999</v>
      </c>
      <c r="B6301">
        <v>6.6092625000000002E-2</v>
      </c>
      <c r="C6301">
        <v>0</v>
      </c>
      <c r="D6301">
        <v>1.1629695</v>
      </c>
      <c r="E6301">
        <v>0</v>
      </c>
      <c r="F6301">
        <v>10.020139</v>
      </c>
      <c r="G6301">
        <v>10</v>
      </c>
      <c r="H6301">
        <v>8.2247050000000002E-2</v>
      </c>
      <c r="I6301">
        <v>0.43633232</v>
      </c>
      <c r="J6301">
        <v>0.13732665999999999</v>
      </c>
      <c r="K6301">
        <v>0.43633232</v>
      </c>
      <c r="L6301">
        <v>-1.9939684000000002E-3</v>
      </c>
      <c r="M6301">
        <v>0</v>
      </c>
      <c r="N6301">
        <v>0.52679217</v>
      </c>
      <c r="O6301">
        <v>1</v>
      </c>
      <c r="P6301">
        <v>0.44977725000000002</v>
      </c>
      <c r="Q6301">
        <v>0</v>
      </c>
      <c r="R6301">
        <v>-3.9943800000000002E-2</v>
      </c>
      <c r="S6301">
        <v>-4.8025859999999997E-2</v>
      </c>
      <c r="T6301">
        <v>1.7784222999999998E-2</v>
      </c>
      <c r="U6301">
        <v>5.2208126000000001E-2</v>
      </c>
    </row>
    <row r="6302" spans="1:21" x14ac:dyDescent="0.2">
      <c r="A6302">
        <v>31.498000000000001</v>
      </c>
      <c r="B6302">
        <v>6.3561400000000004E-2</v>
      </c>
      <c r="C6302">
        <v>0</v>
      </c>
      <c r="D6302">
        <v>1.1572171</v>
      </c>
      <c r="E6302">
        <v>0</v>
      </c>
      <c r="F6302">
        <v>10.020505</v>
      </c>
      <c r="G6302">
        <v>10</v>
      </c>
      <c r="H6302">
        <v>9.1381980000000002E-2</v>
      </c>
      <c r="I6302">
        <v>0.43633232</v>
      </c>
      <c r="J6302">
        <v>0.14509915000000001</v>
      </c>
      <c r="K6302">
        <v>0.43633232</v>
      </c>
      <c r="L6302">
        <v>-2.1009205000000002E-3</v>
      </c>
      <c r="M6302">
        <v>0</v>
      </c>
      <c r="N6302">
        <v>0.52594507000000001</v>
      </c>
      <c r="O6302">
        <v>1</v>
      </c>
      <c r="P6302">
        <v>0.45074594000000001</v>
      </c>
      <c r="Q6302">
        <v>0</v>
      </c>
      <c r="R6302">
        <v>-5.9783027000000002E-2</v>
      </c>
      <c r="S6302">
        <v>-4.0969312000000001E-2</v>
      </c>
      <c r="T6302">
        <v>3.9943800000000002E-2</v>
      </c>
      <c r="U6302">
        <v>4.8025859999999997E-2</v>
      </c>
    </row>
    <row r="6303" spans="1:21" x14ac:dyDescent="0.2">
      <c r="A6303">
        <v>31.503</v>
      </c>
      <c r="B6303">
        <v>6.1045926E-2</v>
      </c>
      <c r="C6303">
        <v>0</v>
      </c>
      <c r="D6303">
        <v>1.1514926999999999</v>
      </c>
      <c r="E6303">
        <v>0</v>
      </c>
      <c r="F6303">
        <v>10.020887</v>
      </c>
      <c r="G6303">
        <v>10</v>
      </c>
      <c r="H6303">
        <v>0.10027057</v>
      </c>
      <c r="I6303">
        <v>0.43633232</v>
      </c>
      <c r="J6303">
        <v>0.15265903</v>
      </c>
      <c r="K6303">
        <v>0.43633232</v>
      </c>
      <c r="L6303">
        <v>-2.2106349999999999E-3</v>
      </c>
      <c r="M6303">
        <v>0</v>
      </c>
      <c r="N6303">
        <v>0.52543914000000003</v>
      </c>
      <c r="O6303">
        <v>1</v>
      </c>
      <c r="P6303">
        <v>0.45192044999999997</v>
      </c>
      <c r="Q6303">
        <v>0</v>
      </c>
      <c r="R6303">
        <v>-7.6026499999999997E-2</v>
      </c>
      <c r="S6303">
        <v>-3.1492381999999999E-2</v>
      </c>
      <c r="T6303">
        <v>5.9783027000000002E-2</v>
      </c>
      <c r="U6303">
        <v>4.0969312000000001E-2</v>
      </c>
    </row>
    <row r="6304" spans="1:21" x14ac:dyDescent="0.2">
      <c r="A6304">
        <v>31.507999999999999</v>
      </c>
      <c r="B6304">
        <v>5.8547135E-2</v>
      </c>
      <c r="C6304">
        <v>0</v>
      </c>
      <c r="D6304">
        <v>1.1457983</v>
      </c>
      <c r="E6304">
        <v>0</v>
      </c>
      <c r="F6304">
        <v>10.021284</v>
      </c>
      <c r="G6304">
        <v>10</v>
      </c>
      <c r="H6304">
        <v>0.10891335000000001</v>
      </c>
      <c r="I6304">
        <v>0.43633232</v>
      </c>
      <c r="J6304">
        <v>0.16000576</v>
      </c>
      <c r="K6304">
        <v>0.43633232</v>
      </c>
      <c r="L6304">
        <v>-2.3232560000000001E-3</v>
      </c>
      <c r="M6304">
        <v>0</v>
      </c>
      <c r="N6304">
        <v>0.52364414999999997</v>
      </c>
      <c r="O6304">
        <v>1</v>
      </c>
      <c r="P6304">
        <v>0.45244669999999998</v>
      </c>
      <c r="Q6304">
        <v>0</v>
      </c>
      <c r="R6304">
        <v>-8.7629764999999998E-2</v>
      </c>
      <c r="S6304">
        <v>-2.0204663000000001E-2</v>
      </c>
      <c r="T6304">
        <v>7.6026499999999997E-2</v>
      </c>
      <c r="U6304">
        <v>3.1492381999999999E-2</v>
      </c>
    </row>
    <row r="6305" spans="1:21" x14ac:dyDescent="0.2">
      <c r="A6305">
        <v>31.513000000000002</v>
      </c>
      <c r="B6305">
        <v>5.6066204000000001E-2</v>
      </c>
      <c r="C6305">
        <v>0</v>
      </c>
      <c r="D6305">
        <v>1.140136</v>
      </c>
      <c r="E6305">
        <v>0</v>
      </c>
      <c r="F6305">
        <v>10.021696</v>
      </c>
      <c r="G6305">
        <v>10</v>
      </c>
      <c r="H6305">
        <v>0.11731055</v>
      </c>
      <c r="I6305">
        <v>0.43633232</v>
      </c>
      <c r="J6305">
        <v>0.16713913</v>
      </c>
      <c r="K6305">
        <v>0.43633232</v>
      </c>
      <c r="L6305">
        <v>-2.4384965999999998E-3</v>
      </c>
      <c r="M6305">
        <v>0</v>
      </c>
      <c r="N6305">
        <v>0.52398929999999999</v>
      </c>
      <c r="O6305">
        <v>1</v>
      </c>
      <c r="P6305">
        <v>0.45384654000000002</v>
      </c>
      <c r="Q6305">
        <v>0</v>
      </c>
      <c r="R6305">
        <v>-9.3846879999999994E-2</v>
      </c>
      <c r="S6305">
        <v>-7.8318120000000005E-3</v>
      </c>
      <c r="T6305">
        <v>8.7629764999999998E-2</v>
      </c>
      <c r="U6305">
        <v>2.0204663000000001E-2</v>
      </c>
    </row>
    <row r="6306" spans="1:21" x14ac:dyDescent="0.2">
      <c r="A6306">
        <v>31.518000000000001</v>
      </c>
      <c r="B6306">
        <v>5.3604529999999997E-2</v>
      </c>
      <c r="C6306">
        <v>0</v>
      </c>
      <c r="D6306">
        <v>1.1345080000000001</v>
      </c>
      <c r="E6306">
        <v>0</v>
      </c>
      <c r="F6306">
        <v>10.022121</v>
      </c>
      <c r="G6306">
        <v>10</v>
      </c>
      <c r="H6306">
        <v>0.12546270000000001</v>
      </c>
      <c r="I6306">
        <v>0.43633232</v>
      </c>
      <c r="J6306">
        <v>0.17405859000000001</v>
      </c>
      <c r="K6306">
        <v>0.43633232</v>
      </c>
      <c r="L6306">
        <v>-2.5564849999999998E-3</v>
      </c>
      <c r="M6306">
        <v>0</v>
      </c>
      <c r="N6306">
        <v>0.52264500000000003</v>
      </c>
      <c r="O6306">
        <v>1</v>
      </c>
      <c r="P6306">
        <v>0.45475104</v>
      </c>
      <c r="Q6306">
        <v>0</v>
      </c>
      <c r="R6306">
        <v>-9.4277754000000005E-2</v>
      </c>
      <c r="S6306">
        <v>4.8304647000000003E-3</v>
      </c>
      <c r="T6306">
        <v>9.3846879999999994E-2</v>
      </c>
      <c r="U6306">
        <v>7.8318120000000005E-3</v>
      </c>
    </row>
    <row r="6307" spans="1:21" x14ac:dyDescent="0.2">
      <c r="A6307">
        <v>31.523</v>
      </c>
      <c r="B6307">
        <v>5.1163804E-2</v>
      </c>
      <c r="C6307">
        <v>0</v>
      </c>
      <c r="D6307">
        <v>1.1289165000000001</v>
      </c>
      <c r="E6307">
        <v>0</v>
      </c>
      <c r="F6307">
        <v>10.022561</v>
      </c>
      <c r="G6307">
        <v>10</v>
      </c>
      <c r="H6307">
        <v>0.13337012000000001</v>
      </c>
      <c r="I6307">
        <v>0.43633232</v>
      </c>
      <c r="J6307">
        <v>0.18076382999999999</v>
      </c>
      <c r="K6307">
        <v>0.43633232</v>
      </c>
      <c r="L6307">
        <v>-2.6769253999999998E-3</v>
      </c>
      <c r="M6307">
        <v>0</v>
      </c>
      <c r="N6307">
        <v>0.52318299999999995</v>
      </c>
      <c r="O6307">
        <v>1</v>
      </c>
      <c r="P6307">
        <v>0.4567176</v>
      </c>
      <c r="Q6307">
        <v>0</v>
      </c>
      <c r="R6307">
        <v>-8.889437E-2</v>
      </c>
      <c r="S6307">
        <v>1.6968071000000001E-2</v>
      </c>
      <c r="T6307">
        <v>9.4277754000000005E-2</v>
      </c>
      <c r="U6307">
        <v>-4.8304647000000003E-3</v>
      </c>
    </row>
    <row r="6308" spans="1:21" x14ac:dyDescent="0.2">
      <c r="A6308">
        <v>31.527999999999999</v>
      </c>
      <c r="B6308">
        <v>4.874597E-2</v>
      </c>
      <c r="C6308">
        <v>0</v>
      </c>
      <c r="D6308">
        <v>1.1233635</v>
      </c>
      <c r="E6308">
        <v>0</v>
      </c>
      <c r="F6308">
        <v>10.023014</v>
      </c>
      <c r="G6308">
        <v>10</v>
      </c>
      <c r="H6308">
        <v>0.14103317000000001</v>
      </c>
      <c r="I6308">
        <v>0.43633232</v>
      </c>
      <c r="J6308">
        <v>0.18725446000000001</v>
      </c>
      <c r="K6308">
        <v>0.43633232</v>
      </c>
      <c r="L6308">
        <v>-2.7999342000000001E-3</v>
      </c>
      <c r="M6308">
        <v>0</v>
      </c>
      <c r="N6308">
        <v>0.52251475999999997</v>
      </c>
      <c r="O6308">
        <v>1</v>
      </c>
      <c r="P6308">
        <v>0.45766489999999999</v>
      </c>
      <c r="Q6308">
        <v>0</v>
      </c>
      <c r="R6308">
        <v>-7.8042340000000002E-2</v>
      </c>
      <c r="S6308">
        <v>2.780059E-2</v>
      </c>
      <c r="T6308">
        <v>8.889437E-2</v>
      </c>
      <c r="U6308">
        <v>-1.6968071000000001E-2</v>
      </c>
    </row>
    <row r="6309" spans="1:21" x14ac:dyDescent="0.2">
      <c r="A6309">
        <v>31.533000000000001</v>
      </c>
      <c r="B6309">
        <v>4.635032E-2</v>
      </c>
      <c r="C6309">
        <v>0</v>
      </c>
      <c r="D6309">
        <v>1.1178471000000001</v>
      </c>
      <c r="E6309">
        <v>0</v>
      </c>
      <c r="F6309">
        <v>10.02346</v>
      </c>
      <c r="G6309">
        <v>10</v>
      </c>
      <c r="H6309">
        <v>0.14849761</v>
      </c>
      <c r="I6309">
        <v>0.43633232</v>
      </c>
      <c r="J6309">
        <v>0.19357527999999999</v>
      </c>
      <c r="K6309">
        <v>0.43633232</v>
      </c>
      <c r="L6309">
        <v>-2.8932283E-3</v>
      </c>
      <c r="M6309">
        <v>0</v>
      </c>
      <c r="N6309">
        <v>0.52247239999999995</v>
      </c>
      <c r="O6309">
        <v>0.80279299999999998</v>
      </c>
      <c r="P6309">
        <v>0.45971867</v>
      </c>
      <c r="Q6309">
        <v>0</v>
      </c>
      <c r="R6309">
        <v>-6.2373369999999997E-2</v>
      </c>
      <c r="S6309">
        <v>3.6676615000000003E-2</v>
      </c>
      <c r="T6309">
        <v>7.8042340000000002E-2</v>
      </c>
      <c r="U6309">
        <v>-2.780059E-2</v>
      </c>
    </row>
    <row r="6310" spans="1:21" x14ac:dyDescent="0.2">
      <c r="A6310">
        <v>31.538</v>
      </c>
      <c r="B6310">
        <v>4.3977580000000002E-2</v>
      </c>
      <c r="C6310">
        <v>0</v>
      </c>
      <c r="D6310">
        <v>1.1123669</v>
      </c>
      <c r="E6310">
        <v>0</v>
      </c>
      <c r="F6310">
        <v>10.02389</v>
      </c>
      <c r="G6310">
        <v>10</v>
      </c>
      <c r="H6310">
        <v>0.15576154</v>
      </c>
      <c r="I6310">
        <v>0.43633232</v>
      </c>
      <c r="J6310">
        <v>0.19972406000000001</v>
      </c>
      <c r="K6310">
        <v>0.43633232</v>
      </c>
      <c r="L6310">
        <v>-2.9757690000000001E-3</v>
      </c>
      <c r="M6310">
        <v>0</v>
      </c>
      <c r="N6310">
        <v>0.46910655000000001</v>
      </c>
      <c r="O6310">
        <v>0.81170019999999998</v>
      </c>
      <c r="P6310">
        <v>0.40709099999999998</v>
      </c>
      <c r="Q6310">
        <v>0</v>
      </c>
      <c r="R6310">
        <v>-4.2896330000000003E-2</v>
      </c>
      <c r="S6310">
        <v>4.3023497000000001E-2</v>
      </c>
      <c r="T6310">
        <v>6.2373369999999997E-2</v>
      </c>
      <c r="U6310">
        <v>-3.6676615000000003E-2</v>
      </c>
    </row>
    <row r="6311" spans="1:21" x14ac:dyDescent="0.2">
      <c r="A6311">
        <v>31.542999999999999</v>
      </c>
      <c r="B6311">
        <v>4.1629012999999999E-2</v>
      </c>
      <c r="C6311">
        <v>0</v>
      </c>
      <c r="D6311">
        <v>1.1069230999999999</v>
      </c>
      <c r="E6311">
        <v>0</v>
      </c>
      <c r="F6311">
        <v>10.024293999999999</v>
      </c>
      <c r="G6311">
        <v>10</v>
      </c>
      <c r="H6311">
        <v>0.16283676</v>
      </c>
      <c r="I6311">
        <v>0.43633232</v>
      </c>
      <c r="J6311">
        <v>0.20571149999999999</v>
      </c>
      <c r="K6311">
        <v>0.43633232</v>
      </c>
      <c r="L6311">
        <v>-3.0428234000000002E-3</v>
      </c>
      <c r="M6311">
        <v>0</v>
      </c>
      <c r="N6311">
        <v>0.45867925999999998</v>
      </c>
      <c r="O6311">
        <v>0.76274940000000002</v>
      </c>
      <c r="P6311">
        <v>0.39905550000000001</v>
      </c>
      <c r="Q6311">
        <v>0</v>
      </c>
      <c r="R6311">
        <v>-2.0851165000000001E-2</v>
      </c>
      <c r="S6311">
        <v>4.6444029999999997E-2</v>
      </c>
      <c r="T6311">
        <v>4.2896330000000003E-2</v>
      </c>
      <c r="U6311">
        <v>-4.3023497000000001E-2</v>
      </c>
    </row>
    <row r="6312" spans="1:21" x14ac:dyDescent="0.2">
      <c r="A6312">
        <v>31.547999999999998</v>
      </c>
      <c r="B6312">
        <v>3.9306401999999997E-2</v>
      </c>
      <c r="C6312">
        <v>0</v>
      </c>
      <c r="D6312">
        <v>1.1015159999999999</v>
      </c>
      <c r="E6312">
        <v>0</v>
      </c>
      <c r="F6312">
        <v>10.02467</v>
      </c>
      <c r="G6312">
        <v>10</v>
      </c>
      <c r="H6312">
        <v>0.16972491000000001</v>
      </c>
      <c r="I6312">
        <v>0.43633232</v>
      </c>
      <c r="J6312">
        <v>0.21153892999999999</v>
      </c>
      <c r="K6312">
        <v>0.43633232</v>
      </c>
      <c r="L6312">
        <v>-3.0983766000000001E-3</v>
      </c>
      <c r="M6312">
        <v>0</v>
      </c>
      <c r="N6312">
        <v>0.44357859999999999</v>
      </c>
      <c r="O6312">
        <v>0.75620854000000004</v>
      </c>
      <c r="P6312">
        <v>0.38461483000000002</v>
      </c>
      <c r="Q6312">
        <v>0</v>
      </c>
      <c r="R6312">
        <v>2.3469775999999999E-3</v>
      </c>
      <c r="S6312">
        <v>4.6719715000000002E-2</v>
      </c>
      <c r="T6312">
        <v>2.0851165000000001E-2</v>
      </c>
      <c r="U6312">
        <v>-4.6444029999999997E-2</v>
      </c>
    </row>
    <row r="6313" spans="1:21" x14ac:dyDescent="0.2">
      <c r="A6313">
        <v>31.553000000000001</v>
      </c>
      <c r="B6313">
        <v>3.7011585999999999E-2</v>
      </c>
      <c r="C6313">
        <v>0</v>
      </c>
      <c r="D6313">
        <v>1.0961459</v>
      </c>
      <c r="E6313">
        <v>0</v>
      </c>
      <c r="F6313">
        <v>10.025013</v>
      </c>
      <c r="G6313">
        <v>10</v>
      </c>
      <c r="H6313">
        <v>0.17643175999999999</v>
      </c>
      <c r="I6313">
        <v>0.43633232</v>
      </c>
      <c r="J6313">
        <v>0.21721111000000001</v>
      </c>
      <c r="K6313">
        <v>0.43633232</v>
      </c>
      <c r="L6313">
        <v>-3.1405243000000001E-3</v>
      </c>
      <c r="M6313">
        <v>0</v>
      </c>
      <c r="N6313">
        <v>0.43754821999999999</v>
      </c>
      <c r="O6313">
        <v>0.73331504999999997</v>
      </c>
      <c r="P6313">
        <v>0.38075882</v>
      </c>
      <c r="Q6313">
        <v>0</v>
      </c>
      <c r="R6313">
        <v>2.5212987999999999E-2</v>
      </c>
      <c r="S6313">
        <v>4.3837607000000001E-2</v>
      </c>
      <c r="T6313">
        <v>-2.3469775999999999E-3</v>
      </c>
      <c r="U6313">
        <v>-4.6719715000000002E-2</v>
      </c>
    </row>
    <row r="6314" spans="1:21" x14ac:dyDescent="0.2">
      <c r="A6314">
        <v>31.558</v>
      </c>
      <c r="B6314">
        <v>3.4746434999999999E-2</v>
      </c>
      <c r="C6314">
        <v>0</v>
      </c>
      <c r="D6314">
        <v>1.0908129</v>
      </c>
      <c r="E6314">
        <v>0</v>
      </c>
      <c r="F6314">
        <v>10.025321</v>
      </c>
      <c r="G6314">
        <v>10</v>
      </c>
      <c r="H6314">
        <v>0.18296018</v>
      </c>
      <c r="I6314">
        <v>0.43633232</v>
      </c>
      <c r="J6314">
        <v>0.22273055</v>
      </c>
      <c r="K6314">
        <v>0.43633232</v>
      </c>
      <c r="L6314">
        <v>-3.1698078E-3</v>
      </c>
      <c r="M6314">
        <v>0</v>
      </c>
      <c r="N6314">
        <v>0.43015350000000002</v>
      </c>
      <c r="O6314">
        <v>0.72156273999999998</v>
      </c>
      <c r="P6314">
        <v>0.37421094999999999</v>
      </c>
      <c r="Q6314">
        <v>0</v>
      </c>
      <c r="R6314">
        <v>4.6280204999999998E-2</v>
      </c>
      <c r="S6314">
        <v>3.7985414000000002E-2</v>
      </c>
      <c r="T6314">
        <v>-2.5212987999999999E-2</v>
      </c>
      <c r="U6314">
        <v>-4.3837607000000001E-2</v>
      </c>
    </row>
    <row r="6315" spans="1:21" x14ac:dyDescent="0.2">
      <c r="A6315">
        <v>31.562999999999999</v>
      </c>
      <c r="B6315">
        <v>3.2512654000000002E-2</v>
      </c>
      <c r="C6315">
        <v>0</v>
      </c>
      <c r="D6315">
        <v>1.0855170000000001</v>
      </c>
      <c r="E6315">
        <v>0</v>
      </c>
      <c r="F6315">
        <v>10.025591</v>
      </c>
      <c r="G6315">
        <v>10</v>
      </c>
      <c r="H6315">
        <v>0.18931426000000001</v>
      </c>
      <c r="I6315">
        <v>0.43633232</v>
      </c>
      <c r="J6315">
        <v>0.22810053999999999</v>
      </c>
      <c r="K6315">
        <v>0.43633232</v>
      </c>
      <c r="L6315">
        <v>-3.1852652000000001E-3</v>
      </c>
      <c r="M6315">
        <v>0</v>
      </c>
      <c r="N6315">
        <v>0.42467159999999998</v>
      </c>
      <c r="O6315">
        <v>0.70552473999999998</v>
      </c>
      <c r="P6315">
        <v>0.3704151</v>
      </c>
      <c r="Q6315">
        <v>0</v>
      </c>
      <c r="R6315">
        <v>6.4198759999999994E-2</v>
      </c>
      <c r="S6315">
        <v>2.9542565E-2</v>
      </c>
      <c r="T6315">
        <v>-4.6280204999999998E-2</v>
      </c>
      <c r="U6315">
        <v>-3.7985414000000002E-2</v>
      </c>
    </row>
    <row r="6316" spans="1:21" x14ac:dyDescent="0.2">
      <c r="A6316">
        <v>31.568000000000001</v>
      </c>
      <c r="B6316">
        <v>3.0311754E-2</v>
      </c>
      <c r="C6316">
        <v>0</v>
      </c>
      <c r="D6316">
        <v>1.0802579999999999</v>
      </c>
      <c r="E6316">
        <v>0</v>
      </c>
      <c r="F6316">
        <v>10.02582</v>
      </c>
      <c r="G6316">
        <v>10</v>
      </c>
      <c r="H6316">
        <v>0.19549726000000001</v>
      </c>
      <c r="I6316">
        <v>0.43633232</v>
      </c>
      <c r="J6316">
        <v>0.23332377000000001</v>
      </c>
      <c r="K6316">
        <v>0.43633232</v>
      </c>
      <c r="L6316">
        <v>-3.1866059999999998E-3</v>
      </c>
      <c r="M6316">
        <v>0</v>
      </c>
      <c r="N6316">
        <v>0.41869798000000003</v>
      </c>
      <c r="O6316">
        <v>0.69251309999999999</v>
      </c>
      <c r="P6316">
        <v>0.36569469999999998</v>
      </c>
      <c r="Q6316">
        <v>0</v>
      </c>
      <c r="R6316">
        <v>7.7820360000000005E-2</v>
      </c>
      <c r="S6316">
        <v>1.9054323000000001E-2</v>
      </c>
      <c r="T6316">
        <v>-6.4198759999999994E-2</v>
      </c>
      <c r="U6316">
        <v>-2.9542565E-2</v>
      </c>
    </row>
    <row r="6317" spans="1:21" x14ac:dyDescent="0.2">
      <c r="A6317">
        <v>31.573</v>
      </c>
      <c r="B6317">
        <v>2.8144954E-2</v>
      </c>
      <c r="C6317">
        <v>0</v>
      </c>
      <c r="D6317">
        <v>1.0750356000000001</v>
      </c>
      <c r="E6317">
        <v>0</v>
      </c>
      <c r="F6317">
        <v>10.026005</v>
      </c>
      <c r="G6317">
        <v>10</v>
      </c>
      <c r="H6317">
        <v>0.20151263</v>
      </c>
      <c r="I6317">
        <v>0.43633232</v>
      </c>
      <c r="J6317">
        <v>0.23840311</v>
      </c>
      <c r="K6317">
        <v>0.43633232</v>
      </c>
      <c r="L6317">
        <v>-3.17315E-3</v>
      </c>
      <c r="M6317">
        <v>0</v>
      </c>
      <c r="N6317">
        <v>0.41333760000000003</v>
      </c>
      <c r="O6317">
        <v>0.67873749999999999</v>
      </c>
      <c r="P6317">
        <v>0.36163132999999997</v>
      </c>
      <c r="Q6317">
        <v>0</v>
      </c>
      <c r="R6317">
        <v>8.6273030000000001E-2</v>
      </c>
      <c r="S6317">
        <v>7.1976334000000003E-3</v>
      </c>
      <c r="T6317">
        <v>-7.7820360000000005E-2</v>
      </c>
      <c r="U6317">
        <v>-1.9054323000000001E-2</v>
      </c>
    </row>
    <row r="6318" spans="1:21" x14ac:dyDescent="0.2">
      <c r="A6318">
        <v>31.577999999999999</v>
      </c>
      <c r="B6318">
        <v>2.6013149999999999E-2</v>
      </c>
      <c r="C6318">
        <v>0</v>
      </c>
      <c r="D6318">
        <v>1.0698491000000001</v>
      </c>
      <c r="E6318">
        <v>0</v>
      </c>
      <c r="F6318">
        <v>10.026144</v>
      </c>
      <c r="G6318">
        <v>10</v>
      </c>
      <c r="H6318">
        <v>0.20736360000000001</v>
      </c>
      <c r="I6318">
        <v>0.43633232</v>
      </c>
      <c r="J6318">
        <v>0.24334116</v>
      </c>
      <c r="K6318">
        <v>0.43633232</v>
      </c>
      <c r="L6318">
        <v>-3.1443932000000002E-3</v>
      </c>
      <c r="M6318">
        <v>0</v>
      </c>
      <c r="N6318">
        <v>0.40778356999999998</v>
      </c>
      <c r="O6318">
        <v>0.66609019999999997</v>
      </c>
      <c r="P6318">
        <v>0.35743143999999999</v>
      </c>
      <c r="Q6318">
        <v>0</v>
      </c>
      <c r="R6318">
        <v>8.9016750000000006E-2</v>
      </c>
      <c r="S6318">
        <v>-5.2629260000000002E-3</v>
      </c>
      <c r="T6318">
        <v>-8.6273030000000001E-2</v>
      </c>
      <c r="U6318">
        <v>-7.1976334000000003E-3</v>
      </c>
    </row>
    <row r="6319" spans="1:21" x14ac:dyDescent="0.2">
      <c r="A6319">
        <v>31.582999999999998</v>
      </c>
      <c r="B6319">
        <v>2.3916848000000001E-2</v>
      </c>
      <c r="C6319">
        <v>0</v>
      </c>
      <c r="D6319">
        <v>1.0646982</v>
      </c>
      <c r="E6319">
        <v>0</v>
      </c>
      <c r="F6319">
        <v>10.026234000000001</v>
      </c>
      <c r="G6319">
        <v>10</v>
      </c>
      <c r="H6319">
        <v>0.21305345000000001</v>
      </c>
      <c r="I6319">
        <v>0.43633232</v>
      </c>
      <c r="J6319">
        <v>0.24814066000000001</v>
      </c>
      <c r="K6319">
        <v>0.43633232</v>
      </c>
      <c r="L6319">
        <v>-3.0998207999999999E-3</v>
      </c>
      <c r="M6319">
        <v>0</v>
      </c>
      <c r="N6319">
        <v>0.40192822</v>
      </c>
      <c r="O6319">
        <v>0.65292764000000003</v>
      </c>
      <c r="P6319">
        <v>0.35273579999999999</v>
      </c>
      <c r="Q6319">
        <v>0</v>
      </c>
      <c r="R6319">
        <v>8.5878479999999993E-2</v>
      </c>
      <c r="S6319">
        <v>-1.7523795000000002E-2</v>
      </c>
      <c r="T6319">
        <v>-8.9016750000000006E-2</v>
      </c>
      <c r="U6319">
        <v>5.2629260000000002E-3</v>
      </c>
    </row>
    <row r="6320" spans="1:21" x14ac:dyDescent="0.2">
      <c r="A6320">
        <v>31.588000000000001</v>
      </c>
      <c r="B6320">
        <v>2.1856232E-2</v>
      </c>
      <c r="C6320">
        <v>0</v>
      </c>
      <c r="D6320">
        <v>1.0595824</v>
      </c>
      <c r="E6320">
        <v>0</v>
      </c>
      <c r="F6320">
        <v>10.026272000000001</v>
      </c>
      <c r="G6320">
        <v>10</v>
      </c>
      <c r="H6320">
        <v>0.21858516</v>
      </c>
      <c r="I6320">
        <v>0.43633232</v>
      </c>
      <c r="J6320">
        <v>0.25280404000000001</v>
      </c>
      <c r="K6320">
        <v>0.43633232</v>
      </c>
      <c r="L6320">
        <v>-3.0388622999999999E-3</v>
      </c>
      <c r="M6320">
        <v>0</v>
      </c>
      <c r="N6320">
        <v>0.39673396999999999</v>
      </c>
      <c r="O6320">
        <v>0.641181</v>
      </c>
      <c r="P6320">
        <v>0.34880990000000001</v>
      </c>
      <c r="Q6320">
        <v>0</v>
      </c>
      <c r="R6320">
        <v>7.7062889999999995E-2</v>
      </c>
      <c r="S6320">
        <v>-2.8794587E-2</v>
      </c>
      <c r="T6320">
        <v>-8.5878479999999993E-2</v>
      </c>
      <c r="U6320">
        <v>1.7523795000000002E-2</v>
      </c>
    </row>
    <row r="6321" spans="1:21" x14ac:dyDescent="0.2">
      <c r="A6321">
        <v>31.593</v>
      </c>
      <c r="B6321">
        <v>1.9831093000000001E-2</v>
      </c>
      <c r="C6321">
        <v>0</v>
      </c>
      <c r="D6321">
        <v>1.0545008</v>
      </c>
      <c r="E6321">
        <v>0</v>
      </c>
      <c r="F6321">
        <v>10.026256</v>
      </c>
      <c r="G6321">
        <v>10</v>
      </c>
      <c r="H6321">
        <v>0.22396183</v>
      </c>
      <c r="I6321">
        <v>0.43633232</v>
      </c>
      <c r="J6321">
        <v>0.25733381999999999</v>
      </c>
      <c r="K6321">
        <v>0.43633232</v>
      </c>
      <c r="L6321">
        <v>-2.9610040000000002E-3</v>
      </c>
      <c r="M6321">
        <v>0</v>
      </c>
      <c r="N6321">
        <v>0.3910129</v>
      </c>
      <c r="O6321">
        <v>0.62892939999999997</v>
      </c>
      <c r="P6321">
        <v>0.3442943</v>
      </c>
      <c r="Q6321">
        <v>0</v>
      </c>
      <c r="R6321">
        <v>6.3139630000000002E-2</v>
      </c>
      <c r="S6321">
        <v>-3.8348436E-2</v>
      </c>
      <c r="T6321">
        <v>-7.7062889999999995E-2</v>
      </c>
      <c r="U6321">
        <v>2.8794587E-2</v>
      </c>
    </row>
    <row r="6322" spans="1:21" x14ac:dyDescent="0.2">
      <c r="A6322">
        <v>31.597999999999999</v>
      </c>
      <c r="B6322">
        <v>1.7844176E-2</v>
      </c>
      <c r="C6322">
        <v>0</v>
      </c>
      <c r="D6322">
        <v>1.0494570000000001</v>
      </c>
      <c r="E6322">
        <v>0</v>
      </c>
      <c r="F6322">
        <v>10.026197</v>
      </c>
      <c r="G6322">
        <v>10</v>
      </c>
      <c r="H6322">
        <v>0.22921832</v>
      </c>
      <c r="I6322">
        <v>0.43633232</v>
      </c>
      <c r="J6322">
        <v>0.26176434999999998</v>
      </c>
      <c r="K6322">
        <v>0.43633232</v>
      </c>
      <c r="L6322">
        <v>-2.8884664999999999E-3</v>
      </c>
      <c r="M6322">
        <v>0</v>
      </c>
      <c r="N6322">
        <v>0.38546807</v>
      </c>
      <c r="O6322">
        <v>0.61731389999999997</v>
      </c>
      <c r="P6322">
        <v>0.33983475000000002</v>
      </c>
      <c r="Q6322">
        <v>0.13921984000000001</v>
      </c>
      <c r="R6322">
        <v>4.5038372E-2</v>
      </c>
      <c r="S6322">
        <v>-4.5536964999999999E-2</v>
      </c>
      <c r="T6322">
        <v>-6.3139630000000002E-2</v>
      </c>
      <c r="U6322">
        <v>3.8348436E-2</v>
      </c>
    </row>
    <row r="6323" spans="1:21" x14ac:dyDescent="0.2">
      <c r="A6323">
        <v>31.603000000000002</v>
      </c>
      <c r="B6323">
        <v>1.5897728999999999E-2</v>
      </c>
      <c r="C6323">
        <v>0</v>
      </c>
      <c r="D6323">
        <v>1.0444538999999999</v>
      </c>
      <c r="E6323">
        <v>0</v>
      </c>
      <c r="F6323">
        <v>10.026106</v>
      </c>
      <c r="G6323">
        <v>10</v>
      </c>
      <c r="H6323">
        <v>0.23433399999999999</v>
      </c>
      <c r="I6323">
        <v>0.43633232</v>
      </c>
      <c r="J6323">
        <v>0.26607448</v>
      </c>
      <c r="K6323">
        <v>0.43633232</v>
      </c>
      <c r="L6323">
        <v>-2.8164415E-3</v>
      </c>
      <c r="M6323">
        <v>0</v>
      </c>
      <c r="N6323">
        <v>0.4173675</v>
      </c>
      <c r="O6323">
        <v>0.68125343000000005</v>
      </c>
      <c r="P6323">
        <v>0.3728881</v>
      </c>
      <c r="Q6323">
        <v>0.11217302</v>
      </c>
      <c r="R6323">
        <v>2.3901820000000001E-2</v>
      </c>
      <c r="S6323">
        <v>-4.9919366999999999E-2</v>
      </c>
      <c r="T6323">
        <v>-4.5038372E-2</v>
      </c>
      <c r="U6323">
        <v>4.5536964999999999E-2</v>
      </c>
    </row>
    <row r="6324" spans="1:21" x14ac:dyDescent="0.2">
      <c r="A6324">
        <v>31.608000000000001</v>
      </c>
      <c r="B6324">
        <v>1.39934225E-2</v>
      </c>
      <c r="C6324">
        <v>0</v>
      </c>
      <c r="D6324">
        <v>1.0394943000000001</v>
      </c>
      <c r="E6324">
        <v>0</v>
      </c>
      <c r="F6324">
        <v>10.02599</v>
      </c>
      <c r="G6324">
        <v>10</v>
      </c>
      <c r="H6324">
        <v>0.23933260000000001</v>
      </c>
      <c r="I6324">
        <v>0.43633232</v>
      </c>
      <c r="J6324">
        <v>0.27028744999999998</v>
      </c>
      <c r="K6324">
        <v>0.43633232</v>
      </c>
      <c r="L6324">
        <v>-2.7463736000000001E-3</v>
      </c>
      <c r="M6324">
        <v>0</v>
      </c>
      <c r="N6324">
        <v>0.43474703999999997</v>
      </c>
      <c r="O6324">
        <v>0.65317579999999997</v>
      </c>
      <c r="P6324">
        <v>0.39131290000000002</v>
      </c>
      <c r="Q6324">
        <v>0.18635978</v>
      </c>
      <c r="R6324">
        <v>1.1120588E-3</v>
      </c>
      <c r="S6324">
        <v>-5.1190734000000002E-2</v>
      </c>
      <c r="T6324">
        <v>-2.3901820000000001E-2</v>
      </c>
      <c r="U6324">
        <v>4.9919366999999999E-2</v>
      </c>
    </row>
    <row r="6325" spans="1:21" x14ac:dyDescent="0.2">
      <c r="A6325">
        <v>31.613</v>
      </c>
      <c r="B6325">
        <v>1.2132402E-2</v>
      </c>
      <c r="C6325">
        <v>0</v>
      </c>
      <c r="D6325">
        <v>1.0345806</v>
      </c>
      <c r="E6325">
        <v>0</v>
      </c>
      <c r="F6325">
        <v>10.025853</v>
      </c>
      <c r="G6325">
        <v>10</v>
      </c>
      <c r="H6325">
        <v>0.24419966000000001</v>
      </c>
      <c r="I6325">
        <v>0.43633232</v>
      </c>
      <c r="J6325">
        <v>0.27438827999999998</v>
      </c>
      <c r="K6325">
        <v>0.43633232</v>
      </c>
      <c r="L6325">
        <v>-2.6777731000000001E-3</v>
      </c>
      <c r="M6325">
        <v>0</v>
      </c>
      <c r="N6325">
        <v>0.45001370000000002</v>
      </c>
      <c r="O6325">
        <v>0.70027786000000003</v>
      </c>
      <c r="P6325">
        <v>0.40777354999999998</v>
      </c>
      <c r="Q6325">
        <v>0.16934066</v>
      </c>
      <c r="R6325">
        <v>-2.1880686E-2</v>
      </c>
      <c r="S6325">
        <v>-4.9284340000000003E-2</v>
      </c>
      <c r="T6325">
        <v>-1.1120588E-3</v>
      </c>
      <c r="U6325">
        <v>5.1190734000000002E-2</v>
      </c>
    </row>
    <row r="6326" spans="1:21" x14ac:dyDescent="0.2">
      <c r="A6326">
        <v>31.617999999999999</v>
      </c>
      <c r="B6326">
        <v>1.0315552E-2</v>
      </c>
      <c r="C6326">
        <v>0</v>
      </c>
      <c r="D6326">
        <v>1.0297149999999999</v>
      </c>
      <c r="E6326">
        <v>0</v>
      </c>
      <c r="F6326">
        <v>10.025702000000001</v>
      </c>
      <c r="G6326">
        <v>10</v>
      </c>
      <c r="H6326">
        <v>0.24895329999999999</v>
      </c>
      <c r="I6326">
        <v>0.43633232</v>
      </c>
      <c r="J6326">
        <v>0.27839464000000003</v>
      </c>
      <c r="K6326">
        <v>0.43633232</v>
      </c>
      <c r="L6326">
        <v>-2.6107681999999999E-3</v>
      </c>
      <c r="M6326">
        <v>0</v>
      </c>
      <c r="N6326">
        <v>0.46174853999999999</v>
      </c>
      <c r="O6326">
        <v>0.67448620000000004</v>
      </c>
      <c r="P6326">
        <v>0.42043154999999999</v>
      </c>
      <c r="Q6326">
        <v>0.22150619999999999</v>
      </c>
      <c r="R6326">
        <v>-4.3580665999999997E-2</v>
      </c>
      <c r="S6326">
        <v>-4.4305056000000002E-2</v>
      </c>
      <c r="T6326">
        <v>2.1880686E-2</v>
      </c>
      <c r="U6326">
        <v>4.9284340000000003E-2</v>
      </c>
    </row>
    <row r="6327" spans="1:21" x14ac:dyDescent="0.2">
      <c r="A6327">
        <v>31.623000000000001</v>
      </c>
      <c r="B6327">
        <v>8.5435130000000008E-3</v>
      </c>
      <c r="C6327">
        <v>0</v>
      </c>
      <c r="D6327">
        <v>1.0248995999999999</v>
      </c>
      <c r="E6327">
        <v>0</v>
      </c>
      <c r="F6327">
        <v>10.025539999999999</v>
      </c>
      <c r="G6327">
        <v>10</v>
      </c>
      <c r="H6327">
        <v>0.25358357999999998</v>
      </c>
      <c r="I6327">
        <v>0.43633232</v>
      </c>
      <c r="J6327">
        <v>0.28229611999999998</v>
      </c>
      <c r="K6327">
        <v>0.43633232</v>
      </c>
      <c r="L6327">
        <v>-2.5453085999999998E-3</v>
      </c>
      <c r="M6327">
        <v>0</v>
      </c>
      <c r="N6327">
        <v>0.47037362999999999</v>
      </c>
      <c r="O6327">
        <v>0.70615625000000004</v>
      </c>
      <c r="P6327">
        <v>0.43014859999999999</v>
      </c>
      <c r="Q6327">
        <v>0.20881414000000001</v>
      </c>
      <c r="R6327">
        <v>-6.2603175999999996E-2</v>
      </c>
      <c r="S6327">
        <v>-3.6583274999999998E-2</v>
      </c>
      <c r="T6327">
        <v>4.3580665999999997E-2</v>
      </c>
      <c r="U6327">
        <v>4.4305056000000002E-2</v>
      </c>
    </row>
    <row r="6328" spans="1:21" x14ac:dyDescent="0.2">
      <c r="A6328">
        <v>31.628</v>
      </c>
      <c r="B6328">
        <v>6.8169064000000003E-3</v>
      </c>
      <c r="C6328">
        <v>0</v>
      </c>
      <c r="D6328">
        <v>1.0201365</v>
      </c>
      <c r="E6328">
        <v>0</v>
      </c>
      <c r="F6328">
        <v>10.025369</v>
      </c>
      <c r="G6328">
        <v>10</v>
      </c>
      <c r="H6328">
        <v>0.25810443999999999</v>
      </c>
      <c r="I6328">
        <v>0.43633232</v>
      </c>
      <c r="J6328">
        <v>0.28610616999999999</v>
      </c>
      <c r="K6328">
        <v>0.43633232</v>
      </c>
      <c r="L6328">
        <v>-2.4814086999999999E-3</v>
      </c>
      <c r="M6328">
        <v>0</v>
      </c>
      <c r="N6328">
        <v>0.47734516999999999</v>
      </c>
      <c r="O6328">
        <v>0.68412680000000003</v>
      </c>
      <c r="P6328">
        <v>0.43815391999999997</v>
      </c>
      <c r="Q6328">
        <v>0.24654955000000001</v>
      </c>
      <c r="R6328">
        <v>-7.7711760000000005E-2</v>
      </c>
      <c r="S6328">
        <v>-2.6601821000000001E-2</v>
      </c>
      <c r="T6328">
        <v>6.2603175999999996E-2</v>
      </c>
      <c r="U6328">
        <v>3.6583274999999998E-2</v>
      </c>
    </row>
    <row r="6329" spans="1:21" x14ac:dyDescent="0.2">
      <c r="A6329">
        <v>31.632999999999999</v>
      </c>
      <c r="B6329">
        <v>5.1364614999999999E-3</v>
      </c>
      <c r="C6329">
        <v>0</v>
      </c>
      <c r="D6329">
        <v>1.0154277</v>
      </c>
      <c r="E6329">
        <v>0</v>
      </c>
      <c r="F6329">
        <v>10.02519</v>
      </c>
      <c r="G6329">
        <v>10</v>
      </c>
      <c r="H6329">
        <v>0.2625093</v>
      </c>
      <c r="I6329">
        <v>0.43633232</v>
      </c>
      <c r="J6329">
        <v>0.28981780000000001</v>
      </c>
      <c r="K6329">
        <v>0.43633232</v>
      </c>
      <c r="L6329">
        <v>-2.4190705999999999E-3</v>
      </c>
      <c r="M6329">
        <v>0</v>
      </c>
      <c r="N6329">
        <v>0.48341316000000001</v>
      </c>
      <c r="O6329">
        <v>0.70560149999999999</v>
      </c>
      <c r="P6329">
        <v>0.44508310000000001</v>
      </c>
      <c r="Q6329">
        <v>0.23837359999999999</v>
      </c>
      <c r="R6329">
        <v>-8.7942034000000002E-2</v>
      </c>
      <c r="S6329">
        <v>-1.5009135E-2</v>
      </c>
      <c r="T6329">
        <v>7.7711760000000005E-2</v>
      </c>
      <c r="U6329">
        <v>2.6601821000000001E-2</v>
      </c>
    </row>
    <row r="6330" spans="1:21" x14ac:dyDescent="0.2">
      <c r="A6330">
        <v>31.638000000000002</v>
      </c>
      <c r="B6330">
        <v>3.5029919999999999E-3</v>
      </c>
      <c r="C6330">
        <v>0</v>
      </c>
      <c r="D6330">
        <v>1.0107752000000001</v>
      </c>
      <c r="E6330">
        <v>0</v>
      </c>
      <c r="F6330">
        <v>10.025007</v>
      </c>
      <c r="G6330">
        <v>10</v>
      </c>
      <c r="H6330">
        <v>0.26680895999999998</v>
      </c>
      <c r="I6330">
        <v>0.43633232</v>
      </c>
      <c r="J6330">
        <v>0.29344133</v>
      </c>
      <c r="K6330">
        <v>0.43633232</v>
      </c>
      <c r="L6330">
        <v>-2.3583022000000001E-3</v>
      </c>
      <c r="M6330">
        <v>0</v>
      </c>
      <c r="N6330">
        <v>0.48774156000000002</v>
      </c>
      <c r="O6330">
        <v>0.68743615999999996</v>
      </c>
      <c r="P6330">
        <v>0.45055017000000003</v>
      </c>
      <c r="Q6330">
        <v>0.26630690000000001</v>
      </c>
      <c r="R6330">
        <v>-9.2625680000000002E-2</v>
      </c>
      <c r="S6330">
        <v>-2.5399923000000001E-3</v>
      </c>
      <c r="T6330">
        <v>8.7942034000000002E-2</v>
      </c>
      <c r="U6330">
        <v>1.5009135E-2</v>
      </c>
    </row>
    <row r="6331" spans="1:21" x14ac:dyDescent="0.2">
      <c r="A6331">
        <v>31.643000000000001</v>
      </c>
      <c r="B6331">
        <v>1.9174888E-3</v>
      </c>
      <c r="C6331">
        <v>0</v>
      </c>
      <c r="D6331">
        <v>1.0061808000000001</v>
      </c>
      <c r="E6331">
        <v>0</v>
      </c>
      <c r="F6331">
        <v>10.024819000000001</v>
      </c>
      <c r="G6331">
        <v>10</v>
      </c>
      <c r="H6331">
        <v>0.27099921999999999</v>
      </c>
      <c r="I6331">
        <v>0.43633232</v>
      </c>
      <c r="J6331">
        <v>0.29697224</v>
      </c>
      <c r="K6331">
        <v>0.43633232</v>
      </c>
      <c r="L6331">
        <v>-2.2991094999999999E-3</v>
      </c>
      <c r="M6331">
        <v>0</v>
      </c>
      <c r="N6331">
        <v>0.49132645000000003</v>
      </c>
      <c r="O6331">
        <v>0.70065390000000005</v>
      </c>
      <c r="P6331">
        <v>0.45470822</v>
      </c>
      <c r="Q6331">
        <v>0.26042736</v>
      </c>
      <c r="R6331">
        <v>-9.1465920000000006E-2</v>
      </c>
      <c r="S6331">
        <v>9.9998120000000003E-3</v>
      </c>
      <c r="T6331">
        <v>9.2625680000000002E-2</v>
      </c>
      <c r="U6331">
        <v>2.5399923000000001E-3</v>
      </c>
    </row>
    <row r="6332" spans="1:21" x14ac:dyDescent="0.2">
      <c r="A6332">
        <v>31.648</v>
      </c>
      <c r="B6332" s="1">
        <v>3.8125772999999998E-4</v>
      </c>
      <c r="C6332">
        <v>0</v>
      </c>
      <c r="D6332">
        <v>1.0016461999999999</v>
      </c>
      <c r="E6332">
        <v>0</v>
      </c>
      <c r="F6332">
        <v>10.024628</v>
      </c>
      <c r="G6332">
        <v>10</v>
      </c>
      <c r="H6332">
        <v>0.27508858000000003</v>
      </c>
      <c r="I6332">
        <v>0.43633232</v>
      </c>
      <c r="J6332">
        <v>0.30041846999999999</v>
      </c>
      <c r="K6332">
        <v>0.43633232</v>
      </c>
      <c r="L6332">
        <v>-2.2414937E-3</v>
      </c>
      <c r="M6332">
        <v>0</v>
      </c>
      <c r="N6332">
        <v>0.4946604</v>
      </c>
      <c r="O6332">
        <v>0.68630029999999997</v>
      </c>
      <c r="P6332">
        <v>0.45934585</v>
      </c>
      <c r="Q6332">
        <v>0.28198620000000002</v>
      </c>
      <c r="R6332">
        <v>-8.4528803999999999E-2</v>
      </c>
      <c r="S6332">
        <v>2.1812229999999998E-2</v>
      </c>
      <c r="T6332">
        <v>9.1465920000000006E-2</v>
      </c>
      <c r="U6332">
        <v>-9.9998120000000003E-3</v>
      </c>
    </row>
    <row r="6333" spans="1:21" x14ac:dyDescent="0.2">
      <c r="A6333">
        <v>31.652999999999999</v>
      </c>
      <c r="B6333">
        <v>-1.1041486999999999E-3</v>
      </c>
      <c r="C6333">
        <v>0</v>
      </c>
      <c r="D6333">
        <v>0.99717325000000001</v>
      </c>
      <c r="E6333">
        <v>0</v>
      </c>
      <c r="F6333">
        <v>10.024433999999999</v>
      </c>
      <c r="G6333">
        <v>10</v>
      </c>
      <c r="H6333">
        <v>0.27907463999999998</v>
      </c>
      <c r="I6333">
        <v>0.43633232</v>
      </c>
      <c r="J6333">
        <v>0.30377734000000001</v>
      </c>
      <c r="K6333">
        <v>0.43633232</v>
      </c>
      <c r="L6333">
        <v>-2.1854497000000001E-3</v>
      </c>
      <c r="M6333">
        <v>0</v>
      </c>
      <c r="N6333">
        <v>0.49790489999999998</v>
      </c>
      <c r="O6333">
        <v>0.69481369999999998</v>
      </c>
      <c r="P6333">
        <v>0.46313011999999998</v>
      </c>
      <c r="Q6333">
        <v>0.27940844999999997</v>
      </c>
      <c r="R6333">
        <v>-7.2262525999999994E-2</v>
      </c>
      <c r="S6333">
        <v>3.2135486999999997E-2</v>
      </c>
      <c r="T6333">
        <v>8.4528803999999999E-2</v>
      </c>
      <c r="U6333">
        <v>-2.1812229999999998E-2</v>
      </c>
    </row>
    <row r="6334" spans="1:21" x14ac:dyDescent="0.2">
      <c r="A6334">
        <v>31.658000000000001</v>
      </c>
      <c r="B6334">
        <v>-2.5370269999999999E-3</v>
      </c>
      <c r="C6334">
        <v>0</v>
      </c>
      <c r="D6334">
        <v>0.99276350000000002</v>
      </c>
      <c r="E6334">
        <v>0</v>
      </c>
      <c r="F6334">
        <v>10.024239</v>
      </c>
      <c r="G6334">
        <v>10</v>
      </c>
      <c r="H6334">
        <v>0.28296408000000001</v>
      </c>
      <c r="I6334">
        <v>0.43633232</v>
      </c>
      <c r="J6334">
        <v>0.30705510000000003</v>
      </c>
      <c r="K6334">
        <v>0.43633232</v>
      </c>
      <c r="L6334">
        <v>-2.130963E-3</v>
      </c>
      <c r="M6334">
        <v>0</v>
      </c>
      <c r="N6334">
        <v>0.49982345</v>
      </c>
      <c r="O6334">
        <v>0.68252029999999997</v>
      </c>
      <c r="P6334">
        <v>0.46610728000000001</v>
      </c>
      <c r="Q6334">
        <v>0.29523125</v>
      </c>
      <c r="R6334">
        <v>-5.5448770000000001E-2</v>
      </c>
      <c r="S6334">
        <v>4.0312380000000002E-2</v>
      </c>
      <c r="T6334">
        <v>7.2262525999999994E-2</v>
      </c>
      <c r="U6334">
        <v>-3.2135486999999997E-2</v>
      </c>
    </row>
    <row r="6335" spans="1:21" x14ac:dyDescent="0.2">
      <c r="A6335">
        <v>31.663</v>
      </c>
      <c r="B6335">
        <v>-3.9154347000000004E-3</v>
      </c>
      <c r="C6335">
        <v>0</v>
      </c>
      <c r="D6335">
        <v>0.98841829999999997</v>
      </c>
      <c r="E6335">
        <v>0</v>
      </c>
      <c r="F6335">
        <v>10.024041</v>
      </c>
      <c r="G6335">
        <v>10</v>
      </c>
      <c r="H6335">
        <v>0.28675580000000001</v>
      </c>
      <c r="I6335">
        <v>0.43633232</v>
      </c>
      <c r="J6335">
        <v>0.31025019999999998</v>
      </c>
      <c r="K6335">
        <v>0.43633232</v>
      </c>
      <c r="L6335">
        <v>-2.0780095000000002E-3</v>
      </c>
      <c r="M6335">
        <v>0</v>
      </c>
      <c r="N6335">
        <v>0.50191843999999997</v>
      </c>
      <c r="O6335">
        <v>0.68710899999999997</v>
      </c>
      <c r="P6335">
        <v>0.46902430000000001</v>
      </c>
      <c r="Q6335">
        <v>0.29409410000000002</v>
      </c>
      <c r="R6335">
        <v>-3.5169183999999999E-2</v>
      </c>
      <c r="S6335">
        <v>4.5815855000000003E-2</v>
      </c>
      <c r="T6335">
        <v>5.5448770000000001E-2</v>
      </c>
      <c r="U6335">
        <v>-4.0312380000000002E-2</v>
      </c>
    </row>
    <row r="6336" spans="1:21" x14ac:dyDescent="0.2">
      <c r="A6336">
        <v>31.667999999999999</v>
      </c>
      <c r="B6336">
        <v>-5.2372486999999997E-3</v>
      </c>
      <c r="C6336">
        <v>0</v>
      </c>
      <c r="D6336">
        <v>0.98413870000000003</v>
      </c>
      <c r="E6336">
        <v>0</v>
      </c>
      <c r="F6336">
        <v>10.023842999999999</v>
      </c>
      <c r="G6336">
        <v>10</v>
      </c>
      <c r="H6336">
        <v>0.29045515999999999</v>
      </c>
      <c r="I6336">
        <v>0.43633232</v>
      </c>
      <c r="J6336">
        <v>0.31336775</v>
      </c>
      <c r="K6336">
        <v>0.43633232</v>
      </c>
      <c r="L6336">
        <v>-2.0265539999999999E-3</v>
      </c>
      <c r="M6336">
        <v>0</v>
      </c>
      <c r="N6336">
        <v>0.50413315999999997</v>
      </c>
      <c r="O6336">
        <v>0.67741589999999996</v>
      </c>
      <c r="P6336">
        <v>0.47189896999999997</v>
      </c>
      <c r="Q6336">
        <v>0.30719953999999999</v>
      </c>
      <c r="R6336">
        <v>-1.2721717E-2</v>
      </c>
      <c r="S6336">
        <v>4.8297316E-2</v>
      </c>
      <c r="T6336">
        <v>3.5169183999999999E-2</v>
      </c>
      <c r="U6336">
        <v>-4.5815855000000003E-2</v>
      </c>
    </row>
    <row r="6337" spans="1:21" x14ac:dyDescent="0.2">
      <c r="A6337">
        <v>31.672999999999998</v>
      </c>
      <c r="B6337">
        <v>-6.5003079999999998E-3</v>
      </c>
      <c r="C6337">
        <v>0</v>
      </c>
      <c r="D6337">
        <v>0.97992590000000002</v>
      </c>
      <c r="E6337">
        <v>0</v>
      </c>
      <c r="F6337">
        <v>10.0236435</v>
      </c>
      <c r="G6337">
        <v>10</v>
      </c>
      <c r="H6337">
        <v>0.29406196000000001</v>
      </c>
      <c r="I6337">
        <v>0.43633232</v>
      </c>
      <c r="J6337">
        <v>0.31640701999999998</v>
      </c>
      <c r="K6337">
        <v>0.43633232</v>
      </c>
      <c r="L6337">
        <v>-1.9765500000000001E-3</v>
      </c>
      <c r="M6337">
        <v>0</v>
      </c>
      <c r="N6337">
        <v>0.50557920000000001</v>
      </c>
      <c r="O6337">
        <v>0.67957719999999999</v>
      </c>
      <c r="P6337">
        <v>0.47441496999999999</v>
      </c>
      <c r="Q6337">
        <v>0.30730851999999997</v>
      </c>
      <c r="R6337">
        <v>1.045078E-2</v>
      </c>
      <c r="S6337">
        <v>4.7596543999999998E-2</v>
      </c>
      <c r="T6337">
        <v>1.2721717E-2</v>
      </c>
      <c r="U6337">
        <v>-4.8297316E-2</v>
      </c>
    </row>
    <row r="6338" spans="1:21" x14ac:dyDescent="0.2">
      <c r="A6338">
        <v>31.678000000000001</v>
      </c>
      <c r="B6338">
        <v>-7.7024240000000002E-3</v>
      </c>
      <c r="C6338">
        <v>0</v>
      </c>
      <c r="D6338">
        <v>0.97578039999999999</v>
      </c>
      <c r="E6338">
        <v>0</v>
      </c>
      <c r="F6338">
        <v>10.023443</v>
      </c>
      <c r="G6338">
        <v>10</v>
      </c>
      <c r="H6338">
        <v>0.29758056999999999</v>
      </c>
      <c r="I6338">
        <v>0.43633232</v>
      </c>
      <c r="J6338">
        <v>0.31937227000000001</v>
      </c>
      <c r="K6338">
        <v>0.43633232</v>
      </c>
      <c r="L6338">
        <v>-1.9279423000000001E-3</v>
      </c>
      <c r="M6338">
        <v>0</v>
      </c>
      <c r="N6338">
        <v>0.50736990000000004</v>
      </c>
      <c r="O6338">
        <v>0.67131350000000001</v>
      </c>
      <c r="P6338">
        <v>0.47655666000000002</v>
      </c>
      <c r="Q6338">
        <v>0.31789136000000001</v>
      </c>
      <c r="R6338">
        <v>3.2863438000000002E-2</v>
      </c>
      <c r="S6338">
        <v>4.3762833000000001E-2</v>
      </c>
      <c r="T6338">
        <v>-1.045078E-2</v>
      </c>
      <c r="U6338">
        <v>-4.7596543999999998E-2</v>
      </c>
    </row>
    <row r="6339" spans="1:21" x14ac:dyDescent="0.2">
      <c r="A6339">
        <v>31.683</v>
      </c>
      <c r="B6339">
        <v>-8.8414649999999997E-3</v>
      </c>
      <c r="C6339">
        <v>0</v>
      </c>
      <c r="D6339">
        <v>0.97170299999999998</v>
      </c>
      <c r="E6339">
        <v>0</v>
      </c>
      <c r="F6339">
        <v>10.023243000000001</v>
      </c>
      <c r="G6339">
        <v>10</v>
      </c>
      <c r="H6339">
        <v>0.30101139999999998</v>
      </c>
      <c r="I6339">
        <v>0.43633232</v>
      </c>
      <c r="J6339">
        <v>0.32226329999999997</v>
      </c>
      <c r="K6339">
        <v>0.43633232</v>
      </c>
      <c r="L6339">
        <v>-1.8806659E-3</v>
      </c>
      <c r="M6339">
        <v>0</v>
      </c>
      <c r="N6339">
        <v>0.50865464999999999</v>
      </c>
      <c r="O6339">
        <v>0.67227143</v>
      </c>
      <c r="P6339">
        <v>0.47913085999999999</v>
      </c>
      <c r="Q6339">
        <v>0.31934518000000001</v>
      </c>
      <c r="R6339">
        <v>5.3076282000000002E-2</v>
      </c>
      <c r="S6339">
        <v>3.7042409999999998E-2</v>
      </c>
      <c r="T6339">
        <v>-3.2863438000000002E-2</v>
      </c>
      <c r="U6339">
        <v>-4.3762833000000001E-2</v>
      </c>
    </row>
    <row r="6340" spans="1:21" x14ac:dyDescent="0.2">
      <c r="A6340">
        <v>31.687999999999999</v>
      </c>
      <c r="B6340">
        <v>-9.9155065000000008E-3</v>
      </c>
      <c r="C6340">
        <v>0</v>
      </c>
      <c r="D6340">
        <v>0.9676939</v>
      </c>
      <c r="E6340">
        <v>0</v>
      </c>
      <c r="F6340">
        <v>10.023042</v>
      </c>
      <c r="G6340">
        <v>10</v>
      </c>
      <c r="H6340">
        <v>0.30435817999999998</v>
      </c>
      <c r="I6340">
        <v>0.43633232</v>
      </c>
      <c r="J6340">
        <v>0.32508366999999999</v>
      </c>
      <c r="K6340">
        <v>0.43633232</v>
      </c>
      <c r="L6340">
        <v>-1.8346503000000001E-3</v>
      </c>
      <c r="M6340">
        <v>0</v>
      </c>
      <c r="N6340">
        <v>0.50981873</v>
      </c>
      <c r="O6340">
        <v>0.66509812999999995</v>
      </c>
      <c r="P6340">
        <v>0.48055619999999999</v>
      </c>
      <c r="Q6340">
        <v>0.32791132000000001</v>
      </c>
      <c r="R6340">
        <v>6.9793984000000003E-2</v>
      </c>
      <c r="S6340">
        <v>2.7870715000000001E-2</v>
      </c>
      <c r="T6340">
        <v>-5.3076282000000002E-2</v>
      </c>
      <c r="U6340">
        <v>-3.7042409999999998E-2</v>
      </c>
    </row>
    <row r="6341" spans="1:21" x14ac:dyDescent="0.2">
      <c r="A6341">
        <v>31.693000000000001</v>
      </c>
      <c r="B6341">
        <v>-1.0922757999999999E-2</v>
      </c>
      <c r="C6341">
        <v>0</v>
      </c>
      <c r="D6341">
        <v>0.96375345999999995</v>
      </c>
      <c r="E6341">
        <v>0</v>
      </c>
      <c r="F6341">
        <v>10.022840499999999</v>
      </c>
      <c r="G6341">
        <v>10</v>
      </c>
      <c r="H6341">
        <v>0.3076216</v>
      </c>
      <c r="I6341">
        <v>0.43633232</v>
      </c>
      <c r="J6341">
        <v>0.32783364999999998</v>
      </c>
      <c r="K6341">
        <v>0.43633232</v>
      </c>
      <c r="L6341">
        <v>-1.7898211000000001E-3</v>
      </c>
      <c r="M6341">
        <v>0</v>
      </c>
      <c r="N6341">
        <v>0.51110864</v>
      </c>
      <c r="O6341">
        <v>0.66532729999999995</v>
      </c>
      <c r="P6341">
        <v>0.48285317</v>
      </c>
      <c r="Q6341">
        <v>0.33038545000000002</v>
      </c>
      <c r="R6341">
        <v>8.1942860000000006E-2</v>
      </c>
      <c r="S6341">
        <v>1.6837448000000001E-2</v>
      </c>
      <c r="T6341">
        <v>-6.9793984000000003E-2</v>
      </c>
      <c r="U6341">
        <v>-2.7870715000000001E-2</v>
      </c>
    </row>
    <row r="6342" spans="1:21" x14ac:dyDescent="0.2">
      <c r="A6342">
        <v>31.698</v>
      </c>
      <c r="B6342">
        <v>-1.1861769499999999E-2</v>
      </c>
      <c r="C6342">
        <v>0</v>
      </c>
      <c r="D6342">
        <v>0.95988169999999995</v>
      </c>
      <c r="E6342">
        <v>0</v>
      </c>
      <c r="F6342">
        <v>10.022639</v>
      </c>
      <c r="G6342">
        <v>10</v>
      </c>
      <c r="H6342">
        <v>0.31080492999999998</v>
      </c>
      <c r="I6342">
        <v>0.43633232</v>
      </c>
      <c r="J6342">
        <v>0.33051628</v>
      </c>
      <c r="K6342">
        <v>0.43633232</v>
      </c>
      <c r="L6342">
        <v>-1.7461028000000001E-3</v>
      </c>
      <c r="M6342">
        <v>0</v>
      </c>
      <c r="N6342">
        <v>0.51198290000000002</v>
      </c>
      <c r="O6342">
        <v>0.65935372999999997</v>
      </c>
      <c r="P6342">
        <v>0.48424246999999998</v>
      </c>
      <c r="Q6342">
        <v>0.33809707</v>
      </c>
      <c r="R6342">
        <v>8.8745400000000002E-2</v>
      </c>
      <c r="S6342">
        <v>4.6547055E-3</v>
      </c>
      <c r="T6342">
        <v>-8.1942860000000006E-2</v>
      </c>
      <c r="U6342">
        <v>-1.6837448000000001E-2</v>
      </c>
    </row>
    <row r="6343" spans="1:21" x14ac:dyDescent="0.2">
      <c r="A6343">
        <v>31.702999999999999</v>
      </c>
      <c r="B6343">
        <v>-1.2731398999999999E-2</v>
      </c>
      <c r="C6343">
        <v>0</v>
      </c>
      <c r="D6343">
        <v>0.95607865000000003</v>
      </c>
      <c r="E6343">
        <v>0</v>
      </c>
      <c r="F6343">
        <v>10.022437</v>
      </c>
      <c r="G6343">
        <v>10</v>
      </c>
      <c r="H6343">
        <v>0.31390908000000001</v>
      </c>
      <c r="I6343">
        <v>0.43633232</v>
      </c>
      <c r="J6343">
        <v>0.33313209999999999</v>
      </c>
      <c r="K6343">
        <v>0.43633232</v>
      </c>
      <c r="L6343">
        <v>-1.7034222999999999E-3</v>
      </c>
      <c r="M6343">
        <v>0</v>
      </c>
      <c r="N6343">
        <v>0.51260320000000004</v>
      </c>
      <c r="O6343">
        <v>0.6587402</v>
      </c>
      <c r="P6343">
        <v>0.4856953</v>
      </c>
      <c r="Q6343">
        <v>0.34063929999999998</v>
      </c>
      <c r="R6343">
        <v>8.9765325000000007E-2</v>
      </c>
      <c r="S6343">
        <v>-7.8939800000000001E-3</v>
      </c>
      <c r="T6343">
        <v>-8.8745400000000002E-2</v>
      </c>
      <c r="U6343">
        <v>-4.6547055E-3</v>
      </c>
    </row>
    <row r="6344" spans="1:21" x14ac:dyDescent="0.2">
      <c r="A6344">
        <v>31.707999999999998</v>
      </c>
      <c r="B6344">
        <v>-1.3530762999999999E-2</v>
      </c>
      <c r="C6344">
        <v>0</v>
      </c>
      <c r="D6344">
        <v>0.95234430000000003</v>
      </c>
      <c r="E6344">
        <v>0</v>
      </c>
      <c r="F6344">
        <v>10.022235</v>
      </c>
      <c r="G6344">
        <v>10</v>
      </c>
      <c r="H6344">
        <v>0.31693696999999998</v>
      </c>
      <c r="I6344">
        <v>0.43633232</v>
      </c>
      <c r="J6344">
        <v>0.33568369999999997</v>
      </c>
      <c r="K6344">
        <v>0.43633232</v>
      </c>
      <c r="L6344">
        <v>-1.6617113000000001E-3</v>
      </c>
      <c r="M6344">
        <v>0</v>
      </c>
      <c r="N6344">
        <v>0.51380219999999999</v>
      </c>
      <c r="O6344">
        <v>0.65435993999999997</v>
      </c>
      <c r="P6344">
        <v>0.48753416999999999</v>
      </c>
      <c r="Q6344">
        <v>0.34829152000000002</v>
      </c>
      <c r="R6344">
        <v>8.4940000000000002E-2</v>
      </c>
      <c r="S6344">
        <v>-1.9999533999999999E-2</v>
      </c>
      <c r="T6344">
        <v>-8.9765325000000007E-2</v>
      </c>
      <c r="U6344">
        <v>7.8939800000000001E-3</v>
      </c>
    </row>
    <row r="6345" spans="1:21" x14ac:dyDescent="0.2">
      <c r="A6345">
        <v>31.713000000000001</v>
      </c>
      <c r="B6345">
        <v>-1.4259384999999999E-2</v>
      </c>
      <c r="C6345">
        <v>0</v>
      </c>
      <c r="D6345">
        <v>0.94867869999999999</v>
      </c>
      <c r="E6345">
        <v>0</v>
      </c>
      <c r="F6345">
        <v>10.022033</v>
      </c>
      <c r="G6345">
        <v>10</v>
      </c>
      <c r="H6345">
        <v>0.31988962999999998</v>
      </c>
      <c r="I6345">
        <v>0.43633232</v>
      </c>
      <c r="J6345">
        <v>0.33817184</v>
      </c>
      <c r="K6345">
        <v>0.43633232</v>
      </c>
      <c r="L6345">
        <v>-1.6209092000000001E-3</v>
      </c>
      <c r="M6345">
        <v>0</v>
      </c>
      <c r="N6345">
        <v>0.51433395999999998</v>
      </c>
      <c r="O6345">
        <v>0.65355956999999998</v>
      </c>
      <c r="P6345">
        <v>0.48872018</v>
      </c>
      <c r="Q6345">
        <v>0.35139550000000003</v>
      </c>
      <c r="R6345">
        <v>7.4580595E-2</v>
      </c>
      <c r="S6345">
        <v>-3.0883252999999999E-2</v>
      </c>
      <c r="T6345">
        <v>-8.4940000000000002E-2</v>
      </c>
      <c r="U6345">
        <v>1.9999533999999999E-2</v>
      </c>
    </row>
    <row r="6346" spans="1:21" x14ac:dyDescent="0.2">
      <c r="A6346">
        <v>31.718</v>
      </c>
      <c r="B6346">
        <v>-1.4917107000000001E-2</v>
      </c>
      <c r="C6346">
        <v>0</v>
      </c>
      <c r="D6346">
        <v>0.94508183000000001</v>
      </c>
      <c r="E6346">
        <v>0</v>
      </c>
      <c r="F6346">
        <v>10.021831000000001</v>
      </c>
      <c r="G6346">
        <v>10</v>
      </c>
      <c r="H6346">
        <v>0.32276967000000001</v>
      </c>
      <c r="I6346">
        <v>0.43633232</v>
      </c>
      <c r="J6346">
        <v>0.34059885000000001</v>
      </c>
      <c r="K6346">
        <v>0.43633232</v>
      </c>
      <c r="L6346">
        <v>-1.5809649999999999E-3</v>
      </c>
      <c r="M6346">
        <v>0</v>
      </c>
      <c r="N6346">
        <v>0.51485879999999995</v>
      </c>
      <c r="O6346">
        <v>0.64941590000000005</v>
      </c>
      <c r="P6346">
        <v>0.48976192000000002</v>
      </c>
      <c r="Q6346">
        <v>0.35799399999999998</v>
      </c>
      <c r="R6346">
        <v>5.9355468000000002E-2</v>
      </c>
      <c r="S6346">
        <v>-3.9843320000000002E-2</v>
      </c>
      <c r="T6346">
        <v>-7.4580595E-2</v>
      </c>
      <c r="U6346">
        <v>3.0883252999999999E-2</v>
      </c>
    </row>
    <row r="6347" spans="1:21" x14ac:dyDescent="0.2">
      <c r="A6347">
        <v>31.722999999999999</v>
      </c>
      <c r="B6347">
        <v>-1.5504054E-2</v>
      </c>
      <c r="C6347">
        <v>0</v>
      </c>
      <c r="D6347">
        <v>0.94155383000000004</v>
      </c>
      <c r="E6347">
        <v>0</v>
      </c>
      <c r="F6347">
        <v>10.021628</v>
      </c>
      <c r="G6347">
        <v>10</v>
      </c>
      <c r="H6347">
        <v>0.32557824000000002</v>
      </c>
      <c r="I6347">
        <v>0.42953550000000001</v>
      </c>
      <c r="J6347">
        <v>0.34296559999999998</v>
      </c>
      <c r="K6347">
        <v>0.43633232</v>
      </c>
      <c r="L6347">
        <v>-1.5418391E-3</v>
      </c>
      <c r="M6347">
        <v>0</v>
      </c>
      <c r="N6347">
        <v>0.51522570000000001</v>
      </c>
      <c r="O6347">
        <v>0.64853936000000001</v>
      </c>
      <c r="P6347">
        <v>0.49084312000000002</v>
      </c>
      <c r="Q6347">
        <v>0.3614443</v>
      </c>
      <c r="R6347">
        <v>4.0244250000000002E-2</v>
      </c>
      <c r="S6347">
        <v>-4.6303034E-2</v>
      </c>
      <c r="T6347">
        <v>-5.9355468000000002E-2</v>
      </c>
      <c r="U6347">
        <v>3.9843320000000002E-2</v>
      </c>
    </row>
    <row r="6348" spans="1:21" x14ac:dyDescent="0.2">
      <c r="A6348">
        <v>31.728000000000002</v>
      </c>
      <c r="B6348">
        <v>-1.6021253999999999E-2</v>
      </c>
      <c r="C6348">
        <v>0</v>
      </c>
      <c r="D6348">
        <v>0.93809425999999996</v>
      </c>
      <c r="E6348">
        <v>0</v>
      </c>
      <c r="F6348">
        <v>10.021424</v>
      </c>
      <c r="G6348">
        <v>10</v>
      </c>
      <c r="H6348">
        <v>0.32792786000000002</v>
      </c>
      <c r="I6348">
        <v>0.38159283999999999</v>
      </c>
      <c r="J6348">
        <v>0.34533235000000001</v>
      </c>
      <c r="K6348">
        <v>0.43633232</v>
      </c>
      <c r="L6348">
        <v>-1.5026573E-3</v>
      </c>
      <c r="M6348">
        <v>0</v>
      </c>
      <c r="N6348">
        <v>1</v>
      </c>
      <c r="O6348">
        <v>1</v>
      </c>
      <c r="P6348">
        <v>0</v>
      </c>
      <c r="Q6348">
        <v>0</v>
      </c>
      <c r="R6348">
        <v>1.8087684999999999E-2</v>
      </c>
      <c r="S6348">
        <v>-4.9786955000000001E-2</v>
      </c>
      <c r="T6348">
        <v>-4.0244250000000002E-2</v>
      </c>
      <c r="U6348">
        <v>4.6303034E-2</v>
      </c>
    </row>
    <row r="6349" spans="1:21" x14ac:dyDescent="0.2">
      <c r="A6349">
        <v>31.733000000000001</v>
      </c>
      <c r="B6349">
        <v>-1.6469462000000001E-2</v>
      </c>
      <c r="C6349">
        <v>0</v>
      </c>
      <c r="D6349">
        <v>0.93470339999999996</v>
      </c>
      <c r="E6349">
        <v>0</v>
      </c>
      <c r="F6349">
        <v>10.021217999999999</v>
      </c>
      <c r="G6349">
        <v>10</v>
      </c>
      <c r="H6349">
        <v>0.32981852</v>
      </c>
      <c r="I6349">
        <v>0.33406155999999998</v>
      </c>
      <c r="J6349">
        <v>0.34769909999999998</v>
      </c>
      <c r="K6349">
        <v>0.43633232</v>
      </c>
      <c r="L6349">
        <v>-1.4631831000000001E-3</v>
      </c>
      <c r="M6349">
        <v>0</v>
      </c>
      <c r="N6349">
        <v>1</v>
      </c>
      <c r="O6349">
        <v>1</v>
      </c>
      <c r="P6349">
        <v>0</v>
      </c>
      <c r="Q6349">
        <v>0</v>
      </c>
      <c r="R6349">
        <v>-5.6902766000000004E-3</v>
      </c>
      <c r="S6349">
        <v>-5.0071209999999998E-2</v>
      </c>
      <c r="T6349">
        <v>-1.8087684999999999E-2</v>
      </c>
      <c r="U6349">
        <v>4.9786955000000001E-2</v>
      </c>
    </row>
    <row r="6350" spans="1:21" x14ac:dyDescent="0.2">
      <c r="A6350">
        <v>31.738</v>
      </c>
      <c r="B6350">
        <v>-1.6849612999999999E-2</v>
      </c>
      <c r="C6350">
        <v>0</v>
      </c>
      <c r="D6350">
        <v>0.93138175999999995</v>
      </c>
      <c r="E6350">
        <v>0</v>
      </c>
      <c r="F6350">
        <v>10.02101</v>
      </c>
      <c r="G6350">
        <v>10</v>
      </c>
      <c r="H6350">
        <v>0.33125021999999998</v>
      </c>
      <c r="I6350">
        <v>0.28706854999999998</v>
      </c>
      <c r="J6350">
        <v>0.35006586000000001</v>
      </c>
      <c r="K6350">
        <v>0.43633232</v>
      </c>
      <c r="L6350">
        <v>-1.4231945E-3</v>
      </c>
      <c r="M6350">
        <v>0</v>
      </c>
      <c r="N6350">
        <v>1</v>
      </c>
      <c r="O6350">
        <v>1</v>
      </c>
      <c r="P6350">
        <v>0</v>
      </c>
      <c r="Q6350">
        <v>0</v>
      </c>
      <c r="R6350">
        <v>-2.9561489999999999E-2</v>
      </c>
      <c r="S6350">
        <v>-4.7137529999999997E-2</v>
      </c>
      <c r="T6350">
        <v>5.6902766000000004E-3</v>
      </c>
      <c r="U6350">
        <v>5.0071209999999998E-2</v>
      </c>
    </row>
    <row r="6351" spans="1:21" x14ac:dyDescent="0.2">
      <c r="A6351">
        <v>31.742999999999999</v>
      </c>
      <c r="B6351">
        <v>-1.7162738E-2</v>
      </c>
      <c r="C6351">
        <v>0</v>
      </c>
      <c r="D6351">
        <v>0.92812989999999995</v>
      </c>
      <c r="E6351">
        <v>0</v>
      </c>
      <c r="F6351">
        <v>10.020799999999999</v>
      </c>
      <c r="G6351">
        <v>10</v>
      </c>
      <c r="H6351">
        <v>0.33222297000000001</v>
      </c>
      <c r="I6351">
        <v>0.24068392999999999</v>
      </c>
      <c r="J6351">
        <v>0.35243259999999998</v>
      </c>
      <c r="K6351">
        <v>0.43633232</v>
      </c>
      <c r="L6351">
        <v>-1.3824985E-3</v>
      </c>
      <c r="M6351">
        <v>0</v>
      </c>
      <c r="N6351">
        <v>1</v>
      </c>
      <c r="O6351">
        <v>1</v>
      </c>
      <c r="P6351">
        <v>0</v>
      </c>
      <c r="Q6351">
        <v>0</v>
      </c>
      <c r="R6351">
        <v>-5.1991820000000001E-2</v>
      </c>
      <c r="S6351">
        <v>-4.117444E-2</v>
      </c>
      <c r="T6351">
        <v>2.9561489999999999E-2</v>
      </c>
      <c r="U6351">
        <v>4.7137529999999997E-2</v>
      </c>
    </row>
    <row r="6352" spans="1:21" x14ac:dyDescent="0.2">
      <c r="A6352">
        <v>31.748000000000001</v>
      </c>
      <c r="B6352">
        <v>-1.7409882000000002E-2</v>
      </c>
      <c r="C6352">
        <v>0</v>
      </c>
      <c r="D6352">
        <v>0.92494863000000005</v>
      </c>
      <c r="E6352">
        <v>0</v>
      </c>
      <c r="F6352">
        <v>10.020586</v>
      </c>
      <c r="G6352">
        <v>10</v>
      </c>
      <c r="H6352">
        <v>0.33273676000000002</v>
      </c>
      <c r="I6352">
        <v>0.19491729999999999</v>
      </c>
      <c r="J6352">
        <v>0.35479936000000001</v>
      </c>
      <c r="K6352">
        <v>0.43633232</v>
      </c>
      <c r="L6352">
        <v>-1.3409432999999999E-3</v>
      </c>
      <c r="M6352">
        <v>0</v>
      </c>
      <c r="N6352">
        <v>1</v>
      </c>
      <c r="O6352">
        <v>1</v>
      </c>
      <c r="P6352">
        <v>0</v>
      </c>
      <c r="Q6352">
        <v>0</v>
      </c>
      <c r="R6352">
        <v>-7.1539729999999996E-2</v>
      </c>
      <c r="S6352">
        <v>-3.2565176000000001E-2</v>
      </c>
      <c r="T6352">
        <v>5.1991820000000001E-2</v>
      </c>
      <c r="U6352">
        <v>4.117444E-2</v>
      </c>
    </row>
    <row r="6353" spans="1:21" x14ac:dyDescent="0.2">
      <c r="A6353">
        <v>31.753</v>
      </c>
      <c r="B6353">
        <v>-1.7592018000000001E-2</v>
      </c>
      <c r="C6353">
        <v>0</v>
      </c>
      <c r="D6353">
        <v>0.92183890000000002</v>
      </c>
      <c r="E6353">
        <v>0</v>
      </c>
      <c r="F6353">
        <v>10.02037</v>
      </c>
      <c r="G6353">
        <v>10</v>
      </c>
      <c r="H6353">
        <v>0.33279160000000002</v>
      </c>
      <c r="I6353">
        <v>0.14972340000000001</v>
      </c>
      <c r="J6353">
        <v>0.35716609999999999</v>
      </c>
      <c r="K6353">
        <v>0.43633232</v>
      </c>
      <c r="L6353">
        <v>-1.2984277E-3</v>
      </c>
      <c r="M6353">
        <v>0</v>
      </c>
      <c r="N6353">
        <v>1</v>
      </c>
      <c r="O6353">
        <v>1</v>
      </c>
      <c r="P6353">
        <v>0</v>
      </c>
      <c r="Q6353">
        <v>0</v>
      </c>
      <c r="R6353">
        <v>-8.6948929999999994E-2</v>
      </c>
      <c r="S6353">
        <v>-2.1863042999999999E-2</v>
      </c>
      <c r="T6353">
        <v>7.1539729999999996E-2</v>
      </c>
      <c r="U6353">
        <v>3.2565176000000001E-2</v>
      </c>
    </row>
    <row r="6354" spans="1:21" x14ac:dyDescent="0.2">
      <c r="A6354">
        <v>31.757999999999999</v>
      </c>
      <c r="B6354">
        <v>-1.7709985000000001E-2</v>
      </c>
      <c r="C6354">
        <v>0</v>
      </c>
      <c r="D6354">
        <v>0.91880170000000005</v>
      </c>
      <c r="E6354">
        <v>0</v>
      </c>
      <c r="F6354">
        <v>10.020149</v>
      </c>
      <c r="G6354">
        <v>10</v>
      </c>
      <c r="H6354">
        <v>0.33238748000000001</v>
      </c>
      <c r="I6354">
        <v>0.10500584</v>
      </c>
      <c r="J6354">
        <v>0.35953286000000001</v>
      </c>
      <c r="K6354">
        <v>0.43633232</v>
      </c>
      <c r="L6354">
        <v>-1.2549085000000001E-3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-9.7229120000000002E-2</v>
      </c>
      <c r="S6354">
        <v>-9.7558200000000001E-3</v>
      </c>
      <c r="T6354">
        <v>8.6948929999999994E-2</v>
      </c>
      <c r="U6354">
        <v>2.1863042999999999E-2</v>
      </c>
    </row>
    <row r="6355" spans="1:21" x14ac:dyDescent="0.2">
      <c r="A6355">
        <v>31.763000000000002</v>
      </c>
      <c r="B6355">
        <v>-1.7764429000000002E-2</v>
      </c>
      <c r="C6355">
        <v>0</v>
      </c>
      <c r="D6355">
        <v>0.91583835999999996</v>
      </c>
      <c r="E6355">
        <v>0</v>
      </c>
      <c r="F6355">
        <v>10.019926</v>
      </c>
      <c r="G6355">
        <v>10</v>
      </c>
      <c r="H6355">
        <v>0.3315244</v>
      </c>
      <c r="I6355">
        <v>6.0632720000000001E-2</v>
      </c>
      <c r="J6355">
        <v>0.36189959999999999</v>
      </c>
      <c r="K6355">
        <v>0.43633232</v>
      </c>
      <c r="L6355">
        <v>-1.2104026E-3</v>
      </c>
      <c r="M6355">
        <v>0</v>
      </c>
      <c r="N6355">
        <v>1</v>
      </c>
      <c r="O6355">
        <v>1</v>
      </c>
      <c r="P6355">
        <v>0</v>
      </c>
      <c r="Q6355">
        <v>0</v>
      </c>
      <c r="R6355">
        <v>-0.10171962</v>
      </c>
      <c r="S6355">
        <v>2.9783844999999999E-3</v>
      </c>
      <c r="T6355">
        <v>9.7229120000000002E-2</v>
      </c>
      <c r="U6355">
        <v>9.7558200000000001E-3</v>
      </c>
    </row>
    <row r="6356" spans="1:21" x14ac:dyDescent="0.2">
      <c r="A6356">
        <v>31.768000000000001</v>
      </c>
      <c r="B6356">
        <v>-1.7755766999999999E-2</v>
      </c>
      <c r="C6356">
        <v>0</v>
      </c>
      <c r="D6356">
        <v>0.91294986</v>
      </c>
      <c r="E6356">
        <v>0</v>
      </c>
      <c r="F6356">
        <v>10.019698999999999</v>
      </c>
      <c r="G6356">
        <v>10</v>
      </c>
      <c r="H6356">
        <v>0.33020237000000002</v>
      </c>
      <c r="I6356">
        <v>1.6445695999999999E-2</v>
      </c>
      <c r="J6356">
        <v>0.36426637000000001</v>
      </c>
      <c r="K6356">
        <v>0.43633232</v>
      </c>
      <c r="L6356">
        <v>-1.1649859E-3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-0.10013181</v>
      </c>
      <c r="S6356">
        <v>1.5521169E-2</v>
      </c>
      <c r="T6356">
        <v>0.10171962</v>
      </c>
      <c r="U6356">
        <v>-2.9783844999999999E-3</v>
      </c>
    </row>
    <row r="6357" spans="1:21" x14ac:dyDescent="0.2">
      <c r="A6357">
        <v>31.773</v>
      </c>
      <c r="B6357">
        <v>-1.7684177999999998E-2</v>
      </c>
      <c r="C6357">
        <v>0</v>
      </c>
      <c r="D6357">
        <v>0.91013739999999999</v>
      </c>
      <c r="E6357">
        <v>0</v>
      </c>
      <c r="F6357">
        <v>10.019468</v>
      </c>
      <c r="G6357">
        <v>10</v>
      </c>
      <c r="H6357">
        <v>0.32842137999999998</v>
      </c>
      <c r="I6357">
        <v>-2.7724443000000001E-2</v>
      </c>
      <c r="J6357">
        <v>0.36663311999999998</v>
      </c>
      <c r="K6357">
        <v>0.41545415000000002</v>
      </c>
      <c r="L6357">
        <v>-1.1187888E-3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-9.2567739999999996E-2</v>
      </c>
      <c r="S6357">
        <v>2.7066469999999999E-2</v>
      </c>
      <c r="T6357">
        <v>0.10013181</v>
      </c>
      <c r="U6357">
        <v>-1.5521169E-2</v>
      </c>
    </row>
    <row r="6358" spans="1:21" x14ac:dyDescent="0.2">
      <c r="A6358">
        <v>31.777999999999999</v>
      </c>
      <c r="B6358">
        <v>-1.7549602000000001E-2</v>
      </c>
      <c r="C6358">
        <v>0</v>
      </c>
      <c r="D6358">
        <v>0.90740215999999996</v>
      </c>
      <c r="E6358">
        <v>0</v>
      </c>
      <c r="F6358">
        <v>10.019234000000001</v>
      </c>
      <c r="G6358">
        <v>10</v>
      </c>
      <c r="H6358">
        <v>0.32618143999999999</v>
      </c>
      <c r="I6358">
        <v>-7.2043389999999999E-2</v>
      </c>
      <c r="J6358">
        <v>0.36899987000000001</v>
      </c>
      <c r="K6358">
        <v>0.36602711999999998</v>
      </c>
      <c r="L6358">
        <v>-1.0719875999999999E-3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-7.9513550000000002E-2</v>
      </c>
      <c r="S6358">
        <v>3.6872268E-2</v>
      </c>
      <c r="T6358">
        <v>9.2567739999999996E-2</v>
      </c>
      <c r="U6358">
        <v>-2.7066469999999999E-2</v>
      </c>
    </row>
    <row r="6359" spans="1:21" x14ac:dyDescent="0.2">
      <c r="A6359">
        <v>31.783000000000001</v>
      </c>
      <c r="B6359">
        <v>-1.7352022000000002E-2</v>
      </c>
      <c r="C6359">
        <v>0</v>
      </c>
      <c r="D6359">
        <v>0.90474480000000002</v>
      </c>
      <c r="E6359">
        <v>0</v>
      </c>
      <c r="F6359">
        <v>10.018995</v>
      </c>
      <c r="G6359">
        <v>10</v>
      </c>
      <c r="H6359">
        <v>0.32356020000000002</v>
      </c>
      <c r="I6359">
        <v>-0.116481185</v>
      </c>
      <c r="J6359">
        <v>0.37128896</v>
      </c>
      <c r="K6359">
        <v>0.31596708000000001</v>
      </c>
      <c r="L6359">
        <v>-1.0260155000000001E-3</v>
      </c>
      <c r="M6359">
        <v>0</v>
      </c>
      <c r="N6359">
        <v>0.82703125</v>
      </c>
      <c r="O6359">
        <v>1</v>
      </c>
      <c r="P6359">
        <v>0.16547121000000001</v>
      </c>
      <c r="Q6359">
        <v>0</v>
      </c>
      <c r="R6359">
        <v>-6.1730533999999997E-2</v>
      </c>
      <c r="S6359">
        <v>4.4230730000000003E-2</v>
      </c>
      <c r="T6359">
        <v>7.9513550000000002E-2</v>
      </c>
      <c r="U6359">
        <v>-3.6872268E-2</v>
      </c>
    </row>
    <row r="6360" spans="1:21" x14ac:dyDescent="0.2">
      <c r="A6360">
        <v>31.788</v>
      </c>
      <c r="B6360">
        <v>-1.7090728999999999E-2</v>
      </c>
      <c r="C6360">
        <v>0</v>
      </c>
      <c r="D6360">
        <v>0.90216649999999998</v>
      </c>
      <c r="E6360">
        <v>0</v>
      </c>
      <c r="F6360">
        <v>10.018753</v>
      </c>
      <c r="G6360">
        <v>10</v>
      </c>
      <c r="H6360">
        <v>0.32093896999999999</v>
      </c>
      <c r="I6360">
        <v>-0.16152409000000001</v>
      </c>
      <c r="J6360">
        <v>0.37311909999999998</v>
      </c>
      <c r="K6360">
        <v>0.26498008000000001</v>
      </c>
      <c r="L6360" s="1">
        <v>-9.7988200000000006E-4</v>
      </c>
      <c r="M6360">
        <v>0</v>
      </c>
      <c r="N6360">
        <v>0</v>
      </c>
      <c r="O6360">
        <v>1</v>
      </c>
      <c r="P6360">
        <v>1</v>
      </c>
      <c r="Q6360">
        <v>0</v>
      </c>
      <c r="R6360">
        <v>-3.9980263000000002E-2</v>
      </c>
      <c r="S6360">
        <v>4.8287629999999998E-2</v>
      </c>
      <c r="T6360">
        <v>6.1730533999999997E-2</v>
      </c>
      <c r="U6360">
        <v>-4.4230730000000003E-2</v>
      </c>
    </row>
    <row r="6361" spans="1:21" x14ac:dyDescent="0.2">
      <c r="A6361">
        <v>31.792999999999999</v>
      </c>
      <c r="B6361">
        <v>-1.6765047000000002E-2</v>
      </c>
      <c r="C6361">
        <v>0</v>
      </c>
      <c r="D6361">
        <v>0.89966780000000002</v>
      </c>
      <c r="E6361">
        <v>0</v>
      </c>
      <c r="F6361">
        <v>10.018507</v>
      </c>
      <c r="G6361">
        <v>10</v>
      </c>
      <c r="H6361">
        <v>0.31831774000000002</v>
      </c>
      <c r="I6361">
        <v>-0.20714845000000001</v>
      </c>
      <c r="J6361">
        <v>0.37449026000000002</v>
      </c>
      <c r="K6361">
        <v>0.21344066</v>
      </c>
      <c r="L6361" s="1">
        <v>-9.3382510000000003E-4</v>
      </c>
      <c r="M6361">
        <v>0</v>
      </c>
      <c r="N6361">
        <v>0</v>
      </c>
      <c r="O6361">
        <v>1</v>
      </c>
      <c r="P6361">
        <v>1</v>
      </c>
      <c r="Q6361">
        <v>0</v>
      </c>
      <c r="R6361">
        <v>-1.5660554E-2</v>
      </c>
      <c r="S6361">
        <v>4.8782260000000001E-2</v>
      </c>
      <c r="T6361">
        <v>3.9980263000000002E-2</v>
      </c>
      <c r="U6361">
        <v>-4.8287629999999998E-2</v>
      </c>
    </row>
    <row r="6362" spans="1:21" x14ac:dyDescent="0.2">
      <c r="A6362">
        <v>31.797999999999998</v>
      </c>
      <c r="B6362">
        <v>-1.6374159999999999E-2</v>
      </c>
      <c r="C6362">
        <v>0</v>
      </c>
      <c r="D6362">
        <v>0.89724904000000005</v>
      </c>
      <c r="E6362">
        <v>0</v>
      </c>
      <c r="F6362">
        <v>10.018257</v>
      </c>
      <c r="G6362">
        <v>10</v>
      </c>
      <c r="H6362">
        <v>0.31569649999999999</v>
      </c>
      <c r="I6362">
        <v>-0.25345605999999998</v>
      </c>
      <c r="J6362">
        <v>0.37540247999999998</v>
      </c>
      <c r="K6362">
        <v>0.16155671999999999</v>
      </c>
      <c r="L6362" s="1">
        <v>-8.8807369999999999E-4</v>
      </c>
      <c r="M6362">
        <v>0</v>
      </c>
      <c r="N6362">
        <v>0</v>
      </c>
      <c r="O6362">
        <v>1</v>
      </c>
      <c r="P6362">
        <v>1</v>
      </c>
      <c r="Q6362">
        <v>0</v>
      </c>
      <c r="R6362">
        <v>9.6656079999999991E-3</v>
      </c>
      <c r="S6362">
        <v>4.5682818E-2</v>
      </c>
      <c r="T6362">
        <v>1.5660554E-2</v>
      </c>
      <c r="U6362">
        <v>-4.8782260000000001E-2</v>
      </c>
    </row>
    <row r="6363" spans="1:21" x14ac:dyDescent="0.2">
      <c r="A6363">
        <v>31.803000000000001</v>
      </c>
      <c r="B6363">
        <v>-1.5916986000000001E-2</v>
      </c>
      <c r="C6363">
        <v>0</v>
      </c>
      <c r="D6363">
        <v>0.89491045000000002</v>
      </c>
      <c r="E6363">
        <v>0</v>
      </c>
      <c r="F6363">
        <v>10.018003999999999</v>
      </c>
      <c r="G6363">
        <v>10</v>
      </c>
      <c r="H6363">
        <v>0.31305525000000001</v>
      </c>
      <c r="I6363">
        <v>-0.30063263000000001</v>
      </c>
      <c r="J6363">
        <v>0.37587577</v>
      </c>
      <c r="K6363">
        <v>0.10936987400000001</v>
      </c>
      <c r="L6363" s="1">
        <v>-8.4179884000000005E-4</v>
      </c>
      <c r="M6363">
        <v>0</v>
      </c>
      <c r="N6363">
        <v>4.6795589999999998E-2</v>
      </c>
      <c r="O6363">
        <v>1</v>
      </c>
      <c r="P6363">
        <v>0.95954585000000003</v>
      </c>
      <c r="Q6363">
        <v>0</v>
      </c>
      <c r="R6363">
        <v>3.4350574000000002E-2</v>
      </c>
      <c r="S6363">
        <v>3.9208529999999998E-2</v>
      </c>
      <c r="T6363">
        <v>-9.6656079999999991E-3</v>
      </c>
      <c r="U6363">
        <v>-4.5682818E-2</v>
      </c>
    </row>
    <row r="6364" spans="1:21" x14ac:dyDescent="0.2">
      <c r="A6364">
        <v>31.808</v>
      </c>
      <c r="B6364">
        <v>-1.5392902E-2</v>
      </c>
      <c r="C6364">
        <v>0</v>
      </c>
      <c r="D6364">
        <v>0.89265150000000004</v>
      </c>
      <c r="E6364">
        <v>0</v>
      </c>
      <c r="F6364">
        <v>10.017749</v>
      </c>
      <c r="G6364">
        <v>10</v>
      </c>
      <c r="H6364">
        <v>0.30995506</v>
      </c>
      <c r="I6364">
        <v>-0.34836042</v>
      </c>
      <c r="J6364">
        <v>0.37634906000000001</v>
      </c>
      <c r="K6364">
        <v>5.7423233999999997E-2</v>
      </c>
      <c r="L6364" s="1">
        <v>-7.9620245000000002E-4</v>
      </c>
      <c r="M6364">
        <v>0</v>
      </c>
      <c r="N6364">
        <v>1</v>
      </c>
      <c r="O6364">
        <v>1</v>
      </c>
      <c r="P6364">
        <v>0</v>
      </c>
      <c r="Q6364">
        <v>0</v>
      </c>
      <c r="R6364">
        <v>5.6368977000000001E-2</v>
      </c>
      <c r="S6364">
        <v>3.0214429000000001E-2</v>
      </c>
      <c r="T6364">
        <v>-3.4350574000000002E-2</v>
      </c>
      <c r="U6364">
        <v>-3.9208529999999998E-2</v>
      </c>
    </row>
    <row r="6365" spans="1:21" x14ac:dyDescent="0.2">
      <c r="A6365">
        <v>31.812999999999999</v>
      </c>
      <c r="B6365">
        <v>-1.4801316E-2</v>
      </c>
      <c r="C6365">
        <v>0</v>
      </c>
      <c r="D6365">
        <v>0.89047180000000004</v>
      </c>
      <c r="E6365">
        <v>0</v>
      </c>
      <c r="F6365">
        <v>10.01749</v>
      </c>
      <c r="G6365">
        <v>10</v>
      </c>
      <c r="H6365">
        <v>0.30639591999999999</v>
      </c>
      <c r="I6365">
        <v>-0.39661697000000001</v>
      </c>
      <c r="J6365">
        <v>0.37682234999999997</v>
      </c>
      <c r="K6365">
        <v>5.5921080000000001E-3</v>
      </c>
      <c r="L6365" s="1">
        <v>-7.5140470000000003E-4</v>
      </c>
      <c r="M6365">
        <v>0</v>
      </c>
      <c r="N6365">
        <v>1</v>
      </c>
      <c r="O6365">
        <v>1</v>
      </c>
      <c r="P6365">
        <v>0</v>
      </c>
      <c r="Q6365">
        <v>0</v>
      </c>
      <c r="R6365">
        <v>7.4305739999999995E-2</v>
      </c>
      <c r="S6365">
        <v>1.9278526000000001E-2</v>
      </c>
      <c r="T6365">
        <v>-5.6368977000000001E-2</v>
      </c>
      <c r="U6365">
        <v>-3.0214429000000001E-2</v>
      </c>
    </row>
    <row r="6366" spans="1:21" x14ac:dyDescent="0.2">
      <c r="A6366">
        <v>31.818000000000001</v>
      </c>
      <c r="B6366">
        <v>-1.41419545E-2</v>
      </c>
      <c r="C6366">
        <v>0</v>
      </c>
      <c r="D6366">
        <v>0.88837089999999996</v>
      </c>
      <c r="E6366">
        <v>0</v>
      </c>
      <c r="F6366">
        <v>10.017227999999999</v>
      </c>
      <c r="G6366">
        <v>10</v>
      </c>
      <c r="H6366">
        <v>0.30237782000000002</v>
      </c>
      <c r="I6366">
        <v>-0.43633232</v>
      </c>
      <c r="J6366">
        <v>0.37729563999999999</v>
      </c>
      <c r="K6366">
        <v>-4.5997023999999997E-2</v>
      </c>
      <c r="L6366" s="1">
        <v>-7.0747010000000001E-4</v>
      </c>
      <c r="M6366">
        <v>0</v>
      </c>
      <c r="N6366">
        <v>1</v>
      </c>
      <c r="O6366">
        <v>1</v>
      </c>
      <c r="P6366">
        <v>0</v>
      </c>
      <c r="Q6366">
        <v>0</v>
      </c>
      <c r="R6366">
        <v>8.7008119999999994E-2</v>
      </c>
      <c r="S6366">
        <v>7.1036518000000002E-3</v>
      </c>
      <c r="T6366">
        <v>-7.4305739999999995E-2</v>
      </c>
      <c r="U6366">
        <v>-1.9278526000000001E-2</v>
      </c>
    </row>
    <row r="6367" spans="1:21" x14ac:dyDescent="0.2">
      <c r="A6367">
        <v>31.823</v>
      </c>
      <c r="B6367">
        <v>-1.3414928E-2</v>
      </c>
      <c r="C6367">
        <v>0</v>
      </c>
      <c r="D6367">
        <v>0.88634807000000004</v>
      </c>
      <c r="E6367">
        <v>0</v>
      </c>
      <c r="F6367">
        <v>10.016963000000001</v>
      </c>
      <c r="G6367">
        <v>10</v>
      </c>
      <c r="H6367">
        <v>0.29835971999999999</v>
      </c>
      <c r="I6367">
        <v>-0.43633232</v>
      </c>
      <c r="J6367">
        <v>0.37730997999999999</v>
      </c>
      <c r="K6367">
        <v>-9.7301719999999994E-2</v>
      </c>
      <c r="L6367" s="1">
        <v>-6.6440360000000003E-4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9.4118714000000006E-2</v>
      </c>
      <c r="S6367">
        <v>-5.9867202999999997E-3</v>
      </c>
      <c r="T6367">
        <v>-8.7008119999999994E-2</v>
      </c>
      <c r="U6367">
        <v>-7.1036518000000002E-3</v>
      </c>
    </row>
    <row r="6368" spans="1:21" x14ac:dyDescent="0.2">
      <c r="A6368">
        <v>31.827999999999999</v>
      </c>
      <c r="B6368">
        <v>-1.2620655E-2</v>
      </c>
      <c r="C6368">
        <v>0</v>
      </c>
      <c r="D6368">
        <v>0.88440275000000002</v>
      </c>
      <c r="E6368">
        <v>0</v>
      </c>
      <c r="F6368">
        <v>10.016696</v>
      </c>
      <c r="G6368">
        <v>10</v>
      </c>
      <c r="H6368">
        <v>0.29434162000000003</v>
      </c>
      <c r="I6368">
        <v>-0.43633232</v>
      </c>
      <c r="J6368">
        <v>0.37686535999999998</v>
      </c>
      <c r="K6368">
        <v>-0.14827919000000001</v>
      </c>
      <c r="L6368" s="1">
        <v>-6.2214995999999997E-4</v>
      </c>
      <c r="M6368">
        <v>0</v>
      </c>
      <c r="N6368">
        <v>0</v>
      </c>
      <c r="O6368">
        <v>1</v>
      </c>
      <c r="P6368">
        <v>1</v>
      </c>
      <c r="Q6368">
        <v>0</v>
      </c>
      <c r="R6368">
        <v>9.5180555999999999E-2</v>
      </c>
      <c r="S6368">
        <v>-1.91513E-2</v>
      </c>
      <c r="T6368">
        <v>-9.4118714000000006E-2</v>
      </c>
      <c r="U6368">
        <v>5.9867202999999997E-3</v>
      </c>
    </row>
    <row r="6369" spans="1:21" x14ac:dyDescent="0.2">
      <c r="A6369">
        <v>31.832999999999998</v>
      </c>
      <c r="B6369">
        <v>-1.1759889000000001E-2</v>
      </c>
      <c r="C6369">
        <v>0</v>
      </c>
      <c r="D6369">
        <v>0.88253400000000004</v>
      </c>
      <c r="E6369">
        <v>0</v>
      </c>
      <c r="F6369">
        <v>10.016425999999999</v>
      </c>
      <c r="G6369">
        <v>10</v>
      </c>
      <c r="H6369">
        <v>0.29032353</v>
      </c>
      <c r="I6369">
        <v>-0.43633232</v>
      </c>
      <c r="J6369">
        <v>0.37596178000000002</v>
      </c>
      <c r="K6369">
        <v>-0.19876087000000001</v>
      </c>
      <c r="L6369" s="1">
        <v>-5.8059759999999996E-4</v>
      </c>
      <c r="M6369">
        <v>0</v>
      </c>
      <c r="N6369">
        <v>0</v>
      </c>
      <c r="O6369">
        <v>1</v>
      </c>
      <c r="P6369">
        <v>1</v>
      </c>
      <c r="Q6369">
        <v>0</v>
      </c>
      <c r="R6369">
        <v>9.0125399999999994E-2</v>
      </c>
      <c r="S6369">
        <v>-3.1544030000000001E-2</v>
      </c>
      <c r="T6369">
        <v>-9.5180555999999999E-2</v>
      </c>
      <c r="U6369">
        <v>1.91513E-2</v>
      </c>
    </row>
    <row r="6370" spans="1:21" x14ac:dyDescent="0.2">
      <c r="A6370">
        <v>31.838000000000001</v>
      </c>
      <c r="B6370">
        <v>-1.0833722E-2</v>
      </c>
      <c r="C6370">
        <v>0</v>
      </c>
      <c r="D6370">
        <v>0.88074105999999996</v>
      </c>
      <c r="E6370">
        <v>0</v>
      </c>
      <c r="F6370">
        <v>10.016154</v>
      </c>
      <c r="G6370">
        <v>10</v>
      </c>
      <c r="H6370">
        <v>0.28630543000000003</v>
      </c>
      <c r="I6370">
        <v>-0.43633232</v>
      </c>
      <c r="J6370">
        <v>0.37459924999999999</v>
      </c>
      <c r="K6370">
        <v>-0.24878716000000001</v>
      </c>
      <c r="L6370" s="1">
        <v>-5.3958559999999997E-4</v>
      </c>
      <c r="M6370">
        <v>0</v>
      </c>
      <c r="N6370">
        <v>0</v>
      </c>
      <c r="O6370">
        <v>1</v>
      </c>
      <c r="P6370">
        <v>1</v>
      </c>
      <c r="Q6370">
        <v>0</v>
      </c>
      <c r="R6370">
        <v>7.9278109999999999E-2</v>
      </c>
      <c r="S6370">
        <v>-4.2368469999999998E-2</v>
      </c>
      <c r="T6370">
        <v>-9.0125399999999994E-2</v>
      </c>
      <c r="U6370">
        <v>3.1544030000000001E-2</v>
      </c>
    </row>
    <row r="6371" spans="1:21" x14ac:dyDescent="0.2">
      <c r="A6371">
        <v>31.843</v>
      </c>
      <c r="B6371">
        <v>-9.8435610000000007E-3</v>
      </c>
      <c r="C6371">
        <v>0</v>
      </c>
      <c r="D6371">
        <v>0.879023</v>
      </c>
      <c r="E6371">
        <v>0</v>
      </c>
      <c r="F6371">
        <v>10.015881</v>
      </c>
      <c r="G6371">
        <v>10</v>
      </c>
      <c r="H6371">
        <v>0.28228733</v>
      </c>
      <c r="I6371">
        <v>-0.43633232</v>
      </c>
      <c r="J6371">
        <v>0.37277776000000001</v>
      </c>
      <c r="K6371">
        <v>-0.29835653000000001</v>
      </c>
      <c r="L6371" s="1">
        <v>-4.9891400000000004E-4</v>
      </c>
      <c r="M6371">
        <v>0</v>
      </c>
      <c r="N6371">
        <v>0</v>
      </c>
      <c r="O6371">
        <v>1</v>
      </c>
      <c r="P6371">
        <v>1</v>
      </c>
      <c r="Q6371">
        <v>0</v>
      </c>
      <c r="R6371">
        <v>6.3335836000000006E-2</v>
      </c>
      <c r="S6371">
        <v>-5.0928950000000001E-2</v>
      </c>
      <c r="T6371">
        <v>-7.9278109999999999E-2</v>
      </c>
      <c r="U6371">
        <v>4.2368469999999998E-2</v>
      </c>
    </row>
    <row r="6372" spans="1:21" x14ac:dyDescent="0.2">
      <c r="A6372">
        <v>31.847999999999999</v>
      </c>
      <c r="B6372">
        <v>-8.7910999999999996E-3</v>
      </c>
      <c r="C6372">
        <v>0</v>
      </c>
      <c r="D6372">
        <v>0.87737905999999999</v>
      </c>
      <c r="E6372">
        <v>0</v>
      </c>
      <c r="F6372">
        <v>10.015605000000001</v>
      </c>
      <c r="G6372">
        <v>10</v>
      </c>
      <c r="H6372">
        <v>0.27826922999999998</v>
      </c>
      <c r="I6372">
        <v>-0.43633232</v>
      </c>
      <c r="J6372">
        <v>0.37049732000000002</v>
      </c>
      <c r="K6372">
        <v>-0.34746766000000001</v>
      </c>
      <c r="L6372" s="1">
        <v>-4.5835683999999999E-4</v>
      </c>
      <c r="M6372">
        <v>0</v>
      </c>
      <c r="N6372">
        <v>0</v>
      </c>
      <c r="O6372">
        <v>1</v>
      </c>
      <c r="P6372">
        <v>1</v>
      </c>
      <c r="Q6372">
        <v>0</v>
      </c>
      <c r="R6372">
        <v>4.3323130000000001E-2</v>
      </c>
      <c r="S6372">
        <v>-5.6675314999999997E-2</v>
      </c>
      <c r="T6372">
        <v>-6.3335836000000006E-2</v>
      </c>
      <c r="U6372">
        <v>5.0928950000000001E-2</v>
      </c>
    </row>
    <row r="6373" spans="1:21" x14ac:dyDescent="0.2">
      <c r="A6373">
        <v>31.853000000000002</v>
      </c>
      <c r="B6373">
        <v>-7.6782580000000003E-3</v>
      </c>
      <c r="C6373">
        <v>0</v>
      </c>
      <c r="D6373">
        <v>0.87580840000000004</v>
      </c>
      <c r="E6373">
        <v>0</v>
      </c>
      <c r="F6373">
        <v>10.015328</v>
      </c>
      <c r="G6373">
        <v>10</v>
      </c>
      <c r="H6373">
        <v>0.27425113000000001</v>
      </c>
      <c r="I6373">
        <v>-0.43633232</v>
      </c>
      <c r="J6373">
        <v>0.36775792000000002</v>
      </c>
      <c r="K6373">
        <v>-0.39616096000000001</v>
      </c>
      <c r="L6373" s="1">
        <v>-4.1767652E-4</v>
      </c>
      <c r="M6373">
        <v>0</v>
      </c>
      <c r="N6373">
        <v>0</v>
      </c>
      <c r="O6373">
        <v>1</v>
      </c>
      <c r="P6373">
        <v>1</v>
      </c>
      <c r="Q6373">
        <v>0</v>
      </c>
      <c r="R6373">
        <v>2.052617E-2</v>
      </c>
      <c r="S6373">
        <v>-5.9238254999999997E-2</v>
      </c>
      <c r="T6373">
        <v>-4.3323130000000001E-2</v>
      </c>
      <c r="U6373">
        <v>5.6675314999999997E-2</v>
      </c>
    </row>
    <row r="6374" spans="1:21" x14ac:dyDescent="0.2">
      <c r="A6374">
        <v>31.858000000000001</v>
      </c>
      <c r="B6374">
        <v>-6.5071093999999998E-3</v>
      </c>
      <c r="C6374">
        <v>0</v>
      </c>
      <c r="D6374">
        <v>0.87431040000000004</v>
      </c>
      <c r="E6374">
        <v>0</v>
      </c>
      <c r="F6374">
        <v>10.015052000000001</v>
      </c>
      <c r="G6374">
        <v>10</v>
      </c>
      <c r="H6374">
        <v>0.27023303999999998</v>
      </c>
      <c r="I6374">
        <v>-0.43633232</v>
      </c>
      <c r="J6374">
        <v>0.36455956</v>
      </c>
      <c r="K6374">
        <v>-0.43633232</v>
      </c>
      <c r="L6374" s="1">
        <v>-3.7663916000000002E-4</v>
      </c>
      <c r="M6374">
        <v>0</v>
      </c>
      <c r="N6374">
        <v>0</v>
      </c>
      <c r="O6374">
        <v>1</v>
      </c>
      <c r="P6374">
        <v>1</v>
      </c>
      <c r="Q6374">
        <v>0</v>
      </c>
      <c r="R6374">
        <v>-3.5899579999999999E-3</v>
      </c>
      <c r="S6374">
        <v>-5.8453083000000003E-2</v>
      </c>
      <c r="T6374">
        <v>-2.052617E-2</v>
      </c>
      <c r="U6374">
        <v>5.9238254999999997E-2</v>
      </c>
    </row>
    <row r="6375" spans="1:21" x14ac:dyDescent="0.2">
      <c r="A6375">
        <v>31.863</v>
      </c>
      <c r="B6375">
        <v>-5.2798022999999998E-3</v>
      </c>
      <c r="C6375">
        <v>0</v>
      </c>
      <c r="D6375">
        <v>0.8728844</v>
      </c>
      <c r="E6375">
        <v>0</v>
      </c>
      <c r="F6375">
        <v>10.014775</v>
      </c>
      <c r="G6375">
        <v>10</v>
      </c>
      <c r="H6375">
        <v>0.26621494000000001</v>
      </c>
      <c r="I6375">
        <v>-0.43633232</v>
      </c>
      <c r="J6375">
        <v>0.36090224999999998</v>
      </c>
      <c r="K6375">
        <v>-0.43633232</v>
      </c>
      <c r="L6375" s="1">
        <v>-3.3502952999999998E-4</v>
      </c>
      <c r="M6375">
        <v>0</v>
      </c>
      <c r="N6375">
        <v>0</v>
      </c>
      <c r="O6375">
        <v>1</v>
      </c>
      <c r="P6375">
        <v>1</v>
      </c>
      <c r="Q6375">
        <v>0</v>
      </c>
      <c r="R6375">
        <v>-2.7475356999999999E-2</v>
      </c>
      <c r="S6375">
        <v>-5.4370224000000002E-2</v>
      </c>
      <c r="T6375">
        <v>3.5899579999999999E-3</v>
      </c>
      <c r="U6375">
        <v>5.8453083000000003E-2</v>
      </c>
    </row>
    <row r="6376" spans="1:21" x14ac:dyDescent="0.2">
      <c r="A6376">
        <v>31.867999999999999</v>
      </c>
      <c r="B6376">
        <v>-3.9984738000000001E-3</v>
      </c>
      <c r="C6376">
        <v>0</v>
      </c>
      <c r="D6376">
        <v>0.87152993999999995</v>
      </c>
      <c r="E6376">
        <v>0</v>
      </c>
      <c r="F6376">
        <v>10.014499000000001</v>
      </c>
      <c r="G6376">
        <v>10</v>
      </c>
      <c r="H6376">
        <v>0.26219683999999999</v>
      </c>
      <c r="I6376">
        <v>-0.43633232</v>
      </c>
      <c r="J6376">
        <v>0.35678598</v>
      </c>
      <c r="K6376">
        <v>-0.43633232</v>
      </c>
      <c r="L6376" s="1">
        <v>-2.9266497999999998E-4</v>
      </c>
      <c r="M6376">
        <v>0</v>
      </c>
      <c r="N6376">
        <v>0</v>
      </c>
      <c r="O6376">
        <v>1</v>
      </c>
      <c r="P6376">
        <v>1</v>
      </c>
      <c r="Q6376">
        <v>0</v>
      </c>
      <c r="R6376">
        <v>-4.9595E-2</v>
      </c>
      <c r="S6376">
        <v>-4.7252120000000002E-2</v>
      </c>
      <c r="T6376">
        <v>2.7475356999999999E-2</v>
      </c>
      <c r="U6376">
        <v>5.4370224000000002E-2</v>
      </c>
    </row>
    <row r="6377" spans="1:21" x14ac:dyDescent="0.2">
      <c r="A6377">
        <v>31.873000000000001</v>
      </c>
      <c r="B6377">
        <v>-2.6651635000000001E-3</v>
      </c>
      <c r="C6377">
        <v>0</v>
      </c>
      <c r="D6377">
        <v>0.87024665000000001</v>
      </c>
      <c r="E6377">
        <v>0</v>
      </c>
      <c r="F6377">
        <v>10.014222999999999</v>
      </c>
      <c r="G6377">
        <v>10</v>
      </c>
      <c r="H6377">
        <v>0.25817874000000002</v>
      </c>
      <c r="I6377">
        <v>-0.43633232</v>
      </c>
      <c r="J6377">
        <v>0.35221076000000001</v>
      </c>
      <c r="K6377">
        <v>-0.43633232</v>
      </c>
      <c r="L6377" s="1">
        <v>-2.4940713999999998E-4</v>
      </c>
      <c r="M6377">
        <v>0</v>
      </c>
      <c r="N6377">
        <v>0</v>
      </c>
      <c r="O6377">
        <v>1</v>
      </c>
      <c r="P6377">
        <v>1</v>
      </c>
      <c r="Q6377">
        <v>0</v>
      </c>
      <c r="R6377">
        <v>-6.8527309999999994E-2</v>
      </c>
      <c r="S6377">
        <v>-3.7556199999999998E-2</v>
      </c>
      <c r="T6377">
        <v>4.9595E-2</v>
      </c>
      <c r="U6377">
        <v>4.7252120000000002E-2</v>
      </c>
    </row>
    <row r="6378" spans="1:21" x14ac:dyDescent="0.2">
      <c r="A6378">
        <v>31.878</v>
      </c>
      <c r="B6378">
        <v>-1.2817344E-3</v>
      </c>
      <c r="C6378">
        <v>0</v>
      </c>
      <c r="D6378">
        <v>0.86903410000000003</v>
      </c>
      <c r="E6378">
        <v>0</v>
      </c>
      <c r="F6378">
        <v>10.013949</v>
      </c>
      <c r="G6378">
        <v>10</v>
      </c>
      <c r="H6378">
        <v>0.25416063999999999</v>
      </c>
      <c r="I6378">
        <v>-0.43633232</v>
      </c>
      <c r="J6378">
        <v>0.34717658000000001</v>
      </c>
      <c r="K6378">
        <v>-0.43633232</v>
      </c>
      <c r="L6378" s="1">
        <v>-2.0517083999999999E-4</v>
      </c>
      <c r="M6378">
        <v>0</v>
      </c>
      <c r="N6378">
        <v>0</v>
      </c>
      <c r="O6378">
        <v>1</v>
      </c>
      <c r="P6378">
        <v>1</v>
      </c>
      <c r="Q6378">
        <v>0</v>
      </c>
      <c r="R6378">
        <v>-8.3055556000000003E-2</v>
      </c>
      <c r="S6378">
        <v>-2.5905580000000001E-2</v>
      </c>
      <c r="T6378">
        <v>6.8527309999999994E-2</v>
      </c>
      <c r="U6378">
        <v>3.7556199999999998E-2</v>
      </c>
    </row>
    <row r="6379" spans="1:21" x14ac:dyDescent="0.2">
      <c r="A6379">
        <v>31.882999999999999</v>
      </c>
      <c r="B6379" s="1">
        <v>1.5019240999999999E-4</v>
      </c>
      <c r="C6379">
        <v>0</v>
      </c>
      <c r="D6379">
        <v>0.86789196999999996</v>
      </c>
      <c r="E6379">
        <v>0</v>
      </c>
      <c r="F6379">
        <v>10.013678000000001</v>
      </c>
      <c r="G6379">
        <v>10</v>
      </c>
      <c r="H6379">
        <v>0.25014254000000002</v>
      </c>
      <c r="I6379">
        <v>-0.43633232</v>
      </c>
      <c r="J6379">
        <v>0.34168345</v>
      </c>
      <c r="K6379">
        <v>-0.43633232</v>
      </c>
      <c r="L6379" s="1">
        <v>-1.5992953999999999E-4</v>
      </c>
      <c r="M6379">
        <v>0</v>
      </c>
      <c r="N6379">
        <v>0</v>
      </c>
      <c r="O6379">
        <v>1</v>
      </c>
      <c r="P6379">
        <v>1</v>
      </c>
      <c r="Q6379">
        <v>0</v>
      </c>
      <c r="R6379">
        <v>-9.2246025999999995E-2</v>
      </c>
      <c r="S6379">
        <v>-1.3049036E-2</v>
      </c>
      <c r="T6379">
        <v>8.3055556000000003E-2</v>
      </c>
      <c r="U6379">
        <v>2.5905580000000001E-2</v>
      </c>
    </row>
    <row r="6380" spans="1:21" x14ac:dyDescent="0.2">
      <c r="A6380">
        <v>31.888000000000002</v>
      </c>
      <c r="B6380">
        <v>1.6292902000000001E-3</v>
      </c>
      <c r="C6380">
        <v>0</v>
      </c>
      <c r="D6380">
        <v>0.86681980000000003</v>
      </c>
      <c r="E6380">
        <v>0</v>
      </c>
      <c r="F6380">
        <v>10.013408</v>
      </c>
      <c r="G6380">
        <v>10</v>
      </c>
      <c r="H6380">
        <v>0.24612443000000001</v>
      </c>
      <c r="I6380">
        <v>-0.43633232</v>
      </c>
      <c r="J6380">
        <v>0.33573135999999998</v>
      </c>
      <c r="K6380">
        <v>-0.43633232</v>
      </c>
      <c r="L6380" s="1">
        <v>-1.1371702E-4</v>
      </c>
      <c r="M6380">
        <v>0</v>
      </c>
      <c r="N6380">
        <v>0</v>
      </c>
      <c r="O6380">
        <v>1</v>
      </c>
      <c r="P6380">
        <v>1</v>
      </c>
      <c r="Q6380">
        <v>0</v>
      </c>
      <c r="R6380">
        <v>-9.5508109999999993E-2</v>
      </c>
      <c r="S6380" s="1">
        <v>1.8718839000000001E-4</v>
      </c>
      <c r="T6380">
        <v>9.2246025999999995E-2</v>
      </c>
      <c r="U6380">
        <v>1.3049036E-2</v>
      </c>
    </row>
    <row r="6381" spans="1:21" x14ac:dyDescent="0.2">
      <c r="A6381">
        <v>31.893000000000001</v>
      </c>
      <c r="B6381">
        <v>3.1545572000000002E-3</v>
      </c>
      <c r="C6381">
        <v>0</v>
      </c>
      <c r="D6381">
        <v>0.86581719999999995</v>
      </c>
      <c r="E6381">
        <v>0</v>
      </c>
      <c r="F6381">
        <v>10.013140999999999</v>
      </c>
      <c r="G6381">
        <v>10</v>
      </c>
      <c r="H6381">
        <v>0.24210632000000001</v>
      </c>
      <c r="I6381">
        <v>-0.43633232</v>
      </c>
      <c r="J6381">
        <v>0.32932033999999999</v>
      </c>
      <c r="K6381">
        <v>-0.43633232</v>
      </c>
      <c r="L6381" s="1">
        <v>-6.6625300000000001E-5</v>
      </c>
      <c r="M6381">
        <v>0</v>
      </c>
      <c r="N6381">
        <v>0</v>
      </c>
      <c r="O6381">
        <v>1</v>
      </c>
      <c r="P6381">
        <v>1</v>
      </c>
      <c r="Q6381">
        <v>0</v>
      </c>
      <c r="R6381">
        <v>-9.2632144999999999E-2</v>
      </c>
      <c r="S6381">
        <v>1.2952447000000001E-2</v>
      </c>
      <c r="T6381">
        <v>9.5508109999999993E-2</v>
      </c>
      <c r="U6381" s="1">
        <v>-1.8718839000000001E-4</v>
      </c>
    </row>
    <row r="6382" spans="1:21" x14ac:dyDescent="0.2">
      <c r="A6382">
        <v>31.898</v>
      </c>
      <c r="B6382">
        <v>4.7250870000000002E-3</v>
      </c>
      <c r="C6382">
        <v>0</v>
      </c>
      <c r="D6382">
        <v>0.86488324000000005</v>
      </c>
      <c r="E6382">
        <v>0</v>
      </c>
      <c r="F6382">
        <v>10.012876500000001</v>
      </c>
      <c r="G6382">
        <v>10</v>
      </c>
      <c r="H6382">
        <v>0.23766456999999999</v>
      </c>
      <c r="I6382">
        <v>-0.43633232</v>
      </c>
      <c r="J6382">
        <v>0.32287399999999999</v>
      </c>
      <c r="K6382">
        <v>-0.43633232</v>
      </c>
      <c r="L6382" s="1">
        <v>-2.0354629999999999E-5</v>
      </c>
      <c r="M6382">
        <v>0</v>
      </c>
      <c r="N6382">
        <v>0.91830140000000005</v>
      </c>
      <c r="O6382">
        <v>1</v>
      </c>
      <c r="P6382">
        <v>7.2155759999999999E-2</v>
      </c>
      <c r="Q6382">
        <v>0</v>
      </c>
      <c r="R6382">
        <v>-8.4226590000000004E-2</v>
      </c>
      <c r="S6382">
        <v>2.4849950999999999E-2</v>
      </c>
      <c r="T6382">
        <v>9.2632144999999999E-2</v>
      </c>
      <c r="U6382">
        <v>-1.2952447000000001E-2</v>
      </c>
    </row>
    <row r="6383" spans="1:21" x14ac:dyDescent="0.2">
      <c r="A6383">
        <v>31.902999999999999</v>
      </c>
      <c r="B6383">
        <v>6.3403820000000003E-3</v>
      </c>
      <c r="C6383">
        <v>0</v>
      </c>
      <c r="D6383">
        <v>0.86401729999999999</v>
      </c>
      <c r="E6383">
        <v>0</v>
      </c>
      <c r="F6383">
        <v>10.012616</v>
      </c>
      <c r="G6383">
        <v>10</v>
      </c>
      <c r="H6383">
        <v>0.23310966999999999</v>
      </c>
      <c r="I6383">
        <v>-0.43633232</v>
      </c>
      <c r="J6383">
        <v>0.31608185</v>
      </c>
      <c r="K6383">
        <v>-0.43633232</v>
      </c>
      <c r="L6383" s="1">
        <v>2.4558772999999999E-5</v>
      </c>
      <c r="M6383">
        <v>0</v>
      </c>
      <c r="N6383">
        <v>0.24068709999999999</v>
      </c>
      <c r="O6383">
        <v>1</v>
      </c>
      <c r="P6383">
        <v>0.74762989999999996</v>
      </c>
      <c r="Q6383">
        <v>0</v>
      </c>
      <c r="R6383">
        <v>-7.0521159999999999E-2</v>
      </c>
      <c r="S6383">
        <v>3.4804611999999999E-2</v>
      </c>
      <c r="T6383">
        <v>8.4226590000000004E-2</v>
      </c>
      <c r="U6383">
        <v>-2.4849950999999999E-2</v>
      </c>
    </row>
    <row r="6384" spans="1:21" x14ac:dyDescent="0.2">
      <c r="A6384">
        <v>31.908000000000001</v>
      </c>
      <c r="B6384">
        <v>8.0002424999999992E-3</v>
      </c>
      <c r="C6384">
        <v>0</v>
      </c>
      <c r="D6384">
        <v>0.8632185</v>
      </c>
      <c r="E6384">
        <v>0</v>
      </c>
      <c r="F6384">
        <v>10.012359999999999</v>
      </c>
      <c r="G6384">
        <v>10</v>
      </c>
      <c r="H6384">
        <v>0.22817670000000001</v>
      </c>
      <c r="I6384">
        <v>-0.43633232</v>
      </c>
      <c r="J6384">
        <v>0.30920883999999998</v>
      </c>
      <c r="K6384">
        <v>-0.43633232</v>
      </c>
      <c r="L6384" s="1">
        <v>6.7726759999999994E-5</v>
      </c>
      <c r="M6384">
        <v>0</v>
      </c>
      <c r="N6384">
        <v>0.81741180000000002</v>
      </c>
      <c r="O6384">
        <v>1</v>
      </c>
      <c r="P6384">
        <v>0.16986309999999999</v>
      </c>
      <c r="Q6384">
        <v>0</v>
      </c>
      <c r="R6384">
        <v>-5.2661582999999998E-2</v>
      </c>
      <c r="S6384">
        <v>4.2441606999999999E-2</v>
      </c>
      <c r="T6384">
        <v>7.0521159999999999E-2</v>
      </c>
      <c r="U6384">
        <v>-3.4804611999999999E-2</v>
      </c>
    </row>
    <row r="6385" spans="1:21" x14ac:dyDescent="0.2">
      <c r="A6385">
        <v>31.913</v>
      </c>
      <c r="B6385">
        <v>9.7046609999999998E-3</v>
      </c>
      <c r="C6385">
        <v>0</v>
      </c>
      <c r="D6385">
        <v>0.86248579999999997</v>
      </c>
      <c r="E6385">
        <v>0</v>
      </c>
      <c r="F6385">
        <v>10.012107</v>
      </c>
      <c r="G6385">
        <v>10</v>
      </c>
      <c r="H6385">
        <v>0.22309397</v>
      </c>
      <c r="I6385">
        <v>-0.43633232</v>
      </c>
      <c r="J6385">
        <v>0.30202659999999998</v>
      </c>
      <c r="K6385">
        <v>-0.43633232</v>
      </c>
      <c r="L6385" s="1">
        <v>1.0901962399999999E-4</v>
      </c>
      <c r="M6385">
        <v>0</v>
      </c>
      <c r="N6385">
        <v>0.32023956999999997</v>
      </c>
      <c r="O6385">
        <v>1</v>
      </c>
      <c r="P6385">
        <v>0.6676822</v>
      </c>
      <c r="Q6385">
        <v>0</v>
      </c>
      <c r="R6385">
        <v>-3.1567350000000001E-2</v>
      </c>
      <c r="S6385">
        <v>4.7041774000000001E-2</v>
      </c>
      <c r="T6385">
        <v>5.2661582999999998E-2</v>
      </c>
      <c r="U6385">
        <v>-4.2441606999999999E-2</v>
      </c>
    </row>
    <row r="6386" spans="1:21" x14ac:dyDescent="0.2">
      <c r="A6386">
        <v>31.917999999999999</v>
      </c>
      <c r="B6386">
        <v>1.1453791499999999E-2</v>
      </c>
      <c r="C6386">
        <v>0</v>
      </c>
      <c r="D6386">
        <v>0.86181825000000001</v>
      </c>
      <c r="E6386">
        <v>0</v>
      </c>
      <c r="F6386">
        <v>10.01186</v>
      </c>
      <c r="G6386">
        <v>10</v>
      </c>
      <c r="H6386">
        <v>0.21766690999999999</v>
      </c>
      <c r="I6386">
        <v>-0.43633232</v>
      </c>
      <c r="J6386">
        <v>0.29472974000000002</v>
      </c>
      <c r="K6386">
        <v>-0.43633232</v>
      </c>
      <c r="L6386" s="1">
        <v>1.4841480999999999E-4</v>
      </c>
      <c r="M6386">
        <v>0</v>
      </c>
      <c r="N6386">
        <v>0.74487400000000004</v>
      </c>
      <c r="O6386">
        <v>1</v>
      </c>
      <c r="P6386">
        <v>0.24436283</v>
      </c>
      <c r="Q6386">
        <v>0</v>
      </c>
      <c r="R6386">
        <v>-8.7887050000000008E-3</v>
      </c>
      <c r="S6386">
        <v>4.8504070000000003E-2</v>
      </c>
      <c r="T6386">
        <v>3.1567350000000001E-2</v>
      </c>
      <c r="U6386">
        <v>-4.7041774000000001E-2</v>
      </c>
    </row>
    <row r="6387" spans="1:21" x14ac:dyDescent="0.2">
      <c r="A6387">
        <v>31.922999999999998</v>
      </c>
      <c r="B6387">
        <v>1.3247764E-2</v>
      </c>
      <c r="C6387">
        <v>0</v>
      </c>
      <c r="D6387">
        <v>0.86121433999999997</v>
      </c>
      <c r="E6387">
        <v>0</v>
      </c>
      <c r="F6387">
        <v>10.011619</v>
      </c>
      <c r="G6387">
        <v>10</v>
      </c>
      <c r="H6387">
        <v>0.21206348</v>
      </c>
      <c r="I6387">
        <v>-0.43633232</v>
      </c>
      <c r="J6387">
        <v>0.28715030000000002</v>
      </c>
      <c r="K6387">
        <v>-0.43633232</v>
      </c>
      <c r="L6387" s="1">
        <v>1.8556626000000001E-4</v>
      </c>
      <c r="M6387">
        <v>0</v>
      </c>
      <c r="N6387">
        <v>0.37854316999999998</v>
      </c>
      <c r="O6387">
        <v>1</v>
      </c>
      <c r="P6387">
        <v>0.60994269999999995</v>
      </c>
      <c r="Q6387">
        <v>0</v>
      </c>
      <c r="R6387">
        <v>1.4378399E-2</v>
      </c>
      <c r="S6387">
        <v>4.6566546E-2</v>
      </c>
      <c r="T6387">
        <v>8.7887050000000008E-3</v>
      </c>
      <c r="U6387">
        <v>-4.8504070000000003E-2</v>
      </c>
    </row>
    <row r="6388" spans="1:21" x14ac:dyDescent="0.2">
      <c r="A6388">
        <v>31.928000000000001</v>
      </c>
      <c r="B6388">
        <v>1.5086725E-2</v>
      </c>
      <c r="C6388">
        <v>0</v>
      </c>
      <c r="D6388">
        <v>0.86067249999999995</v>
      </c>
      <c r="E6388">
        <v>0</v>
      </c>
      <c r="F6388">
        <v>10.011385000000001</v>
      </c>
      <c r="G6388">
        <v>10</v>
      </c>
      <c r="H6388">
        <v>0.20614083</v>
      </c>
      <c r="I6388">
        <v>-0.43633232</v>
      </c>
      <c r="J6388">
        <v>0.27943113000000003</v>
      </c>
      <c r="K6388">
        <v>-0.43633232</v>
      </c>
      <c r="L6388" s="1">
        <v>2.2040868E-4</v>
      </c>
      <c r="M6388">
        <v>0</v>
      </c>
      <c r="N6388">
        <v>0.69018069999999998</v>
      </c>
      <c r="O6388">
        <v>1</v>
      </c>
      <c r="P6388">
        <v>0.29910555</v>
      </c>
      <c r="Q6388">
        <v>0</v>
      </c>
      <c r="R6388">
        <v>3.6302224000000001E-2</v>
      </c>
      <c r="S6388">
        <v>4.1496604999999999E-2</v>
      </c>
      <c r="T6388">
        <v>-1.4378399E-2</v>
      </c>
      <c r="U6388">
        <v>-4.6566546E-2</v>
      </c>
    </row>
    <row r="6389" spans="1:21" x14ac:dyDescent="0.2">
      <c r="A6389">
        <v>31.933</v>
      </c>
      <c r="B6389">
        <v>1.6970646999999998E-2</v>
      </c>
      <c r="C6389">
        <v>0</v>
      </c>
      <c r="D6389">
        <v>0.86019075</v>
      </c>
      <c r="E6389">
        <v>0</v>
      </c>
      <c r="F6389">
        <v>10.011158</v>
      </c>
      <c r="G6389">
        <v>10</v>
      </c>
      <c r="H6389">
        <v>0.20002247000000001</v>
      </c>
      <c r="I6389">
        <v>-0.43633232</v>
      </c>
      <c r="J6389">
        <v>0.27144873000000003</v>
      </c>
      <c r="K6389">
        <v>-0.43633232</v>
      </c>
      <c r="L6389" s="1">
        <v>2.5261169999999999E-4</v>
      </c>
      <c r="M6389">
        <v>0</v>
      </c>
      <c r="N6389">
        <v>0.42052699999999998</v>
      </c>
      <c r="O6389">
        <v>1</v>
      </c>
      <c r="P6389">
        <v>0.56768655999999995</v>
      </c>
      <c r="Q6389">
        <v>0</v>
      </c>
      <c r="R6389">
        <v>5.5697292000000002E-2</v>
      </c>
      <c r="S6389">
        <v>3.3496544000000003E-2</v>
      </c>
      <c r="T6389">
        <v>-3.6302224000000001E-2</v>
      </c>
      <c r="U6389">
        <v>-4.1496604999999999E-2</v>
      </c>
    </row>
    <row r="6390" spans="1:21" x14ac:dyDescent="0.2">
      <c r="A6390">
        <v>31.937999999999999</v>
      </c>
      <c r="B6390">
        <v>1.8899374E-2</v>
      </c>
      <c r="C6390">
        <v>0</v>
      </c>
      <c r="D6390">
        <v>0.85976719999999995</v>
      </c>
      <c r="E6390">
        <v>0</v>
      </c>
      <c r="F6390">
        <v>10.01094</v>
      </c>
      <c r="G6390">
        <v>10</v>
      </c>
      <c r="H6390">
        <v>0.19360369999999999</v>
      </c>
      <c r="I6390">
        <v>-0.43633232</v>
      </c>
      <c r="J6390">
        <v>0.26330777999999999</v>
      </c>
      <c r="K6390">
        <v>-0.43633232</v>
      </c>
      <c r="L6390" s="1">
        <v>2.8232927000000001E-4</v>
      </c>
      <c r="M6390">
        <v>0</v>
      </c>
      <c r="N6390">
        <v>0.64946305999999998</v>
      </c>
      <c r="O6390">
        <v>1</v>
      </c>
      <c r="P6390">
        <v>0.34033906000000003</v>
      </c>
      <c r="Q6390">
        <v>0</v>
      </c>
      <c r="R6390">
        <v>7.1212425999999995E-2</v>
      </c>
      <c r="S6390">
        <v>2.3185193999999999E-2</v>
      </c>
      <c r="T6390">
        <v>-5.5697292000000002E-2</v>
      </c>
      <c r="U6390">
        <v>-3.3496544000000003E-2</v>
      </c>
    </row>
    <row r="6391" spans="1:21" x14ac:dyDescent="0.2">
      <c r="A6391">
        <v>31.943000000000001</v>
      </c>
      <c r="B6391">
        <v>2.0872416000000001E-2</v>
      </c>
      <c r="C6391">
        <v>0</v>
      </c>
      <c r="D6391">
        <v>0.85939955999999995</v>
      </c>
      <c r="E6391">
        <v>0</v>
      </c>
      <c r="F6391">
        <v>10.010730000000001</v>
      </c>
      <c r="G6391">
        <v>10</v>
      </c>
      <c r="H6391">
        <v>0.18697520000000001</v>
      </c>
      <c r="I6391">
        <v>-0.43633232</v>
      </c>
      <c r="J6391">
        <v>0.25491760000000002</v>
      </c>
      <c r="K6391">
        <v>-0.43633232</v>
      </c>
      <c r="L6391" s="1">
        <v>3.0932563999999999E-4</v>
      </c>
      <c r="M6391">
        <v>0</v>
      </c>
      <c r="N6391">
        <v>0.45127456999999999</v>
      </c>
      <c r="O6391">
        <v>1</v>
      </c>
      <c r="P6391">
        <v>0.53737610000000002</v>
      </c>
      <c r="Q6391">
        <v>0</v>
      </c>
      <c r="R6391">
        <v>8.1941200000000006E-2</v>
      </c>
      <c r="S6391">
        <v>1.113455E-2</v>
      </c>
      <c r="T6391">
        <v>-7.1212425999999995E-2</v>
      </c>
      <c r="U6391">
        <v>-2.3185193999999999E-2</v>
      </c>
    </row>
    <row r="6392" spans="1:21" x14ac:dyDescent="0.2">
      <c r="A6392">
        <v>31.948</v>
      </c>
      <c r="B6392">
        <v>2.2888998000000001E-2</v>
      </c>
      <c r="C6392">
        <v>0</v>
      </c>
      <c r="D6392">
        <v>0.85908543999999998</v>
      </c>
      <c r="E6392">
        <v>0</v>
      </c>
      <c r="F6392">
        <v>10.010529500000001</v>
      </c>
      <c r="G6392">
        <v>10</v>
      </c>
      <c r="H6392">
        <v>0.18006024000000001</v>
      </c>
      <c r="I6392">
        <v>-0.43633232</v>
      </c>
      <c r="J6392">
        <v>0.24635492000000001</v>
      </c>
      <c r="K6392">
        <v>-0.43633232</v>
      </c>
      <c r="L6392" s="1">
        <v>3.3360966999999999E-4</v>
      </c>
      <c r="M6392">
        <v>0</v>
      </c>
      <c r="N6392">
        <v>0.61850269999999996</v>
      </c>
      <c r="O6392">
        <v>1</v>
      </c>
      <c r="P6392">
        <v>0.37012773999999998</v>
      </c>
      <c r="Q6392">
        <v>0</v>
      </c>
      <c r="R6392">
        <v>8.7117373999999997E-2</v>
      </c>
      <c r="S6392">
        <v>-1.8041581E-3</v>
      </c>
      <c r="T6392">
        <v>-8.1941200000000006E-2</v>
      </c>
      <c r="U6392">
        <v>-1.113455E-2</v>
      </c>
    </row>
    <row r="6393" spans="1:21" x14ac:dyDescent="0.2">
      <c r="A6393">
        <v>31.952999999999999</v>
      </c>
      <c r="B6393">
        <v>2.4947956E-2</v>
      </c>
      <c r="C6393">
        <v>0</v>
      </c>
      <c r="D6393">
        <v>0.85882239999999999</v>
      </c>
      <c r="E6393">
        <v>0</v>
      </c>
      <c r="F6393">
        <v>10.010339</v>
      </c>
      <c r="G6393">
        <v>10</v>
      </c>
      <c r="H6393">
        <v>0.17292564999999999</v>
      </c>
      <c r="I6393">
        <v>-0.43633232</v>
      </c>
      <c r="J6393">
        <v>0.23755293</v>
      </c>
      <c r="K6393">
        <v>-0.43633232</v>
      </c>
      <c r="L6393" s="1">
        <v>3.5508593999999998E-4</v>
      </c>
      <c r="M6393">
        <v>0</v>
      </c>
      <c r="N6393">
        <v>0.47232439999999998</v>
      </c>
      <c r="O6393">
        <v>1</v>
      </c>
      <c r="P6393">
        <v>0.51528169999999995</v>
      </c>
      <c r="Q6393">
        <v>0</v>
      </c>
      <c r="R6393">
        <v>8.6475120000000003E-2</v>
      </c>
      <c r="S6393">
        <v>-1.4866248E-2</v>
      </c>
      <c r="T6393">
        <v>-8.7117373999999997E-2</v>
      </c>
      <c r="U6393">
        <v>1.8041581E-3</v>
      </c>
    </row>
    <row r="6394" spans="1:21" x14ac:dyDescent="0.2">
      <c r="A6394">
        <v>31.957999999999998</v>
      </c>
      <c r="B6394">
        <v>2.7047775999999999E-2</v>
      </c>
      <c r="C6394">
        <v>0</v>
      </c>
      <c r="D6394">
        <v>0.85860789999999998</v>
      </c>
      <c r="E6394">
        <v>0</v>
      </c>
      <c r="F6394">
        <v>10.010159</v>
      </c>
      <c r="G6394">
        <v>10</v>
      </c>
      <c r="H6394">
        <v>0.16551511999999999</v>
      </c>
      <c r="I6394">
        <v>-0.43633232</v>
      </c>
      <c r="J6394">
        <v>0.22856789999999999</v>
      </c>
      <c r="K6394">
        <v>-0.43633232</v>
      </c>
      <c r="L6394" s="1">
        <v>3.7380570000000003E-4</v>
      </c>
      <c r="M6394">
        <v>0</v>
      </c>
      <c r="N6394">
        <v>0.59479934000000001</v>
      </c>
      <c r="O6394">
        <v>1</v>
      </c>
      <c r="P6394">
        <v>0.39234575999999999</v>
      </c>
      <c r="Q6394">
        <v>0</v>
      </c>
      <c r="R6394">
        <v>7.9999395000000001E-2</v>
      </c>
      <c r="S6394">
        <v>-2.7155935999999999E-2</v>
      </c>
      <c r="T6394">
        <v>-8.6475120000000003E-2</v>
      </c>
      <c r="U6394">
        <v>1.4866248E-2</v>
      </c>
    </row>
    <row r="6395" spans="1:21" x14ac:dyDescent="0.2">
      <c r="A6395">
        <v>31.963000000000001</v>
      </c>
      <c r="B6395">
        <v>2.918654E-2</v>
      </c>
      <c r="C6395">
        <v>0</v>
      </c>
      <c r="D6395">
        <v>0.85843939999999996</v>
      </c>
      <c r="E6395">
        <v>0</v>
      </c>
      <c r="F6395">
        <v>10.00999</v>
      </c>
      <c r="G6395">
        <v>10</v>
      </c>
      <c r="H6395">
        <v>0.15787777</v>
      </c>
      <c r="I6395">
        <v>-0.43633232</v>
      </c>
      <c r="J6395">
        <v>0.21935076000000001</v>
      </c>
      <c r="K6395">
        <v>-0.43633232</v>
      </c>
      <c r="L6395" s="1">
        <v>3.8967531999999999E-4</v>
      </c>
      <c r="M6395">
        <v>0</v>
      </c>
      <c r="N6395">
        <v>0.48697728000000001</v>
      </c>
      <c r="O6395">
        <v>1</v>
      </c>
      <c r="P6395">
        <v>0.49853199999999998</v>
      </c>
      <c r="Q6395">
        <v>0</v>
      </c>
      <c r="R6395">
        <v>6.8155499999999994E-2</v>
      </c>
      <c r="S6395">
        <v>-3.7932515E-2</v>
      </c>
      <c r="T6395">
        <v>-7.9999395000000001E-2</v>
      </c>
      <c r="U6395">
        <v>2.7155935999999999E-2</v>
      </c>
    </row>
    <row r="6396" spans="1:21" x14ac:dyDescent="0.2">
      <c r="A6396">
        <v>31.968</v>
      </c>
      <c r="B6396">
        <v>3.1361979999999998E-2</v>
      </c>
      <c r="C6396">
        <v>0</v>
      </c>
      <c r="D6396">
        <v>0.85831433999999995</v>
      </c>
      <c r="E6396">
        <v>0</v>
      </c>
      <c r="F6396">
        <v>10.009831999999999</v>
      </c>
      <c r="G6396">
        <v>10</v>
      </c>
      <c r="H6396">
        <v>0.14997247999999999</v>
      </c>
      <c r="I6396">
        <v>-0.43633232</v>
      </c>
      <c r="J6396">
        <v>0.20994260000000001</v>
      </c>
      <c r="K6396">
        <v>-0.43633232</v>
      </c>
      <c r="L6396" s="1">
        <v>4.025387E-4</v>
      </c>
      <c r="M6396">
        <v>0</v>
      </c>
      <c r="N6396">
        <v>0.57545360000000001</v>
      </c>
      <c r="O6396">
        <v>1</v>
      </c>
      <c r="P6396">
        <v>0.40781862000000002</v>
      </c>
      <c r="Q6396">
        <v>0</v>
      </c>
      <c r="R6396">
        <v>5.1663489999999999E-2</v>
      </c>
      <c r="S6396">
        <v>-4.6462283E-2</v>
      </c>
      <c r="T6396">
        <v>-6.8155499999999994E-2</v>
      </c>
      <c r="U6396">
        <v>3.7932515E-2</v>
      </c>
    </row>
    <row r="6397" spans="1:21" x14ac:dyDescent="0.2">
      <c r="A6397">
        <v>31.972999999999999</v>
      </c>
      <c r="B6397">
        <v>3.3571522999999999E-2</v>
      </c>
      <c r="C6397">
        <v>0</v>
      </c>
      <c r="D6397">
        <v>0.8582303</v>
      </c>
      <c r="E6397">
        <v>0</v>
      </c>
      <c r="F6397">
        <v>10.009687</v>
      </c>
      <c r="G6397">
        <v>10</v>
      </c>
      <c r="H6397">
        <v>0.14183545</v>
      </c>
      <c r="I6397">
        <v>-0.43633232</v>
      </c>
      <c r="J6397">
        <v>0.20030722000000001</v>
      </c>
      <c r="K6397">
        <v>-0.43633232</v>
      </c>
      <c r="L6397" s="1">
        <v>4.1239397000000002E-4</v>
      </c>
      <c r="M6397">
        <v>0</v>
      </c>
      <c r="N6397">
        <v>0.49586195</v>
      </c>
      <c r="O6397">
        <v>1</v>
      </c>
      <c r="P6397">
        <v>0.48598380000000002</v>
      </c>
      <c r="Q6397">
        <v>0</v>
      </c>
      <c r="R6397">
        <v>3.1619460000000002E-2</v>
      </c>
      <c r="S6397">
        <v>-5.2233250000000002E-2</v>
      </c>
      <c r="T6397">
        <v>-5.1663489999999999E-2</v>
      </c>
      <c r="U6397">
        <v>4.6462283E-2</v>
      </c>
    </row>
    <row r="6398" spans="1:21" x14ac:dyDescent="0.2">
      <c r="A6398">
        <v>31.978000000000002</v>
      </c>
      <c r="B6398">
        <v>3.5812348000000001E-2</v>
      </c>
      <c r="C6398">
        <v>0</v>
      </c>
      <c r="D6398">
        <v>0.85818499999999998</v>
      </c>
      <c r="E6398">
        <v>0</v>
      </c>
      <c r="F6398">
        <v>10.009555000000001</v>
      </c>
      <c r="G6398">
        <v>10</v>
      </c>
      <c r="H6398">
        <v>0.13343633999999999</v>
      </c>
      <c r="I6398">
        <v>-0.43633232</v>
      </c>
      <c r="J6398">
        <v>0.19047496999999999</v>
      </c>
      <c r="K6398">
        <v>-0.43633232</v>
      </c>
      <c r="L6398" s="1">
        <v>4.1909047000000002E-4</v>
      </c>
      <c r="M6398">
        <v>0</v>
      </c>
      <c r="N6398">
        <v>0.56076585999999995</v>
      </c>
      <c r="O6398">
        <v>1</v>
      </c>
      <c r="P6398">
        <v>0.41869509999999999</v>
      </c>
      <c r="Q6398">
        <v>0</v>
      </c>
      <c r="R6398">
        <v>9.2812480000000006E-3</v>
      </c>
      <c r="S6398">
        <v>-5.4844200000000003E-2</v>
      </c>
      <c r="T6398">
        <v>-3.1619460000000002E-2</v>
      </c>
      <c r="U6398">
        <v>5.2233250000000002E-2</v>
      </c>
    </row>
    <row r="6399" spans="1:21" x14ac:dyDescent="0.2">
      <c r="A6399">
        <v>31.983000000000001</v>
      </c>
      <c r="B6399">
        <v>3.8081463000000003E-2</v>
      </c>
      <c r="C6399">
        <v>0</v>
      </c>
      <c r="D6399">
        <v>0.85817619999999994</v>
      </c>
      <c r="E6399">
        <v>0</v>
      </c>
      <c r="F6399">
        <v>10.009436000000001</v>
      </c>
      <c r="G6399">
        <v>10</v>
      </c>
      <c r="H6399">
        <v>0.12480216500000001</v>
      </c>
      <c r="I6399">
        <v>-0.43633232</v>
      </c>
      <c r="J6399">
        <v>0.18041883</v>
      </c>
      <c r="K6399">
        <v>-0.43633232</v>
      </c>
      <c r="L6399" s="1">
        <v>4.2259870000000002E-4</v>
      </c>
      <c r="M6399">
        <v>0</v>
      </c>
      <c r="N6399">
        <v>0.50108814000000002</v>
      </c>
      <c r="O6399">
        <v>1</v>
      </c>
      <c r="P6399">
        <v>0.47678085999999997</v>
      </c>
      <c r="Q6399">
        <v>0</v>
      </c>
      <c r="R6399">
        <v>-1.3888500999999999E-2</v>
      </c>
      <c r="S6399">
        <v>-5.4154349999999997E-2</v>
      </c>
      <c r="T6399">
        <v>-9.2812480000000006E-3</v>
      </c>
      <c r="U6399">
        <v>5.4844200000000003E-2</v>
      </c>
    </row>
    <row r="6400" spans="1:21" x14ac:dyDescent="0.2">
      <c r="A6400">
        <v>31.988</v>
      </c>
      <c r="B6400">
        <v>4.0375765000000001E-2</v>
      </c>
      <c r="C6400">
        <v>0</v>
      </c>
      <c r="D6400">
        <v>0.85820180000000001</v>
      </c>
      <c r="E6400">
        <v>0</v>
      </c>
      <c r="F6400">
        <v>10.00933</v>
      </c>
      <c r="G6400">
        <v>10</v>
      </c>
      <c r="H6400">
        <v>0.1159106</v>
      </c>
      <c r="I6400">
        <v>-0.43633232</v>
      </c>
      <c r="J6400">
        <v>0.17016112999999999</v>
      </c>
      <c r="K6400">
        <v>-0.43633232</v>
      </c>
      <c r="L6400" s="1">
        <v>4.2272962000000001E-4</v>
      </c>
      <c r="M6400">
        <v>0</v>
      </c>
      <c r="N6400">
        <v>0.54855569999999998</v>
      </c>
      <c r="O6400">
        <v>1</v>
      </c>
      <c r="P6400">
        <v>0.42688209999999999</v>
      </c>
      <c r="Q6400">
        <v>0</v>
      </c>
      <c r="R6400">
        <v>-3.6423064999999998E-2</v>
      </c>
      <c r="S6400">
        <v>-5.0185725E-2</v>
      </c>
      <c r="T6400">
        <v>1.3888500999999999E-2</v>
      </c>
      <c r="U6400">
        <v>5.4154349999999997E-2</v>
      </c>
    </row>
    <row r="6401" spans="1:21" x14ac:dyDescent="0.2">
      <c r="A6401">
        <v>31.992999999999999</v>
      </c>
      <c r="B6401">
        <v>4.2692155000000002E-2</v>
      </c>
      <c r="C6401">
        <v>0</v>
      </c>
      <c r="D6401">
        <v>0.85825989999999996</v>
      </c>
      <c r="E6401">
        <v>0</v>
      </c>
      <c r="F6401">
        <v>10.009237000000001</v>
      </c>
      <c r="G6401">
        <v>10</v>
      </c>
      <c r="H6401">
        <v>0.10678149000000001</v>
      </c>
      <c r="I6401">
        <v>-0.43633232</v>
      </c>
      <c r="J6401">
        <v>0.15968199999999999</v>
      </c>
      <c r="K6401">
        <v>-0.43633232</v>
      </c>
      <c r="L6401" s="1">
        <v>4.1941434E-4</v>
      </c>
      <c r="M6401">
        <v>0</v>
      </c>
      <c r="N6401">
        <v>0.50454350000000003</v>
      </c>
      <c r="O6401">
        <v>1</v>
      </c>
      <c r="P6401">
        <v>0.46942157000000001</v>
      </c>
      <c r="Q6401">
        <v>0</v>
      </c>
      <c r="R6401">
        <v>-5.685436E-2</v>
      </c>
      <c r="S6401">
        <v>-4.3213203999999998E-2</v>
      </c>
      <c r="T6401">
        <v>3.6423064999999998E-2</v>
      </c>
      <c r="U6401">
        <v>5.0185725E-2</v>
      </c>
    </row>
    <row r="6402" spans="1:21" x14ac:dyDescent="0.2">
      <c r="A6402">
        <v>31.998000000000001</v>
      </c>
      <c r="B6402">
        <v>4.5027602E-2</v>
      </c>
      <c r="C6402">
        <v>0</v>
      </c>
      <c r="D6402">
        <v>0.85834880000000002</v>
      </c>
      <c r="E6402">
        <v>0</v>
      </c>
      <c r="F6402">
        <v>10.009159</v>
      </c>
      <c r="G6402">
        <v>10</v>
      </c>
      <c r="H6402">
        <v>9.7398639999999995E-2</v>
      </c>
      <c r="I6402">
        <v>-0.43633232</v>
      </c>
      <c r="J6402">
        <v>0.14899767999999999</v>
      </c>
      <c r="K6402">
        <v>-0.43633232</v>
      </c>
      <c r="L6402" s="1">
        <v>4.1261649999999999E-4</v>
      </c>
      <c r="M6402">
        <v>0</v>
      </c>
      <c r="N6402">
        <v>0.53936399999999995</v>
      </c>
      <c r="O6402">
        <v>1</v>
      </c>
      <c r="P6402">
        <v>0.43361680000000002</v>
      </c>
      <c r="Q6402">
        <v>0</v>
      </c>
      <c r="R6402">
        <v>-7.3885514999999999E-2</v>
      </c>
      <c r="S6402">
        <v>-3.3668681999999998E-2</v>
      </c>
      <c r="T6402">
        <v>5.685436E-2</v>
      </c>
      <c r="U6402">
        <v>4.3213203999999998E-2</v>
      </c>
    </row>
    <row r="6403" spans="1:21" x14ac:dyDescent="0.2">
      <c r="A6403">
        <v>32.003</v>
      </c>
      <c r="B6403">
        <v>4.7379207E-2</v>
      </c>
      <c r="C6403">
        <v>0</v>
      </c>
      <c r="D6403">
        <v>0.85846670000000003</v>
      </c>
      <c r="E6403">
        <v>0</v>
      </c>
      <c r="F6403">
        <v>10.009096</v>
      </c>
      <c r="G6403">
        <v>10</v>
      </c>
      <c r="H6403">
        <v>8.7776770000000004E-2</v>
      </c>
      <c r="I6403">
        <v>-0.43633232</v>
      </c>
      <c r="J6403">
        <v>0.13809341</v>
      </c>
      <c r="K6403">
        <v>-0.43633232</v>
      </c>
      <c r="L6403" s="1">
        <v>4.021152E-4</v>
      </c>
      <c r="M6403">
        <v>0</v>
      </c>
      <c r="N6403">
        <v>0.5063896</v>
      </c>
      <c r="O6403">
        <v>1</v>
      </c>
      <c r="P6403">
        <v>0.46481275999999999</v>
      </c>
      <c r="Q6403">
        <v>0</v>
      </c>
      <c r="R6403">
        <v>-8.6407269999999994E-2</v>
      </c>
      <c r="S6403">
        <v>-2.2180319E-2</v>
      </c>
      <c r="T6403">
        <v>7.3885514999999999E-2</v>
      </c>
      <c r="U6403">
        <v>3.3668681999999998E-2</v>
      </c>
    </row>
    <row r="6404" spans="1:21" x14ac:dyDescent="0.2">
      <c r="A6404">
        <v>32.008000000000003</v>
      </c>
      <c r="B6404">
        <v>4.9744267000000002E-2</v>
      </c>
      <c r="C6404">
        <v>0</v>
      </c>
      <c r="D6404">
        <v>0.85861193999999996</v>
      </c>
      <c r="E6404">
        <v>0</v>
      </c>
      <c r="F6404">
        <v>10.009047499999999</v>
      </c>
      <c r="G6404">
        <v>10</v>
      </c>
      <c r="H6404">
        <v>7.7903970000000003E-2</v>
      </c>
      <c r="I6404">
        <v>-0.43633232</v>
      </c>
      <c r="J6404">
        <v>0.12698113999999999</v>
      </c>
      <c r="K6404">
        <v>-0.43633232</v>
      </c>
      <c r="L6404" s="1">
        <v>3.8762295000000001E-4</v>
      </c>
      <c r="M6404">
        <v>0</v>
      </c>
      <c r="N6404">
        <v>0.53145100000000001</v>
      </c>
      <c r="O6404">
        <v>1</v>
      </c>
      <c r="P6404">
        <v>0.43792989999999998</v>
      </c>
      <c r="Q6404">
        <v>0</v>
      </c>
      <c r="R6404">
        <v>-9.3626780000000007E-2</v>
      </c>
      <c r="S6404">
        <v>-9.4744860000000007E-3</v>
      </c>
      <c r="T6404">
        <v>8.6407269999999994E-2</v>
      </c>
      <c r="U6404">
        <v>2.2180319E-2</v>
      </c>
    </row>
    <row r="6405" spans="1:21" x14ac:dyDescent="0.2">
      <c r="A6405">
        <v>32.012999999999998</v>
      </c>
      <c r="B6405">
        <v>5.2120350000000003E-2</v>
      </c>
      <c r="C6405">
        <v>0</v>
      </c>
      <c r="D6405">
        <v>0.85878299999999996</v>
      </c>
      <c r="E6405">
        <v>0</v>
      </c>
      <c r="F6405">
        <v>10.009014000000001</v>
      </c>
      <c r="G6405">
        <v>10</v>
      </c>
      <c r="H6405">
        <v>6.7791240000000003E-2</v>
      </c>
      <c r="I6405">
        <v>-0.43633232</v>
      </c>
      <c r="J6405">
        <v>0.11564983400000001</v>
      </c>
      <c r="K6405">
        <v>-0.43633232</v>
      </c>
      <c r="L6405" s="1">
        <v>3.6920793E-4</v>
      </c>
      <c r="M6405">
        <v>0</v>
      </c>
      <c r="N6405">
        <v>0.50783219999999996</v>
      </c>
      <c r="O6405">
        <v>1</v>
      </c>
      <c r="P6405">
        <v>0.4622771</v>
      </c>
      <c r="Q6405">
        <v>0</v>
      </c>
      <c r="R6405">
        <v>-9.506908E-2</v>
      </c>
      <c r="S6405">
        <v>3.6212205999999999E-3</v>
      </c>
      <c r="T6405">
        <v>9.3626780000000007E-2</v>
      </c>
      <c r="U6405">
        <v>9.4744860000000007E-3</v>
      </c>
    </row>
    <row r="6406" spans="1:21" x14ac:dyDescent="0.2">
      <c r="A6406">
        <v>32.018000000000001</v>
      </c>
      <c r="B6406">
        <v>5.4505273999999999E-2</v>
      </c>
      <c r="C6406">
        <v>0</v>
      </c>
      <c r="D6406">
        <v>0.85897829999999997</v>
      </c>
      <c r="E6406">
        <v>0</v>
      </c>
      <c r="F6406">
        <v>10.008997000000001</v>
      </c>
      <c r="G6406">
        <v>10</v>
      </c>
      <c r="H6406">
        <v>5.74297E-2</v>
      </c>
      <c r="I6406">
        <v>-0.43633232</v>
      </c>
      <c r="J6406">
        <v>0.10410838</v>
      </c>
      <c r="K6406">
        <v>-0.43633232</v>
      </c>
      <c r="L6406" s="1">
        <v>3.4668946000000002E-4</v>
      </c>
      <c r="M6406">
        <v>0</v>
      </c>
      <c r="N6406">
        <v>0.52693294999999996</v>
      </c>
      <c r="O6406">
        <v>1</v>
      </c>
      <c r="P6406">
        <v>0.44272736000000001</v>
      </c>
      <c r="Q6406">
        <v>0</v>
      </c>
      <c r="R6406">
        <v>-9.0650350000000005E-2</v>
      </c>
      <c r="S6406">
        <v>1.6274050000000002E-2</v>
      </c>
      <c r="T6406">
        <v>9.506908E-2</v>
      </c>
      <c r="U6406">
        <v>-3.6212205999999999E-3</v>
      </c>
    </row>
    <row r="6407" spans="1:21" x14ac:dyDescent="0.2">
      <c r="A6407">
        <v>32.023000000000003</v>
      </c>
      <c r="B6407">
        <v>5.6897125999999999E-2</v>
      </c>
      <c r="C6407">
        <v>0</v>
      </c>
      <c r="D6407">
        <v>0.85919599999999996</v>
      </c>
      <c r="E6407">
        <v>0</v>
      </c>
      <c r="F6407">
        <v>10.008996</v>
      </c>
      <c r="G6407">
        <v>10</v>
      </c>
      <c r="H6407">
        <v>4.6827796999999997E-2</v>
      </c>
      <c r="I6407">
        <v>-0.43633232</v>
      </c>
      <c r="J6407">
        <v>9.2348340000000001E-2</v>
      </c>
      <c r="K6407">
        <v>-0.43633232</v>
      </c>
      <c r="L6407" s="1">
        <v>3.1980860000000003E-4</v>
      </c>
      <c r="M6407">
        <v>0</v>
      </c>
      <c r="N6407">
        <v>0.50824826999999995</v>
      </c>
      <c r="O6407">
        <v>1</v>
      </c>
      <c r="P6407">
        <v>0.46078989999999997</v>
      </c>
      <c r="Q6407">
        <v>0</v>
      </c>
      <c r="R6407">
        <v>-8.0646129999999996E-2</v>
      </c>
      <c r="S6407">
        <v>2.7662404000000002E-2</v>
      </c>
      <c r="T6407">
        <v>9.0650350000000005E-2</v>
      </c>
      <c r="U6407">
        <v>-1.6274050000000002E-2</v>
      </c>
    </row>
    <row r="6408" spans="1:21" x14ac:dyDescent="0.2">
      <c r="A6408">
        <v>32.027999999999999</v>
      </c>
      <c r="B6408">
        <v>5.9294260000000001E-2</v>
      </c>
      <c r="C6408">
        <v>0</v>
      </c>
      <c r="D6408">
        <v>0.85943449999999999</v>
      </c>
      <c r="E6408">
        <v>0</v>
      </c>
      <c r="F6408">
        <v>10.009010999999999</v>
      </c>
      <c r="G6408">
        <v>10</v>
      </c>
      <c r="H6408">
        <v>3.5979003000000002E-2</v>
      </c>
      <c r="I6408">
        <v>-0.43633232</v>
      </c>
      <c r="J6408">
        <v>8.0376230000000007E-2</v>
      </c>
      <c r="K6408">
        <v>-0.43633232</v>
      </c>
      <c r="L6408" s="1">
        <v>2.8848025000000001E-4</v>
      </c>
      <c r="M6408">
        <v>0</v>
      </c>
      <c r="N6408">
        <v>0.52280409999999999</v>
      </c>
      <c r="O6408">
        <v>1</v>
      </c>
      <c r="P6408">
        <v>0.44692215000000002</v>
      </c>
      <c r="Q6408">
        <v>0</v>
      </c>
      <c r="R6408">
        <v>-6.5705879999999994E-2</v>
      </c>
      <c r="S6408">
        <v>3.7060900000000001E-2</v>
      </c>
      <c r="T6408">
        <v>8.0646129999999996E-2</v>
      </c>
      <c r="U6408">
        <v>-2.7662404000000002E-2</v>
      </c>
    </row>
    <row r="6409" spans="1:21" x14ac:dyDescent="0.2">
      <c r="A6409">
        <v>32.033000000000001</v>
      </c>
      <c r="B6409">
        <v>6.1695254999999997E-2</v>
      </c>
      <c r="C6409">
        <v>0</v>
      </c>
      <c r="D6409">
        <v>0.85969169999999995</v>
      </c>
      <c r="E6409">
        <v>0</v>
      </c>
      <c r="F6409">
        <v>10.009043999999999</v>
      </c>
      <c r="G6409">
        <v>10</v>
      </c>
      <c r="H6409">
        <v>2.4889436000000001E-2</v>
      </c>
      <c r="I6409">
        <v>-0.43633232</v>
      </c>
      <c r="J6409">
        <v>6.818594E-2</v>
      </c>
      <c r="K6409">
        <v>-0.43633232</v>
      </c>
      <c r="L6409" s="1">
        <v>2.526936E-4</v>
      </c>
      <c r="M6409">
        <v>0</v>
      </c>
      <c r="N6409">
        <v>0.510127</v>
      </c>
      <c r="O6409">
        <v>1</v>
      </c>
      <c r="P6409">
        <v>0.46090975000000001</v>
      </c>
      <c r="Q6409">
        <v>0</v>
      </c>
      <c r="R6409">
        <v>-4.6783659999999998E-2</v>
      </c>
      <c r="S6409">
        <v>4.3859407000000003E-2</v>
      </c>
      <c r="T6409">
        <v>6.5705879999999994E-2</v>
      </c>
      <c r="U6409">
        <v>-3.7060900000000001E-2</v>
      </c>
    </row>
    <row r="6410" spans="1:21" x14ac:dyDescent="0.2">
      <c r="A6410">
        <v>32.037999999999997</v>
      </c>
      <c r="B6410">
        <v>6.4098840000000004E-2</v>
      </c>
      <c r="C6410">
        <v>0</v>
      </c>
      <c r="D6410">
        <v>0.85996550000000005</v>
      </c>
      <c r="E6410">
        <v>0</v>
      </c>
      <c r="F6410">
        <v>10.009093</v>
      </c>
      <c r="G6410">
        <v>10</v>
      </c>
      <c r="H6410">
        <v>1.3554603E-2</v>
      </c>
      <c r="I6410">
        <v>-0.43633232</v>
      </c>
      <c r="J6410">
        <v>5.5781959999999998E-2</v>
      </c>
      <c r="K6410">
        <v>-0.43633232</v>
      </c>
      <c r="L6410" s="1">
        <v>2.1229030000000001E-4</v>
      </c>
      <c r="M6410">
        <v>0</v>
      </c>
      <c r="N6410">
        <v>0.52016320000000005</v>
      </c>
      <c r="O6410">
        <v>1</v>
      </c>
      <c r="P6410">
        <v>0.45135744999999999</v>
      </c>
      <c r="Q6410">
        <v>0</v>
      </c>
      <c r="R6410">
        <v>-2.5100048999999999E-2</v>
      </c>
      <c r="S6410">
        <v>4.7625497000000003E-2</v>
      </c>
      <c r="T6410">
        <v>4.6783659999999998E-2</v>
      </c>
      <c r="U6410">
        <v>-4.3859407000000003E-2</v>
      </c>
    </row>
    <row r="6411" spans="1:21" x14ac:dyDescent="0.2">
      <c r="A6411">
        <v>32.042999999999999</v>
      </c>
      <c r="B6411">
        <v>6.6503480000000004E-2</v>
      </c>
      <c r="C6411">
        <v>0</v>
      </c>
      <c r="D6411">
        <v>0.86025196000000004</v>
      </c>
      <c r="E6411">
        <v>0</v>
      </c>
      <c r="F6411">
        <v>10.009131999999999</v>
      </c>
      <c r="G6411">
        <v>10</v>
      </c>
      <c r="H6411">
        <v>2.3751305000000002E-3</v>
      </c>
      <c r="I6411">
        <v>-0.43633232</v>
      </c>
      <c r="J6411">
        <v>4.3556049999999999E-2</v>
      </c>
      <c r="K6411">
        <v>-0.43633232</v>
      </c>
      <c r="L6411" s="1">
        <v>2.1186054999999999E-4</v>
      </c>
      <c r="M6411">
        <v>0</v>
      </c>
      <c r="N6411">
        <v>0.51120025000000002</v>
      </c>
      <c r="O6411">
        <v>0</v>
      </c>
      <c r="P6411">
        <v>0.46172743999999999</v>
      </c>
      <c r="Q6411">
        <v>0.72649509999999995</v>
      </c>
      <c r="R6411">
        <v>-1.6479632E-3</v>
      </c>
      <c r="S6411">
        <v>4.8508893999999997E-2</v>
      </c>
      <c r="T6411">
        <v>2.5100048999999999E-2</v>
      </c>
      <c r="U6411">
        <v>-4.7625497000000003E-2</v>
      </c>
    </row>
    <row r="6412" spans="1:21" x14ac:dyDescent="0.2">
      <c r="A6412">
        <v>32.048000000000002</v>
      </c>
      <c r="B6412">
        <v>6.8908479999999994E-2</v>
      </c>
      <c r="C6412">
        <v>0</v>
      </c>
      <c r="D6412">
        <v>0.86054945000000005</v>
      </c>
      <c r="E6412">
        <v>0</v>
      </c>
      <c r="F6412">
        <v>10.009173000000001</v>
      </c>
      <c r="G6412">
        <v>10</v>
      </c>
      <c r="H6412">
        <v>-8.5893559999999994E-3</v>
      </c>
      <c r="I6412">
        <v>-0.43633232</v>
      </c>
      <c r="J6412">
        <v>3.1574107999999997E-2</v>
      </c>
      <c r="K6412">
        <v>-0.43633232</v>
      </c>
      <c r="L6412" s="1">
        <v>1.8250836999999999E-4</v>
      </c>
      <c r="M6412">
        <v>0</v>
      </c>
      <c r="N6412">
        <v>0.44420890000000002</v>
      </c>
      <c r="O6412">
        <v>0</v>
      </c>
      <c r="P6412">
        <v>0.38106035999999999</v>
      </c>
      <c r="Q6412">
        <v>1</v>
      </c>
      <c r="R6412">
        <v>2.2125017E-2</v>
      </c>
      <c r="S6412">
        <v>4.6518717000000001E-2</v>
      </c>
      <c r="T6412">
        <v>1.6479632E-3</v>
      </c>
      <c r="U6412">
        <v>-4.8508893999999997E-2</v>
      </c>
    </row>
    <row r="6413" spans="1:21" x14ac:dyDescent="0.2">
      <c r="A6413">
        <v>32.052999999999997</v>
      </c>
      <c r="B6413">
        <v>7.131295E-2</v>
      </c>
      <c r="C6413">
        <v>0</v>
      </c>
      <c r="D6413">
        <v>0.86085599999999995</v>
      </c>
      <c r="E6413">
        <v>0</v>
      </c>
      <c r="F6413">
        <v>10.009230000000001</v>
      </c>
      <c r="G6413">
        <v>10</v>
      </c>
      <c r="H6413">
        <v>-1.9335642E-2</v>
      </c>
      <c r="I6413">
        <v>-0.43633232</v>
      </c>
      <c r="J6413">
        <v>1.9832918000000001E-2</v>
      </c>
      <c r="K6413">
        <v>-0.43633232</v>
      </c>
      <c r="L6413" s="1">
        <v>1.4293408999999999E-4</v>
      </c>
      <c r="M6413">
        <v>0</v>
      </c>
      <c r="N6413">
        <v>0.49516581999999998</v>
      </c>
      <c r="O6413">
        <v>0</v>
      </c>
      <c r="P6413">
        <v>0.4460249</v>
      </c>
      <c r="Q6413">
        <v>1</v>
      </c>
      <c r="R6413">
        <v>4.4694289999999998E-2</v>
      </c>
      <c r="S6413">
        <v>4.1779660000000003E-2</v>
      </c>
      <c r="T6413">
        <v>-2.2125017E-2</v>
      </c>
      <c r="U6413">
        <v>-4.6518717000000001E-2</v>
      </c>
    </row>
    <row r="6414" spans="1:21" x14ac:dyDescent="0.2">
      <c r="A6414">
        <v>32.058</v>
      </c>
      <c r="B6414">
        <v>7.3715866000000005E-2</v>
      </c>
      <c r="C6414">
        <v>0</v>
      </c>
      <c r="D6414">
        <v>0.86116899999999996</v>
      </c>
      <c r="E6414">
        <v>0</v>
      </c>
      <c r="F6414">
        <v>10.009302999999999</v>
      </c>
      <c r="G6414">
        <v>10</v>
      </c>
      <c r="H6414">
        <v>-2.9865822E-2</v>
      </c>
      <c r="I6414">
        <v>-0.43633232</v>
      </c>
      <c r="J6414">
        <v>8.3345759999999998E-3</v>
      </c>
      <c r="K6414">
        <v>-0.43633232</v>
      </c>
      <c r="L6414" s="1">
        <v>9.7207370000000005E-5</v>
      </c>
      <c r="M6414">
        <v>0</v>
      </c>
      <c r="N6414">
        <v>0.51271224000000004</v>
      </c>
      <c r="O6414">
        <v>0</v>
      </c>
      <c r="P6414">
        <v>0.45444655</v>
      </c>
      <c r="Q6414">
        <v>1</v>
      </c>
      <c r="R6414">
        <v>6.4607280000000003E-2</v>
      </c>
      <c r="S6414">
        <v>3.4598384000000003E-2</v>
      </c>
      <c r="T6414">
        <v>-4.4694289999999998E-2</v>
      </c>
      <c r="U6414">
        <v>-4.1779660000000003E-2</v>
      </c>
    </row>
    <row r="6415" spans="1:21" x14ac:dyDescent="0.2">
      <c r="A6415">
        <v>32.063000000000002</v>
      </c>
      <c r="B6415">
        <v>7.6116119999999995E-2</v>
      </c>
      <c r="C6415">
        <v>0</v>
      </c>
      <c r="D6415">
        <v>0.86148559999999996</v>
      </c>
      <c r="E6415">
        <v>0</v>
      </c>
      <c r="F6415">
        <v>10.009395</v>
      </c>
      <c r="G6415">
        <v>10</v>
      </c>
      <c r="H6415">
        <v>-4.0177573000000001E-2</v>
      </c>
      <c r="I6415">
        <v>-0.43633232</v>
      </c>
      <c r="J6415">
        <v>-2.923241E-3</v>
      </c>
      <c r="K6415">
        <v>-0.43633232</v>
      </c>
      <c r="L6415" s="1">
        <v>4.6489768000000002E-5</v>
      </c>
      <c r="M6415">
        <v>0</v>
      </c>
      <c r="N6415">
        <v>0.51157410000000003</v>
      </c>
      <c r="O6415">
        <v>0</v>
      </c>
      <c r="P6415">
        <v>0.46342874000000001</v>
      </c>
      <c r="Q6415">
        <v>1</v>
      </c>
      <c r="R6415">
        <v>8.0586569999999996E-2</v>
      </c>
      <c r="S6415">
        <v>2.5434083999999999E-2</v>
      </c>
      <c r="T6415">
        <v>-6.4607280000000003E-2</v>
      </c>
      <c r="U6415">
        <v>-3.4598384000000003E-2</v>
      </c>
    </row>
    <row r="6416" spans="1:21" x14ac:dyDescent="0.2">
      <c r="A6416">
        <v>32.067999999999998</v>
      </c>
      <c r="B6416">
        <v>7.8512445E-2</v>
      </c>
      <c r="C6416">
        <v>0</v>
      </c>
      <c r="D6416">
        <v>0.86180299999999999</v>
      </c>
      <c r="E6416">
        <v>0</v>
      </c>
      <c r="F6416">
        <v>10.009504</v>
      </c>
      <c r="G6416">
        <v>10</v>
      </c>
      <c r="H6416">
        <v>-5.0272334000000002E-2</v>
      </c>
      <c r="I6416">
        <v>-0.43633232</v>
      </c>
      <c r="J6416">
        <v>-1.3939093E-2</v>
      </c>
      <c r="K6416">
        <v>-0.43633232</v>
      </c>
      <c r="L6416" s="1">
        <v>-8.8949089999999998E-6</v>
      </c>
      <c r="M6416">
        <v>0</v>
      </c>
      <c r="N6416">
        <v>0.51589733000000004</v>
      </c>
      <c r="O6416">
        <v>0</v>
      </c>
      <c r="P6416">
        <v>0.46147685999999999</v>
      </c>
      <c r="Q6416">
        <v>1</v>
      </c>
      <c r="R6416">
        <v>9.1603755999999995E-2</v>
      </c>
      <c r="S6416">
        <v>1.4877169000000001E-2</v>
      </c>
      <c r="T6416">
        <v>-8.0586569999999996E-2</v>
      </c>
      <c r="U6416">
        <v>-2.5434083999999999E-2</v>
      </c>
    </row>
    <row r="6417" spans="1:21" x14ac:dyDescent="0.2">
      <c r="A6417">
        <v>32.073</v>
      </c>
      <c r="B6417">
        <v>8.0903320000000001E-2</v>
      </c>
      <c r="C6417">
        <v>0</v>
      </c>
      <c r="D6417">
        <v>0.8621183</v>
      </c>
      <c r="E6417">
        <v>0</v>
      </c>
      <c r="F6417">
        <v>10.009632</v>
      </c>
      <c r="G6417">
        <v>10</v>
      </c>
      <c r="H6417">
        <v>-6.014829E-2</v>
      </c>
      <c r="I6417">
        <v>-0.43633232</v>
      </c>
      <c r="J6417">
        <v>-2.4714798E-2</v>
      </c>
      <c r="K6417">
        <v>-0.43633232</v>
      </c>
      <c r="L6417" s="1">
        <v>-6.8728900000000005E-5</v>
      </c>
      <c r="M6417">
        <v>0</v>
      </c>
      <c r="N6417">
        <v>0.51262032999999996</v>
      </c>
      <c r="O6417">
        <v>0</v>
      </c>
      <c r="P6417">
        <v>0.46611540000000001</v>
      </c>
      <c r="Q6417">
        <v>1</v>
      </c>
      <c r="R6417">
        <v>9.6952609999999995E-2</v>
      </c>
      <c r="S6417">
        <v>3.6042854000000002E-3</v>
      </c>
      <c r="T6417">
        <v>-9.1603755999999995E-2</v>
      </c>
      <c r="U6417">
        <v>-1.4877169000000001E-2</v>
      </c>
    </row>
    <row r="6418" spans="1:21" x14ac:dyDescent="0.2">
      <c r="A6418">
        <v>32.078000000000003</v>
      </c>
      <c r="B6418">
        <v>8.3286985999999993E-2</v>
      </c>
      <c r="C6418">
        <v>0</v>
      </c>
      <c r="D6418">
        <v>0.86242867000000001</v>
      </c>
      <c r="E6418">
        <v>0</v>
      </c>
      <c r="F6418">
        <v>10.009778000000001</v>
      </c>
      <c r="G6418">
        <v>10</v>
      </c>
      <c r="H6418">
        <v>-6.9806530000000006E-2</v>
      </c>
      <c r="I6418">
        <v>-0.43633232</v>
      </c>
      <c r="J6418">
        <v>-3.5249267000000001E-2</v>
      </c>
      <c r="K6418">
        <v>-0.43633232</v>
      </c>
      <c r="L6418" s="1">
        <v>-1.3283460000000001E-4</v>
      </c>
      <c r="M6418">
        <v>0</v>
      </c>
      <c r="N6418">
        <v>0.51536446999999996</v>
      </c>
      <c r="O6418">
        <v>0</v>
      </c>
      <c r="P6418">
        <v>0.46412544999999999</v>
      </c>
      <c r="Q6418">
        <v>1</v>
      </c>
      <c r="R6418">
        <v>9.6288289999999999E-2</v>
      </c>
      <c r="S6418">
        <v>-7.6590013E-3</v>
      </c>
      <c r="T6418">
        <v>-9.6952609999999995E-2</v>
      </c>
      <c r="U6418">
        <v>-3.6042854000000002E-3</v>
      </c>
    </row>
    <row r="6419" spans="1:21" x14ac:dyDescent="0.2">
      <c r="A6419">
        <v>32.082999999999998</v>
      </c>
      <c r="B6419">
        <v>8.5661379999999995E-2</v>
      </c>
      <c r="C6419">
        <v>0</v>
      </c>
      <c r="D6419">
        <v>0.86273120000000003</v>
      </c>
      <c r="E6419">
        <v>0</v>
      </c>
      <c r="F6419">
        <v>10.009942000000001</v>
      </c>
      <c r="G6419">
        <v>10</v>
      </c>
      <c r="H6419">
        <v>-7.9245545000000001E-2</v>
      </c>
      <c r="I6419">
        <v>-0.43633232</v>
      </c>
      <c r="J6419">
        <v>-4.5544002E-2</v>
      </c>
      <c r="K6419">
        <v>-0.43633232</v>
      </c>
      <c r="L6419" s="1">
        <v>-2.0105479E-4</v>
      </c>
      <c r="M6419">
        <v>0</v>
      </c>
      <c r="N6419">
        <v>0.51223432999999996</v>
      </c>
      <c r="O6419">
        <v>0</v>
      </c>
      <c r="P6419">
        <v>0.46754511999999998</v>
      </c>
      <c r="Q6419">
        <v>1</v>
      </c>
      <c r="R6419">
        <v>8.9655020000000002E-2</v>
      </c>
      <c r="S6419">
        <v>-1.8190330000000001E-2</v>
      </c>
      <c r="T6419">
        <v>-9.6288289999999999E-2</v>
      </c>
      <c r="U6419">
        <v>7.6590013E-3</v>
      </c>
    </row>
    <row r="6420" spans="1:21" x14ac:dyDescent="0.2">
      <c r="A6420">
        <v>32.088000000000001</v>
      </c>
      <c r="B6420">
        <v>8.8024179999999994E-2</v>
      </c>
      <c r="C6420">
        <v>0</v>
      </c>
      <c r="D6420">
        <v>0.86302330000000005</v>
      </c>
      <c r="E6420">
        <v>0</v>
      </c>
      <c r="F6420">
        <v>10.010123999999999</v>
      </c>
      <c r="G6420">
        <v>10</v>
      </c>
      <c r="H6420">
        <v>-8.8466180000000005E-2</v>
      </c>
      <c r="I6420">
        <v>-0.43633232</v>
      </c>
      <c r="J6420">
        <v>-5.5598165999999997E-2</v>
      </c>
      <c r="K6420">
        <v>-0.43633232</v>
      </c>
      <c r="L6420" s="1">
        <v>-2.7324890000000001E-4</v>
      </c>
      <c r="M6420">
        <v>0</v>
      </c>
      <c r="N6420">
        <v>0.51401470000000005</v>
      </c>
      <c r="O6420">
        <v>0</v>
      </c>
      <c r="P6420">
        <v>0.46565570000000001</v>
      </c>
      <c r="Q6420">
        <v>1</v>
      </c>
      <c r="R6420">
        <v>7.7478229999999995E-2</v>
      </c>
      <c r="S6420">
        <v>-2.7312044000000001E-2</v>
      </c>
      <c r="T6420">
        <v>-8.9655020000000002E-2</v>
      </c>
      <c r="U6420">
        <v>1.8190330000000001E-2</v>
      </c>
    </row>
    <row r="6421" spans="1:21" x14ac:dyDescent="0.2">
      <c r="A6421">
        <v>32.093000000000004</v>
      </c>
      <c r="B6421">
        <v>9.0372789999999995E-2</v>
      </c>
      <c r="C6421">
        <v>0</v>
      </c>
      <c r="D6421">
        <v>0.86330222999999995</v>
      </c>
      <c r="E6421">
        <v>0</v>
      </c>
      <c r="F6421">
        <v>10.010324499999999</v>
      </c>
      <c r="G6421">
        <v>10</v>
      </c>
      <c r="H6421">
        <v>-9.7467159999999997E-2</v>
      </c>
      <c r="I6421">
        <v>-0.43633232</v>
      </c>
      <c r="J6421">
        <v>-6.5413034999999994E-2</v>
      </c>
      <c r="K6421">
        <v>-0.43633232</v>
      </c>
      <c r="L6421" s="1">
        <v>-3.4929477000000001E-4</v>
      </c>
      <c r="M6421">
        <v>0</v>
      </c>
      <c r="N6421">
        <v>0.51099660000000002</v>
      </c>
      <c r="O6421">
        <v>0</v>
      </c>
      <c r="P6421">
        <v>0.46821859999999998</v>
      </c>
      <c r="Q6421">
        <v>1</v>
      </c>
      <c r="R6421">
        <v>6.0541770000000002E-2</v>
      </c>
      <c r="S6421">
        <v>-3.4439190000000001E-2</v>
      </c>
      <c r="T6421">
        <v>-7.7478229999999995E-2</v>
      </c>
      <c r="U6421">
        <v>2.7312044000000001E-2</v>
      </c>
    </row>
    <row r="6422" spans="1:21" x14ac:dyDescent="0.2">
      <c r="A6422">
        <v>32.097999999999999</v>
      </c>
      <c r="B6422">
        <v>9.2704430000000004E-2</v>
      </c>
      <c r="C6422">
        <v>0</v>
      </c>
      <c r="D6422">
        <v>0.86356560000000004</v>
      </c>
      <c r="E6422">
        <v>0</v>
      </c>
      <c r="F6422">
        <v>10.010541999999999</v>
      </c>
      <c r="G6422">
        <v>10</v>
      </c>
      <c r="H6422">
        <v>-0.10624915</v>
      </c>
      <c r="I6422">
        <v>-0.43633232</v>
      </c>
      <c r="J6422">
        <v>-7.4987929999999994E-2</v>
      </c>
      <c r="K6422">
        <v>-0.43633232</v>
      </c>
      <c r="L6422" s="1">
        <v>-4.2909103999999999E-4</v>
      </c>
      <c r="M6422">
        <v>0</v>
      </c>
      <c r="N6422">
        <v>0.51209914999999995</v>
      </c>
      <c r="O6422">
        <v>0</v>
      </c>
      <c r="P6422">
        <v>0.46637620000000002</v>
      </c>
      <c r="Q6422">
        <v>1</v>
      </c>
      <c r="R6422">
        <v>3.9933442999999999E-2</v>
      </c>
      <c r="S6422">
        <v>-3.9113050000000003E-2</v>
      </c>
      <c r="T6422">
        <v>-6.0541770000000002E-2</v>
      </c>
      <c r="U6422">
        <v>3.4439190000000001E-2</v>
      </c>
    </row>
    <row r="6423" spans="1:21" x14ac:dyDescent="0.2">
      <c r="A6423">
        <v>32.103000000000002</v>
      </c>
      <c r="B6423">
        <v>9.5016119999999996E-2</v>
      </c>
      <c r="C6423">
        <v>0</v>
      </c>
      <c r="D6423">
        <v>0.8638112</v>
      </c>
      <c r="E6423">
        <v>0</v>
      </c>
      <c r="F6423">
        <v>10.010776</v>
      </c>
      <c r="G6423">
        <v>10</v>
      </c>
      <c r="H6423">
        <v>-0.11481107</v>
      </c>
      <c r="I6423">
        <v>-0.43633232</v>
      </c>
      <c r="J6423">
        <v>-8.4323960000000003E-2</v>
      </c>
      <c r="K6423">
        <v>-0.43633232</v>
      </c>
      <c r="L6423" s="1">
        <v>-5.1237153999999997E-4</v>
      </c>
      <c r="M6423">
        <v>0</v>
      </c>
      <c r="N6423">
        <v>0.50982183000000003</v>
      </c>
      <c r="O6423">
        <v>0</v>
      </c>
      <c r="P6423">
        <v>0.46885579999999999</v>
      </c>
      <c r="Q6423">
        <v>1</v>
      </c>
      <c r="R6423">
        <v>1.6978778E-2</v>
      </c>
      <c r="S6423">
        <v>-4.1034340000000002E-2</v>
      </c>
      <c r="T6423">
        <v>-3.9933442999999999E-2</v>
      </c>
      <c r="U6423">
        <v>3.9113050000000003E-2</v>
      </c>
    </row>
    <row r="6424" spans="1:21" x14ac:dyDescent="0.2">
      <c r="A6424">
        <v>32.107999999999997</v>
      </c>
      <c r="B6424">
        <v>9.7304810000000005E-2</v>
      </c>
      <c r="C6424">
        <v>0</v>
      </c>
      <c r="D6424">
        <v>0.8640369</v>
      </c>
      <c r="E6424">
        <v>0</v>
      </c>
      <c r="F6424">
        <v>10.011025999999999</v>
      </c>
      <c r="G6424">
        <v>10</v>
      </c>
      <c r="H6424">
        <v>-0.12315347</v>
      </c>
      <c r="I6424">
        <v>-0.43633232</v>
      </c>
      <c r="J6424">
        <v>-9.3420539999999996E-2</v>
      </c>
      <c r="K6424">
        <v>-0.43633232</v>
      </c>
      <c r="L6424" s="1">
        <v>-5.9883050000000002E-4</v>
      </c>
      <c r="M6424">
        <v>0</v>
      </c>
      <c r="N6424">
        <v>0.51127080000000003</v>
      </c>
      <c r="O6424">
        <v>0</v>
      </c>
      <c r="P6424">
        <v>0.46787483000000002</v>
      </c>
      <c r="Q6424">
        <v>1</v>
      </c>
      <c r="R6424">
        <v>-6.8475530000000001E-3</v>
      </c>
      <c r="S6424">
        <v>-4.0079027000000003E-2</v>
      </c>
      <c r="T6424">
        <v>-1.6978778E-2</v>
      </c>
      <c r="U6424">
        <v>4.1034340000000002E-2</v>
      </c>
    </row>
    <row r="6425" spans="1:21" x14ac:dyDescent="0.2">
      <c r="A6425">
        <v>32.113</v>
      </c>
      <c r="B6425">
        <v>9.9567489999999995E-2</v>
      </c>
      <c r="C6425">
        <v>0</v>
      </c>
      <c r="D6425">
        <v>0.86424093999999996</v>
      </c>
      <c r="E6425">
        <v>0</v>
      </c>
      <c r="F6425">
        <v>10.011293</v>
      </c>
      <c r="G6425">
        <v>10</v>
      </c>
      <c r="H6425">
        <v>-0.13127530000000001</v>
      </c>
      <c r="I6425">
        <v>-0.43633232</v>
      </c>
      <c r="J6425">
        <v>-0.10227875</v>
      </c>
      <c r="K6425">
        <v>-0.43633232</v>
      </c>
      <c r="L6425" s="1">
        <v>-6.8854284E-4</v>
      </c>
      <c r="M6425">
        <v>0</v>
      </c>
      <c r="N6425">
        <v>0.50810736000000001</v>
      </c>
      <c r="O6425">
        <v>0</v>
      </c>
      <c r="P6425">
        <v>0.46928520000000001</v>
      </c>
      <c r="Q6425">
        <v>1</v>
      </c>
      <c r="R6425">
        <v>-3.001324E-2</v>
      </c>
      <c r="S6425">
        <v>-3.6309563000000003E-2</v>
      </c>
      <c r="T6425">
        <v>6.8475530000000001E-3</v>
      </c>
      <c r="U6425">
        <v>4.0079027000000003E-2</v>
      </c>
    </row>
    <row r="6426" spans="1:21" x14ac:dyDescent="0.2">
      <c r="A6426">
        <v>32.118000000000002</v>
      </c>
      <c r="B6426">
        <v>0.10180119</v>
      </c>
      <c r="C6426">
        <v>0</v>
      </c>
      <c r="D6426">
        <v>0.86442167000000003</v>
      </c>
      <c r="E6426">
        <v>0</v>
      </c>
      <c r="F6426">
        <v>10.011576</v>
      </c>
      <c r="G6426">
        <v>10</v>
      </c>
      <c r="H6426">
        <v>-0.13917714</v>
      </c>
      <c r="I6426">
        <v>-0.43633232</v>
      </c>
      <c r="J6426">
        <v>-0.11089797</v>
      </c>
      <c r="K6426">
        <v>-0.43633232</v>
      </c>
      <c r="L6426" s="1">
        <v>-7.8135344999999998E-4</v>
      </c>
      <c r="M6426">
        <v>0</v>
      </c>
      <c r="N6426">
        <v>0.50932555999999995</v>
      </c>
      <c r="O6426">
        <v>0</v>
      </c>
      <c r="P6426">
        <v>0.46792077999999998</v>
      </c>
      <c r="Q6426">
        <v>1</v>
      </c>
      <c r="R6426">
        <v>-5.1030077E-2</v>
      </c>
      <c r="S6426">
        <v>-2.9967599000000001E-2</v>
      </c>
      <c r="T6426">
        <v>3.001324E-2</v>
      </c>
      <c r="U6426">
        <v>3.6309563000000003E-2</v>
      </c>
    </row>
    <row r="6427" spans="1:21" x14ac:dyDescent="0.2">
      <c r="A6427">
        <v>32.122999999999998</v>
      </c>
      <c r="B6427">
        <v>0.10400311</v>
      </c>
      <c r="C6427">
        <v>0</v>
      </c>
      <c r="D6427">
        <v>0.86457764999999998</v>
      </c>
      <c r="E6427">
        <v>0</v>
      </c>
      <c r="F6427">
        <v>10.011873</v>
      </c>
      <c r="G6427">
        <v>10</v>
      </c>
      <c r="H6427">
        <v>-0.14685807000000001</v>
      </c>
      <c r="I6427">
        <v>-0.43633232</v>
      </c>
      <c r="J6427">
        <v>-0.119279176</v>
      </c>
      <c r="K6427">
        <v>-0.43633232</v>
      </c>
      <c r="L6427" s="1">
        <v>-8.7703974E-4</v>
      </c>
      <c r="M6427">
        <v>0</v>
      </c>
      <c r="N6427">
        <v>0.50749593999999998</v>
      </c>
      <c r="O6427">
        <v>0</v>
      </c>
      <c r="P6427">
        <v>0.47028547999999998</v>
      </c>
      <c r="Q6427">
        <v>1</v>
      </c>
      <c r="R6427">
        <v>-6.8546419999999997E-2</v>
      </c>
      <c r="S6427">
        <v>-2.1461673000000001E-2</v>
      </c>
      <c r="T6427">
        <v>5.1030077E-2</v>
      </c>
      <c r="U6427">
        <v>2.9967599000000001E-2</v>
      </c>
    </row>
    <row r="6428" spans="1:21" x14ac:dyDescent="0.2">
      <c r="A6428">
        <v>32.128</v>
      </c>
      <c r="B6428">
        <v>0.10617071</v>
      </c>
      <c r="C6428">
        <v>0</v>
      </c>
      <c r="D6428">
        <v>0.86470760000000002</v>
      </c>
      <c r="E6428">
        <v>0</v>
      </c>
      <c r="F6428">
        <v>10.012186</v>
      </c>
      <c r="G6428">
        <v>10</v>
      </c>
      <c r="H6428">
        <v>-0.15431838</v>
      </c>
      <c r="I6428">
        <v>-0.43633232</v>
      </c>
      <c r="J6428">
        <v>-0.12742202999999999</v>
      </c>
      <c r="K6428">
        <v>-0.43633232</v>
      </c>
      <c r="L6428" s="1">
        <v>-9.7555459999999999E-4</v>
      </c>
      <c r="M6428">
        <v>0</v>
      </c>
      <c r="N6428">
        <v>0.50812380000000001</v>
      </c>
      <c r="O6428">
        <v>0</v>
      </c>
      <c r="P6428">
        <v>0.46943706000000002</v>
      </c>
      <c r="Q6428">
        <v>1</v>
      </c>
      <c r="R6428">
        <v>-8.143686E-2</v>
      </c>
      <c r="S6428">
        <v>-1.1338114999999999E-2</v>
      </c>
      <c r="T6428">
        <v>6.8546419999999997E-2</v>
      </c>
      <c r="U6428">
        <v>2.1461673000000001E-2</v>
      </c>
    </row>
    <row r="6429" spans="1:21" x14ac:dyDescent="0.2">
      <c r="A6429">
        <v>32.133000000000003</v>
      </c>
      <c r="B6429">
        <v>0.10830173</v>
      </c>
      <c r="C6429">
        <v>0</v>
      </c>
      <c r="D6429">
        <v>0.86481034999999995</v>
      </c>
      <c r="E6429">
        <v>0</v>
      </c>
      <c r="F6429">
        <v>10.012513</v>
      </c>
      <c r="G6429">
        <v>10</v>
      </c>
      <c r="H6429">
        <v>-0.16155750999999999</v>
      </c>
      <c r="I6429">
        <v>-0.43633232</v>
      </c>
      <c r="J6429">
        <v>-0.13532712</v>
      </c>
      <c r="K6429">
        <v>-0.43633232</v>
      </c>
      <c r="L6429">
        <v>-1.0769179E-3</v>
      </c>
      <c r="M6429">
        <v>0</v>
      </c>
      <c r="N6429">
        <v>0.50670649999999995</v>
      </c>
      <c r="O6429">
        <v>0</v>
      </c>
      <c r="P6429">
        <v>0.47057557</v>
      </c>
      <c r="Q6429">
        <v>1</v>
      </c>
      <c r="R6429">
        <v>-8.8872380000000001E-2</v>
      </c>
      <c r="S6429" s="1">
        <v>-2.4811924E-4</v>
      </c>
      <c r="T6429">
        <v>8.143686E-2</v>
      </c>
      <c r="U6429">
        <v>1.1338114999999999E-2</v>
      </c>
    </row>
    <row r="6430" spans="1:21" x14ac:dyDescent="0.2">
      <c r="A6430">
        <v>32.137999999999998</v>
      </c>
      <c r="B6430">
        <v>0.11039425999999999</v>
      </c>
      <c r="C6430">
        <v>0</v>
      </c>
      <c r="D6430">
        <v>0.86488500000000001</v>
      </c>
      <c r="E6430">
        <v>0</v>
      </c>
      <c r="F6430">
        <v>10.012855</v>
      </c>
      <c r="G6430">
        <v>10</v>
      </c>
      <c r="H6430">
        <v>-0.16857547000000001</v>
      </c>
      <c r="I6430">
        <v>-0.43633232</v>
      </c>
      <c r="J6430">
        <v>-0.14299442000000001</v>
      </c>
      <c r="K6430">
        <v>-0.43633232</v>
      </c>
      <c r="L6430">
        <v>-1.1809862E-3</v>
      </c>
      <c r="M6430">
        <v>0</v>
      </c>
      <c r="N6430">
        <v>0.50728505999999995</v>
      </c>
      <c r="O6430">
        <v>0</v>
      </c>
      <c r="P6430">
        <v>0.47108358</v>
      </c>
      <c r="Q6430">
        <v>1</v>
      </c>
      <c r="R6430">
        <v>-9.0375129999999998E-2</v>
      </c>
      <c r="S6430">
        <v>1.1095613000000001E-2</v>
      </c>
      <c r="T6430">
        <v>8.8872380000000001E-2</v>
      </c>
      <c r="U6430" s="1">
        <v>2.4811924E-4</v>
      </c>
    </row>
    <row r="6431" spans="1:21" x14ac:dyDescent="0.2">
      <c r="A6431">
        <v>32.143000000000001</v>
      </c>
      <c r="B6431">
        <v>0.11244676000000001</v>
      </c>
      <c r="C6431">
        <v>0</v>
      </c>
      <c r="D6431">
        <v>0.86493039999999999</v>
      </c>
      <c r="E6431">
        <v>0</v>
      </c>
      <c r="F6431">
        <v>10.013209</v>
      </c>
      <c r="G6431">
        <v>10</v>
      </c>
      <c r="H6431">
        <v>-0.17537194</v>
      </c>
      <c r="I6431">
        <v>-0.43633232</v>
      </c>
      <c r="J6431">
        <v>-0.15042423999999999</v>
      </c>
      <c r="K6431">
        <v>-0.43633232</v>
      </c>
      <c r="L6431">
        <v>-1.2877459E-3</v>
      </c>
      <c r="M6431">
        <v>0</v>
      </c>
      <c r="N6431">
        <v>0.50693195999999996</v>
      </c>
      <c r="O6431">
        <v>0</v>
      </c>
      <c r="P6431">
        <v>0.47207706999999999</v>
      </c>
      <c r="Q6431">
        <v>1</v>
      </c>
      <c r="R6431">
        <v>-8.5848240000000006E-2</v>
      </c>
      <c r="S6431">
        <v>2.1963730000000001E-2</v>
      </c>
      <c r="T6431">
        <v>9.0375129999999998E-2</v>
      </c>
      <c r="U6431">
        <v>-1.1095613000000001E-2</v>
      </c>
    </row>
    <row r="6432" spans="1:21" x14ac:dyDescent="0.2">
      <c r="A6432">
        <v>32.148000000000003</v>
      </c>
      <c r="B6432">
        <v>0.11445805000000001</v>
      </c>
      <c r="C6432">
        <v>0</v>
      </c>
      <c r="D6432">
        <v>0.86494570000000004</v>
      </c>
      <c r="E6432">
        <v>0</v>
      </c>
      <c r="F6432">
        <v>10.013577</v>
      </c>
      <c r="G6432">
        <v>10</v>
      </c>
      <c r="H6432">
        <v>-0.18194677000000001</v>
      </c>
      <c r="I6432">
        <v>-0.43633232</v>
      </c>
      <c r="J6432">
        <v>-0.15761678000000001</v>
      </c>
      <c r="K6432">
        <v>-0.43633232</v>
      </c>
      <c r="L6432">
        <v>-1.3970346999999999E-3</v>
      </c>
      <c r="M6432">
        <v>0</v>
      </c>
      <c r="N6432">
        <v>0.50746429999999998</v>
      </c>
      <c r="O6432">
        <v>0</v>
      </c>
      <c r="P6432">
        <v>0.47341054999999999</v>
      </c>
      <c r="Q6432">
        <v>1</v>
      </c>
      <c r="R6432">
        <v>-7.5582460000000004E-2</v>
      </c>
      <c r="S6432">
        <v>3.1657589999999999E-2</v>
      </c>
      <c r="T6432">
        <v>8.5848240000000006E-2</v>
      </c>
      <c r="U6432">
        <v>-2.1963730000000001E-2</v>
      </c>
    </row>
    <row r="6433" spans="1:21" x14ac:dyDescent="0.2">
      <c r="A6433">
        <v>32.152999999999999</v>
      </c>
      <c r="B6433">
        <v>0.1164312</v>
      </c>
      <c r="C6433">
        <v>0</v>
      </c>
      <c r="D6433">
        <v>0.86493330000000002</v>
      </c>
      <c r="E6433">
        <v>0</v>
      </c>
      <c r="F6433">
        <v>10.013938</v>
      </c>
      <c r="G6433">
        <v>10</v>
      </c>
      <c r="H6433">
        <v>-0.18834656</v>
      </c>
      <c r="I6433">
        <v>-0.43633232</v>
      </c>
      <c r="J6433">
        <v>-0.16461903</v>
      </c>
      <c r="K6433">
        <v>-0.43633232</v>
      </c>
      <c r="L6433">
        <v>-1.4755477E-3</v>
      </c>
      <c r="M6433">
        <v>0</v>
      </c>
      <c r="N6433">
        <v>0.50772022999999999</v>
      </c>
      <c r="O6433">
        <v>0</v>
      </c>
      <c r="P6433">
        <v>0.47449039999999998</v>
      </c>
      <c r="Q6433">
        <v>0.79594640000000005</v>
      </c>
      <c r="R6433">
        <v>-6.0284167999999999E-2</v>
      </c>
      <c r="S6433">
        <v>3.9507180000000003E-2</v>
      </c>
      <c r="T6433">
        <v>7.5582460000000004E-2</v>
      </c>
      <c r="U6433">
        <v>-3.1657589999999999E-2</v>
      </c>
    </row>
    <row r="6434" spans="1:21" x14ac:dyDescent="0.2">
      <c r="A6434">
        <v>32.158000000000001</v>
      </c>
      <c r="B6434">
        <v>0.11836805</v>
      </c>
      <c r="C6434">
        <v>0</v>
      </c>
      <c r="D6434">
        <v>0.8648943</v>
      </c>
      <c r="E6434">
        <v>0</v>
      </c>
      <c r="F6434">
        <v>10.014277999999999</v>
      </c>
      <c r="G6434">
        <v>10</v>
      </c>
      <c r="H6434">
        <v>-0.19457124000000001</v>
      </c>
      <c r="I6434">
        <v>-0.43633232</v>
      </c>
      <c r="J6434">
        <v>-0.17143116999999999</v>
      </c>
      <c r="K6434">
        <v>-0.43633232</v>
      </c>
      <c r="L6434">
        <v>-1.5413603E-3</v>
      </c>
      <c r="M6434">
        <v>0</v>
      </c>
      <c r="N6434">
        <v>0.45259120000000003</v>
      </c>
      <c r="O6434">
        <v>0</v>
      </c>
      <c r="P6434">
        <v>0.41991066999999999</v>
      </c>
      <c r="Q6434">
        <v>0.79578590000000005</v>
      </c>
      <c r="R6434">
        <v>-4.0936439999999998E-2</v>
      </c>
      <c r="S6434">
        <v>4.5007854999999999E-2</v>
      </c>
      <c r="T6434">
        <v>6.0284167999999999E-2</v>
      </c>
      <c r="U6434">
        <v>-3.9507180000000003E-2</v>
      </c>
    </row>
    <row r="6435" spans="1:21" x14ac:dyDescent="0.2">
      <c r="A6435">
        <v>32.162999999999997</v>
      </c>
      <c r="B6435">
        <v>0.12027002000000001</v>
      </c>
      <c r="C6435">
        <v>0</v>
      </c>
      <c r="D6435">
        <v>0.86482890000000001</v>
      </c>
      <c r="E6435">
        <v>0</v>
      </c>
      <c r="F6435">
        <v>10.014592</v>
      </c>
      <c r="G6435">
        <v>10</v>
      </c>
      <c r="H6435">
        <v>-0.20063110000000001</v>
      </c>
      <c r="I6435">
        <v>-0.43633232</v>
      </c>
      <c r="J6435">
        <v>-0.17806411999999999</v>
      </c>
      <c r="K6435">
        <v>-0.43633232</v>
      </c>
      <c r="L6435">
        <v>-1.5910086000000001E-3</v>
      </c>
      <c r="M6435">
        <v>0</v>
      </c>
      <c r="N6435">
        <v>0.44009261999999999</v>
      </c>
      <c r="O6435">
        <v>0</v>
      </c>
      <c r="P6435">
        <v>0.40881016999999997</v>
      </c>
      <c r="Q6435">
        <v>0.74953674999999997</v>
      </c>
      <c r="R6435">
        <v>-1.8793016999999999E-2</v>
      </c>
      <c r="S6435">
        <v>4.7795190000000001E-2</v>
      </c>
      <c r="T6435">
        <v>4.0936439999999998E-2</v>
      </c>
      <c r="U6435">
        <v>-4.5007854999999999E-2</v>
      </c>
    </row>
    <row r="6436" spans="1:21" x14ac:dyDescent="0.2">
      <c r="A6436">
        <v>32.167999999999999</v>
      </c>
      <c r="B6436">
        <v>0.12213816500000001</v>
      </c>
      <c r="C6436">
        <v>0</v>
      </c>
      <c r="D6436">
        <v>0.86473703000000002</v>
      </c>
      <c r="E6436">
        <v>0</v>
      </c>
      <c r="F6436">
        <v>10.014874000000001</v>
      </c>
      <c r="G6436">
        <v>10</v>
      </c>
      <c r="H6436">
        <v>-0.2065282</v>
      </c>
      <c r="I6436">
        <v>-0.43633232</v>
      </c>
      <c r="J6436">
        <v>-0.18451996000000001</v>
      </c>
      <c r="K6436">
        <v>-0.43633232</v>
      </c>
      <c r="L6436">
        <v>-1.6282739000000001E-3</v>
      </c>
      <c r="M6436">
        <v>0</v>
      </c>
      <c r="N6436">
        <v>0.42471015000000001</v>
      </c>
      <c r="O6436">
        <v>0</v>
      </c>
      <c r="P6436">
        <v>0.39339911999999999</v>
      </c>
      <c r="Q6436">
        <v>0.74052260000000003</v>
      </c>
      <c r="R6436">
        <v>4.7209410000000002E-3</v>
      </c>
      <c r="S6436">
        <v>4.7687963E-2</v>
      </c>
      <c r="T6436">
        <v>1.8793016999999999E-2</v>
      </c>
      <c r="U6436">
        <v>-4.7795190000000001E-2</v>
      </c>
    </row>
    <row r="6437" spans="1:21" x14ac:dyDescent="0.2">
      <c r="A6437">
        <v>32.173000000000002</v>
      </c>
      <c r="B6437">
        <v>0.12397353999999999</v>
      </c>
      <c r="C6437">
        <v>0</v>
      </c>
      <c r="D6437">
        <v>0.86461823999999998</v>
      </c>
      <c r="E6437">
        <v>0</v>
      </c>
      <c r="F6437">
        <v>10.015121000000001</v>
      </c>
      <c r="G6437">
        <v>10</v>
      </c>
      <c r="H6437">
        <v>-0.21226718</v>
      </c>
      <c r="I6437">
        <v>-0.43633232</v>
      </c>
      <c r="J6437">
        <v>-0.19080407999999999</v>
      </c>
      <c r="K6437">
        <v>-0.43633232</v>
      </c>
      <c r="L6437">
        <v>-1.6515900999999999E-3</v>
      </c>
      <c r="M6437">
        <v>0</v>
      </c>
      <c r="N6437">
        <v>0.41842230000000002</v>
      </c>
      <c r="O6437">
        <v>0</v>
      </c>
      <c r="P6437">
        <v>0.38881642</v>
      </c>
      <c r="Q6437">
        <v>0.7187249</v>
      </c>
      <c r="R6437">
        <v>2.8089627999999998E-2</v>
      </c>
      <c r="S6437">
        <v>4.4687672999999997E-2</v>
      </c>
      <c r="T6437">
        <v>-4.7209410000000002E-3</v>
      </c>
      <c r="U6437">
        <v>-4.7687963E-2</v>
      </c>
    </row>
    <row r="6438" spans="1:21" x14ac:dyDescent="0.2">
      <c r="A6438">
        <v>32.177999999999997</v>
      </c>
      <c r="B6438">
        <v>0.12577711</v>
      </c>
      <c r="C6438">
        <v>0</v>
      </c>
      <c r="D6438">
        <v>0.86447189999999996</v>
      </c>
      <c r="E6438">
        <v>0</v>
      </c>
      <c r="F6438">
        <v>10.015330000000001</v>
      </c>
      <c r="G6438">
        <v>10</v>
      </c>
      <c r="H6438">
        <v>-0.21785077</v>
      </c>
      <c r="I6438">
        <v>-0.43633232</v>
      </c>
      <c r="J6438">
        <v>-0.19691918999999999</v>
      </c>
      <c r="K6438">
        <v>-0.43633232</v>
      </c>
      <c r="L6438">
        <v>-1.661416E-3</v>
      </c>
      <c r="M6438">
        <v>0</v>
      </c>
      <c r="N6438">
        <v>0.41166878000000001</v>
      </c>
      <c r="O6438">
        <v>0</v>
      </c>
      <c r="P6438">
        <v>0.38197140000000002</v>
      </c>
      <c r="Q6438">
        <v>0.70678662999999997</v>
      </c>
      <c r="R6438">
        <v>4.9808443000000001E-2</v>
      </c>
      <c r="S6438">
        <v>3.8984447999999998E-2</v>
      </c>
      <c r="T6438">
        <v>-2.8089627999999998E-2</v>
      </c>
      <c r="U6438">
        <v>-4.4687672999999997E-2</v>
      </c>
    </row>
    <row r="6439" spans="1:21" x14ac:dyDescent="0.2">
      <c r="A6439">
        <v>32.183</v>
      </c>
      <c r="B6439">
        <v>0.12754974999999999</v>
      </c>
      <c r="C6439">
        <v>0</v>
      </c>
      <c r="D6439">
        <v>0.86429719999999999</v>
      </c>
      <c r="E6439">
        <v>0</v>
      </c>
      <c r="F6439">
        <v>10.015497999999999</v>
      </c>
      <c r="G6439">
        <v>10</v>
      </c>
      <c r="H6439">
        <v>-0.22328224999999999</v>
      </c>
      <c r="I6439">
        <v>-0.43633232</v>
      </c>
      <c r="J6439">
        <v>-0.20286915</v>
      </c>
      <c r="K6439">
        <v>-0.43633232</v>
      </c>
      <c r="L6439">
        <v>-1.6568886E-3</v>
      </c>
      <c r="M6439">
        <v>0</v>
      </c>
      <c r="N6439">
        <v>0.40635586000000001</v>
      </c>
      <c r="O6439">
        <v>0</v>
      </c>
      <c r="P6439">
        <v>0.37798598</v>
      </c>
      <c r="Q6439">
        <v>0.69129039999999997</v>
      </c>
      <c r="R6439">
        <v>6.8478315999999997E-2</v>
      </c>
      <c r="S6439">
        <v>3.0940934999999999E-2</v>
      </c>
      <c r="T6439">
        <v>-4.9808443000000001E-2</v>
      </c>
      <c r="U6439">
        <v>-3.8984447999999998E-2</v>
      </c>
    </row>
    <row r="6440" spans="1:21" x14ac:dyDescent="0.2">
      <c r="A6440">
        <v>32.188000000000002</v>
      </c>
      <c r="B6440">
        <v>0.12929223000000001</v>
      </c>
      <c r="C6440">
        <v>0</v>
      </c>
      <c r="D6440">
        <v>0.86409336000000003</v>
      </c>
      <c r="E6440">
        <v>0</v>
      </c>
      <c r="F6440">
        <v>10.015622</v>
      </c>
      <c r="G6440">
        <v>10</v>
      </c>
      <c r="H6440">
        <v>-0.22856446999999999</v>
      </c>
      <c r="I6440">
        <v>-0.43633232</v>
      </c>
      <c r="J6440">
        <v>-0.20865697</v>
      </c>
      <c r="K6440">
        <v>-0.43633232</v>
      </c>
      <c r="L6440">
        <v>-1.6377042999999999E-3</v>
      </c>
      <c r="M6440">
        <v>0</v>
      </c>
      <c r="N6440">
        <v>0.40105970000000002</v>
      </c>
      <c r="O6440">
        <v>0</v>
      </c>
      <c r="P6440">
        <v>0.37293965000000001</v>
      </c>
      <c r="Q6440">
        <v>0.67848366000000004</v>
      </c>
      <c r="R6440">
        <v>8.2896529999999996E-2</v>
      </c>
      <c r="S6440">
        <v>2.1071076000000001E-2</v>
      </c>
      <c r="T6440">
        <v>-6.8478315999999997E-2</v>
      </c>
      <c r="U6440">
        <v>-3.0940934999999999E-2</v>
      </c>
    </row>
    <row r="6441" spans="1:21" x14ac:dyDescent="0.2">
      <c r="A6441">
        <v>32.192999999999998</v>
      </c>
      <c r="B6441">
        <v>0.13100508</v>
      </c>
      <c r="C6441">
        <v>0</v>
      </c>
      <c r="D6441">
        <v>0.86385940000000006</v>
      </c>
      <c r="E6441">
        <v>0</v>
      </c>
      <c r="F6441">
        <v>10.015700000000001</v>
      </c>
      <c r="G6441">
        <v>10</v>
      </c>
      <c r="H6441">
        <v>-0.23370028000000001</v>
      </c>
      <c r="I6441">
        <v>-0.43633232</v>
      </c>
      <c r="J6441">
        <v>-0.21428593000000001</v>
      </c>
      <c r="K6441">
        <v>-0.43633232</v>
      </c>
      <c r="L6441">
        <v>-1.6032237E-3</v>
      </c>
      <c r="M6441">
        <v>0</v>
      </c>
      <c r="N6441">
        <v>0.39598557000000001</v>
      </c>
      <c r="O6441">
        <v>0</v>
      </c>
      <c r="P6441">
        <v>0.36886308000000001</v>
      </c>
      <c r="Q6441">
        <v>0.66515553000000005</v>
      </c>
      <c r="R6441">
        <v>9.2133610000000005E-2</v>
      </c>
      <c r="S6441">
        <v>1.0005890999999999E-2</v>
      </c>
      <c r="T6441">
        <v>-8.2896529999999996E-2</v>
      </c>
      <c r="U6441">
        <v>-2.1071076000000001E-2</v>
      </c>
    </row>
    <row r="6442" spans="1:21" x14ac:dyDescent="0.2">
      <c r="A6442">
        <v>32.198</v>
      </c>
      <c r="B6442">
        <v>0.13268721</v>
      </c>
      <c r="C6442">
        <v>0</v>
      </c>
      <c r="D6442">
        <v>0.86359315999999997</v>
      </c>
      <c r="E6442">
        <v>0</v>
      </c>
      <c r="F6442">
        <v>10.015734999999999</v>
      </c>
      <c r="G6442">
        <v>10</v>
      </c>
      <c r="H6442">
        <v>-0.23870583000000001</v>
      </c>
      <c r="I6442">
        <v>-0.43633232</v>
      </c>
      <c r="J6442">
        <v>-0.21977237999999999</v>
      </c>
      <c r="K6442">
        <v>-0.43633232</v>
      </c>
      <c r="L6442">
        <v>-1.5624694000000001E-3</v>
      </c>
      <c r="M6442">
        <v>0</v>
      </c>
      <c r="N6442">
        <v>0.3905111</v>
      </c>
      <c r="O6442">
        <v>5.7903639999999999E-2</v>
      </c>
      <c r="P6442">
        <v>0.36384640000000001</v>
      </c>
      <c r="Q6442">
        <v>0.65219914999999995</v>
      </c>
      <c r="R6442">
        <v>9.557976E-2</v>
      </c>
      <c r="S6442">
        <v>-1.5598387E-3</v>
      </c>
      <c r="T6442">
        <v>-9.2133610000000005E-2</v>
      </c>
      <c r="U6442">
        <v>-1.0005890999999999E-2</v>
      </c>
    </row>
    <row r="6443" spans="1:21" x14ac:dyDescent="0.2">
      <c r="A6443">
        <v>32.203000000000003</v>
      </c>
      <c r="B6443">
        <v>0.13433545999999999</v>
      </c>
      <c r="C6443">
        <v>0</v>
      </c>
      <c r="D6443">
        <v>0.86329067000000004</v>
      </c>
      <c r="E6443">
        <v>0</v>
      </c>
      <c r="F6443">
        <v>10.015736</v>
      </c>
      <c r="G6443">
        <v>10</v>
      </c>
      <c r="H6443">
        <v>-0.24359052</v>
      </c>
      <c r="I6443">
        <v>-0.43633232</v>
      </c>
      <c r="J6443">
        <v>-0.22512615999999999</v>
      </c>
      <c r="K6443">
        <v>-0.43633232</v>
      </c>
      <c r="L6443">
        <v>-1.524879E-3</v>
      </c>
      <c r="M6443">
        <v>0</v>
      </c>
      <c r="N6443">
        <v>0.40161975999999999</v>
      </c>
      <c r="O6443">
        <v>0.11955628</v>
      </c>
      <c r="P6443">
        <v>0.37585913999999998</v>
      </c>
      <c r="Q6443">
        <v>0.67200839999999995</v>
      </c>
      <c r="R6443">
        <v>9.3004119999999996E-2</v>
      </c>
      <c r="S6443">
        <v>-1.2892649000000001E-2</v>
      </c>
      <c r="T6443">
        <v>-9.557976E-2</v>
      </c>
      <c r="U6443">
        <v>1.5598387E-3</v>
      </c>
    </row>
    <row r="6444" spans="1:21" x14ac:dyDescent="0.2">
      <c r="A6444">
        <v>32.207999999999998</v>
      </c>
      <c r="B6444">
        <v>0.13594685000000001</v>
      </c>
      <c r="C6444">
        <v>0</v>
      </c>
      <c r="D6444">
        <v>0.86294859999999995</v>
      </c>
      <c r="E6444">
        <v>0</v>
      </c>
      <c r="F6444">
        <v>10.015712000000001</v>
      </c>
      <c r="G6444">
        <v>10</v>
      </c>
      <c r="H6444">
        <v>-0.24835204999999999</v>
      </c>
      <c r="I6444">
        <v>-0.43633232</v>
      </c>
      <c r="J6444">
        <v>-0.23034511999999999</v>
      </c>
      <c r="K6444">
        <v>-0.43633232</v>
      </c>
      <c r="L6444">
        <v>-1.4874230000000001E-3</v>
      </c>
      <c r="M6444">
        <v>0</v>
      </c>
      <c r="N6444">
        <v>0.42590544000000002</v>
      </c>
      <c r="O6444">
        <v>0.13030836000000001</v>
      </c>
      <c r="P6444">
        <v>0.40050720000000001</v>
      </c>
      <c r="Q6444">
        <v>0.69239640000000002</v>
      </c>
      <c r="R6444">
        <v>8.457452E-2</v>
      </c>
      <c r="S6444">
        <v>-2.3262054000000001E-2</v>
      </c>
      <c r="T6444">
        <v>-9.3004119999999996E-2</v>
      </c>
      <c r="U6444">
        <v>1.2892649000000001E-2</v>
      </c>
    </row>
    <row r="6445" spans="1:21" x14ac:dyDescent="0.2">
      <c r="A6445">
        <v>32.213000000000001</v>
      </c>
      <c r="B6445">
        <v>0.13751857000000001</v>
      </c>
      <c r="C6445">
        <v>0</v>
      </c>
      <c r="D6445">
        <v>0.86256409999999994</v>
      </c>
      <c r="E6445">
        <v>0</v>
      </c>
      <c r="F6445">
        <v>10.015668</v>
      </c>
      <c r="G6445">
        <v>10</v>
      </c>
      <c r="H6445">
        <v>-0.252998</v>
      </c>
      <c r="I6445">
        <v>-0.43633232</v>
      </c>
      <c r="J6445">
        <v>-0.23543726000000001</v>
      </c>
      <c r="K6445">
        <v>-0.43633232</v>
      </c>
      <c r="L6445">
        <v>-1.4509740000000001E-3</v>
      </c>
      <c r="M6445">
        <v>0</v>
      </c>
      <c r="N6445">
        <v>0.43883052</v>
      </c>
      <c r="O6445">
        <v>0.16386893</v>
      </c>
      <c r="P6445">
        <v>0.41435927</v>
      </c>
      <c r="Q6445">
        <v>0.69202905999999997</v>
      </c>
      <c r="R6445">
        <v>7.082513E-2</v>
      </c>
      <c r="S6445">
        <v>-3.2009660000000002E-2</v>
      </c>
      <c r="T6445">
        <v>-8.457452E-2</v>
      </c>
      <c r="U6445">
        <v>2.3262054000000001E-2</v>
      </c>
    </row>
    <row r="6446" spans="1:21" x14ac:dyDescent="0.2">
      <c r="A6446">
        <v>32.218000000000004</v>
      </c>
      <c r="B6446">
        <v>0.13904774</v>
      </c>
      <c r="C6446">
        <v>0</v>
      </c>
      <c r="D6446">
        <v>0.86213450000000003</v>
      </c>
      <c r="E6446">
        <v>0</v>
      </c>
      <c r="F6446">
        <v>10.015608</v>
      </c>
      <c r="G6446">
        <v>10</v>
      </c>
      <c r="H6446">
        <v>-0.25752732</v>
      </c>
      <c r="I6446">
        <v>-0.43633232</v>
      </c>
      <c r="J6446">
        <v>-0.24040169</v>
      </c>
      <c r="K6446">
        <v>-0.43633232</v>
      </c>
      <c r="L6446">
        <v>-1.4151996E-3</v>
      </c>
      <c r="M6446">
        <v>0</v>
      </c>
      <c r="N6446">
        <v>0.45111962999999999</v>
      </c>
      <c r="O6446">
        <v>0.17381742999999999</v>
      </c>
      <c r="P6446">
        <v>0.42691728000000001</v>
      </c>
      <c r="Q6446">
        <v>0.70616036999999998</v>
      </c>
      <c r="R6446">
        <v>5.2640587000000003E-2</v>
      </c>
      <c r="S6446">
        <v>-3.8572370000000002E-2</v>
      </c>
      <c r="T6446">
        <v>-7.082513E-2</v>
      </c>
      <c r="U6446">
        <v>3.2009660000000002E-2</v>
      </c>
    </row>
    <row r="6447" spans="1:21" x14ac:dyDescent="0.2">
      <c r="A6447">
        <v>32.222999999999999</v>
      </c>
      <c r="B6447">
        <v>0.14053147999999999</v>
      </c>
      <c r="C6447">
        <v>0</v>
      </c>
      <c r="D6447">
        <v>0.86165760000000002</v>
      </c>
      <c r="E6447">
        <v>0</v>
      </c>
      <c r="F6447">
        <v>10.015536000000001</v>
      </c>
      <c r="G6447">
        <v>10</v>
      </c>
      <c r="H6447">
        <v>-0.26194625999999999</v>
      </c>
      <c r="I6447">
        <v>-0.43633232</v>
      </c>
      <c r="J6447">
        <v>-0.24524502000000001</v>
      </c>
      <c r="K6447">
        <v>-0.43633232</v>
      </c>
      <c r="L6447">
        <v>-1.3801581000000001E-3</v>
      </c>
      <c r="M6447">
        <v>0</v>
      </c>
      <c r="N6447">
        <v>0.46025574000000002</v>
      </c>
      <c r="O6447">
        <v>0.19828098</v>
      </c>
      <c r="P6447">
        <v>0.43694984999999997</v>
      </c>
      <c r="Q6447">
        <v>0.70262396000000005</v>
      </c>
      <c r="R6447">
        <v>3.1183361999999999E-2</v>
      </c>
      <c r="S6447">
        <v>-4.2535049999999998E-2</v>
      </c>
      <c r="T6447">
        <v>-5.2640587000000003E-2</v>
      </c>
      <c r="U6447">
        <v>3.8572370000000002E-2</v>
      </c>
    </row>
    <row r="6448" spans="1:21" x14ac:dyDescent="0.2">
      <c r="A6448">
        <v>32.228000000000002</v>
      </c>
      <c r="B6448">
        <v>0.14196700000000001</v>
      </c>
      <c r="C6448">
        <v>0</v>
      </c>
      <c r="D6448">
        <v>0.86113154999999997</v>
      </c>
      <c r="E6448">
        <v>0</v>
      </c>
      <c r="F6448">
        <v>10.015454999999999</v>
      </c>
      <c r="G6448">
        <v>10</v>
      </c>
      <c r="H6448">
        <v>-0.26625465999999998</v>
      </c>
      <c r="I6448">
        <v>-0.43633232</v>
      </c>
      <c r="J6448">
        <v>-0.2499673</v>
      </c>
      <c r="K6448">
        <v>-0.43633232</v>
      </c>
      <c r="L6448">
        <v>-1.3458016E-3</v>
      </c>
      <c r="M6448">
        <v>0</v>
      </c>
      <c r="N6448">
        <v>0.46701247000000001</v>
      </c>
      <c r="O6448">
        <v>0.20564044000000001</v>
      </c>
      <c r="P6448">
        <v>0.44406137000000001</v>
      </c>
      <c r="Q6448">
        <v>0.71027720000000005</v>
      </c>
      <c r="R6448">
        <v>7.8326170000000001E-3</v>
      </c>
      <c r="S6448">
        <v>-4.3643056999999999E-2</v>
      </c>
      <c r="T6448">
        <v>-3.1183361999999999E-2</v>
      </c>
      <c r="U6448">
        <v>4.2535049999999998E-2</v>
      </c>
    </row>
    <row r="6449" spans="1:21" x14ac:dyDescent="0.2">
      <c r="A6449">
        <v>32.232999999999997</v>
      </c>
      <c r="B6449">
        <v>0.14335153</v>
      </c>
      <c r="C6449">
        <v>0</v>
      </c>
      <c r="D6449">
        <v>0.86055475000000003</v>
      </c>
      <c r="E6449">
        <v>0</v>
      </c>
      <c r="F6449">
        <v>10.015366999999999</v>
      </c>
      <c r="G6449">
        <v>10</v>
      </c>
      <c r="H6449">
        <v>-0.27045774</v>
      </c>
      <c r="I6449">
        <v>-0.43633232</v>
      </c>
      <c r="J6449">
        <v>-0.25457403000000001</v>
      </c>
      <c r="K6449">
        <v>-0.43633232</v>
      </c>
      <c r="L6449">
        <v>-1.3121315E-3</v>
      </c>
      <c r="M6449">
        <v>0</v>
      </c>
      <c r="N6449">
        <v>0.47244012000000002</v>
      </c>
      <c r="O6449">
        <v>0.22378372999999999</v>
      </c>
      <c r="P6449">
        <v>0.45018518000000002</v>
      </c>
      <c r="Q6449">
        <v>0.70507646000000002</v>
      </c>
      <c r="R6449">
        <v>-1.5916197999999999E-2</v>
      </c>
      <c r="S6449">
        <v>-4.1830689999999997E-2</v>
      </c>
      <c r="T6449">
        <v>-7.8326170000000001E-3</v>
      </c>
      <c r="U6449">
        <v>4.3643056999999999E-2</v>
      </c>
    </row>
    <row r="6450" spans="1:21" x14ac:dyDescent="0.2">
      <c r="A6450">
        <v>32.238</v>
      </c>
      <c r="B6450">
        <v>0.14468238999999999</v>
      </c>
      <c r="C6450">
        <v>0</v>
      </c>
      <c r="D6450">
        <v>0.85992586999999998</v>
      </c>
      <c r="E6450">
        <v>0</v>
      </c>
      <c r="F6450">
        <v>10.015272</v>
      </c>
      <c r="G6450">
        <v>10</v>
      </c>
      <c r="H6450">
        <v>-0.27455594999999999</v>
      </c>
      <c r="I6450">
        <v>-0.43633232</v>
      </c>
      <c r="J6450">
        <v>-0.25906593</v>
      </c>
      <c r="K6450">
        <v>-0.43633232</v>
      </c>
      <c r="L6450">
        <v>-1.2791479999999999E-3</v>
      </c>
      <c r="M6450">
        <v>0</v>
      </c>
      <c r="N6450">
        <v>0.47685295</v>
      </c>
      <c r="O6450">
        <v>0.23039909</v>
      </c>
      <c r="P6450">
        <v>0.45518546999999998</v>
      </c>
      <c r="Q6450">
        <v>0.70911690000000005</v>
      </c>
      <c r="R6450">
        <v>-3.8537233999999997E-2</v>
      </c>
      <c r="S6450">
        <v>-3.7215142999999999E-2</v>
      </c>
      <c r="T6450">
        <v>1.5916197999999999E-2</v>
      </c>
      <c r="U6450">
        <v>4.1830689999999997E-2</v>
      </c>
    </row>
    <row r="6451" spans="1:21" x14ac:dyDescent="0.2">
      <c r="A6451">
        <v>32.243000000000002</v>
      </c>
      <c r="B6451">
        <v>0.14595712999999999</v>
      </c>
      <c r="C6451">
        <v>0</v>
      </c>
      <c r="D6451">
        <v>0.85924389999999995</v>
      </c>
      <c r="E6451">
        <v>0</v>
      </c>
      <c r="F6451">
        <v>10.015173000000001</v>
      </c>
      <c r="G6451">
        <v>10</v>
      </c>
      <c r="H6451">
        <v>-0.27855372</v>
      </c>
      <c r="I6451">
        <v>-0.43633232</v>
      </c>
      <c r="J6451">
        <v>-0.26344763999999998</v>
      </c>
      <c r="K6451">
        <v>-0.43633232</v>
      </c>
      <c r="L6451">
        <v>-1.246865E-3</v>
      </c>
      <c r="M6451">
        <v>0</v>
      </c>
      <c r="N6451">
        <v>0.48025632000000001</v>
      </c>
      <c r="O6451">
        <v>0.24449372</v>
      </c>
      <c r="P6451">
        <v>0.45903325</v>
      </c>
      <c r="Q6451">
        <v>0.70337700000000003</v>
      </c>
      <c r="R6451">
        <v>-5.858116E-2</v>
      </c>
      <c r="S6451">
        <v>-3.0097692999999998E-2</v>
      </c>
      <c r="T6451">
        <v>3.8537233999999997E-2</v>
      </c>
      <c r="U6451">
        <v>3.7215142999999999E-2</v>
      </c>
    </row>
    <row r="6452" spans="1:21" x14ac:dyDescent="0.2">
      <c r="A6452">
        <v>32.247999999999998</v>
      </c>
      <c r="B6452">
        <v>0.14717346000000001</v>
      </c>
      <c r="C6452">
        <v>0</v>
      </c>
      <c r="D6452">
        <v>0.85850804999999997</v>
      </c>
      <c r="E6452">
        <v>0</v>
      </c>
      <c r="F6452">
        <v>10.01507</v>
      </c>
      <c r="G6452">
        <v>10</v>
      </c>
      <c r="H6452">
        <v>-0.28245196</v>
      </c>
      <c r="I6452">
        <v>-0.43633232</v>
      </c>
      <c r="J6452">
        <v>-0.26772036999999999</v>
      </c>
      <c r="K6452">
        <v>-0.43633232</v>
      </c>
      <c r="L6452">
        <v>-1.2153022E-3</v>
      </c>
      <c r="M6452">
        <v>0</v>
      </c>
      <c r="N6452">
        <v>0.48310017999999999</v>
      </c>
      <c r="O6452">
        <v>0.25032735</v>
      </c>
      <c r="P6452">
        <v>0.46246934000000001</v>
      </c>
      <c r="Q6452">
        <v>0.70467590000000002</v>
      </c>
      <c r="R6452">
        <v>-7.4760674999999999E-2</v>
      </c>
      <c r="S6452">
        <v>-2.0936966000000001E-2</v>
      </c>
      <c r="T6452">
        <v>5.858116E-2</v>
      </c>
      <c r="U6452">
        <v>3.0097692999999998E-2</v>
      </c>
    </row>
    <row r="6453" spans="1:21" x14ac:dyDescent="0.2">
      <c r="A6453">
        <v>32.253</v>
      </c>
      <c r="B6453">
        <v>0.14832944000000001</v>
      </c>
      <c r="C6453">
        <v>0</v>
      </c>
      <c r="D6453">
        <v>0.85771763000000001</v>
      </c>
      <c r="E6453">
        <v>0</v>
      </c>
      <c r="F6453">
        <v>10.014964000000001</v>
      </c>
      <c r="G6453">
        <v>10</v>
      </c>
      <c r="H6453">
        <v>-0.28625450000000002</v>
      </c>
      <c r="I6453">
        <v>-0.43633232</v>
      </c>
      <c r="J6453">
        <v>-0.27188807999999998</v>
      </c>
      <c r="K6453">
        <v>-0.43633232</v>
      </c>
      <c r="L6453">
        <v>-1.1844847E-3</v>
      </c>
      <c r="M6453">
        <v>0</v>
      </c>
      <c r="N6453">
        <v>0.48559126000000002</v>
      </c>
      <c r="O6453">
        <v>0.26178768000000002</v>
      </c>
      <c r="P6453">
        <v>0.46530280000000002</v>
      </c>
      <c r="Q6453">
        <v>0.69909125999999999</v>
      </c>
      <c r="R6453">
        <v>-8.6039840000000006E-2</v>
      </c>
      <c r="S6453">
        <v>-1.0325640000000001E-2</v>
      </c>
      <c r="T6453">
        <v>7.4760674999999999E-2</v>
      </c>
      <c r="U6453">
        <v>2.0936966000000001E-2</v>
      </c>
    </row>
    <row r="6454" spans="1:21" x14ac:dyDescent="0.2">
      <c r="A6454">
        <v>32.258000000000003</v>
      </c>
      <c r="B6454">
        <v>0.14942342</v>
      </c>
      <c r="C6454">
        <v>0</v>
      </c>
      <c r="D6454">
        <v>0.85687219999999997</v>
      </c>
      <c r="E6454">
        <v>0</v>
      </c>
      <c r="F6454">
        <v>10.014855000000001</v>
      </c>
      <c r="G6454">
        <v>10</v>
      </c>
      <c r="H6454">
        <v>-0.28996250000000001</v>
      </c>
      <c r="I6454">
        <v>-0.43633232</v>
      </c>
      <c r="J6454">
        <v>-0.27595229999999998</v>
      </c>
      <c r="K6454">
        <v>-0.43633232</v>
      </c>
      <c r="L6454">
        <v>-1.1544389999999999E-3</v>
      </c>
      <c r="M6454">
        <v>0</v>
      </c>
      <c r="N6454">
        <v>0.48738575000000001</v>
      </c>
      <c r="O6454">
        <v>0.26702005000000001</v>
      </c>
      <c r="P6454">
        <v>0.46789261999999998</v>
      </c>
      <c r="Q6454">
        <v>0.69844320000000004</v>
      </c>
      <c r="R6454">
        <v>-9.1694919999999999E-2</v>
      </c>
      <c r="S6454">
        <v>1.052767E-3</v>
      </c>
      <c r="T6454">
        <v>8.6039840000000006E-2</v>
      </c>
      <c r="U6454">
        <v>1.0325640000000001E-2</v>
      </c>
    </row>
    <row r="6455" spans="1:21" x14ac:dyDescent="0.2">
      <c r="A6455">
        <v>32.262999999999998</v>
      </c>
      <c r="B6455">
        <v>0.15045410000000001</v>
      </c>
      <c r="C6455">
        <v>0</v>
      </c>
      <c r="D6455">
        <v>0.85597133999999997</v>
      </c>
      <c r="E6455">
        <v>0</v>
      </c>
      <c r="F6455">
        <v>10.014744</v>
      </c>
      <c r="G6455">
        <v>10</v>
      </c>
      <c r="H6455">
        <v>-0.29357934000000002</v>
      </c>
      <c r="I6455">
        <v>-0.43633232</v>
      </c>
      <c r="J6455">
        <v>-0.27991652</v>
      </c>
      <c r="K6455">
        <v>-0.43633232</v>
      </c>
      <c r="L6455">
        <v>-1.125191E-3</v>
      </c>
      <c r="M6455">
        <v>0</v>
      </c>
      <c r="N6455">
        <v>0.48961263999999999</v>
      </c>
      <c r="O6455">
        <v>0.27665227999999997</v>
      </c>
      <c r="P6455">
        <v>0.47026162999999999</v>
      </c>
      <c r="Q6455">
        <v>0.69324105999999996</v>
      </c>
      <c r="R6455">
        <v>-9.1365844000000002E-2</v>
      </c>
      <c r="S6455">
        <v>1.2463510000000001E-2</v>
      </c>
      <c r="T6455">
        <v>9.1694919999999999E-2</v>
      </c>
      <c r="U6455">
        <v>-1.052767E-3</v>
      </c>
    </row>
    <row r="6456" spans="1:21" x14ac:dyDescent="0.2">
      <c r="A6456">
        <v>32.268000000000001</v>
      </c>
      <c r="B6456">
        <v>0.15142053</v>
      </c>
      <c r="C6456">
        <v>0</v>
      </c>
      <c r="D6456">
        <v>0.85501459999999996</v>
      </c>
      <c r="E6456">
        <v>0</v>
      </c>
      <c r="F6456">
        <v>10.01463</v>
      </c>
      <c r="G6456">
        <v>10</v>
      </c>
      <c r="H6456">
        <v>-0.29710641999999998</v>
      </c>
      <c r="I6456">
        <v>-0.43633232</v>
      </c>
      <c r="J6456">
        <v>-0.28378236000000001</v>
      </c>
      <c r="K6456">
        <v>-0.43633232</v>
      </c>
      <c r="L6456">
        <v>-1.0967622999999999E-3</v>
      </c>
      <c r="M6456">
        <v>0</v>
      </c>
      <c r="N6456">
        <v>0.49168200000000001</v>
      </c>
      <c r="O6456">
        <v>0.28211533999999999</v>
      </c>
      <c r="P6456">
        <v>0.47299948000000003</v>
      </c>
      <c r="Q6456">
        <v>0.69205415000000003</v>
      </c>
      <c r="R6456">
        <v>-8.5075155E-2</v>
      </c>
      <c r="S6456">
        <v>2.3171633000000001E-2</v>
      </c>
      <c r="T6456">
        <v>9.1365844000000002E-2</v>
      </c>
      <c r="U6456">
        <v>-1.2463510000000001E-2</v>
      </c>
    </row>
    <row r="6457" spans="1:21" x14ac:dyDescent="0.2">
      <c r="A6457">
        <v>32.273000000000003</v>
      </c>
      <c r="B6457">
        <v>0.15232213999999999</v>
      </c>
      <c r="C6457">
        <v>0</v>
      </c>
      <c r="D6457">
        <v>0.85400169999999997</v>
      </c>
      <c r="E6457">
        <v>0</v>
      </c>
      <c r="F6457">
        <v>10.014514999999999</v>
      </c>
      <c r="G6457">
        <v>10</v>
      </c>
      <c r="H6457">
        <v>-0.30054661999999999</v>
      </c>
      <c r="I6457">
        <v>-0.43633232</v>
      </c>
      <c r="J6457">
        <v>-0.28755303999999998</v>
      </c>
      <c r="K6457">
        <v>-0.43633232</v>
      </c>
      <c r="L6457">
        <v>-1.0691679000000001E-3</v>
      </c>
      <c r="M6457">
        <v>0</v>
      </c>
      <c r="N6457">
        <v>0.49331944999999999</v>
      </c>
      <c r="O6457">
        <v>0.29026002000000001</v>
      </c>
      <c r="P6457">
        <v>0.475213</v>
      </c>
      <c r="Q6457">
        <v>0.68689126</v>
      </c>
      <c r="R6457">
        <v>-7.3230039999999996E-2</v>
      </c>
      <c r="S6457">
        <v>3.2485752999999999E-2</v>
      </c>
      <c r="T6457">
        <v>8.5075155E-2</v>
      </c>
      <c r="U6457">
        <v>-2.3171633000000001E-2</v>
      </c>
    </row>
    <row r="6458" spans="1:21" x14ac:dyDescent="0.2">
      <c r="A6458">
        <v>32.277999999999999</v>
      </c>
      <c r="B6458">
        <v>0.15315870000000001</v>
      </c>
      <c r="C6458">
        <v>0</v>
      </c>
      <c r="D6458">
        <v>0.85293209999999997</v>
      </c>
      <c r="E6458">
        <v>0</v>
      </c>
      <c r="F6458">
        <v>10.014398999999999</v>
      </c>
      <c r="G6458">
        <v>10</v>
      </c>
      <c r="H6458">
        <v>-0.30390155000000002</v>
      </c>
      <c r="I6458">
        <v>-0.43633232</v>
      </c>
      <c r="J6458">
        <v>-0.29123019999999999</v>
      </c>
      <c r="K6458">
        <v>-0.43633232</v>
      </c>
      <c r="L6458">
        <v>-1.0424144999999999E-3</v>
      </c>
      <c r="M6458">
        <v>0</v>
      </c>
      <c r="N6458">
        <v>0.49527853999999999</v>
      </c>
      <c r="O6458">
        <v>0.29522399999999999</v>
      </c>
      <c r="P6458">
        <v>0.47726743999999999</v>
      </c>
      <c r="Q6458">
        <v>0.68478470000000002</v>
      </c>
      <c r="R6458">
        <v>-5.6593360000000002E-2</v>
      </c>
      <c r="S6458">
        <v>3.980562E-2</v>
      </c>
      <c r="T6458">
        <v>7.3230039999999996E-2</v>
      </c>
      <c r="U6458">
        <v>-3.2485752999999999E-2</v>
      </c>
    </row>
    <row r="6459" spans="1:21" x14ac:dyDescent="0.2">
      <c r="A6459">
        <v>32.283000000000001</v>
      </c>
      <c r="B6459">
        <v>0.15393029999999999</v>
      </c>
      <c r="C6459">
        <v>0</v>
      </c>
      <c r="D6459">
        <v>0.85180540000000005</v>
      </c>
      <c r="E6459">
        <v>0</v>
      </c>
      <c r="F6459">
        <v>10.014279999999999</v>
      </c>
      <c r="G6459">
        <v>10</v>
      </c>
      <c r="H6459">
        <v>-0.3071738</v>
      </c>
      <c r="I6459">
        <v>-0.43633232</v>
      </c>
      <c r="J6459">
        <v>-0.29481673000000003</v>
      </c>
      <c r="K6459">
        <v>-0.43633232</v>
      </c>
      <c r="L6459">
        <v>-1.0164983999999999E-3</v>
      </c>
      <c r="M6459">
        <v>0</v>
      </c>
      <c r="N6459">
        <v>0.49637413000000002</v>
      </c>
      <c r="O6459">
        <v>0.30200719999999998</v>
      </c>
      <c r="P6459">
        <v>0.47916125999999998</v>
      </c>
      <c r="Q6459">
        <v>0.67961360000000004</v>
      </c>
      <c r="R6459">
        <v>-3.6236881999999998E-2</v>
      </c>
      <c r="S6459">
        <v>4.4657915999999999E-2</v>
      </c>
      <c r="T6459">
        <v>5.6593360000000002E-2</v>
      </c>
      <c r="U6459">
        <v>-3.980562E-2</v>
      </c>
    </row>
    <row r="6460" spans="1:21" x14ac:dyDescent="0.2">
      <c r="A6460">
        <v>32.287999999999997</v>
      </c>
      <c r="B6460">
        <v>0.15463722999999999</v>
      </c>
      <c r="C6460">
        <v>0</v>
      </c>
      <c r="D6460">
        <v>0.85062090000000001</v>
      </c>
      <c r="E6460">
        <v>0</v>
      </c>
      <c r="F6460">
        <v>10.014161</v>
      </c>
      <c r="G6460">
        <v>10</v>
      </c>
      <c r="H6460">
        <v>-0.310365</v>
      </c>
      <c r="I6460">
        <v>-0.43633232</v>
      </c>
      <c r="J6460">
        <v>-0.29831445000000001</v>
      </c>
      <c r="K6460">
        <v>-0.43633232</v>
      </c>
      <c r="L6460" s="1">
        <v>-9.9140509999999992E-4</v>
      </c>
      <c r="M6460">
        <v>0</v>
      </c>
      <c r="N6460">
        <v>0.49834412</v>
      </c>
      <c r="O6460">
        <v>0.30709583000000001</v>
      </c>
      <c r="P6460">
        <v>0.48141353999999997</v>
      </c>
      <c r="Q6460">
        <v>0.67723113000000001</v>
      </c>
      <c r="R6460">
        <v>-1.3470500999999999E-2</v>
      </c>
      <c r="S6460">
        <v>4.6728970000000002E-2</v>
      </c>
      <c r="T6460">
        <v>3.6236881999999998E-2</v>
      </c>
      <c r="U6460">
        <v>-4.4657915999999999E-2</v>
      </c>
    </row>
    <row r="6461" spans="1:21" x14ac:dyDescent="0.2">
      <c r="A6461">
        <v>32.292999999999999</v>
      </c>
      <c r="B6461">
        <v>0.15527995</v>
      </c>
      <c r="C6461">
        <v>0</v>
      </c>
      <c r="D6461">
        <v>0.84937792999999995</v>
      </c>
      <c r="E6461">
        <v>0</v>
      </c>
      <c r="F6461">
        <v>10.014041000000001</v>
      </c>
      <c r="G6461">
        <v>10</v>
      </c>
      <c r="H6461">
        <v>-0.31347743</v>
      </c>
      <c r="I6461">
        <v>-0.43633232</v>
      </c>
      <c r="J6461">
        <v>-0.30172586000000001</v>
      </c>
      <c r="K6461">
        <v>-0.43633232</v>
      </c>
      <c r="L6461" s="1">
        <v>-9.6710869999999997E-4</v>
      </c>
      <c r="M6461">
        <v>0</v>
      </c>
      <c r="N6461">
        <v>0.49966840000000001</v>
      </c>
      <c r="O6461">
        <v>0.31312403</v>
      </c>
      <c r="P6461">
        <v>0.48320034000000001</v>
      </c>
      <c r="Q6461">
        <v>0.67275083000000002</v>
      </c>
      <c r="R6461">
        <v>1.0240346000000001E-2</v>
      </c>
      <c r="S6461">
        <v>4.5883180000000003E-2</v>
      </c>
      <c r="T6461">
        <v>1.3470500999999999E-2</v>
      </c>
      <c r="U6461">
        <v>-4.6728970000000002E-2</v>
      </c>
    </row>
    <row r="6462" spans="1:21" x14ac:dyDescent="0.2">
      <c r="A6462">
        <v>32.298000000000002</v>
      </c>
      <c r="B6462">
        <v>0.155859</v>
      </c>
      <c r="C6462">
        <v>0</v>
      </c>
      <c r="D6462">
        <v>0.84807557</v>
      </c>
      <c r="E6462">
        <v>0</v>
      </c>
      <c r="F6462">
        <v>10.013920000000001</v>
      </c>
      <c r="G6462">
        <v>10</v>
      </c>
      <c r="H6462">
        <v>-0.31651288</v>
      </c>
      <c r="I6462">
        <v>-0.43633232</v>
      </c>
      <c r="J6462">
        <v>-0.30505284999999999</v>
      </c>
      <c r="K6462">
        <v>-0.43633232</v>
      </c>
      <c r="L6462" s="1">
        <v>-9.4357290000000003E-4</v>
      </c>
      <c r="M6462">
        <v>0</v>
      </c>
      <c r="N6462">
        <v>0.50108580000000003</v>
      </c>
      <c r="O6462">
        <v>0.31788506999999999</v>
      </c>
      <c r="P6462">
        <v>0.48488003000000002</v>
      </c>
      <c r="Q6462">
        <v>0.66957060000000002</v>
      </c>
      <c r="R6462">
        <v>3.3370047999999999E-2</v>
      </c>
      <c r="S6462">
        <v>4.2173028000000001E-2</v>
      </c>
      <c r="T6462">
        <v>-1.0240346000000001E-2</v>
      </c>
      <c r="U6462">
        <v>-4.5883180000000003E-2</v>
      </c>
    </row>
    <row r="6463" spans="1:21" x14ac:dyDescent="0.2">
      <c r="A6463">
        <v>32.302999999999997</v>
      </c>
      <c r="B6463">
        <v>0.15637488999999999</v>
      </c>
      <c r="C6463">
        <v>0</v>
      </c>
      <c r="D6463">
        <v>0.84671280000000004</v>
      </c>
      <c r="E6463">
        <v>0</v>
      </c>
      <c r="F6463">
        <v>10.013798</v>
      </c>
      <c r="G6463">
        <v>10</v>
      </c>
      <c r="H6463">
        <v>-0.31947335999999998</v>
      </c>
      <c r="I6463">
        <v>-0.43633232</v>
      </c>
      <c r="J6463">
        <v>-0.30829772</v>
      </c>
      <c r="K6463">
        <v>-0.43633232</v>
      </c>
      <c r="L6463" s="1">
        <v>-9.2075209999999998E-4</v>
      </c>
      <c r="M6463">
        <v>0</v>
      </c>
      <c r="N6463">
        <v>0.50227845000000004</v>
      </c>
      <c r="O6463">
        <v>0.3234242</v>
      </c>
      <c r="P6463">
        <v>0.48672496999999998</v>
      </c>
      <c r="Q6463">
        <v>0.66569126000000001</v>
      </c>
      <c r="R6463">
        <v>5.4430127000000002E-2</v>
      </c>
      <c r="S6463">
        <v>3.5834640000000001E-2</v>
      </c>
      <c r="T6463">
        <v>-3.3370047999999999E-2</v>
      </c>
      <c r="U6463">
        <v>-4.2173028000000001E-2</v>
      </c>
    </row>
    <row r="6464" spans="1:21" x14ac:dyDescent="0.2">
      <c r="A6464">
        <v>32.308</v>
      </c>
      <c r="B6464">
        <v>0.15682805999999999</v>
      </c>
      <c r="C6464">
        <v>0</v>
      </c>
      <c r="D6464">
        <v>0.84528859999999995</v>
      </c>
      <c r="E6464">
        <v>0</v>
      </c>
      <c r="F6464">
        <v>10.013674999999999</v>
      </c>
      <c r="G6464">
        <v>10</v>
      </c>
      <c r="H6464">
        <v>-0.32236066000000002</v>
      </c>
      <c r="I6464">
        <v>-0.43633232</v>
      </c>
      <c r="J6464">
        <v>-0.31146230000000003</v>
      </c>
      <c r="K6464">
        <v>-0.43633232</v>
      </c>
      <c r="L6464" s="1">
        <v>-8.9859369999999996E-4</v>
      </c>
      <c r="M6464">
        <v>0</v>
      </c>
      <c r="N6464">
        <v>0.50372090000000003</v>
      </c>
      <c r="O6464">
        <v>0.32823479999999999</v>
      </c>
      <c r="P6464">
        <v>0.48821887000000003</v>
      </c>
      <c r="Q6464">
        <v>0.66266069999999999</v>
      </c>
      <c r="R6464">
        <v>7.2065294000000002E-2</v>
      </c>
      <c r="S6464">
        <v>2.7273536000000001E-2</v>
      </c>
      <c r="T6464">
        <v>-5.4430127000000002E-2</v>
      </c>
      <c r="U6464">
        <v>-3.5834640000000001E-2</v>
      </c>
    </row>
    <row r="6465" spans="1:21" x14ac:dyDescent="0.2">
      <c r="A6465">
        <v>32.313000000000002</v>
      </c>
      <c r="B6465">
        <v>0.15721874</v>
      </c>
      <c r="C6465">
        <v>0</v>
      </c>
      <c r="D6465">
        <v>0.84380155999999995</v>
      </c>
      <c r="E6465">
        <v>0</v>
      </c>
      <c r="F6465">
        <v>10.013552000000001</v>
      </c>
      <c r="G6465">
        <v>10</v>
      </c>
      <c r="H6465">
        <v>-0.32517659999999998</v>
      </c>
      <c r="I6465">
        <v>-0.43633232</v>
      </c>
      <c r="J6465">
        <v>-0.31454875999999998</v>
      </c>
      <c r="K6465">
        <v>-0.40424727999999999</v>
      </c>
      <c r="L6465" s="1">
        <v>-8.7703985999999996E-4</v>
      </c>
      <c r="M6465">
        <v>0</v>
      </c>
      <c r="N6465">
        <v>0.50473959999999995</v>
      </c>
      <c r="O6465">
        <v>0.33352345</v>
      </c>
      <c r="P6465">
        <v>0.49000149999999998</v>
      </c>
      <c r="Q6465">
        <v>0.65930619999999995</v>
      </c>
      <c r="R6465">
        <v>8.514041E-2</v>
      </c>
      <c r="S6465">
        <v>1.7037779999999999E-2</v>
      </c>
      <c r="T6465">
        <v>-7.2065294000000002E-2</v>
      </c>
      <c r="U6465">
        <v>-2.7273536000000001E-2</v>
      </c>
    </row>
    <row r="6466" spans="1:21" x14ac:dyDescent="0.2">
      <c r="A6466">
        <v>32.317999999999998</v>
      </c>
      <c r="B6466">
        <v>0.15754667</v>
      </c>
      <c r="C6466">
        <v>0</v>
      </c>
      <c r="D6466">
        <v>0.84225017000000002</v>
      </c>
      <c r="E6466">
        <v>0</v>
      </c>
      <c r="F6466">
        <v>10.013429</v>
      </c>
      <c r="G6466">
        <v>10</v>
      </c>
      <c r="H6466">
        <v>-0.32799253</v>
      </c>
      <c r="I6466">
        <v>-0.43633232</v>
      </c>
      <c r="J6466">
        <v>-0.31717624999999999</v>
      </c>
      <c r="K6466">
        <v>-0.35659087</v>
      </c>
      <c r="L6466" s="1">
        <v>-8.5642846999999997E-4</v>
      </c>
      <c r="M6466">
        <v>0</v>
      </c>
      <c r="N6466">
        <v>1</v>
      </c>
      <c r="O6466">
        <v>0</v>
      </c>
      <c r="P6466">
        <v>0</v>
      </c>
      <c r="Q6466">
        <v>1</v>
      </c>
      <c r="R6466">
        <v>9.2743753999999998E-2</v>
      </c>
      <c r="S6466">
        <v>6.1660109999999999E-3</v>
      </c>
      <c r="T6466">
        <v>-8.514041E-2</v>
      </c>
      <c r="U6466">
        <v>-1.7037779999999999E-2</v>
      </c>
    </row>
    <row r="6467" spans="1:21" x14ac:dyDescent="0.2">
      <c r="A6467">
        <v>32.323</v>
      </c>
      <c r="B6467">
        <v>0.15781171999999999</v>
      </c>
      <c r="C6467">
        <v>0</v>
      </c>
      <c r="D6467">
        <v>0.84063330000000003</v>
      </c>
      <c r="E6467">
        <v>0</v>
      </c>
      <c r="F6467">
        <v>10.013305000000001</v>
      </c>
      <c r="G6467">
        <v>10</v>
      </c>
      <c r="H6467">
        <v>-0.33080846000000003</v>
      </c>
      <c r="I6467">
        <v>-0.43633232</v>
      </c>
      <c r="J6467">
        <v>-0.31934479999999998</v>
      </c>
      <c r="K6467">
        <v>-0.30803037</v>
      </c>
      <c r="L6467" s="1">
        <v>-8.3672936E-4</v>
      </c>
      <c r="M6467">
        <v>0</v>
      </c>
      <c r="N6467">
        <v>1</v>
      </c>
      <c r="O6467">
        <v>0</v>
      </c>
      <c r="P6467">
        <v>0</v>
      </c>
      <c r="Q6467">
        <v>1</v>
      </c>
      <c r="R6467">
        <v>9.4386730000000002E-2</v>
      </c>
      <c r="S6467">
        <v>-4.6430826E-3</v>
      </c>
      <c r="T6467">
        <v>-9.2743753999999998E-2</v>
      </c>
      <c r="U6467">
        <v>-6.1660109999999999E-3</v>
      </c>
    </row>
    <row r="6468" spans="1:21" x14ac:dyDescent="0.2">
      <c r="A6468">
        <v>32.328000000000003</v>
      </c>
      <c r="B6468">
        <v>0.15801339</v>
      </c>
      <c r="C6468">
        <v>0</v>
      </c>
      <c r="D6468">
        <v>0.83894979999999997</v>
      </c>
      <c r="E6468">
        <v>0</v>
      </c>
      <c r="F6468">
        <v>10.013180999999999</v>
      </c>
      <c r="G6468">
        <v>10</v>
      </c>
      <c r="H6468">
        <v>-0.33362439999999999</v>
      </c>
      <c r="I6468">
        <v>-0.41786065999999999</v>
      </c>
      <c r="J6468">
        <v>-0.32105436999999998</v>
      </c>
      <c r="K6468">
        <v>-0.25860559999999999</v>
      </c>
      <c r="L6468" s="1">
        <v>-8.1785802999999996E-4</v>
      </c>
      <c r="M6468">
        <v>0</v>
      </c>
      <c r="N6468">
        <v>1</v>
      </c>
      <c r="O6468">
        <v>0</v>
      </c>
      <c r="P6468">
        <v>0</v>
      </c>
      <c r="Q6468">
        <v>1</v>
      </c>
      <c r="R6468">
        <v>8.9963704000000005E-2</v>
      </c>
      <c r="S6468">
        <v>-1.4694810000000001E-2</v>
      </c>
      <c r="T6468">
        <v>-9.4386730000000002E-2</v>
      </c>
      <c r="U6468">
        <v>4.6430826E-3</v>
      </c>
    </row>
    <row r="6469" spans="1:21" x14ac:dyDescent="0.2">
      <c r="A6469">
        <v>32.332999999999998</v>
      </c>
      <c r="B6469">
        <v>0.15815090000000001</v>
      </c>
      <c r="C6469">
        <v>0</v>
      </c>
      <c r="D6469">
        <v>0.83719889999999997</v>
      </c>
      <c r="E6469">
        <v>0</v>
      </c>
      <c r="F6469">
        <v>10.013056000000001</v>
      </c>
      <c r="G6469">
        <v>10</v>
      </c>
      <c r="H6469">
        <v>-0.33644032000000001</v>
      </c>
      <c r="I6469">
        <v>-0.37318723999999998</v>
      </c>
      <c r="J6469">
        <v>-0.32230500000000001</v>
      </c>
      <c r="K6469">
        <v>-0.20848190999999999</v>
      </c>
      <c r="L6469" s="1">
        <v>-7.9968094000000003E-4</v>
      </c>
      <c r="M6469">
        <v>0</v>
      </c>
      <c r="N6469">
        <v>1</v>
      </c>
      <c r="O6469">
        <v>0</v>
      </c>
      <c r="P6469">
        <v>0</v>
      </c>
      <c r="Q6469">
        <v>1</v>
      </c>
      <c r="R6469">
        <v>7.975894E-2</v>
      </c>
      <c r="S6469">
        <v>-2.3343204999999999E-2</v>
      </c>
      <c r="T6469">
        <v>-8.9963704000000005E-2</v>
      </c>
      <c r="U6469">
        <v>1.4694810000000001E-2</v>
      </c>
    </row>
    <row r="6470" spans="1:21" x14ac:dyDescent="0.2">
      <c r="A6470">
        <v>32.338000000000001</v>
      </c>
      <c r="B6470">
        <v>0.15822311</v>
      </c>
      <c r="C6470">
        <v>0</v>
      </c>
      <c r="D6470">
        <v>0.83537989999999995</v>
      </c>
      <c r="E6470">
        <v>0</v>
      </c>
      <c r="F6470">
        <v>10.012929</v>
      </c>
      <c r="G6470">
        <v>10</v>
      </c>
      <c r="H6470">
        <v>-0.33925625999999998</v>
      </c>
      <c r="I6470">
        <v>-0.32761008000000003</v>
      </c>
      <c r="J6470">
        <v>-0.32309665999999998</v>
      </c>
      <c r="K6470">
        <v>-0.15774167</v>
      </c>
      <c r="L6470" s="1">
        <v>-7.8202423000000004E-4</v>
      </c>
      <c r="M6470">
        <v>0</v>
      </c>
      <c r="N6470">
        <v>1</v>
      </c>
      <c r="O6470">
        <v>0</v>
      </c>
      <c r="P6470">
        <v>0</v>
      </c>
      <c r="Q6470">
        <v>1</v>
      </c>
      <c r="R6470">
        <v>6.4428299999999994E-2</v>
      </c>
      <c r="S6470">
        <v>-3.0032426000000001E-2</v>
      </c>
      <c r="T6470">
        <v>-7.975894E-2</v>
      </c>
      <c r="U6470">
        <v>2.3343204999999999E-2</v>
      </c>
    </row>
    <row r="6471" spans="1:21" x14ac:dyDescent="0.2">
      <c r="A6471">
        <v>32.343000000000004</v>
      </c>
      <c r="B6471">
        <v>0.15822861999999999</v>
      </c>
      <c r="C6471">
        <v>0</v>
      </c>
      <c r="D6471">
        <v>0.83349216000000004</v>
      </c>
      <c r="E6471">
        <v>0</v>
      </c>
      <c r="F6471">
        <v>10.012801</v>
      </c>
      <c r="G6471">
        <v>10</v>
      </c>
      <c r="H6471">
        <v>-0.34207219999999999</v>
      </c>
      <c r="I6471">
        <v>-0.28093907000000001</v>
      </c>
      <c r="J6471">
        <v>-0.32342937999999999</v>
      </c>
      <c r="K6471">
        <v>-0.10646736599999999</v>
      </c>
      <c r="L6471" s="1">
        <v>-7.6468475E-4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4.4957011999999998E-2</v>
      </c>
      <c r="S6471">
        <v>-3.4332603000000003E-2</v>
      </c>
      <c r="T6471">
        <v>-6.4428299999999994E-2</v>
      </c>
      <c r="U6471">
        <v>3.0032426000000001E-2</v>
      </c>
    </row>
    <row r="6472" spans="1:21" x14ac:dyDescent="0.2">
      <c r="A6472">
        <v>32.347999999999999</v>
      </c>
      <c r="B6472">
        <v>0.15816580999999999</v>
      </c>
      <c r="C6472">
        <v>0</v>
      </c>
      <c r="D6472">
        <v>0.83153546</v>
      </c>
      <c r="E6472">
        <v>0</v>
      </c>
      <c r="F6472">
        <v>10.012670999999999</v>
      </c>
      <c r="G6472">
        <v>10</v>
      </c>
      <c r="H6472">
        <v>-0.34488812000000002</v>
      </c>
      <c r="I6472">
        <v>-0.23301490999999999</v>
      </c>
      <c r="J6472">
        <v>-0.32330312999999999</v>
      </c>
      <c r="K6472">
        <v>-5.4908632999999998E-2</v>
      </c>
      <c r="L6472" s="1">
        <v>-7.4744329999999997E-4</v>
      </c>
      <c r="M6472">
        <v>0</v>
      </c>
      <c r="N6472">
        <v>1</v>
      </c>
      <c r="O6472">
        <v>0</v>
      </c>
      <c r="P6472">
        <v>0</v>
      </c>
      <c r="Q6472">
        <v>1</v>
      </c>
      <c r="R6472">
        <v>2.2596449000000001E-2</v>
      </c>
      <c r="S6472">
        <v>-3.5967350000000002E-2</v>
      </c>
      <c r="T6472">
        <v>-4.4957011999999998E-2</v>
      </c>
      <c r="U6472">
        <v>3.4332603000000003E-2</v>
      </c>
    </row>
    <row r="6473" spans="1:21" x14ac:dyDescent="0.2">
      <c r="A6473">
        <v>32.353000000000002</v>
      </c>
      <c r="B6473">
        <v>0.15803287999999999</v>
      </c>
      <c r="C6473">
        <v>0</v>
      </c>
      <c r="D6473">
        <v>0.82950970000000002</v>
      </c>
      <c r="E6473">
        <v>0</v>
      </c>
      <c r="F6473">
        <v>10.01254</v>
      </c>
      <c r="G6473">
        <v>10</v>
      </c>
      <c r="H6473">
        <v>-0.34770404999999999</v>
      </c>
      <c r="I6473">
        <v>-0.18370940999999999</v>
      </c>
      <c r="J6473">
        <v>-0.32271792999999999</v>
      </c>
      <c r="K6473">
        <v>-3.1490326000000002E-3</v>
      </c>
      <c r="L6473" s="1">
        <v>-7.3007849999999995E-4</v>
      </c>
      <c r="M6473">
        <v>0</v>
      </c>
      <c r="N6473">
        <v>1</v>
      </c>
      <c r="O6473">
        <v>0</v>
      </c>
      <c r="P6473">
        <v>0</v>
      </c>
      <c r="Q6473">
        <v>1</v>
      </c>
      <c r="R6473">
        <v>-1.2163222E-3</v>
      </c>
      <c r="S6473">
        <v>-3.4831612999999997E-2</v>
      </c>
      <c r="T6473">
        <v>-2.2596449000000001E-2</v>
      </c>
      <c r="U6473">
        <v>3.5967350000000002E-2</v>
      </c>
    </row>
    <row r="6474" spans="1:21" x14ac:dyDescent="0.2">
      <c r="A6474">
        <v>32.357999999999997</v>
      </c>
      <c r="B6474">
        <v>0.15782794</v>
      </c>
      <c r="C6474">
        <v>0</v>
      </c>
      <c r="D6474">
        <v>0.82741505000000004</v>
      </c>
      <c r="E6474">
        <v>0</v>
      </c>
      <c r="F6474">
        <v>10.012406</v>
      </c>
      <c r="G6474">
        <v>10</v>
      </c>
      <c r="H6474">
        <v>-0.35051998000000001</v>
      </c>
      <c r="I6474">
        <v>-0.13296722999999999</v>
      </c>
      <c r="J6474">
        <v>-0.32167378000000002</v>
      </c>
      <c r="K6474">
        <v>4.8560857999999998E-2</v>
      </c>
      <c r="L6474" s="1">
        <v>-7.1238119999999995E-4</v>
      </c>
      <c r="M6474">
        <v>0</v>
      </c>
      <c r="N6474">
        <v>1</v>
      </c>
      <c r="O6474">
        <v>0</v>
      </c>
      <c r="P6474">
        <v>0</v>
      </c>
      <c r="Q6474">
        <v>1</v>
      </c>
      <c r="R6474">
        <v>-2.4950922E-2</v>
      </c>
      <c r="S6474">
        <v>-3.0998379E-2</v>
      </c>
      <c r="T6474">
        <v>1.2163222E-3</v>
      </c>
      <c r="U6474">
        <v>3.4831612999999997E-2</v>
      </c>
    </row>
    <row r="6475" spans="1:21" x14ac:dyDescent="0.2">
      <c r="A6475">
        <v>32.363</v>
      </c>
      <c r="B6475">
        <v>0.15754913000000001</v>
      </c>
      <c r="C6475">
        <v>0</v>
      </c>
      <c r="D6475">
        <v>0.82525194000000002</v>
      </c>
      <c r="E6475">
        <v>0</v>
      </c>
      <c r="F6475">
        <v>10.012271</v>
      </c>
      <c r="G6475">
        <v>10</v>
      </c>
      <c r="H6475">
        <v>-0.35333592000000003</v>
      </c>
      <c r="I6475">
        <v>-8.0785154999999997E-2</v>
      </c>
      <c r="J6475">
        <v>-0.32017066999999999</v>
      </c>
      <c r="K6475">
        <v>0.10013676000000001</v>
      </c>
      <c r="L6475" s="1">
        <v>-6.9416786000000002E-4</v>
      </c>
      <c r="M6475">
        <v>0</v>
      </c>
      <c r="N6475">
        <v>1</v>
      </c>
      <c r="O6475">
        <v>0</v>
      </c>
      <c r="P6475">
        <v>0</v>
      </c>
      <c r="Q6475">
        <v>1</v>
      </c>
      <c r="R6475">
        <v>-4.7081976999999997E-2</v>
      </c>
      <c r="S6475">
        <v>-2.4714023000000002E-2</v>
      </c>
      <c r="T6475">
        <v>2.4950922E-2</v>
      </c>
      <c r="U6475">
        <v>3.0998379E-2</v>
      </c>
    </row>
    <row r="6476" spans="1:21" x14ac:dyDescent="0.2">
      <c r="A6476">
        <v>32.368000000000002</v>
      </c>
      <c r="B6476">
        <v>0.15719467000000001</v>
      </c>
      <c r="C6476">
        <v>0</v>
      </c>
      <c r="D6476">
        <v>0.82302105000000003</v>
      </c>
      <c r="E6476">
        <v>0</v>
      </c>
      <c r="F6476">
        <v>10.012134</v>
      </c>
      <c r="G6476">
        <v>10</v>
      </c>
      <c r="H6476">
        <v>-0.35569289999999998</v>
      </c>
      <c r="I6476">
        <v>-2.7243644000000001E-2</v>
      </c>
      <c r="J6476">
        <v>-0.31866756000000002</v>
      </c>
      <c r="K6476">
        <v>0.15132749000000001</v>
      </c>
      <c r="L6476" s="1">
        <v>-6.7529229999999997E-4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-6.5728250000000002E-2</v>
      </c>
      <c r="S6476">
        <v>-1.6841352E-2</v>
      </c>
      <c r="T6476">
        <v>4.7081976999999997E-2</v>
      </c>
      <c r="U6476">
        <v>2.4714023000000002E-2</v>
      </c>
    </row>
    <row r="6477" spans="1:21" x14ac:dyDescent="0.2">
      <c r="A6477">
        <v>32.372999999999998</v>
      </c>
      <c r="B6477">
        <v>0.15676308</v>
      </c>
      <c r="C6477">
        <v>0</v>
      </c>
      <c r="D6477">
        <v>0.82072305999999995</v>
      </c>
      <c r="E6477">
        <v>0</v>
      </c>
      <c r="F6477">
        <v>10.011994</v>
      </c>
      <c r="G6477">
        <v>10</v>
      </c>
      <c r="H6477">
        <v>-0.35759089999999999</v>
      </c>
      <c r="I6477">
        <v>2.7482570000000001E-2</v>
      </c>
      <c r="J6477">
        <v>-0.31716444999999999</v>
      </c>
      <c r="K6477">
        <v>0.20217346999999999</v>
      </c>
      <c r="L6477" s="1">
        <v>-6.5565510000000003E-4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-7.9691380000000006E-2</v>
      </c>
      <c r="S6477">
        <v>-7.8863200000000005E-3</v>
      </c>
      <c r="T6477">
        <v>6.5728250000000002E-2</v>
      </c>
      <c r="U6477">
        <v>1.6841352E-2</v>
      </c>
    </row>
    <row r="6478" spans="1:21" x14ac:dyDescent="0.2">
      <c r="A6478">
        <v>32.378</v>
      </c>
      <c r="B6478">
        <v>0.15625318999999999</v>
      </c>
      <c r="C6478">
        <v>0</v>
      </c>
      <c r="D6478">
        <v>0.81835884000000003</v>
      </c>
      <c r="E6478">
        <v>0</v>
      </c>
      <c r="F6478">
        <v>10.011851999999999</v>
      </c>
      <c r="G6478">
        <v>10</v>
      </c>
      <c r="H6478">
        <v>-0.35902998000000003</v>
      </c>
      <c r="I6478">
        <v>8.3145049999999998E-2</v>
      </c>
      <c r="J6478">
        <v>-0.31566134000000001</v>
      </c>
      <c r="K6478">
        <v>0.25250625999999998</v>
      </c>
      <c r="L6478" s="1">
        <v>-6.3521020000000005E-4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-8.8074E-2</v>
      </c>
      <c r="S6478">
        <v>1.5755296E-3</v>
      </c>
      <c r="T6478">
        <v>7.9691380000000006E-2</v>
      </c>
      <c r="U6478">
        <v>7.8863200000000005E-3</v>
      </c>
    </row>
    <row r="6479" spans="1:21" x14ac:dyDescent="0.2">
      <c r="A6479">
        <v>32.383000000000003</v>
      </c>
      <c r="B6479">
        <v>0.15566426999999999</v>
      </c>
      <c r="C6479">
        <v>0</v>
      </c>
      <c r="D6479">
        <v>0.81592909999999996</v>
      </c>
      <c r="E6479">
        <v>0</v>
      </c>
      <c r="F6479">
        <v>10.011708</v>
      </c>
      <c r="G6479">
        <v>10</v>
      </c>
      <c r="H6479">
        <v>-0.3600101</v>
      </c>
      <c r="I6479">
        <v>0.13946348</v>
      </c>
      <c r="J6479">
        <v>-0.31415822999999998</v>
      </c>
      <c r="K6479">
        <v>0.30244993999999997</v>
      </c>
      <c r="L6479" s="1">
        <v>-6.1396740000000001E-4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-9.0337396E-2</v>
      </c>
      <c r="S6479">
        <v>1.0936141E-2</v>
      </c>
      <c r="T6479">
        <v>8.8074E-2</v>
      </c>
      <c r="U6479">
        <v>-1.5755296E-3</v>
      </c>
    </row>
    <row r="6480" spans="1:21" x14ac:dyDescent="0.2">
      <c r="A6480">
        <v>32.387999999999998</v>
      </c>
      <c r="B6480">
        <v>0.15499599999999999</v>
      </c>
      <c r="C6480">
        <v>0</v>
      </c>
      <c r="D6480">
        <v>0.81343480000000001</v>
      </c>
      <c r="E6480">
        <v>0</v>
      </c>
      <c r="F6480">
        <v>10.011562</v>
      </c>
      <c r="G6480">
        <v>10</v>
      </c>
      <c r="H6480">
        <v>-0.36053123999999998</v>
      </c>
      <c r="I6480">
        <v>0.19613588000000001</v>
      </c>
      <c r="J6480">
        <v>-0.31265512000000001</v>
      </c>
      <c r="K6480">
        <v>0.35187744999999998</v>
      </c>
      <c r="L6480" s="1">
        <v>-5.9199229999999995E-4</v>
      </c>
      <c r="M6480">
        <v>0</v>
      </c>
      <c r="N6480">
        <v>0</v>
      </c>
      <c r="O6480">
        <v>0</v>
      </c>
      <c r="P6480">
        <v>1</v>
      </c>
      <c r="Q6480">
        <v>1</v>
      </c>
      <c r="R6480">
        <v>-8.6336075999999998E-2</v>
      </c>
      <c r="S6480">
        <v>1.9593894000000001E-2</v>
      </c>
      <c r="T6480">
        <v>9.0337396E-2</v>
      </c>
      <c r="U6480">
        <v>-1.0936141E-2</v>
      </c>
    </row>
    <row r="6481" spans="1:21" x14ac:dyDescent="0.2">
      <c r="A6481">
        <v>32.393000000000001</v>
      </c>
      <c r="B6481">
        <v>0.15424847999999999</v>
      </c>
      <c r="C6481">
        <v>0</v>
      </c>
      <c r="D6481">
        <v>0.81087659999999995</v>
      </c>
      <c r="E6481">
        <v>0</v>
      </c>
      <c r="F6481">
        <v>10.011414</v>
      </c>
      <c r="G6481">
        <v>10</v>
      </c>
      <c r="H6481">
        <v>-0.36059343999999999</v>
      </c>
      <c r="I6481">
        <v>0.25286999999999998</v>
      </c>
      <c r="J6481">
        <v>-0.31115199999999998</v>
      </c>
      <c r="K6481">
        <v>0.40087139999999999</v>
      </c>
      <c r="L6481" s="1">
        <v>-5.6940153999999999E-4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-7.6327234999999993E-2</v>
      </c>
      <c r="S6481">
        <v>2.6992410000000001E-2</v>
      </c>
      <c r="T6481">
        <v>8.6336075999999998E-2</v>
      </c>
      <c r="U6481">
        <v>-1.9593894000000001E-2</v>
      </c>
    </row>
    <row r="6482" spans="1:21" x14ac:dyDescent="0.2">
      <c r="A6482">
        <v>32.398000000000003</v>
      </c>
      <c r="B6482">
        <v>0.15342227</v>
      </c>
      <c r="C6482">
        <v>0</v>
      </c>
      <c r="D6482">
        <v>0.80825530000000001</v>
      </c>
      <c r="E6482">
        <v>0</v>
      </c>
      <c r="F6482">
        <v>10.011263</v>
      </c>
      <c r="G6482">
        <v>10</v>
      </c>
      <c r="H6482">
        <v>-0.36019667999999999</v>
      </c>
      <c r="I6482">
        <v>0.30935198000000003</v>
      </c>
      <c r="J6482">
        <v>-0.3096489</v>
      </c>
      <c r="K6482">
        <v>0.43633232</v>
      </c>
      <c r="L6482" s="1">
        <v>-5.4635573000000001E-4</v>
      </c>
      <c r="M6482">
        <v>0</v>
      </c>
      <c r="N6482">
        <v>0</v>
      </c>
      <c r="O6482">
        <v>0</v>
      </c>
      <c r="P6482">
        <v>1</v>
      </c>
      <c r="Q6482">
        <v>1</v>
      </c>
      <c r="R6482">
        <v>-6.0954064000000002E-2</v>
      </c>
      <c r="S6482">
        <v>3.2656193E-2</v>
      </c>
      <c r="T6482">
        <v>7.6327234999999993E-2</v>
      </c>
      <c r="U6482">
        <v>-2.6992410000000001E-2</v>
      </c>
    </row>
    <row r="6483" spans="1:21" x14ac:dyDescent="0.2">
      <c r="A6483">
        <v>32.402999999999999</v>
      </c>
      <c r="B6483">
        <v>0.15251829</v>
      </c>
      <c r="C6483">
        <v>0</v>
      </c>
      <c r="D6483">
        <v>0.80557144000000003</v>
      </c>
      <c r="E6483">
        <v>0</v>
      </c>
      <c r="F6483">
        <v>10.01111</v>
      </c>
      <c r="G6483">
        <v>10</v>
      </c>
      <c r="H6483">
        <v>-0.35934096999999998</v>
      </c>
      <c r="I6483">
        <v>0.36531952000000001</v>
      </c>
      <c r="J6483">
        <v>-0.30814580000000003</v>
      </c>
      <c r="K6483">
        <v>0.43633232</v>
      </c>
      <c r="L6483" s="1">
        <v>-5.2304890000000001E-4</v>
      </c>
      <c r="M6483">
        <v>0</v>
      </c>
      <c r="N6483">
        <v>0</v>
      </c>
      <c r="O6483">
        <v>0</v>
      </c>
      <c r="P6483">
        <v>1</v>
      </c>
      <c r="Q6483">
        <v>1</v>
      </c>
      <c r="R6483">
        <v>-4.1204600000000001E-2</v>
      </c>
      <c r="S6483">
        <v>3.6221266000000002E-2</v>
      </c>
      <c r="T6483">
        <v>6.0954064000000002E-2</v>
      </c>
      <c r="U6483">
        <v>-3.2656193E-2</v>
      </c>
    </row>
    <row r="6484" spans="1:21" x14ac:dyDescent="0.2">
      <c r="A6484">
        <v>32.408000000000001</v>
      </c>
      <c r="B6484">
        <v>0.1515378</v>
      </c>
      <c r="C6484">
        <v>0</v>
      </c>
      <c r="D6484">
        <v>0.80282556999999999</v>
      </c>
      <c r="E6484">
        <v>0</v>
      </c>
      <c r="F6484">
        <v>10.010956</v>
      </c>
      <c r="G6484">
        <v>10</v>
      </c>
      <c r="H6484">
        <v>-0.35802630000000002</v>
      </c>
      <c r="I6484">
        <v>0.42053056</v>
      </c>
      <c r="J6484">
        <v>-0.30664268</v>
      </c>
      <c r="K6484">
        <v>0.43633232</v>
      </c>
      <c r="L6484" s="1">
        <v>-4.9969619999999995E-4</v>
      </c>
      <c r="M6484">
        <v>0</v>
      </c>
      <c r="N6484">
        <v>0</v>
      </c>
      <c r="O6484">
        <v>0</v>
      </c>
      <c r="P6484">
        <v>1</v>
      </c>
      <c r="Q6484">
        <v>1</v>
      </c>
      <c r="R6484">
        <v>-1.8348067999999999E-2</v>
      </c>
      <c r="S6484">
        <v>3.7458480000000002E-2</v>
      </c>
      <c r="T6484">
        <v>4.1204600000000001E-2</v>
      </c>
      <c r="U6484">
        <v>-3.6221266000000002E-2</v>
      </c>
    </row>
    <row r="6485" spans="1:21" x14ac:dyDescent="0.2">
      <c r="A6485">
        <v>32.412999999999997</v>
      </c>
      <c r="B6485">
        <v>0.15048233</v>
      </c>
      <c r="C6485">
        <v>0</v>
      </c>
      <c r="D6485">
        <v>0.80001800000000001</v>
      </c>
      <c r="E6485">
        <v>0</v>
      </c>
      <c r="F6485">
        <v>10.010799</v>
      </c>
      <c r="G6485">
        <v>10</v>
      </c>
      <c r="H6485">
        <v>-0.35625266999999999</v>
      </c>
      <c r="I6485">
        <v>0.43633232</v>
      </c>
      <c r="J6485">
        <v>-0.30513957000000003</v>
      </c>
      <c r="K6485">
        <v>0.43633232</v>
      </c>
      <c r="L6485" s="1">
        <v>-4.7651969999999998E-4</v>
      </c>
      <c r="M6485">
        <v>0</v>
      </c>
      <c r="N6485">
        <v>0</v>
      </c>
      <c r="O6485">
        <v>0</v>
      </c>
      <c r="P6485">
        <v>1</v>
      </c>
      <c r="Q6485">
        <v>1</v>
      </c>
      <c r="R6485">
        <v>6.1466100000000003E-3</v>
      </c>
      <c r="S6485">
        <v>3.6288349999999997E-2</v>
      </c>
      <c r="T6485">
        <v>1.8348067999999999E-2</v>
      </c>
      <c r="U6485">
        <v>-3.7458480000000002E-2</v>
      </c>
    </row>
    <row r="6486" spans="1:21" x14ac:dyDescent="0.2">
      <c r="A6486">
        <v>32.417999999999999</v>
      </c>
      <c r="B6486">
        <v>0.14935356</v>
      </c>
      <c r="C6486">
        <v>0</v>
      </c>
      <c r="D6486">
        <v>0.79714905999999996</v>
      </c>
      <c r="E6486">
        <v>0</v>
      </c>
      <c r="F6486">
        <v>10.010642000000001</v>
      </c>
      <c r="G6486">
        <v>10</v>
      </c>
      <c r="H6486">
        <v>-0.3540201</v>
      </c>
      <c r="I6486">
        <v>0.43633232</v>
      </c>
      <c r="J6486">
        <v>-0.30363646</v>
      </c>
      <c r="K6486">
        <v>0.43633232</v>
      </c>
      <c r="L6486" s="1">
        <v>-4.537346E-4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3.0705214000000002E-2</v>
      </c>
      <c r="S6486">
        <v>3.2786040000000002E-2</v>
      </c>
      <c r="T6486">
        <v>-6.1466100000000003E-3</v>
      </c>
      <c r="U6486">
        <v>-3.6288349999999997E-2</v>
      </c>
    </row>
    <row r="6487" spans="1:21" x14ac:dyDescent="0.2">
      <c r="A6487">
        <v>32.423000000000002</v>
      </c>
      <c r="B6487">
        <v>0.14815329999999999</v>
      </c>
      <c r="C6487">
        <v>0</v>
      </c>
      <c r="D6487">
        <v>0.7942188</v>
      </c>
      <c r="E6487">
        <v>0</v>
      </c>
      <c r="F6487">
        <v>10.010484</v>
      </c>
      <c r="G6487">
        <v>10</v>
      </c>
      <c r="H6487">
        <v>-0.35132855000000002</v>
      </c>
      <c r="I6487">
        <v>0.43633232</v>
      </c>
      <c r="J6487">
        <v>-0.30213335000000002</v>
      </c>
      <c r="K6487">
        <v>0.43633232</v>
      </c>
      <c r="L6487" s="1">
        <v>-4.3153513E-4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5.3749442000000001E-2</v>
      </c>
      <c r="S6487">
        <v>2.7176677999999999E-2</v>
      </c>
      <c r="T6487">
        <v>-3.0705214000000002E-2</v>
      </c>
      <c r="U6487">
        <v>-3.2786040000000002E-2</v>
      </c>
    </row>
    <row r="6488" spans="1:21" x14ac:dyDescent="0.2">
      <c r="A6488">
        <v>32.427999999999997</v>
      </c>
      <c r="B6488">
        <v>0.14688256</v>
      </c>
      <c r="C6488">
        <v>0</v>
      </c>
      <c r="D6488">
        <v>0.79122650000000005</v>
      </c>
      <c r="E6488">
        <v>0</v>
      </c>
      <c r="F6488">
        <v>10.010325999999999</v>
      </c>
      <c r="G6488">
        <v>10</v>
      </c>
      <c r="H6488">
        <v>-0.34836853000000001</v>
      </c>
      <c r="I6488">
        <v>0.43633232</v>
      </c>
      <c r="J6488">
        <v>-0.30043979999999998</v>
      </c>
      <c r="K6488">
        <v>0.43633232</v>
      </c>
      <c r="L6488" s="1">
        <v>-4.0649674999999999E-4</v>
      </c>
      <c r="M6488">
        <v>0</v>
      </c>
      <c r="N6488">
        <v>0.42598009999999997</v>
      </c>
      <c r="O6488">
        <v>0</v>
      </c>
      <c r="P6488">
        <v>0.59600880000000001</v>
      </c>
      <c r="Q6488">
        <v>1</v>
      </c>
      <c r="R6488">
        <v>7.3607800000000001E-2</v>
      </c>
      <c r="S6488">
        <v>2.0011157000000002E-2</v>
      </c>
      <c r="T6488">
        <v>-5.3749442000000001E-2</v>
      </c>
      <c r="U6488">
        <v>-2.7176677999999999E-2</v>
      </c>
    </row>
    <row r="6489" spans="1:21" x14ac:dyDescent="0.2">
      <c r="A6489">
        <v>32.433</v>
      </c>
      <c r="B6489">
        <v>0.14554352000000001</v>
      </c>
      <c r="C6489">
        <v>0</v>
      </c>
      <c r="D6489">
        <v>0.7881726</v>
      </c>
      <c r="E6489">
        <v>0</v>
      </c>
      <c r="F6489">
        <v>10.010168999999999</v>
      </c>
      <c r="G6489">
        <v>10</v>
      </c>
      <c r="H6489">
        <v>-0.34524062</v>
      </c>
      <c r="I6489">
        <v>0.43633232</v>
      </c>
      <c r="J6489">
        <v>-0.29845515</v>
      </c>
      <c r="K6489">
        <v>0.43633232</v>
      </c>
      <c r="L6489" s="1">
        <v>-3.8092793E-4</v>
      </c>
      <c r="M6489">
        <v>0</v>
      </c>
      <c r="N6489">
        <v>0.63850609999999997</v>
      </c>
      <c r="O6489">
        <v>0</v>
      </c>
      <c r="P6489">
        <v>0.37004294999999998</v>
      </c>
      <c r="Q6489">
        <v>1</v>
      </c>
      <c r="R6489">
        <v>8.8903460000000004E-2</v>
      </c>
      <c r="S6489">
        <v>1.1850685E-2</v>
      </c>
      <c r="T6489">
        <v>-7.3607800000000001E-2</v>
      </c>
      <c r="U6489">
        <v>-2.0011157000000002E-2</v>
      </c>
    </row>
    <row r="6490" spans="1:21" x14ac:dyDescent="0.2">
      <c r="A6490">
        <v>32.438000000000002</v>
      </c>
      <c r="B6490">
        <v>0.14413772999999999</v>
      </c>
      <c r="C6490">
        <v>0</v>
      </c>
      <c r="D6490">
        <v>0.78505709999999995</v>
      </c>
      <c r="E6490">
        <v>0</v>
      </c>
      <c r="F6490">
        <v>10.010012</v>
      </c>
      <c r="G6490">
        <v>10</v>
      </c>
      <c r="H6490">
        <v>-0.34185806000000002</v>
      </c>
      <c r="I6490">
        <v>0.43633232</v>
      </c>
      <c r="J6490">
        <v>-0.29626623000000002</v>
      </c>
      <c r="K6490">
        <v>0.43633232</v>
      </c>
      <c r="L6490" s="1">
        <v>-3.5540107999999999E-4</v>
      </c>
      <c r="M6490">
        <v>0</v>
      </c>
      <c r="N6490">
        <v>0.44782372999999998</v>
      </c>
      <c r="O6490">
        <v>0</v>
      </c>
      <c r="P6490">
        <v>0.55761839999999996</v>
      </c>
      <c r="Q6490">
        <v>1</v>
      </c>
      <c r="R6490">
        <v>9.8740190000000005E-2</v>
      </c>
      <c r="S6490">
        <v>3.1328797000000001E-3</v>
      </c>
      <c r="T6490">
        <v>-8.8903460000000004E-2</v>
      </c>
      <c r="U6490">
        <v>-1.1850685E-2</v>
      </c>
    </row>
    <row r="6491" spans="1:21" x14ac:dyDescent="0.2">
      <c r="A6491">
        <v>32.442999999999998</v>
      </c>
      <c r="B6491">
        <v>0.14266644000000001</v>
      </c>
      <c r="C6491">
        <v>0</v>
      </c>
      <c r="D6491">
        <v>0.78188000000000002</v>
      </c>
      <c r="E6491">
        <v>0</v>
      </c>
      <c r="F6491">
        <v>10.009855</v>
      </c>
      <c r="G6491">
        <v>10</v>
      </c>
      <c r="H6491">
        <v>-0.33829445000000002</v>
      </c>
      <c r="I6491">
        <v>0.43633232</v>
      </c>
      <c r="J6491">
        <v>-0.29379939999999999</v>
      </c>
      <c r="K6491">
        <v>0.43633232</v>
      </c>
      <c r="L6491" s="1">
        <v>-3.3006002E-4</v>
      </c>
      <c r="M6491">
        <v>0</v>
      </c>
      <c r="N6491">
        <v>0.60783089999999995</v>
      </c>
      <c r="O6491">
        <v>0</v>
      </c>
      <c r="P6491">
        <v>0.39679231999999998</v>
      </c>
      <c r="Q6491">
        <v>1</v>
      </c>
      <c r="R6491">
        <v>0.102412224</v>
      </c>
      <c r="S6491">
        <v>-5.5083631999999997E-3</v>
      </c>
      <c r="T6491">
        <v>-9.8740190000000005E-2</v>
      </c>
      <c r="U6491">
        <v>-3.1328797000000001E-3</v>
      </c>
    </row>
    <row r="6492" spans="1:21" x14ac:dyDescent="0.2">
      <c r="A6492">
        <v>32.448</v>
      </c>
      <c r="B6492">
        <v>0.14113064</v>
      </c>
      <c r="C6492">
        <v>0</v>
      </c>
      <c r="D6492">
        <v>0.77864140000000004</v>
      </c>
      <c r="E6492">
        <v>0</v>
      </c>
      <c r="F6492">
        <v>10.009698999999999</v>
      </c>
      <c r="G6492">
        <v>10</v>
      </c>
      <c r="H6492">
        <v>-0.33448610000000001</v>
      </c>
      <c r="I6492">
        <v>0.43633232</v>
      </c>
      <c r="J6492">
        <v>-0.29111835000000003</v>
      </c>
      <c r="K6492">
        <v>0.43633232</v>
      </c>
      <c r="L6492" s="1">
        <v>-3.0508285E-4</v>
      </c>
      <c r="M6492">
        <v>0</v>
      </c>
      <c r="N6492">
        <v>0.46838184999999999</v>
      </c>
      <c r="O6492">
        <v>0</v>
      </c>
      <c r="P6492">
        <v>0.53486823999999999</v>
      </c>
      <c r="Q6492">
        <v>1</v>
      </c>
      <c r="R6492">
        <v>9.9747210000000003E-2</v>
      </c>
      <c r="S6492">
        <v>-1.3581395E-2</v>
      </c>
      <c r="T6492">
        <v>-0.102412224</v>
      </c>
      <c r="U6492">
        <v>5.5083631999999997E-3</v>
      </c>
    </row>
    <row r="6493" spans="1:21" x14ac:dyDescent="0.2">
      <c r="A6493">
        <v>32.453000000000003</v>
      </c>
      <c r="B6493">
        <v>0.13953090000000001</v>
      </c>
      <c r="C6493">
        <v>0</v>
      </c>
      <c r="D6493">
        <v>0.77534133000000005</v>
      </c>
      <c r="E6493">
        <v>0</v>
      </c>
      <c r="F6493">
        <v>10.009543000000001</v>
      </c>
      <c r="G6493">
        <v>10</v>
      </c>
      <c r="H6493">
        <v>-0.33048676999999999</v>
      </c>
      <c r="I6493">
        <v>0.43633232</v>
      </c>
      <c r="J6493">
        <v>-0.28816932000000001</v>
      </c>
      <c r="K6493">
        <v>0.43633232</v>
      </c>
      <c r="L6493" s="1">
        <v>-2.8028664999999998E-4</v>
      </c>
      <c r="M6493">
        <v>0</v>
      </c>
      <c r="N6493">
        <v>0.58579784999999995</v>
      </c>
      <c r="O6493">
        <v>0</v>
      </c>
      <c r="P6493">
        <v>0.41796645999999998</v>
      </c>
      <c r="Q6493">
        <v>1</v>
      </c>
      <c r="R6493">
        <v>9.0862689999999996E-2</v>
      </c>
      <c r="S6493">
        <v>-2.0513594E-2</v>
      </c>
      <c r="T6493">
        <v>-9.9747210000000003E-2</v>
      </c>
      <c r="U6493">
        <v>1.3581395E-2</v>
      </c>
    </row>
    <row r="6494" spans="1:21" x14ac:dyDescent="0.2">
      <c r="A6494">
        <v>32.457999999999998</v>
      </c>
      <c r="B6494">
        <v>0.13786757999999999</v>
      </c>
      <c r="C6494">
        <v>0</v>
      </c>
      <c r="D6494">
        <v>0.77198005000000003</v>
      </c>
      <c r="E6494">
        <v>0</v>
      </c>
      <c r="F6494">
        <v>10.00939</v>
      </c>
      <c r="G6494">
        <v>10</v>
      </c>
      <c r="H6494">
        <v>-0.32624989999999998</v>
      </c>
      <c r="I6494">
        <v>0.43633232</v>
      </c>
      <c r="J6494">
        <v>-0.2849989</v>
      </c>
      <c r="K6494">
        <v>0.43633232</v>
      </c>
      <c r="L6494" s="1">
        <v>-2.5574528E-4</v>
      </c>
      <c r="M6494">
        <v>0</v>
      </c>
      <c r="N6494">
        <v>0.48361500000000002</v>
      </c>
      <c r="O6494">
        <v>0</v>
      </c>
      <c r="P6494">
        <v>0.51880174999999995</v>
      </c>
      <c r="Q6494">
        <v>1</v>
      </c>
      <c r="R6494">
        <v>7.6376230000000003E-2</v>
      </c>
      <c r="S6494">
        <v>-2.5906025999999999E-2</v>
      </c>
      <c r="T6494">
        <v>-9.0862689999999996E-2</v>
      </c>
      <c r="U6494">
        <v>2.0513594E-2</v>
      </c>
    </row>
    <row r="6495" spans="1:21" x14ac:dyDescent="0.2">
      <c r="A6495">
        <v>32.463000000000001</v>
      </c>
      <c r="B6495">
        <v>0.13614081</v>
      </c>
      <c r="C6495">
        <v>0</v>
      </c>
      <c r="D6495">
        <v>0.76855797000000003</v>
      </c>
      <c r="E6495">
        <v>0</v>
      </c>
      <c r="F6495">
        <v>10.009238</v>
      </c>
      <c r="G6495">
        <v>10</v>
      </c>
      <c r="H6495">
        <v>-0.32181494999999999</v>
      </c>
      <c r="I6495">
        <v>0.43633232</v>
      </c>
      <c r="J6495">
        <v>-0.28156756999999999</v>
      </c>
      <c r="K6495">
        <v>0.43633232</v>
      </c>
      <c r="L6495" s="1">
        <v>-2.3163308E-4</v>
      </c>
      <c r="M6495">
        <v>0</v>
      </c>
      <c r="N6495">
        <v>0.56851090000000004</v>
      </c>
      <c r="O6495">
        <v>0</v>
      </c>
      <c r="P6495">
        <v>0.43171199999999998</v>
      </c>
      <c r="Q6495">
        <v>1</v>
      </c>
      <c r="R6495">
        <v>5.717933E-2</v>
      </c>
      <c r="S6495">
        <v>-2.9372662000000001E-2</v>
      </c>
      <c r="T6495">
        <v>-7.6376230000000003E-2</v>
      </c>
      <c r="U6495">
        <v>2.5906025999999999E-2</v>
      </c>
    </row>
    <row r="6496" spans="1:21" x14ac:dyDescent="0.2">
      <c r="A6496">
        <v>32.468000000000004</v>
      </c>
      <c r="B6496">
        <v>0.13435046</v>
      </c>
      <c r="C6496">
        <v>0</v>
      </c>
      <c r="D6496">
        <v>0.76507559999999997</v>
      </c>
      <c r="E6496">
        <v>0</v>
      </c>
      <c r="F6496">
        <v>10.009088500000001</v>
      </c>
      <c r="G6496">
        <v>10</v>
      </c>
      <c r="H6496">
        <v>-0.31714716999999998</v>
      </c>
      <c r="I6496">
        <v>0.43633232</v>
      </c>
      <c r="J6496">
        <v>-0.27791014000000003</v>
      </c>
      <c r="K6496">
        <v>0.43633232</v>
      </c>
      <c r="L6496" s="1">
        <v>-2.0798114E-4</v>
      </c>
      <c r="M6496">
        <v>0</v>
      </c>
      <c r="N6496">
        <v>0.49206420000000001</v>
      </c>
      <c r="O6496">
        <v>0</v>
      </c>
      <c r="P6496">
        <v>0.50668590000000002</v>
      </c>
      <c r="Q6496">
        <v>1</v>
      </c>
      <c r="R6496">
        <v>3.4540504E-2</v>
      </c>
      <c r="S6496">
        <v>-3.0725493999999999E-2</v>
      </c>
      <c r="T6496">
        <v>-5.717933E-2</v>
      </c>
      <c r="U6496">
        <v>2.9372662000000001E-2</v>
      </c>
    </row>
    <row r="6497" spans="1:21" x14ac:dyDescent="0.2">
      <c r="A6497">
        <v>32.472999999999999</v>
      </c>
      <c r="B6497">
        <v>0.13249627999999999</v>
      </c>
      <c r="C6497">
        <v>0</v>
      </c>
      <c r="D6497">
        <v>0.76153373999999996</v>
      </c>
      <c r="E6497">
        <v>0</v>
      </c>
      <c r="F6497">
        <v>10.008941999999999</v>
      </c>
      <c r="G6497">
        <v>10</v>
      </c>
      <c r="H6497">
        <v>-0.31227586000000002</v>
      </c>
      <c r="I6497">
        <v>0.43633232</v>
      </c>
      <c r="J6497">
        <v>-0.27399728000000001</v>
      </c>
      <c r="K6497">
        <v>0.43633232</v>
      </c>
      <c r="L6497" s="1">
        <v>-1.8478301000000001E-4</v>
      </c>
      <c r="M6497">
        <v>0</v>
      </c>
      <c r="N6497">
        <v>0.55527490000000002</v>
      </c>
      <c r="O6497">
        <v>0</v>
      </c>
      <c r="P6497">
        <v>0.44215766000000001</v>
      </c>
      <c r="Q6497">
        <v>1</v>
      </c>
      <c r="R6497">
        <v>9.8853710000000004E-3</v>
      </c>
      <c r="S6497">
        <v>-2.9848232999999998E-2</v>
      </c>
      <c r="T6497">
        <v>-3.4540504E-2</v>
      </c>
      <c r="U6497">
        <v>3.0725493999999999E-2</v>
      </c>
    </row>
    <row r="6498" spans="1:21" x14ac:dyDescent="0.2">
      <c r="A6498">
        <v>32.478000000000002</v>
      </c>
      <c r="B6498">
        <v>0.13057795</v>
      </c>
      <c r="C6498">
        <v>0</v>
      </c>
      <c r="D6498">
        <v>0.75793326000000005</v>
      </c>
      <c r="E6498">
        <v>0</v>
      </c>
      <c r="F6498">
        <v>10.008798000000001</v>
      </c>
      <c r="G6498">
        <v>10</v>
      </c>
      <c r="H6498">
        <v>-0.30717543000000003</v>
      </c>
      <c r="I6498">
        <v>0.43633232</v>
      </c>
      <c r="J6498">
        <v>-0.26985458000000001</v>
      </c>
      <c r="K6498">
        <v>0.43633232</v>
      </c>
      <c r="L6498" s="1">
        <v>-1.6222322000000001E-4</v>
      </c>
      <c r="M6498">
        <v>0</v>
      </c>
      <c r="N6498">
        <v>0.49824086000000001</v>
      </c>
      <c r="O6498">
        <v>0</v>
      </c>
      <c r="P6498">
        <v>0.49671497999999997</v>
      </c>
      <c r="Q6498">
        <v>1</v>
      </c>
      <c r="R6498">
        <v>-1.5175938999999999E-2</v>
      </c>
      <c r="S6498">
        <v>-2.682288E-2</v>
      </c>
      <c r="T6498">
        <v>-9.8853710000000004E-3</v>
      </c>
      <c r="U6498">
        <v>2.9848232999999998E-2</v>
      </c>
    </row>
    <row r="6499" spans="1:21" x14ac:dyDescent="0.2">
      <c r="A6499">
        <v>32.482999999999997</v>
      </c>
      <c r="B6499">
        <v>0.12859515999999999</v>
      </c>
      <c r="C6499">
        <v>0</v>
      </c>
      <c r="D6499">
        <v>0.75427520000000003</v>
      </c>
      <c r="E6499">
        <v>0</v>
      </c>
      <c r="F6499">
        <v>10.008656500000001</v>
      </c>
      <c r="G6499">
        <v>10</v>
      </c>
      <c r="H6499">
        <v>-0.3018672</v>
      </c>
      <c r="I6499">
        <v>0.43633232</v>
      </c>
      <c r="J6499">
        <v>-0.26546072999999998</v>
      </c>
      <c r="K6499">
        <v>0.43633232</v>
      </c>
      <c r="L6499" s="1">
        <v>-1.4037530999999999E-4</v>
      </c>
      <c r="M6499">
        <v>0</v>
      </c>
      <c r="N6499">
        <v>0.54384357000000005</v>
      </c>
      <c r="O6499">
        <v>0</v>
      </c>
      <c r="P6499">
        <v>0.44941455000000002</v>
      </c>
      <c r="Q6499">
        <v>1</v>
      </c>
      <c r="R6499">
        <v>-3.9054126000000002E-2</v>
      </c>
      <c r="S6499">
        <v>-2.1822542E-2</v>
      </c>
      <c r="T6499">
        <v>1.5175938999999999E-2</v>
      </c>
      <c r="U6499">
        <v>2.682288E-2</v>
      </c>
    </row>
    <row r="6500" spans="1:21" x14ac:dyDescent="0.2">
      <c r="A6500">
        <v>32.488</v>
      </c>
      <c r="B6500">
        <v>0.12654771000000001</v>
      </c>
      <c r="C6500">
        <v>0</v>
      </c>
      <c r="D6500">
        <v>0.75056076000000005</v>
      </c>
      <c r="E6500">
        <v>0</v>
      </c>
      <c r="F6500">
        <v>10.008519</v>
      </c>
      <c r="G6500">
        <v>10</v>
      </c>
      <c r="H6500">
        <v>-0.29633241999999999</v>
      </c>
      <c r="I6500">
        <v>0.43633232</v>
      </c>
      <c r="J6500">
        <v>-0.26083450000000002</v>
      </c>
      <c r="K6500">
        <v>0.43633232</v>
      </c>
      <c r="L6500" s="1">
        <v>-1.1928742E-4</v>
      </c>
      <c r="M6500">
        <v>0</v>
      </c>
      <c r="N6500">
        <v>0.50233910000000004</v>
      </c>
      <c r="O6500">
        <v>0</v>
      </c>
      <c r="P6500">
        <v>0.48955609999999999</v>
      </c>
      <c r="Q6500">
        <v>1</v>
      </c>
      <c r="R6500">
        <v>-6.019588E-2</v>
      </c>
      <c r="S6500">
        <v>-1.5187323000000001E-2</v>
      </c>
      <c r="T6500">
        <v>3.9054126000000002E-2</v>
      </c>
      <c r="U6500">
        <v>2.1822542E-2</v>
      </c>
    </row>
    <row r="6501" spans="1:21" x14ac:dyDescent="0.2">
      <c r="A6501">
        <v>32.493000000000002</v>
      </c>
      <c r="B6501">
        <v>0.12443559999999999</v>
      </c>
      <c r="C6501">
        <v>0</v>
      </c>
      <c r="D6501">
        <v>0.74679136000000002</v>
      </c>
      <c r="E6501">
        <v>0</v>
      </c>
      <c r="F6501">
        <v>10.008386</v>
      </c>
      <c r="G6501">
        <v>10</v>
      </c>
      <c r="H6501">
        <v>-0.29058646999999999</v>
      </c>
      <c r="I6501">
        <v>0.43633232</v>
      </c>
      <c r="J6501">
        <v>-0.25596043000000002</v>
      </c>
      <c r="K6501">
        <v>0.43633232</v>
      </c>
      <c r="L6501" s="1">
        <v>-9.9197575999999995E-5</v>
      </c>
      <c r="M6501">
        <v>0</v>
      </c>
      <c r="N6501">
        <v>0.53470329999999999</v>
      </c>
      <c r="O6501">
        <v>0</v>
      </c>
      <c r="P6501">
        <v>0.45491125999999998</v>
      </c>
      <c r="Q6501">
        <v>1</v>
      </c>
      <c r="R6501">
        <v>-7.725783E-2</v>
      </c>
      <c r="S6501">
        <v>-7.3282570000000003E-3</v>
      </c>
      <c r="T6501">
        <v>6.019588E-2</v>
      </c>
      <c r="U6501">
        <v>1.5187323000000001E-2</v>
      </c>
    </row>
    <row r="6502" spans="1:21" x14ac:dyDescent="0.2">
      <c r="A6502">
        <v>32.497999999999998</v>
      </c>
      <c r="B6502">
        <v>0.1222591</v>
      </c>
      <c r="C6502">
        <v>0</v>
      </c>
      <c r="D6502">
        <v>0.74296839999999997</v>
      </c>
      <c r="E6502">
        <v>0</v>
      </c>
      <c r="F6502">
        <v>10.008255999999999</v>
      </c>
      <c r="G6502">
        <v>10</v>
      </c>
      <c r="H6502">
        <v>-0.28461573000000001</v>
      </c>
      <c r="I6502">
        <v>0.43633232</v>
      </c>
      <c r="J6502">
        <v>-0.25085225999999999</v>
      </c>
      <c r="K6502">
        <v>0.43633232</v>
      </c>
      <c r="L6502" s="1">
        <v>-8.0226860000000007E-5</v>
      </c>
      <c r="M6502">
        <v>0</v>
      </c>
      <c r="N6502">
        <v>0.50434950000000001</v>
      </c>
      <c r="O6502">
        <v>0</v>
      </c>
      <c r="P6502">
        <v>0.48400193000000002</v>
      </c>
      <c r="Q6502">
        <v>1</v>
      </c>
      <c r="R6502">
        <v>-8.9129819999999998E-2</v>
      </c>
      <c r="S6502">
        <v>1.2359023E-3</v>
      </c>
      <c r="T6502">
        <v>7.725783E-2</v>
      </c>
      <c r="U6502">
        <v>7.3282570000000003E-3</v>
      </c>
    </row>
    <row r="6503" spans="1:21" x14ac:dyDescent="0.2">
      <c r="A6503">
        <v>32.503</v>
      </c>
      <c r="B6503">
        <v>0.12001878000000001</v>
      </c>
      <c r="C6503">
        <v>0</v>
      </c>
      <c r="D6503">
        <v>0.73909340000000001</v>
      </c>
      <c r="E6503">
        <v>0</v>
      </c>
      <c r="F6503">
        <v>10.008132</v>
      </c>
      <c r="G6503">
        <v>10</v>
      </c>
      <c r="H6503">
        <v>-0.27843148000000001</v>
      </c>
      <c r="I6503">
        <v>0.43633232</v>
      </c>
      <c r="J6503">
        <v>-0.24549861000000001</v>
      </c>
      <c r="K6503">
        <v>0.43633232</v>
      </c>
      <c r="L6503" s="1">
        <v>-6.2459716000000005E-5</v>
      </c>
      <c r="M6503">
        <v>0</v>
      </c>
      <c r="N6503">
        <v>0.5286476</v>
      </c>
      <c r="O6503">
        <v>0</v>
      </c>
      <c r="P6503">
        <v>0.45899886000000001</v>
      </c>
      <c r="Q6503">
        <v>1</v>
      </c>
      <c r="R6503">
        <v>-9.5060169999999999E-2</v>
      </c>
      <c r="S6503">
        <v>9.9660900000000004E-3</v>
      </c>
      <c r="T6503">
        <v>8.9129819999999998E-2</v>
      </c>
      <c r="U6503">
        <v>-1.2359023E-3</v>
      </c>
    </row>
    <row r="6504" spans="1:21" x14ac:dyDescent="0.2">
      <c r="A6504">
        <v>32.508000000000003</v>
      </c>
      <c r="B6504">
        <v>0.11771563</v>
      </c>
      <c r="C6504">
        <v>0</v>
      </c>
      <c r="D6504">
        <v>0.73516809999999999</v>
      </c>
      <c r="E6504">
        <v>0</v>
      </c>
      <c r="F6504">
        <v>10.008013</v>
      </c>
      <c r="G6504">
        <v>10</v>
      </c>
      <c r="H6504">
        <v>-0.27202346999999999</v>
      </c>
      <c r="I6504">
        <v>0.43633232</v>
      </c>
      <c r="J6504">
        <v>-0.23990976999999999</v>
      </c>
      <c r="K6504">
        <v>0.43633232</v>
      </c>
      <c r="L6504" s="1">
        <v>-4.634475E-5</v>
      </c>
      <c r="M6504">
        <v>0</v>
      </c>
      <c r="N6504">
        <v>0.50498560000000003</v>
      </c>
      <c r="O6504">
        <v>0</v>
      </c>
      <c r="P6504">
        <v>0.48006797000000001</v>
      </c>
      <c r="Q6504">
        <v>1</v>
      </c>
      <c r="R6504">
        <v>-9.4657495999999994E-2</v>
      </c>
      <c r="S6504">
        <v>1.8290997E-2</v>
      </c>
      <c r="T6504">
        <v>9.5060169999999999E-2</v>
      </c>
      <c r="U6504">
        <v>-9.9660900000000004E-3</v>
      </c>
    </row>
    <row r="6505" spans="1:21" x14ac:dyDescent="0.2">
      <c r="A6505">
        <v>32.512999999999998</v>
      </c>
      <c r="B6505">
        <v>0.11535094</v>
      </c>
      <c r="C6505">
        <v>0</v>
      </c>
      <c r="D6505">
        <v>0.73119396000000003</v>
      </c>
      <c r="E6505">
        <v>0</v>
      </c>
      <c r="F6505">
        <v>10.007899</v>
      </c>
      <c r="G6505">
        <v>10</v>
      </c>
      <c r="H6505">
        <v>-0.26539993000000001</v>
      </c>
      <c r="I6505">
        <v>0.43633232</v>
      </c>
      <c r="J6505">
        <v>-0.23407749999999999</v>
      </c>
      <c r="K6505">
        <v>0.43633232</v>
      </c>
      <c r="L6505" s="1">
        <v>-3.1886579999999999E-5</v>
      </c>
      <c r="M6505">
        <v>0</v>
      </c>
      <c r="N6505">
        <v>0.52316260000000003</v>
      </c>
      <c r="O6505">
        <v>0</v>
      </c>
      <c r="P6505">
        <v>0.46235632999999998</v>
      </c>
      <c r="Q6505">
        <v>1</v>
      </c>
      <c r="R6505">
        <v>-8.7955909999999998E-2</v>
      </c>
      <c r="S6505">
        <v>2.5683805000000001E-2</v>
      </c>
      <c r="T6505">
        <v>9.4657495999999994E-2</v>
      </c>
      <c r="U6505">
        <v>-1.8290997E-2</v>
      </c>
    </row>
    <row r="6506" spans="1:21" x14ac:dyDescent="0.2">
      <c r="A6506">
        <v>32.518000000000001</v>
      </c>
      <c r="B6506">
        <v>0.112926446</v>
      </c>
      <c r="C6506">
        <v>0</v>
      </c>
      <c r="D6506">
        <v>0.72717259999999995</v>
      </c>
      <c r="E6506">
        <v>0</v>
      </c>
      <c r="F6506">
        <v>10.007792</v>
      </c>
      <c r="G6506">
        <v>10</v>
      </c>
      <c r="H6506">
        <v>-0.25855339999999999</v>
      </c>
      <c r="I6506">
        <v>0.43633232</v>
      </c>
      <c r="J6506">
        <v>-0.2280093</v>
      </c>
      <c r="K6506">
        <v>0.43633232</v>
      </c>
      <c r="L6506" s="1">
        <v>-1.9305851E-5</v>
      </c>
      <c r="M6506">
        <v>0</v>
      </c>
      <c r="N6506">
        <v>0.50653289999999995</v>
      </c>
      <c r="O6506">
        <v>0</v>
      </c>
      <c r="P6506">
        <v>0.47843005999999999</v>
      </c>
      <c r="Q6506">
        <v>1</v>
      </c>
      <c r="R6506">
        <v>-7.5378609999999999E-2</v>
      </c>
      <c r="S6506">
        <v>3.1661913E-2</v>
      </c>
      <c r="T6506">
        <v>8.7955909999999998E-2</v>
      </c>
      <c r="U6506">
        <v>-2.5683805000000001E-2</v>
      </c>
    </row>
    <row r="6507" spans="1:21" x14ac:dyDescent="0.2">
      <c r="A6507">
        <v>32.523000000000003</v>
      </c>
      <c r="B6507">
        <v>0.11044424</v>
      </c>
      <c r="C6507">
        <v>0</v>
      </c>
      <c r="D6507">
        <v>0.72310567000000003</v>
      </c>
      <c r="E6507">
        <v>0</v>
      </c>
      <c r="F6507">
        <v>10.007692</v>
      </c>
      <c r="G6507">
        <v>10</v>
      </c>
      <c r="H6507">
        <v>-0.25148989999999999</v>
      </c>
      <c r="I6507">
        <v>0.43633232</v>
      </c>
      <c r="J6507">
        <v>-0.22169907</v>
      </c>
      <c r="K6507">
        <v>0.43633232</v>
      </c>
      <c r="L6507" s="1">
        <v>-8.8870229999999994E-6</v>
      </c>
      <c r="M6507">
        <v>0</v>
      </c>
      <c r="N6507">
        <v>0.51947589999999999</v>
      </c>
      <c r="O6507">
        <v>0</v>
      </c>
      <c r="P6507">
        <v>0.46479221999999998</v>
      </c>
      <c r="Q6507">
        <v>1</v>
      </c>
      <c r="R6507">
        <v>-5.7740002999999998E-2</v>
      </c>
      <c r="S6507">
        <v>3.5847230000000001E-2</v>
      </c>
      <c r="T6507">
        <v>7.5378609999999999E-2</v>
      </c>
      <c r="U6507">
        <v>-3.1661913E-2</v>
      </c>
    </row>
    <row r="6508" spans="1:21" x14ac:dyDescent="0.2">
      <c r="A6508">
        <v>32.527999999999999</v>
      </c>
      <c r="B6508">
        <v>0.107906714</v>
      </c>
      <c r="C6508">
        <v>0</v>
      </c>
      <c r="D6508">
        <v>0.71899469999999999</v>
      </c>
      <c r="E6508">
        <v>0</v>
      </c>
      <c r="F6508">
        <v>10.0076</v>
      </c>
      <c r="G6508">
        <v>10</v>
      </c>
      <c r="H6508">
        <v>-0.24420375</v>
      </c>
      <c r="I6508">
        <v>0.43633232</v>
      </c>
      <c r="J6508">
        <v>-0.21515258000000001</v>
      </c>
      <c r="K6508">
        <v>0.43633232</v>
      </c>
      <c r="L6508" s="1">
        <v>-7.3447062999999999E-7</v>
      </c>
      <c r="M6508">
        <v>0</v>
      </c>
      <c r="N6508">
        <v>0.50724939999999996</v>
      </c>
      <c r="O6508">
        <v>0</v>
      </c>
      <c r="P6508">
        <v>0.47761302999999999</v>
      </c>
      <c r="Q6508">
        <v>1</v>
      </c>
      <c r="R6508">
        <v>-3.6167919999999999E-2</v>
      </c>
      <c r="S6508">
        <v>3.7965014999999998E-2</v>
      </c>
      <c r="T6508">
        <v>5.7740002999999998E-2</v>
      </c>
      <c r="U6508">
        <v>-3.5847230000000001E-2</v>
      </c>
    </row>
    <row r="6509" spans="1:21" x14ac:dyDescent="0.2">
      <c r="A6509">
        <v>32.533000000000001</v>
      </c>
      <c r="B6509">
        <v>0.105316535</v>
      </c>
      <c r="C6509">
        <v>0</v>
      </c>
      <c r="D6509">
        <v>0.71484099999999995</v>
      </c>
      <c r="E6509">
        <v>0</v>
      </c>
      <c r="F6509">
        <v>10.007516000000001</v>
      </c>
      <c r="G6509">
        <v>10</v>
      </c>
      <c r="H6509">
        <v>-0.2366994</v>
      </c>
      <c r="I6509">
        <v>0.43633232</v>
      </c>
      <c r="J6509">
        <v>-0.20836529000000001</v>
      </c>
      <c r="K6509">
        <v>0.43633232</v>
      </c>
      <c r="L6509" s="1">
        <v>4.935569E-6</v>
      </c>
      <c r="M6509">
        <v>0</v>
      </c>
      <c r="N6509">
        <v>0.51705635000000005</v>
      </c>
      <c r="O6509">
        <v>0</v>
      </c>
      <c r="P6509">
        <v>0.46782002</v>
      </c>
      <c r="Q6509">
        <v>1</v>
      </c>
      <c r="R6509">
        <v>-1.2053236E-2</v>
      </c>
      <c r="S6509">
        <v>3.7883670000000001E-2</v>
      </c>
      <c r="T6509">
        <v>3.6167919999999999E-2</v>
      </c>
      <c r="U6509">
        <v>-3.7965014999999998E-2</v>
      </c>
    </row>
    <row r="6510" spans="1:21" x14ac:dyDescent="0.2">
      <c r="A6510">
        <v>32.537999999999997</v>
      </c>
      <c r="B6510">
        <v>0.10267656</v>
      </c>
      <c r="C6510">
        <v>0</v>
      </c>
      <c r="D6510">
        <v>0.71064614999999998</v>
      </c>
      <c r="E6510">
        <v>0</v>
      </c>
      <c r="F6510">
        <v>10.007441500000001</v>
      </c>
      <c r="G6510">
        <v>10</v>
      </c>
      <c r="H6510">
        <v>-0.22897255</v>
      </c>
      <c r="I6510">
        <v>0.43633232</v>
      </c>
      <c r="J6510">
        <v>-0.20134157</v>
      </c>
      <c r="K6510">
        <v>0.43633232</v>
      </c>
      <c r="L6510" s="1">
        <v>7.8848969999999998E-6</v>
      </c>
      <c r="M6510">
        <v>0</v>
      </c>
      <c r="N6510">
        <v>0.50755669999999997</v>
      </c>
      <c r="O6510">
        <v>0</v>
      </c>
      <c r="P6510">
        <v>0.47721841999999998</v>
      </c>
      <c r="Q6510">
        <v>1</v>
      </c>
      <c r="R6510">
        <v>1.3058587999999999E-2</v>
      </c>
      <c r="S6510">
        <v>3.5604089999999998E-2</v>
      </c>
      <c r="T6510">
        <v>1.2053236E-2</v>
      </c>
      <c r="U6510">
        <v>-3.7883670000000001E-2</v>
      </c>
    </row>
    <row r="6511" spans="1:21" x14ac:dyDescent="0.2">
      <c r="A6511">
        <v>32.542999999999999</v>
      </c>
      <c r="B6511">
        <v>9.9989763999999995E-2</v>
      </c>
      <c r="C6511">
        <v>0</v>
      </c>
      <c r="D6511">
        <v>0.70641136000000004</v>
      </c>
      <c r="E6511">
        <v>0</v>
      </c>
      <c r="F6511">
        <v>10.007377</v>
      </c>
      <c r="G6511">
        <v>10</v>
      </c>
      <c r="H6511">
        <v>-0.22102647</v>
      </c>
      <c r="I6511">
        <v>0.43633232</v>
      </c>
      <c r="J6511">
        <v>-0.19407812999999999</v>
      </c>
      <c r="K6511">
        <v>0.43633232</v>
      </c>
      <c r="L6511" s="1">
        <v>7.8839889999999993E-6</v>
      </c>
      <c r="M6511">
        <v>0</v>
      </c>
      <c r="N6511">
        <v>0.51463974000000001</v>
      </c>
      <c r="O6511">
        <v>0</v>
      </c>
      <c r="P6511">
        <v>0.47001925</v>
      </c>
      <c r="Q6511">
        <v>1</v>
      </c>
      <c r="R6511">
        <v>3.7550405000000002E-2</v>
      </c>
      <c r="S6511">
        <v>3.1276032000000002E-2</v>
      </c>
      <c r="T6511">
        <v>-1.3058587999999999E-2</v>
      </c>
      <c r="U6511">
        <v>-3.5604089999999998E-2</v>
      </c>
    </row>
    <row r="6512" spans="1:21" x14ac:dyDescent="0.2">
      <c r="A6512">
        <v>32.548000000000002</v>
      </c>
      <c r="B6512">
        <v>9.7259090000000006E-2</v>
      </c>
      <c r="C6512">
        <v>0</v>
      </c>
      <c r="D6512">
        <v>0.70213780000000003</v>
      </c>
      <c r="E6512">
        <v>0</v>
      </c>
      <c r="F6512">
        <v>10.007322</v>
      </c>
      <c r="G6512">
        <v>10</v>
      </c>
      <c r="H6512">
        <v>-0.21285814</v>
      </c>
      <c r="I6512">
        <v>0.43633232</v>
      </c>
      <c r="J6512">
        <v>-0.18657798</v>
      </c>
      <c r="K6512">
        <v>0.43633232</v>
      </c>
      <c r="L6512" s="1">
        <v>4.9101980000000004E-6</v>
      </c>
      <c r="M6512">
        <v>0</v>
      </c>
      <c r="N6512">
        <v>0.50861937000000002</v>
      </c>
      <c r="O6512">
        <v>0</v>
      </c>
      <c r="P6512">
        <v>0.47704127000000002</v>
      </c>
      <c r="Q6512">
        <v>1</v>
      </c>
      <c r="R6512">
        <v>5.98512E-2</v>
      </c>
      <c r="S6512">
        <v>2.5174676999999999E-2</v>
      </c>
      <c r="T6512">
        <v>-3.7550405000000002E-2</v>
      </c>
      <c r="U6512">
        <v>-3.1276032000000002E-2</v>
      </c>
    </row>
    <row r="6513" spans="1:21" x14ac:dyDescent="0.2">
      <c r="A6513">
        <v>32.552999999999997</v>
      </c>
      <c r="B6513">
        <v>9.4487435999999994E-2</v>
      </c>
      <c r="C6513">
        <v>0</v>
      </c>
      <c r="D6513">
        <v>0.69782679999999997</v>
      </c>
      <c r="E6513">
        <v>0</v>
      </c>
      <c r="F6513">
        <v>10.007279</v>
      </c>
      <c r="G6513">
        <v>10</v>
      </c>
      <c r="H6513">
        <v>-0.20446955999999999</v>
      </c>
      <c r="I6513">
        <v>0.43633232</v>
      </c>
      <c r="J6513">
        <v>-0.17883911999999999</v>
      </c>
      <c r="K6513">
        <v>0.43633232</v>
      </c>
      <c r="L6513" s="1">
        <v>-1.1628795000000001E-6</v>
      </c>
      <c r="M6513">
        <v>0</v>
      </c>
      <c r="N6513">
        <v>0.51300959999999995</v>
      </c>
      <c r="O6513">
        <v>0</v>
      </c>
      <c r="P6513">
        <v>0.47279218000000001</v>
      </c>
      <c r="Q6513">
        <v>1</v>
      </c>
      <c r="R6513">
        <v>7.8525780000000003E-2</v>
      </c>
      <c r="S6513">
        <v>1.7694115999999999E-2</v>
      </c>
      <c r="T6513">
        <v>-5.98512E-2</v>
      </c>
      <c r="U6513">
        <v>-2.5174676999999999E-2</v>
      </c>
    </row>
    <row r="6514" spans="1:21" x14ac:dyDescent="0.2">
      <c r="A6514">
        <v>32.558</v>
      </c>
      <c r="B6514">
        <v>9.1677560000000005E-2</v>
      </c>
      <c r="C6514">
        <v>0</v>
      </c>
      <c r="D6514">
        <v>0.69347950000000003</v>
      </c>
      <c r="E6514">
        <v>0</v>
      </c>
      <c r="F6514">
        <v>10.007248000000001</v>
      </c>
      <c r="G6514">
        <v>10</v>
      </c>
      <c r="H6514">
        <v>-0.19585869</v>
      </c>
      <c r="I6514">
        <v>0.43633232</v>
      </c>
      <c r="J6514">
        <v>-0.1708636</v>
      </c>
      <c r="K6514">
        <v>0.43633232</v>
      </c>
      <c r="L6514" s="1">
        <v>-1.0487765000000001E-5</v>
      </c>
      <c r="M6514">
        <v>0</v>
      </c>
      <c r="N6514">
        <v>0.50838815999999998</v>
      </c>
      <c r="O6514">
        <v>0</v>
      </c>
      <c r="P6514">
        <v>0.47711145999999999</v>
      </c>
      <c r="Q6514">
        <v>1</v>
      </c>
      <c r="R6514">
        <v>9.2375994000000003E-2</v>
      </c>
      <c r="S6514">
        <v>9.3130620000000004E-3</v>
      </c>
      <c r="T6514">
        <v>-7.8525780000000003E-2</v>
      </c>
      <c r="U6514">
        <v>-1.7694115999999999E-2</v>
      </c>
    </row>
    <row r="6515" spans="1:21" x14ac:dyDescent="0.2">
      <c r="A6515">
        <v>32.563000000000002</v>
      </c>
      <c r="B6515">
        <v>8.8831980000000005E-2</v>
      </c>
      <c r="C6515">
        <v>0</v>
      </c>
      <c r="D6515">
        <v>0.68909704999999999</v>
      </c>
      <c r="E6515">
        <v>0</v>
      </c>
      <c r="F6515">
        <v>10.007229000000001</v>
      </c>
      <c r="G6515">
        <v>10</v>
      </c>
      <c r="H6515">
        <v>-0.18702695999999999</v>
      </c>
      <c r="I6515">
        <v>0.43633232</v>
      </c>
      <c r="J6515">
        <v>-0.16264997</v>
      </c>
      <c r="K6515">
        <v>0.43633232</v>
      </c>
      <c r="L6515" s="1">
        <v>-2.3030489999999998E-5</v>
      </c>
      <c r="M6515">
        <v>0</v>
      </c>
      <c r="N6515">
        <v>0.51180844999999997</v>
      </c>
      <c r="O6515">
        <v>0</v>
      </c>
      <c r="P6515">
        <v>0.47420886000000001</v>
      </c>
      <c r="Q6515">
        <v>1</v>
      </c>
      <c r="R6515">
        <v>0.100510314</v>
      </c>
      <c r="S6515" s="1">
        <v>5.7157873999999997E-4</v>
      </c>
      <c r="T6515">
        <v>-9.2375994000000003E-2</v>
      </c>
      <c r="U6515">
        <v>-9.3130620000000004E-3</v>
      </c>
    </row>
    <row r="6516" spans="1:21" x14ac:dyDescent="0.2">
      <c r="A6516">
        <v>32.567999999999998</v>
      </c>
      <c r="B6516">
        <v>8.5952979999999998E-2</v>
      </c>
      <c r="C6516">
        <v>0</v>
      </c>
      <c r="D6516">
        <v>0.68468070000000003</v>
      </c>
      <c r="E6516">
        <v>0</v>
      </c>
      <c r="F6516">
        <v>10.007223</v>
      </c>
      <c r="G6516">
        <v>10</v>
      </c>
      <c r="H6516">
        <v>-0.17797270000000001</v>
      </c>
      <c r="I6516">
        <v>0.43633232</v>
      </c>
      <c r="J6516">
        <v>-0.15419993000000001</v>
      </c>
      <c r="K6516">
        <v>0.43633232</v>
      </c>
      <c r="L6516" s="1">
        <v>-3.8877549999999998E-5</v>
      </c>
      <c r="M6516">
        <v>0</v>
      </c>
      <c r="N6516">
        <v>0.50785535999999998</v>
      </c>
      <c r="O6516">
        <v>0</v>
      </c>
      <c r="P6516">
        <v>0.47759718000000001</v>
      </c>
      <c r="Q6516">
        <v>1</v>
      </c>
      <c r="R6516">
        <v>0.102407634</v>
      </c>
      <c r="S6516">
        <v>-7.9702139999999998E-3</v>
      </c>
      <c r="T6516">
        <v>-0.100510314</v>
      </c>
      <c r="U6516" s="1">
        <v>-5.7157873999999997E-4</v>
      </c>
    </row>
    <row r="6517" spans="1:21" x14ac:dyDescent="0.2">
      <c r="A6517">
        <v>32.573</v>
      </c>
      <c r="B6517">
        <v>8.3042550000000007E-2</v>
      </c>
      <c r="C6517">
        <v>0</v>
      </c>
      <c r="D6517">
        <v>0.68023175000000002</v>
      </c>
      <c r="E6517">
        <v>0</v>
      </c>
      <c r="F6517">
        <v>10.007231000000001</v>
      </c>
      <c r="G6517">
        <v>10</v>
      </c>
      <c r="H6517">
        <v>-0.16869703</v>
      </c>
      <c r="I6517">
        <v>0.43633232</v>
      </c>
      <c r="J6517">
        <v>-0.14551233999999999</v>
      </c>
      <c r="K6517">
        <v>0.43633232</v>
      </c>
      <c r="L6517" s="1">
        <v>-5.8157827999999997E-5</v>
      </c>
      <c r="M6517">
        <v>0</v>
      </c>
      <c r="N6517">
        <v>0.50970409999999999</v>
      </c>
      <c r="O6517">
        <v>0</v>
      </c>
      <c r="P6517">
        <v>0.47458217000000003</v>
      </c>
      <c r="Q6517">
        <v>1</v>
      </c>
      <c r="R6517">
        <v>9.7944884999999995E-2</v>
      </c>
      <c r="S6517">
        <v>-1.576224E-2</v>
      </c>
      <c r="T6517">
        <v>-0.102407634</v>
      </c>
      <c r="U6517">
        <v>7.9702139999999998E-3</v>
      </c>
    </row>
    <row r="6518" spans="1:21" x14ac:dyDescent="0.2">
      <c r="A6518">
        <v>32.578000000000003</v>
      </c>
      <c r="B6518">
        <v>8.0102354000000001E-2</v>
      </c>
      <c r="C6518">
        <v>0</v>
      </c>
      <c r="D6518">
        <v>0.67575156999999997</v>
      </c>
      <c r="E6518">
        <v>0</v>
      </c>
      <c r="F6518">
        <v>10.007251999999999</v>
      </c>
      <c r="G6518">
        <v>10</v>
      </c>
      <c r="H6518">
        <v>-0.15919866999999999</v>
      </c>
      <c r="I6518">
        <v>0.43633232</v>
      </c>
      <c r="J6518">
        <v>-0.1365885</v>
      </c>
      <c r="K6518">
        <v>0.43633232</v>
      </c>
      <c r="L6518" s="1">
        <v>-8.0830169999999995E-5</v>
      </c>
      <c r="M6518">
        <v>0</v>
      </c>
      <c r="N6518">
        <v>0.50670459999999995</v>
      </c>
      <c r="O6518">
        <v>0</v>
      </c>
      <c r="P6518">
        <v>0.47714072000000002</v>
      </c>
      <c r="Q6518">
        <v>1</v>
      </c>
      <c r="R6518">
        <v>8.7410169999999995E-2</v>
      </c>
      <c r="S6518">
        <v>-2.2305011999999999E-2</v>
      </c>
      <c r="T6518">
        <v>-9.7944884999999995E-2</v>
      </c>
      <c r="U6518">
        <v>1.576224E-2</v>
      </c>
    </row>
    <row r="6519" spans="1:21" x14ac:dyDescent="0.2">
      <c r="A6519">
        <v>32.582999999999998</v>
      </c>
      <c r="B6519">
        <v>7.7133789999999994E-2</v>
      </c>
      <c r="C6519">
        <v>0</v>
      </c>
      <c r="D6519">
        <v>0.67124163999999997</v>
      </c>
      <c r="E6519">
        <v>0</v>
      </c>
      <c r="F6519">
        <v>10.007288000000001</v>
      </c>
      <c r="G6519">
        <v>10</v>
      </c>
      <c r="H6519">
        <v>-0.14947827</v>
      </c>
      <c r="I6519">
        <v>0.43633232</v>
      </c>
      <c r="J6519">
        <v>-0.12742774000000001</v>
      </c>
      <c r="K6519">
        <v>0.43633232</v>
      </c>
      <c r="L6519" s="1">
        <v>-1.0680227E-4</v>
      </c>
      <c r="M6519">
        <v>0</v>
      </c>
      <c r="N6519">
        <v>0.50792760000000003</v>
      </c>
      <c r="O6519">
        <v>0</v>
      </c>
      <c r="P6519">
        <v>0.47551789999999999</v>
      </c>
      <c r="Q6519">
        <v>1</v>
      </c>
      <c r="R6519">
        <v>7.1479870000000001E-2</v>
      </c>
      <c r="S6519">
        <v>-2.7177386000000001E-2</v>
      </c>
      <c r="T6519">
        <v>-8.7410169999999995E-2</v>
      </c>
      <c r="U6519">
        <v>2.2305011999999999E-2</v>
      </c>
    </row>
    <row r="6520" spans="1:21" x14ac:dyDescent="0.2">
      <c r="A6520">
        <v>32.588000000000001</v>
      </c>
      <c r="B6520">
        <v>7.4138040000000002E-2</v>
      </c>
      <c r="C6520">
        <v>0</v>
      </c>
      <c r="D6520">
        <v>0.66670364000000004</v>
      </c>
      <c r="E6520">
        <v>0</v>
      </c>
      <c r="F6520">
        <v>10.007339</v>
      </c>
      <c r="G6520">
        <v>10</v>
      </c>
      <c r="H6520">
        <v>-0.13953504</v>
      </c>
      <c r="I6520">
        <v>0.43633232</v>
      </c>
      <c r="J6520">
        <v>-0.11803085000000001</v>
      </c>
      <c r="K6520">
        <v>0.43633232</v>
      </c>
      <c r="L6520" s="1">
        <v>-1.3635192999999999E-4</v>
      </c>
      <c r="M6520">
        <v>0</v>
      </c>
      <c r="N6520">
        <v>0.50478405000000004</v>
      </c>
      <c r="O6520">
        <v>0</v>
      </c>
      <c r="P6520">
        <v>0.47578090000000001</v>
      </c>
      <c r="Q6520">
        <v>1</v>
      </c>
      <c r="R6520">
        <v>5.1178590000000003E-2</v>
      </c>
      <c r="S6520">
        <v>-3.0067012000000001E-2</v>
      </c>
      <c r="T6520">
        <v>-7.1479870000000001E-2</v>
      </c>
      <c r="U6520">
        <v>2.7177386000000001E-2</v>
      </c>
    </row>
    <row r="6521" spans="1:21" x14ac:dyDescent="0.2">
      <c r="A6521">
        <v>32.593000000000004</v>
      </c>
      <c r="B6521">
        <v>7.1116040000000005E-2</v>
      </c>
      <c r="C6521">
        <v>0</v>
      </c>
      <c r="D6521">
        <v>0.66213935999999995</v>
      </c>
      <c r="E6521">
        <v>0</v>
      </c>
      <c r="F6521">
        <v>10.007403999999999</v>
      </c>
      <c r="G6521">
        <v>10</v>
      </c>
      <c r="H6521">
        <v>-0.12936938000000001</v>
      </c>
      <c r="I6521">
        <v>0.43633232</v>
      </c>
      <c r="J6521">
        <v>-0.10839744</v>
      </c>
      <c r="K6521">
        <v>0.43633232</v>
      </c>
      <c r="L6521" s="1">
        <v>-1.6933211000000001E-4</v>
      </c>
      <c r="M6521">
        <v>0</v>
      </c>
      <c r="N6521">
        <v>0.50543344000000001</v>
      </c>
      <c r="O6521">
        <v>0</v>
      </c>
      <c r="P6521">
        <v>0.47472133999999999</v>
      </c>
      <c r="Q6521">
        <v>1</v>
      </c>
      <c r="R6521">
        <v>2.7810617999999999E-2</v>
      </c>
      <c r="S6521">
        <v>-3.0787780000000001E-2</v>
      </c>
      <c r="T6521">
        <v>-5.1178590000000003E-2</v>
      </c>
      <c r="U6521">
        <v>3.0067012000000001E-2</v>
      </c>
    </row>
    <row r="6522" spans="1:21" x14ac:dyDescent="0.2">
      <c r="A6522">
        <v>32.597999999999999</v>
      </c>
      <c r="B6522">
        <v>6.806864E-2</v>
      </c>
      <c r="C6522">
        <v>0</v>
      </c>
      <c r="D6522">
        <v>0.65755079999999999</v>
      </c>
      <c r="E6522">
        <v>0</v>
      </c>
      <c r="F6522">
        <v>10.007486</v>
      </c>
      <c r="G6522">
        <v>10</v>
      </c>
      <c r="H6522">
        <v>-0.11898048</v>
      </c>
      <c r="I6522">
        <v>0.43633232</v>
      </c>
      <c r="J6522">
        <v>-9.8528309999999994E-2</v>
      </c>
      <c r="K6522">
        <v>0.43633232</v>
      </c>
      <c r="L6522" s="1">
        <v>-2.0583888E-4</v>
      </c>
      <c r="M6522">
        <v>0</v>
      </c>
      <c r="N6522">
        <v>0.50269735000000004</v>
      </c>
      <c r="O6522">
        <v>0</v>
      </c>
      <c r="P6522">
        <v>0.47550567999999999</v>
      </c>
      <c r="Q6522">
        <v>1</v>
      </c>
      <c r="R6522">
        <v>2.8785765E-3</v>
      </c>
      <c r="S6522">
        <v>-2.9294193E-2</v>
      </c>
      <c r="T6522">
        <v>-2.7810617999999999E-2</v>
      </c>
      <c r="U6522">
        <v>3.0787780000000001E-2</v>
      </c>
    </row>
    <row r="6523" spans="1:21" x14ac:dyDescent="0.2">
      <c r="A6523">
        <v>32.603000000000002</v>
      </c>
      <c r="B6523">
        <v>6.4996645000000006E-2</v>
      </c>
      <c r="C6523">
        <v>0</v>
      </c>
      <c r="D6523">
        <v>0.65294015000000005</v>
      </c>
      <c r="E6523">
        <v>0</v>
      </c>
      <c r="F6523">
        <v>10.007585000000001</v>
      </c>
      <c r="G6523">
        <v>10</v>
      </c>
      <c r="H6523">
        <v>-0.10836884400000001</v>
      </c>
      <c r="I6523">
        <v>0.43633232</v>
      </c>
      <c r="J6523">
        <v>-8.8422970000000004E-2</v>
      </c>
      <c r="K6523">
        <v>0.43633232</v>
      </c>
      <c r="L6523" s="1">
        <v>-2.4606714999999998E-4</v>
      </c>
      <c r="M6523">
        <v>0</v>
      </c>
      <c r="N6523">
        <v>0.50250830000000002</v>
      </c>
      <c r="O6523">
        <v>0</v>
      </c>
      <c r="P6523">
        <v>0.47317330000000002</v>
      </c>
      <c r="Q6523">
        <v>1</v>
      </c>
      <c r="R6523">
        <v>-2.2015719999999999E-2</v>
      </c>
      <c r="S6523">
        <v>-2.5681727000000001E-2</v>
      </c>
      <c r="T6523">
        <v>-2.8785765E-3</v>
      </c>
      <c r="U6523">
        <v>2.9294193E-2</v>
      </c>
    </row>
    <row r="6524" spans="1:21" x14ac:dyDescent="0.2">
      <c r="A6524">
        <v>32.607999999999997</v>
      </c>
      <c r="B6524">
        <v>6.1900894999999997E-2</v>
      </c>
      <c r="C6524">
        <v>0</v>
      </c>
      <c r="D6524">
        <v>0.64830964999999996</v>
      </c>
      <c r="E6524">
        <v>0</v>
      </c>
      <c r="F6524">
        <v>10.007699000000001</v>
      </c>
      <c r="G6524">
        <v>10</v>
      </c>
      <c r="H6524">
        <v>-9.7533770000000006E-2</v>
      </c>
      <c r="I6524">
        <v>0.43633232</v>
      </c>
      <c r="J6524">
        <v>-7.8082113999999994E-2</v>
      </c>
      <c r="K6524">
        <v>0.43633232</v>
      </c>
      <c r="L6524" s="1">
        <v>-2.9007049999999997E-4</v>
      </c>
      <c r="M6524">
        <v>0</v>
      </c>
      <c r="N6524">
        <v>0.50023543999999998</v>
      </c>
      <c r="O6524">
        <v>0</v>
      </c>
      <c r="P6524">
        <v>0.473914</v>
      </c>
      <c r="Q6524">
        <v>1</v>
      </c>
      <c r="R6524">
        <v>-4.5271695000000001E-2</v>
      </c>
      <c r="S6524">
        <v>-2.018325E-2</v>
      </c>
      <c r="T6524">
        <v>2.2015719999999999E-2</v>
      </c>
      <c r="U6524">
        <v>2.5681727000000001E-2</v>
      </c>
    </row>
    <row r="6525" spans="1:21" x14ac:dyDescent="0.2">
      <c r="A6525">
        <v>32.613</v>
      </c>
      <c r="B6525">
        <v>5.8782365000000003E-2</v>
      </c>
      <c r="C6525">
        <v>0</v>
      </c>
      <c r="D6525">
        <v>0.64366179999999995</v>
      </c>
      <c r="E6525">
        <v>0</v>
      </c>
      <c r="F6525">
        <v>10.00783</v>
      </c>
      <c r="G6525">
        <v>10</v>
      </c>
      <c r="H6525">
        <v>-8.6475440000000001E-2</v>
      </c>
      <c r="I6525">
        <v>0.43633232</v>
      </c>
      <c r="J6525">
        <v>-6.7505560000000006E-2</v>
      </c>
      <c r="K6525">
        <v>0.43633232</v>
      </c>
      <c r="L6525" s="1">
        <v>-3.3786485000000002E-4</v>
      </c>
      <c r="M6525">
        <v>0</v>
      </c>
      <c r="N6525">
        <v>0.5000732</v>
      </c>
      <c r="O6525">
        <v>0</v>
      </c>
      <c r="P6525">
        <v>0.47297360999999999</v>
      </c>
      <c r="Q6525">
        <v>1</v>
      </c>
      <c r="R6525">
        <v>-6.5394919999999995E-2</v>
      </c>
      <c r="S6525">
        <v>-1.3151951E-2</v>
      </c>
      <c r="T6525">
        <v>4.5271695000000001E-2</v>
      </c>
      <c r="U6525">
        <v>2.018325E-2</v>
      </c>
    </row>
    <row r="6526" spans="1:21" x14ac:dyDescent="0.2">
      <c r="A6526">
        <v>32.618000000000002</v>
      </c>
      <c r="B6526">
        <v>5.5642246999999999E-2</v>
      </c>
      <c r="C6526">
        <v>0</v>
      </c>
      <c r="D6526">
        <v>0.63899916000000001</v>
      </c>
      <c r="E6526">
        <v>0</v>
      </c>
      <c r="F6526">
        <v>10.007977500000001</v>
      </c>
      <c r="G6526">
        <v>10</v>
      </c>
      <c r="H6526">
        <v>-7.5193523999999998E-2</v>
      </c>
      <c r="I6526">
        <v>0.43633232</v>
      </c>
      <c r="J6526">
        <v>-5.6693639999999997E-2</v>
      </c>
      <c r="K6526">
        <v>0.43633232</v>
      </c>
      <c r="L6526" s="1">
        <v>-3.8946352999999999E-4</v>
      </c>
      <c r="M6526">
        <v>0</v>
      </c>
      <c r="N6526">
        <v>0.49895644</v>
      </c>
      <c r="O6526">
        <v>0</v>
      </c>
      <c r="P6526">
        <v>0.47326849999999998</v>
      </c>
      <c r="Q6526">
        <v>1</v>
      </c>
      <c r="R6526">
        <v>-8.109181E-2</v>
      </c>
      <c r="S6526">
        <v>-5.0400460000000003E-3</v>
      </c>
      <c r="T6526">
        <v>6.5394919999999995E-2</v>
      </c>
      <c r="U6526">
        <v>1.3151951E-2</v>
      </c>
    </row>
    <row r="6527" spans="1:21" x14ac:dyDescent="0.2">
      <c r="A6527">
        <v>32.622999999999998</v>
      </c>
      <c r="B6527">
        <v>5.2482029999999999E-2</v>
      </c>
      <c r="C6527">
        <v>0</v>
      </c>
      <c r="D6527">
        <v>0.63432449999999996</v>
      </c>
      <c r="E6527">
        <v>0</v>
      </c>
      <c r="F6527">
        <v>10.008141500000001</v>
      </c>
      <c r="G6527">
        <v>10</v>
      </c>
      <c r="H6527">
        <v>-6.3687980000000005E-2</v>
      </c>
      <c r="I6527">
        <v>0.43633232</v>
      </c>
      <c r="J6527">
        <v>-4.5646395999999999E-2</v>
      </c>
      <c r="K6527">
        <v>0.43633232</v>
      </c>
      <c r="L6527" s="1">
        <v>-4.4507446000000001E-4</v>
      </c>
      <c r="M6527">
        <v>0</v>
      </c>
      <c r="N6527">
        <v>0.49799749999999998</v>
      </c>
      <c r="O6527">
        <v>0</v>
      </c>
      <c r="P6527">
        <v>0.47252294</v>
      </c>
      <c r="Q6527">
        <v>1</v>
      </c>
      <c r="R6527">
        <v>-9.1353506000000001E-2</v>
      </c>
      <c r="S6527">
        <v>3.6310926E-3</v>
      </c>
      <c r="T6527">
        <v>8.109181E-2</v>
      </c>
      <c r="U6527">
        <v>5.0400460000000003E-3</v>
      </c>
    </row>
    <row r="6528" spans="1:21" x14ac:dyDescent="0.2">
      <c r="A6528">
        <v>32.628</v>
      </c>
      <c r="B6528">
        <v>4.9303535000000002E-2</v>
      </c>
      <c r="C6528">
        <v>0</v>
      </c>
      <c r="D6528">
        <v>0.62964050000000005</v>
      </c>
      <c r="E6528">
        <v>0</v>
      </c>
      <c r="F6528">
        <v>10.008323000000001</v>
      </c>
      <c r="G6528">
        <v>10</v>
      </c>
      <c r="H6528">
        <v>-5.1958654E-2</v>
      </c>
      <c r="I6528">
        <v>0.43633232</v>
      </c>
      <c r="J6528">
        <v>-3.4363978000000003E-2</v>
      </c>
      <c r="K6528">
        <v>0.43633232</v>
      </c>
      <c r="L6528" s="1">
        <v>-5.0459970000000002E-4</v>
      </c>
      <c r="M6528">
        <v>0</v>
      </c>
      <c r="N6528">
        <v>0.49792471999999999</v>
      </c>
      <c r="O6528">
        <v>0</v>
      </c>
      <c r="P6528">
        <v>0.47310629999999998</v>
      </c>
      <c r="Q6528">
        <v>1</v>
      </c>
      <c r="R6528">
        <v>-9.5520369999999993E-2</v>
      </c>
      <c r="S6528">
        <v>1.2304045E-2</v>
      </c>
      <c r="T6528">
        <v>9.1353506000000001E-2</v>
      </c>
      <c r="U6528">
        <v>-3.6310926E-3</v>
      </c>
    </row>
    <row r="6529" spans="1:21" x14ac:dyDescent="0.2">
      <c r="A6529">
        <v>32.633000000000003</v>
      </c>
      <c r="B6529">
        <v>4.6108971999999998E-2</v>
      </c>
      <c r="C6529">
        <v>0</v>
      </c>
      <c r="D6529">
        <v>0.62495005000000003</v>
      </c>
      <c r="E6529">
        <v>0</v>
      </c>
      <c r="F6529">
        <v>10.008521999999999</v>
      </c>
      <c r="G6529">
        <v>10</v>
      </c>
      <c r="H6529">
        <v>-4.0005266999999997E-2</v>
      </c>
      <c r="I6529">
        <v>0.43633232</v>
      </c>
      <c r="J6529">
        <v>-2.2846664999999999E-2</v>
      </c>
      <c r="K6529">
        <v>0.43633232</v>
      </c>
      <c r="L6529" s="1">
        <v>-5.6821219999999997E-4</v>
      </c>
      <c r="M6529">
        <v>0</v>
      </c>
      <c r="N6529">
        <v>0.49691540000000001</v>
      </c>
      <c r="O6529">
        <v>0</v>
      </c>
      <c r="P6529">
        <v>0.47331004999999998</v>
      </c>
      <c r="Q6529">
        <v>1</v>
      </c>
      <c r="R6529">
        <v>-9.3324329999999997E-2</v>
      </c>
      <c r="S6529">
        <v>2.0421143999999999E-2</v>
      </c>
      <c r="T6529">
        <v>9.5520369999999993E-2</v>
      </c>
      <c r="U6529">
        <v>-1.2304045E-2</v>
      </c>
    </row>
    <row r="6530" spans="1:21" x14ac:dyDescent="0.2">
      <c r="A6530">
        <v>32.637999999999998</v>
      </c>
      <c r="B6530">
        <v>4.2903706E-2</v>
      </c>
      <c r="C6530">
        <v>0</v>
      </c>
      <c r="D6530">
        <v>0.62025755999999999</v>
      </c>
      <c r="E6530">
        <v>0</v>
      </c>
      <c r="F6530">
        <v>10.00867</v>
      </c>
      <c r="G6530">
        <v>10</v>
      </c>
      <c r="H6530">
        <v>-2.8131173999999998E-2</v>
      </c>
      <c r="I6530">
        <v>0.43633232</v>
      </c>
      <c r="J6530">
        <v>-1.1397661E-2</v>
      </c>
      <c r="K6530">
        <v>0.43633232</v>
      </c>
      <c r="L6530" s="1">
        <v>-5.2973280000000005E-4</v>
      </c>
      <c r="M6530">
        <v>0</v>
      </c>
      <c r="N6530">
        <v>0.49656772999999998</v>
      </c>
      <c r="O6530">
        <v>0.33439463000000003</v>
      </c>
      <c r="P6530">
        <v>0.47262670000000001</v>
      </c>
      <c r="Q6530">
        <v>1.2792781E-2</v>
      </c>
      <c r="R6530">
        <v>-8.5209884E-2</v>
      </c>
      <c r="S6530">
        <v>2.7157522999999999E-2</v>
      </c>
      <c r="T6530">
        <v>9.3324329999999997E-2</v>
      </c>
      <c r="U6530">
        <v>-2.0421143999999999E-2</v>
      </c>
    </row>
    <row r="6531" spans="1:21" x14ac:dyDescent="0.2">
      <c r="A6531">
        <v>32.643000000000001</v>
      </c>
      <c r="B6531">
        <v>3.9688937000000001E-2</v>
      </c>
      <c r="C6531">
        <v>0</v>
      </c>
      <c r="D6531">
        <v>0.61556460000000002</v>
      </c>
      <c r="E6531">
        <v>0</v>
      </c>
      <c r="F6531">
        <v>10.008798000000001</v>
      </c>
      <c r="G6531">
        <v>10</v>
      </c>
      <c r="H6531">
        <v>-1.6491713000000002E-2</v>
      </c>
      <c r="I6531">
        <v>0.43633232</v>
      </c>
      <c r="J6531" s="1">
        <v>-1.7298013000000001E-4</v>
      </c>
      <c r="K6531">
        <v>0.43633232</v>
      </c>
      <c r="L6531" s="1">
        <v>-5.5311876000000001E-4</v>
      </c>
      <c r="M6531">
        <v>0</v>
      </c>
      <c r="N6531">
        <v>0.31987779999999999</v>
      </c>
      <c r="O6531">
        <v>1</v>
      </c>
      <c r="P6531">
        <v>0.29741684000000002</v>
      </c>
      <c r="Q6531">
        <v>0</v>
      </c>
      <c r="R6531">
        <v>-7.1853853999999995E-2</v>
      </c>
      <c r="S6531">
        <v>3.1924233000000003E-2</v>
      </c>
      <c r="T6531">
        <v>8.5209884E-2</v>
      </c>
      <c r="U6531">
        <v>-2.7157522999999999E-2</v>
      </c>
    </row>
    <row r="6532" spans="1:21" x14ac:dyDescent="0.2">
      <c r="A6532">
        <v>32.648000000000003</v>
      </c>
      <c r="B6532">
        <v>3.6466915000000003E-2</v>
      </c>
      <c r="C6532">
        <v>0</v>
      </c>
      <c r="D6532">
        <v>0.61087334000000004</v>
      </c>
      <c r="E6532">
        <v>0</v>
      </c>
      <c r="F6532">
        <v>10.008934999999999</v>
      </c>
      <c r="G6532">
        <v>10</v>
      </c>
      <c r="H6532">
        <v>-5.0869620000000004E-3</v>
      </c>
      <c r="I6532">
        <v>0.43633232</v>
      </c>
      <c r="J6532">
        <v>1.08274575E-2</v>
      </c>
      <c r="K6532">
        <v>0.43633232</v>
      </c>
      <c r="L6532" s="1">
        <v>-5.9409749999999998E-4</v>
      </c>
      <c r="M6532">
        <v>0</v>
      </c>
      <c r="N6532">
        <v>0.45632460000000002</v>
      </c>
      <c r="O6532">
        <v>1</v>
      </c>
      <c r="P6532">
        <v>0.43352039999999997</v>
      </c>
      <c r="Q6532">
        <v>0</v>
      </c>
      <c r="R6532">
        <v>-5.4114679999999998E-2</v>
      </c>
      <c r="S6532">
        <v>3.4415014000000001E-2</v>
      </c>
      <c r="T6532">
        <v>7.1853853999999995E-2</v>
      </c>
      <c r="U6532">
        <v>-3.1924233000000003E-2</v>
      </c>
    </row>
    <row r="6533" spans="1:21" x14ac:dyDescent="0.2">
      <c r="A6533">
        <v>32.652999999999999</v>
      </c>
      <c r="B6533">
        <v>3.3240859999999997E-2</v>
      </c>
      <c r="C6533">
        <v>0</v>
      </c>
      <c r="D6533">
        <v>0.60618629999999996</v>
      </c>
      <c r="E6533">
        <v>0</v>
      </c>
      <c r="F6533">
        <v>10.009088</v>
      </c>
      <c r="G6533">
        <v>10</v>
      </c>
      <c r="H6533">
        <v>6.0834010000000004E-3</v>
      </c>
      <c r="I6533">
        <v>0.43633232</v>
      </c>
      <c r="J6533">
        <v>2.1603326999999999E-2</v>
      </c>
      <c r="K6533">
        <v>0.43633232</v>
      </c>
      <c r="L6533" s="1">
        <v>-6.4280380000000001E-4</v>
      </c>
      <c r="M6533">
        <v>0</v>
      </c>
      <c r="N6533">
        <v>0.48644631999999999</v>
      </c>
      <c r="O6533">
        <v>1</v>
      </c>
      <c r="P6533">
        <v>0.46504583999999999</v>
      </c>
      <c r="Q6533">
        <v>0</v>
      </c>
      <c r="R6533">
        <v>-3.3132083999999999E-2</v>
      </c>
      <c r="S6533">
        <v>3.4469470000000002E-2</v>
      </c>
      <c r="T6533">
        <v>5.4114679999999998E-2</v>
      </c>
      <c r="U6533">
        <v>-3.4415014000000001E-2</v>
      </c>
    </row>
    <row r="6534" spans="1:21" x14ac:dyDescent="0.2">
      <c r="A6534">
        <v>32.658000000000001</v>
      </c>
      <c r="B6534">
        <v>3.0014236E-2</v>
      </c>
      <c r="C6534">
        <v>0</v>
      </c>
      <c r="D6534">
        <v>0.60150559999999997</v>
      </c>
      <c r="E6534">
        <v>0</v>
      </c>
      <c r="F6534">
        <v>10.009258000000001</v>
      </c>
      <c r="G6534">
        <v>10</v>
      </c>
      <c r="H6534">
        <v>1.7019352000000001E-2</v>
      </c>
      <c r="I6534">
        <v>0.43633232</v>
      </c>
      <c r="J6534">
        <v>3.2154657000000003E-2</v>
      </c>
      <c r="K6534">
        <v>0.43633232</v>
      </c>
      <c r="L6534" s="1">
        <v>-6.9683265999999995E-4</v>
      </c>
      <c r="M6534">
        <v>0</v>
      </c>
      <c r="N6534">
        <v>0.49446963999999999</v>
      </c>
      <c r="O6534">
        <v>1</v>
      </c>
      <c r="P6534">
        <v>0.47296243999999998</v>
      </c>
      <c r="Q6534">
        <v>0</v>
      </c>
      <c r="R6534">
        <v>-1.0254589999999999E-2</v>
      </c>
      <c r="S6534">
        <v>3.2084122E-2</v>
      </c>
      <c r="T6534">
        <v>3.3132083999999999E-2</v>
      </c>
      <c r="U6534">
        <v>-3.4469470000000002E-2</v>
      </c>
    </row>
    <row r="6535" spans="1:21" x14ac:dyDescent="0.2">
      <c r="A6535">
        <v>32.662999999999997</v>
      </c>
      <c r="B6535">
        <v>2.6790584999999999E-2</v>
      </c>
      <c r="C6535">
        <v>0</v>
      </c>
      <c r="D6535">
        <v>0.59683335000000004</v>
      </c>
      <c r="E6535">
        <v>0</v>
      </c>
      <c r="F6535">
        <v>10.009446000000001</v>
      </c>
      <c r="G6535">
        <v>10</v>
      </c>
      <c r="H6535">
        <v>2.7721119999999998E-2</v>
      </c>
      <c r="I6535">
        <v>0.43633232</v>
      </c>
      <c r="J6535">
        <v>4.2481214000000003E-2</v>
      </c>
      <c r="K6535">
        <v>0.43633232</v>
      </c>
      <c r="L6535" s="1">
        <v>-7.5584519999999996E-4</v>
      </c>
      <c r="M6535">
        <v>0</v>
      </c>
      <c r="N6535">
        <v>0.49558883999999997</v>
      </c>
      <c r="O6535">
        <v>1</v>
      </c>
      <c r="P6535">
        <v>0.47508103000000002</v>
      </c>
      <c r="Q6535">
        <v>0</v>
      </c>
      <c r="R6535">
        <v>1.3047758E-2</v>
      </c>
      <c r="S6535">
        <v>2.7412038E-2</v>
      </c>
      <c r="T6535">
        <v>1.0254589999999999E-2</v>
      </c>
      <c r="U6535">
        <v>-3.2084122E-2</v>
      </c>
    </row>
    <row r="6536" spans="1:21" x14ac:dyDescent="0.2">
      <c r="A6536">
        <v>32.667999999999999</v>
      </c>
      <c r="B6536">
        <v>2.3573431999999998E-2</v>
      </c>
      <c r="C6536">
        <v>0</v>
      </c>
      <c r="D6536">
        <v>0.59217149999999996</v>
      </c>
      <c r="E6536">
        <v>0</v>
      </c>
      <c r="F6536">
        <v>10.009652000000001</v>
      </c>
      <c r="G6536">
        <v>10</v>
      </c>
      <c r="H6536">
        <v>3.8188769999999997E-2</v>
      </c>
      <c r="I6536">
        <v>0.43633232</v>
      </c>
      <c r="J6536">
        <v>5.2582940000000002E-2</v>
      </c>
      <c r="K6536">
        <v>0.43633232</v>
      </c>
      <c r="L6536" s="1">
        <v>-8.1946654000000004E-4</v>
      </c>
      <c r="M6536">
        <v>0</v>
      </c>
      <c r="N6536">
        <v>0.49712620000000002</v>
      </c>
      <c r="O6536">
        <v>1</v>
      </c>
      <c r="P6536">
        <v>0.47689684999999998</v>
      </c>
      <c r="Q6536">
        <v>0</v>
      </c>
      <c r="R6536">
        <v>3.527744E-2</v>
      </c>
      <c r="S6536">
        <v>2.0753424999999999E-2</v>
      </c>
      <c r="T6536">
        <v>-1.3047758E-2</v>
      </c>
      <c r="U6536">
        <v>-2.7412038E-2</v>
      </c>
    </row>
    <row r="6537" spans="1:21" x14ac:dyDescent="0.2">
      <c r="A6537">
        <v>32.673000000000002</v>
      </c>
      <c r="B6537">
        <v>2.0366183999999999E-2</v>
      </c>
      <c r="C6537">
        <v>0</v>
      </c>
      <c r="D6537">
        <v>0.58752172999999996</v>
      </c>
      <c r="E6537">
        <v>0</v>
      </c>
      <c r="F6537">
        <v>10.009876</v>
      </c>
      <c r="G6537">
        <v>10</v>
      </c>
      <c r="H6537">
        <v>4.8422380000000001E-2</v>
      </c>
      <c r="I6537">
        <v>0.43633232</v>
      </c>
      <c r="J6537">
        <v>6.2459744999999997E-2</v>
      </c>
      <c r="K6537">
        <v>0.43633232</v>
      </c>
      <c r="L6537" s="1">
        <v>-8.8767909999999998E-4</v>
      </c>
      <c r="M6537">
        <v>0</v>
      </c>
      <c r="N6537">
        <v>0.49743926999999999</v>
      </c>
      <c r="O6537">
        <v>1</v>
      </c>
      <c r="P6537">
        <v>0.47757238000000002</v>
      </c>
      <c r="Q6537">
        <v>0</v>
      </c>
      <c r="R6537">
        <v>5.5005900000000003E-2</v>
      </c>
      <c r="S6537">
        <v>1.2536123E-2</v>
      </c>
      <c r="T6537">
        <v>-3.527744E-2</v>
      </c>
      <c r="U6537">
        <v>-2.0753424999999999E-2</v>
      </c>
    </row>
    <row r="6538" spans="1:21" x14ac:dyDescent="0.2">
      <c r="A6538">
        <v>32.677999999999997</v>
      </c>
      <c r="B6538">
        <v>1.7172070000000001E-2</v>
      </c>
      <c r="C6538">
        <v>0</v>
      </c>
      <c r="D6538">
        <v>0.58288569999999995</v>
      </c>
      <c r="E6538">
        <v>0</v>
      </c>
      <c r="F6538">
        <v>10.010118500000001</v>
      </c>
      <c r="G6538">
        <v>10</v>
      </c>
      <c r="H6538">
        <v>5.8422166999999997E-2</v>
      </c>
      <c r="I6538">
        <v>0.43633232</v>
      </c>
      <c r="J6538">
        <v>7.2111419999999996E-2</v>
      </c>
      <c r="K6538">
        <v>0.43633232</v>
      </c>
      <c r="L6538" s="1">
        <v>-9.6039390000000001E-4</v>
      </c>
      <c r="M6538">
        <v>0</v>
      </c>
      <c r="N6538">
        <v>0.49758174999999999</v>
      </c>
      <c r="O6538">
        <v>1</v>
      </c>
      <c r="P6538">
        <v>0.47862652</v>
      </c>
      <c r="Q6538">
        <v>0</v>
      </c>
      <c r="R6538">
        <v>7.0965449999999999E-2</v>
      </c>
      <c r="S6538">
        <v>3.2880306000000002E-3</v>
      </c>
      <c r="T6538">
        <v>-5.5005900000000003E-2</v>
      </c>
      <c r="U6538">
        <v>-1.2536123E-2</v>
      </c>
    </row>
    <row r="6539" spans="1:21" x14ac:dyDescent="0.2">
      <c r="A6539">
        <v>32.683</v>
      </c>
      <c r="B6539">
        <v>1.3994059E-2</v>
      </c>
      <c r="C6539">
        <v>0</v>
      </c>
      <c r="D6539">
        <v>0.57826482999999995</v>
      </c>
      <c r="E6539">
        <v>0</v>
      </c>
      <c r="F6539">
        <v>10.010377999999999</v>
      </c>
      <c r="G6539">
        <v>10</v>
      </c>
      <c r="H6539">
        <v>6.8188100000000001E-2</v>
      </c>
      <c r="I6539">
        <v>0.43633232</v>
      </c>
      <c r="J6539">
        <v>8.1537999999999999E-2</v>
      </c>
      <c r="K6539">
        <v>0.43633232</v>
      </c>
      <c r="L6539">
        <v>-1.0374920999999999E-3</v>
      </c>
      <c r="M6539">
        <v>0</v>
      </c>
      <c r="N6539">
        <v>0.49819550000000001</v>
      </c>
      <c r="O6539">
        <v>1</v>
      </c>
      <c r="P6539">
        <v>0.47912207000000001</v>
      </c>
      <c r="Q6539">
        <v>0</v>
      </c>
      <c r="R6539">
        <v>8.2130389999999998E-2</v>
      </c>
      <c r="S6539">
        <v>-6.3964725E-3</v>
      </c>
      <c r="T6539">
        <v>-7.0965449999999999E-2</v>
      </c>
      <c r="U6539">
        <v>-3.2880306000000002E-3</v>
      </c>
    </row>
    <row r="6540" spans="1:21" x14ac:dyDescent="0.2">
      <c r="A6540">
        <v>32.688000000000002</v>
      </c>
      <c r="B6540">
        <v>1.0834813E-2</v>
      </c>
      <c r="C6540">
        <v>0</v>
      </c>
      <c r="D6540">
        <v>0.57366070000000002</v>
      </c>
      <c r="E6540">
        <v>0</v>
      </c>
      <c r="F6540">
        <v>10.010655</v>
      </c>
      <c r="G6540">
        <v>10</v>
      </c>
      <c r="H6540">
        <v>7.7720429999999993E-2</v>
      </c>
      <c r="I6540">
        <v>0.43633232</v>
      </c>
      <c r="J6540">
        <v>9.0739219999999995E-2</v>
      </c>
      <c r="K6540">
        <v>0.43633232</v>
      </c>
      <c r="L6540">
        <v>-1.1186538000000001E-3</v>
      </c>
      <c r="M6540">
        <v>0</v>
      </c>
      <c r="N6540">
        <v>0.49865906999999998</v>
      </c>
      <c r="O6540">
        <v>1</v>
      </c>
      <c r="P6540">
        <v>0.4807033</v>
      </c>
      <c r="Q6540">
        <v>0</v>
      </c>
      <c r="R6540">
        <v>8.7783420000000001E-2</v>
      </c>
      <c r="S6540">
        <v>-1.5895247000000001E-2</v>
      </c>
      <c r="T6540">
        <v>-8.2130389999999998E-2</v>
      </c>
      <c r="U6540">
        <v>6.3964725E-3</v>
      </c>
    </row>
    <row r="6541" spans="1:21" x14ac:dyDescent="0.2">
      <c r="A6541">
        <v>32.692999999999998</v>
      </c>
      <c r="B6541">
        <v>7.6966294999999997E-3</v>
      </c>
      <c r="C6541">
        <v>0</v>
      </c>
      <c r="D6541">
        <v>0.56907459999999999</v>
      </c>
      <c r="E6541">
        <v>0</v>
      </c>
      <c r="F6541">
        <v>10.010949999999999</v>
      </c>
      <c r="G6541">
        <v>10</v>
      </c>
      <c r="H6541">
        <v>8.7019145000000006E-2</v>
      </c>
      <c r="I6541">
        <v>0.43633232</v>
      </c>
      <c r="J6541">
        <v>9.9715105999999998E-2</v>
      </c>
      <c r="K6541">
        <v>0.43633232</v>
      </c>
      <c r="L6541">
        <v>-1.2038687000000001E-3</v>
      </c>
      <c r="M6541">
        <v>0</v>
      </c>
      <c r="N6541">
        <v>0.49862986999999998</v>
      </c>
      <c r="O6541">
        <v>1</v>
      </c>
      <c r="P6541">
        <v>0.48057877999999998</v>
      </c>
      <c r="Q6541">
        <v>0</v>
      </c>
      <c r="R6541">
        <v>8.7561219999999995E-2</v>
      </c>
      <c r="S6541">
        <v>-2.4597816000000002E-2</v>
      </c>
      <c r="T6541">
        <v>-8.7783420000000001E-2</v>
      </c>
      <c r="U6541">
        <v>1.5895247000000001E-2</v>
      </c>
    </row>
    <row r="6542" spans="1:21" x14ac:dyDescent="0.2">
      <c r="A6542">
        <v>32.698</v>
      </c>
      <c r="B6542">
        <v>4.5814430000000001E-3</v>
      </c>
      <c r="C6542">
        <v>0</v>
      </c>
      <c r="D6542">
        <v>0.56450789999999995</v>
      </c>
      <c r="E6542">
        <v>0</v>
      </c>
      <c r="F6542">
        <v>10.011262</v>
      </c>
      <c r="G6542">
        <v>10</v>
      </c>
      <c r="H6542">
        <v>9.6084439999999993E-2</v>
      </c>
      <c r="I6542">
        <v>0.43633232</v>
      </c>
      <c r="J6542">
        <v>0.10846546</v>
      </c>
      <c r="K6542">
        <v>0.43633232</v>
      </c>
      <c r="L6542">
        <v>-1.2928614999999999E-3</v>
      </c>
      <c r="M6542">
        <v>0</v>
      </c>
      <c r="N6542">
        <v>0.49879200000000001</v>
      </c>
      <c r="O6542">
        <v>1</v>
      </c>
      <c r="P6542">
        <v>0.48159914999999998</v>
      </c>
      <c r="Q6542">
        <v>0</v>
      </c>
      <c r="R6542">
        <v>8.147828E-2</v>
      </c>
      <c r="S6542">
        <v>-3.1945080000000001E-2</v>
      </c>
      <c r="T6542">
        <v>-8.7561219999999995E-2</v>
      </c>
      <c r="U6542">
        <v>2.4597816000000002E-2</v>
      </c>
    </row>
    <row r="6543" spans="1:21" x14ac:dyDescent="0.2">
      <c r="A6543">
        <v>32.703000000000003</v>
      </c>
      <c r="B6543">
        <v>1.4908085999999999E-3</v>
      </c>
      <c r="C6543">
        <v>0</v>
      </c>
      <c r="D6543">
        <v>0.55996210000000002</v>
      </c>
      <c r="E6543">
        <v>0</v>
      </c>
      <c r="F6543">
        <v>10.01159</v>
      </c>
      <c r="G6543">
        <v>10</v>
      </c>
      <c r="H6543">
        <v>0.104916304</v>
      </c>
      <c r="I6543">
        <v>0.43633232</v>
      </c>
      <c r="J6543">
        <v>0.11699029</v>
      </c>
      <c r="K6543">
        <v>0.43633232</v>
      </c>
      <c r="L6543">
        <v>-1.3854614999999999E-3</v>
      </c>
      <c r="M6543">
        <v>0</v>
      </c>
      <c r="N6543">
        <v>0.49894549999999999</v>
      </c>
      <c r="O6543">
        <v>1</v>
      </c>
      <c r="P6543">
        <v>0.48173359999999998</v>
      </c>
      <c r="Q6543">
        <v>0</v>
      </c>
      <c r="R6543">
        <v>6.9925520000000005E-2</v>
      </c>
      <c r="S6543">
        <v>-3.7464835000000002E-2</v>
      </c>
      <c r="T6543">
        <v>-8.147828E-2</v>
      </c>
      <c r="U6543">
        <v>3.1945080000000001E-2</v>
      </c>
    </row>
    <row r="6544" spans="1:21" x14ac:dyDescent="0.2">
      <c r="A6544">
        <v>32.707999999999998</v>
      </c>
      <c r="B6544">
        <v>-1.5740624999999999E-3</v>
      </c>
      <c r="C6544">
        <v>0</v>
      </c>
      <c r="D6544">
        <v>0.55543863999999998</v>
      </c>
      <c r="E6544">
        <v>0</v>
      </c>
      <c r="F6544">
        <v>10.011934</v>
      </c>
      <c r="G6544">
        <v>10</v>
      </c>
      <c r="H6544">
        <v>0.113514975</v>
      </c>
      <c r="I6544">
        <v>0.43633232</v>
      </c>
      <c r="J6544">
        <v>0.12528937000000001</v>
      </c>
      <c r="K6544">
        <v>0.43633232</v>
      </c>
      <c r="L6544">
        <v>-1.4813567999999999E-3</v>
      </c>
      <c r="M6544">
        <v>0</v>
      </c>
      <c r="N6544">
        <v>0.49891466000000001</v>
      </c>
      <c r="O6544">
        <v>1</v>
      </c>
      <c r="P6544">
        <v>0.48271173000000001</v>
      </c>
      <c r="Q6544">
        <v>0</v>
      </c>
      <c r="R6544">
        <v>5.3645632999999998E-2</v>
      </c>
      <c r="S6544">
        <v>-4.0802583000000003E-2</v>
      </c>
      <c r="T6544">
        <v>-6.9925520000000005E-2</v>
      </c>
      <c r="U6544">
        <v>3.7464835000000002E-2</v>
      </c>
    </row>
    <row r="6545" spans="1:21" x14ac:dyDescent="0.2">
      <c r="A6545">
        <v>32.713000000000001</v>
      </c>
      <c r="B6545">
        <v>-4.6122814999999999E-3</v>
      </c>
      <c r="C6545">
        <v>0</v>
      </c>
      <c r="D6545">
        <v>0.55093910000000001</v>
      </c>
      <c r="E6545">
        <v>0</v>
      </c>
      <c r="F6545">
        <v>10.012295</v>
      </c>
      <c r="G6545">
        <v>10</v>
      </c>
      <c r="H6545">
        <v>0.12188035999999999</v>
      </c>
      <c r="I6545">
        <v>0.43633232</v>
      </c>
      <c r="J6545">
        <v>0.13336276999999999</v>
      </c>
      <c r="K6545">
        <v>0.43633232</v>
      </c>
      <c r="L6545">
        <v>-1.5803881999999999E-3</v>
      </c>
      <c r="M6545">
        <v>0</v>
      </c>
      <c r="N6545">
        <v>0.49904831999999999</v>
      </c>
      <c r="O6545">
        <v>1</v>
      </c>
      <c r="P6545">
        <v>0.48244490000000001</v>
      </c>
      <c r="Q6545">
        <v>0</v>
      </c>
      <c r="R6545">
        <v>3.3684798000000002E-2</v>
      </c>
      <c r="S6545">
        <v>-4.1743726000000002E-2</v>
      </c>
      <c r="T6545">
        <v>-5.3645632999999998E-2</v>
      </c>
      <c r="U6545">
        <v>4.0802583000000003E-2</v>
      </c>
    </row>
    <row r="6546" spans="1:21" x14ac:dyDescent="0.2">
      <c r="A6546">
        <v>32.718000000000004</v>
      </c>
      <c r="B6546">
        <v>-7.62322E-3</v>
      </c>
      <c r="C6546">
        <v>0</v>
      </c>
      <c r="D6546">
        <v>0.54646499999999998</v>
      </c>
      <c r="E6546">
        <v>0</v>
      </c>
      <c r="F6546">
        <v>10.0126705</v>
      </c>
      <c r="G6546">
        <v>10</v>
      </c>
      <c r="H6546">
        <v>0.13001281000000001</v>
      </c>
      <c r="I6546">
        <v>0.43633232</v>
      </c>
      <c r="J6546">
        <v>0.14121015000000001</v>
      </c>
      <c r="K6546">
        <v>0.43633232</v>
      </c>
      <c r="L6546">
        <v>-1.6824635000000001E-3</v>
      </c>
      <c r="M6546">
        <v>0</v>
      </c>
      <c r="N6546">
        <v>0.49795824</v>
      </c>
      <c r="O6546">
        <v>1</v>
      </c>
      <c r="P6546">
        <v>0.48291689999999998</v>
      </c>
      <c r="Q6546">
        <v>0</v>
      </c>
      <c r="R6546">
        <v>1.1326193999999999E-2</v>
      </c>
      <c r="S6546">
        <v>-4.0228130000000001E-2</v>
      </c>
      <c r="T6546">
        <v>-3.3684798000000002E-2</v>
      </c>
      <c r="U6546">
        <v>4.1743726000000002E-2</v>
      </c>
    </row>
    <row r="6547" spans="1:21" x14ac:dyDescent="0.2">
      <c r="A6547">
        <v>32.722999999999999</v>
      </c>
      <c r="B6547">
        <v>-1.0606421E-2</v>
      </c>
      <c r="C6547">
        <v>0</v>
      </c>
      <c r="D6547">
        <v>0.54201809999999995</v>
      </c>
      <c r="E6547">
        <v>0</v>
      </c>
      <c r="F6547">
        <v>10.013062</v>
      </c>
      <c r="G6547">
        <v>10</v>
      </c>
      <c r="H6547">
        <v>0.13791211</v>
      </c>
      <c r="I6547">
        <v>0.43633232</v>
      </c>
      <c r="J6547">
        <v>0.14883173</v>
      </c>
      <c r="K6547">
        <v>0.43633232</v>
      </c>
      <c r="L6547">
        <v>-1.7873402E-3</v>
      </c>
      <c r="M6547">
        <v>0</v>
      </c>
      <c r="N6547">
        <v>0.49859524</v>
      </c>
      <c r="O6547">
        <v>1</v>
      </c>
      <c r="P6547">
        <v>0.48258883000000002</v>
      </c>
      <c r="Q6547">
        <v>0</v>
      </c>
      <c r="R6547">
        <v>-1.1993468E-2</v>
      </c>
      <c r="S6547">
        <v>-3.6352992000000001E-2</v>
      </c>
      <c r="T6547">
        <v>-1.1326193999999999E-2</v>
      </c>
      <c r="U6547">
        <v>4.0228130000000001E-2</v>
      </c>
    </row>
    <row r="6548" spans="1:21" x14ac:dyDescent="0.2">
      <c r="A6548">
        <v>32.728000000000002</v>
      </c>
      <c r="B6548">
        <v>-1.3561543000000001E-2</v>
      </c>
      <c r="C6548">
        <v>0</v>
      </c>
      <c r="D6548">
        <v>0.53760019999999997</v>
      </c>
      <c r="E6548">
        <v>0</v>
      </c>
      <c r="F6548">
        <v>10.013468</v>
      </c>
      <c r="G6548">
        <v>10</v>
      </c>
      <c r="H6548">
        <v>0.1455786</v>
      </c>
      <c r="I6548">
        <v>0.43633232</v>
      </c>
      <c r="J6548">
        <v>0.15622717</v>
      </c>
      <c r="K6548">
        <v>0.43633232</v>
      </c>
      <c r="L6548">
        <v>-1.8949259999999999E-3</v>
      </c>
      <c r="M6548">
        <v>0</v>
      </c>
      <c r="N6548">
        <v>0.49761319999999998</v>
      </c>
      <c r="O6548">
        <v>1</v>
      </c>
      <c r="P6548">
        <v>0.48303722999999998</v>
      </c>
      <c r="Q6548">
        <v>0</v>
      </c>
      <c r="R6548">
        <v>-3.4775153000000003E-2</v>
      </c>
      <c r="S6548">
        <v>-3.0367671999999998E-2</v>
      </c>
      <c r="T6548">
        <v>1.1993468E-2</v>
      </c>
      <c r="U6548">
        <v>3.6352992000000001E-2</v>
      </c>
    </row>
    <row r="6549" spans="1:21" x14ac:dyDescent="0.2">
      <c r="A6549">
        <v>32.732999999999997</v>
      </c>
      <c r="B6549">
        <v>-1.6488269E-2</v>
      </c>
      <c r="C6549">
        <v>0</v>
      </c>
      <c r="D6549">
        <v>0.53321320000000005</v>
      </c>
      <c r="E6549">
        <v>0</v>
      </c>
      <c r="F6549">
        <v>10.013888</v>
      </c>
      <c r="G6549">
        <v>10</v>
      </c>
      <c r="H6549">
        <v>0.15301222</v>
      </c>
      <c r="I6549">
        <v>0.43633232</v>
      </c>
      <c r="J6549">
        <v>0.16339651999999999</v>
      </c>
      <c r="K6549">
        <v>0.43633232</v>
      </c>
      <c r="L6549">
        <v>-2.0051938E-3</v>
      </c>
      <c r="M6549">
        <v>0</v>
      </c>
      <c r="N6549">
        <v>0.49730098</v>
      </c>
      <c r="O6549">
        <v>1</v>
      </c>
      <c r="P6549">
        <v>0.48256480000000002</v>
      </c>
      <c r="Q6549">
        <v>0</v>
      </c>
      <c r="R6549">
        <v>-5.5554791999999999E-2</v>
      </c>
      <c r="S6549">
        <v>-2.2656797999999999E-2</v>
      </c>
      <c r="T6549">
        <v>3.4775153000000003E-2</v>
      </c>
      <c r="U6549">
        <v>3.0367671999999998E-2</v>
      </c>
    </row>
    <row r="6550" spans="1:21" x14ac:dyDescent="0.2">
      <c r="A6550">
        <v>32.738</v>
      </c>
      <c r="B6550">
        <v>-1.9386204000000001E-2</v>
      </c>
      <c r="C6550">
        <v>0</v>
      </c>
      <c r="D6550">
        <v>0.52885890000000002</v>
      </c>
      <c r="E6550">
        <v>0</v>
      </c>
      <c r="F6550">
        <v>10.014322</v>
      </c>
      <c r="G6550">
        <v>10</v>
      </c>
      <c r="H6550">
        <v>0.1602131</v>
      </c>
      <c r="I6550">
        <v>0.43633232</v>
      </c>
      <c r="J6550">
        <v>0.17033966</v>
      </c>
      <c r="K6550">
        <v>0.43633232</v>
      </c>
      <c r="L6550">
        <v>-2.1179619000000001E-3</v>
      </c>
      <c r="M6550">
        <v>0</v>
      </c>
      <c r="N6550">
        <v>0.49723178000000001</v>
      </c>
      <c r="O6550">
        <v>1</v>
      </c>
      <c r="P6550">
        <v>0.48301060000000001</v>
      </c>
      <c r="Q6550">
        <v>0</v>
      </c>
      <c r="R6550">
        <v>-7.2996809999999995E-2</v>
      </c>
      <c r="S6550">
        <v>-1.3716041999999999E-2</v>
      </c>
      <c r="T6550">
        <v>5.5554791999999999E-2</v>
      </c>
      <c r="U6550">
        <v>2.2656797999999999E-2</v>
      </c>
    </row>
    <row r="6551" spans="1:21" x14ac:dyDescent="0.2">
      <c r="A6551">
        <v>32.743000000000002</v>
      </c>
      <c r="B6551">
        <v>-2.2254805999999999E-2</v>
      </c>
      <c r="C6551">
        <v>0</v>
      </c>
      <c r="D6551">
        <v>0.52453930000000004</v>
      </c>
      <c r="E6551">
        <v>0</v>
      </c>
      <c r="F6551">
        <v>10.01477</v>
      </c>
      <c r="G6551">
        <v>10</v>
      </c>
      <c r="H6551">
        <v>0.16718137</v>
      </c>
      <c r="I6551">
        <v>0.43633232</v>
      </c>
      <c r="J6551">
        <v>0.17705645</v>
      </c>
      <c r="K6551">
        <v>0.43633232</v>
      </c>
      <c r="L6551">
        <v>-2.2330033E-3</v>
      </c>
      <c r="M6551">
        <v>0</v>
      </c>
      <c r="N6551">
        <v>0.49739850000000002</v>
      </c>
      <c r="O6551">
        <v>1</v>
      </c>
      <c r="P6551">
        <v>0.4837533</v>
      </c>
      <c r="Q6551">
        <v>0</v>
      </c>
      <c r="R6551">
        <v>-8.5980119999999993E-2</v>
      </c>
      <c r="S6551">
        <v>-4.1201412999999996E-3</v>
      </c>
      <c r="T6551">
        <v>7.2996809999999995E-2</v>
      </c>
      <c r="U6551">
        <v>1.3716041999999999E-2</v>
      </c>
    </row>
    <row r="6552" spans="1:21" x14ac:dyDescent="0.2">
      <c r="A6552">
        <v>32.747999999999998</v>
      </c>
      <c r="B6552">
        <v>-2.5097729999999999E-2</v>
      </c>
      <c r="C6552">
        <v>0</v>
      </c>
      <c r="D6552">
        <v>0.52025169999999998</v>
      </c>
      <c r="E6552">
        <v>0</v>
      </c>
      <c r="F6552">
        <v>10.015204000000001</v>
      </c>
      <c r="G6552">
        <v>10</v>
      </c>
      <c r="H6552">
        <v>0.17397417000000001</v>
      </c>
      <c r="I6552">
        <v>0.43633232</v>
      </c>
      <c r="J6552">
        <v>0.18360418000000001</v>
      </c>
      <c r="K6552">
        <v>0.43633232</v>
      </c>
      <c r="L6552">
        <v>-2.3096213000000001E-3</v>
      </c>
      <c r="M6552">
        <v>0</v>
      </c>
      <c r="N6552">
        <v>0.49762289999999998</v>
      </c>
      <c r="O6552">
        <v>0.75069359999999996</v>
      </c>
      <c r="P6552">
        <v>0.48362485</v>
      </c>
      <c r="Q6552">
        <v>0</v>
      </c>
      <c r="R6552">
        <v>-9.3613189999999999E-2</v>
      </c>
      <c r="S6552">
        <v>5.5714995000000003E-3</v>
      </c>
      <c r="T6552">
        <v>8.5980119999999993E-2</v>
      </c>
      <c r="U6552">
        <v>4.1201412999999996E-3</v>
      </c>
    </row>
    <row r="6553" spans="1:21" x14ac:dyDescent="0.2">
      <c r="A6553">
        <v>32.753</v>
      </c>
      <c r="B6553">
        <v>-2.7915619999999999E-2</v>
      </c>
      <c r="C6553">
        <v>0</v>
      </c>
      <c r="D6553">
        <v>0.51599620000000002</v>
      </c>
      <c r="E6553">
        <v>0</v>
      </c>
      <c r="F6553">
        <v>10.015617000000001</v>
      </c>
      <c r="G6553">
        <v>10</v>
      </c>
      <c r="H6553">
        <v>0.18057886000000001</v>
      </c>
      <c r="I6553">
        <v>0.43633232</v>
      </c>
      <c r="J6553">
        <v>0.18996969999999999</v>
      </c>
      <c r="K6553">
        <v>0.43633232</v>
      </c>
      <c r="L6553">
        <v>-2.3790920000000002E-3</v>
      </c>
      <c r="M6553">
        <v>0</v>
      </c>
      <c r="N6553">
        <v>0.42930787999999998</v>
      </c>
      <c r="O6553">
        <v>0.80688170000000004</v>
      </c>
      <c r="P6553">
        <v>0.41642942999999999</v>
      </c>
      <c r="Q6553">
        <v>0</v>
      </c>
      <c r="R6553">
        <v>-9.5418125000000006E-2</v>
      </c>
      <c r="S6553">
        <v>1.4722854E-2</v>
      </c>
      <c r="T6553">
        <v>9.3613189999999999E-2</v>
      </c>
      <c r="U6553">
        <v>-5.5714995000000003E-3</v>
      </c>
    </row>
    <row r="6554" spans="1:21" x14ac:dyDescent="0.2">
      <c r="A6554">
        <v>32.758000000000003</v>
      </c>
      <c r="B6554">
        <v>-3.0708764E-2</v>
      </c>
      <c r="C6554">
        <v>0</v>
      </c>
      <c r="D6554">
        <v>0.51177309999999998</v>
      </c>
      <c r="E6554">
        <v>0</v>
      </c>
      <c r="F6554">
        <v>10.016002</v>
      </c>
      <c r="G6554">
        <v>10</v>
      </c>
      <c r="H6554">
        <v>0.18701153000000001</v>
      </c>
      <c r="I6554">
        <v>0.43633232</v>
      </c>
      <c r="J6554">
        <v>0.19616918</v>
      </c>
      <c r="K6554">
        <v>0.43633232</v>
      </c>
      <c r="L6554">
        <v>-2.4299354E-3</v>
      </c>
      <c r="M6554">
        <v>0</v>
      </c>
      <c r="N6554">
        <v>0.42964360000000001</v>
      </c>
      <c r="O6554">
        <v>0.73660325999999998</v>
      </c>
      <c r="P6554">
        <v>0.41663548</v>
      </c>
      <c r="Q6554">
        <v>0</v>
      </c>
      <c r="R6554">
        <v>-9.1262800000000005E-2</v>
      </c>
      <c r="S6554">
        <v>2.2761969999999999E-2</v>
      </c>
      <c r="T6554">
        <v>9.5418125000000006E-2</v>
      </c>
      <c r="U6554">
        <v>-1.4722854E-2</v>
      </c>
    </row>
    <row r="6555" spans="1:21" x14ac:dyDescent="0.2">
      <c r="A6555">
        <v>32.762999999999998</v>
      </c>
      <c r="B6555">
        <v>-3.3476535000000002E-2</v>
      </c>
      <c r="C6555">
        <v>0</v>
      </c>
      <c r="D6555">
        <v>0.50758314000000004</v>
      </c>
      <c r="E6555">
        <v>0</v>
      </c>
      <c r="F6555">
        <v>10.016354</v>
      </c>
      <c r="G6555">
        <v>10</v>
      </c>
      <c r="H6555">
        <v>0.19327104000000001</v>
      </c>
      <c r="I6555">
        <v>0.43633232</v>
      </c>
      <c r="J6555">
        <v>0.20220125</v>
      </c>
      <c r="K6555">
        <v>0.43633232</v>
      </c>
      <c r="L6555">
        <v>-2.4695005000000001E-3</v>
      </c>
      <c r="M6555">
        <v>0</v>
      </c>
      <c r="N6555">
        <v>0.40991076999999998</v>
      </c>
      <c r="O6555">
        <v>0.74204205999999995</v>
      </c>
      <c r="P6555">
        <v>0.39742526</v>
      </c>
      <c r="Q6555">
        <v>0</v>
      </c>
      <c r="R6555">
        <v>-8.1415415000000005E-2</v>
      </c>
      <c r="S6555">
        <v>2.9170826E-2</v>
      </c>
      <c r="T6555">
        <v>9.1262800000000005E-2</v>
      </c>
      <c r="U6555">
        <v>-2.2761969999999999E-2</v>
      </c>
    </row>
    <row r="6556" spans="1:21" x14ac:dyDescent="0.2">
      <c r="A6556">
        <v>32.768000000000001</v>
      </c>
      <c r="B6556">
        <v>-3.6218077000000001E-2</v>
      </c>
      <c r="C6556">
        <v>0</v>
      </c>
      <c r="D6556">
        <v>0.50342690000000001</v>
      </c>
      <c r="E6556">
        <v>0</v>
      </c>
      <c r="F6556">
        <v>10.016667999999999</v>
      </c>
      <c r="G6556">
        <v>10</v>
      </c>
      <c r="H6556">
        <v>0.19936395000000001</v>
      </c>
      <c r="I6556">
        <v>0.43633232</v>
      </c>
      <c r="J6556">
        <v>0.20807233</v>
      </c>
      <c r="K6556">
        <v>0.43633232</v>
      </c>
      <c r="L6556">
        <v>-2.4942635000000002E-3</v>
      </c>
      <c r="M6556">
        <v>0</v>
      </c>
      <c r="N6556">
        <v>0.4069218</v>
      </c>
      <c r="O6556">
        <v>0.71373470000000006</v>
      </c>
      <c r="P6556">
        <v>0.3946404</v>
      </c>
      <c r="Q6556">
        <v>0</v>
      </c>
      <c r="R6556">
        <v>-6.6502270000000002E-2</v>
      </c>
      <c r="S6556">
        <v>3.3543959999999998E-2</v>
      </c>
      <c r="T6556">
        <v>8.1415415000000005E-2</v>
      </c>
      <c r="U6556">
        <v>-2.9170826E-2</v>
      </c>
    </row>
    <row r="6557" spans="1:21" x14ac:dyDescent="0.2">
      <c r="A6557">
        <v>32.773000000000003</v>
      </c>
      <c r="B6557">
        <v>-3.8932095999999999E-2</v>
      </c>
      <c r="C6557">
        <v>0</v>
      </c>
      <c r="D6557">
        <v>0.49930507000000002</v>
      </c>
      <c r="E6557">
        <v>0</v>
      </c>
      <c r="F6557">
        <v>10.016944000000001</v>
      </c>
      <c r="G6557">
        <v>10</v>
      </c>
      <c r="H6557">
        <v>0.20529215000000001</v>
      </c>
      <c r="I6557">
        <v>0.43633232</v>
      </c>
      <c r="J6557">
        <v>0.21378419000000001</v>
      </c>
      <c r="K6557">
        <v>0.43633232</v>
      </c>
      <c r="L6557">
        <v>-2.5056023000000001E-3</v>
      </c>
      <c r="M6557">
        <v>0</v>
      </c>
      <c r="N6557">
        <v>0.39912033000000002</v>
      </c>
      <c r="O6557">
        <v>0.70584179999999996</v>
      </c>
      <c r="P6557">
        <v>0.38718607999999999</v>
      </c>
      <c r="Q6557">
        <v>0</v>
      </c>
      <c r="R6557">
        <v>-4.7479912999999999E-2</v>
      </c>
      <c r="S6557">
        <v>3.5602078000000002E-2</v>
      </c>
      <c r="T6557">
        <v>6.6502270000000002E-2</v>
      </c>
      <c r="U6557">
        <v>-3.3543959999999998E-2</v>
      </c>
    </row>
    <row r="6558" spans="1:21" x14ac:dyDescent="0.2">
      <c r="A6558">
        <v>32.777999999999999</v>
      </c>
      <c r="B6558">
        <v>-4.1617189999999998E-2</v>
      </c>
      <c r="C6558">
        <v>0</v>
      </c>
      <c r="D6558">
        <v>0.49521799999999999</v>
      </c>
      <c r="E6558">
        <v>0</v>
      </c>
      <c r="F6558">
        <v>10.017177999999999</v>
      </c>
      <c r="G6558">
        <v>10</v>
      </c>
      <c r="H6558">
        <v>0.21105972000000001</v>
      </c>
      <c r="I6558">
        <v>0.43633232</v>
      </c>
      <c r="J6558">
        <v>0.21934076999999999</v>
      </c>
      <c r="K6558">
        <v>0.43633232</v>
      </c>
      <c r="L6558">
        <v>-2.5022236999999998E-3</v>
      </c>
      <c r="M6558">
        <v>0</v>
      </c>
      <c r="N6558">
        <v>0.39479625000000002</v>
      </c>
      <c r="O6558">
        <v>0.68830884000000003</v>
      </c>
      <c r="P6558">
        <v>0.38310418000000002</v>
      </c>
      <c r="Q6558">
        <v>0</v>
      </c>
      <c r="R6558">
        <v>-2.5566772000000001E-2</v>
      </c>
      <c r="S6558">
        <v>3.5216882999999997E-2</v>
      </c>
      <c r="T6558">
        <v>4.7479912999999999E-2</v>
      </c>
      <c r="U6558">
        <v>-3.5602078000000002E-2</v>
      </c>
    </row>
    <row r="6559" spans="1:21" x14ac:dyDescent="0.2">
      <c r="A6559">
        <v>32.783000000000001</v>
      </c>
      <c r="B6559">
        <v>-4.4271782000000003E-2</v>
      </c>
      <c r="C6559">
        <v>0</v>
      </c>
      <c r="D6559">
        <v>0.49116606000000002</v>
      </c>
      <c r="E6559">
        <v>0</v>
      </c>
      <c r="F6559">
        <v>10.017366000000001</v>
      </c>
      <c r="G6559">
        <v>10</v>
      </c>
      <c r="H6559">
        <v>0.21666948</v>
      </c>
      <c r="I6559">
        <v>0.43633232</v>
      </c>
      <c r="J6559">
        <v>0.22474477000000001</v>
      </c>
      <c r="K6559">
        <v>0.43633232</v>
      </c>
      <c r="L6559">
        <v>-2.4841927999999999E-3</v>
      </c>
      <c r="M6559">
        <v>0</v>
      </c>
      <c r="N6559">
        <v>0.38901675000000002</v>
      </c>
      <c r="O6559">
        <v>0.67629373000000004</v>
      </c>
      <c r="P6559">
        <v>0.3776852</v>
      </c>
      <c r="Q6559">
        <v>0</v>
      </c>
      <c r="R6559">
        <v>-2.1683276E-3</v>
      </c>
      <c r="S6559">
        <v>3.2415806999999998E-2</v>
      </c>
      <c r="T6559">
        <v>2.5566772000000001E-2</v>
      </c>
      <c r="U6559">
        <v>-3.5216882999999997E-2</v>
      </c>
    </row>
    <row r="6560" spans="1:21" x14ac:dyDescent="0.2">
      <c r="A6560">
        <v>32.787999999999997</v>
      </c>
      <c r="B6560">
        <v>-4.6894262999999999E-2</v>
      </c>
      <c r="C6560">
        <v>0</v>
      </c>
      <c r="D6560">
        <v>0.48714930000000001</v>
      </c>
      <c r="E6560">
        <v>0</v>
      </c>
      <c r="F6560">
        <v>10.0175085</v>
      </c>
      <c r="G6560">
        <v>10</v>
      </c>
      <c r="H6560">
        <v>0.22212472999999999</v>
      </c>
      <c r="I6560">
        <v>0.43633232</v>
      </c>
      <c r="J6560">
        <v>0.22999929999999999</v>
      </c>
      <c r="K6560">
        <v>0.43633232</v>
      </c>
      <c r="L6560">
        <v>-2.4508121000000002E-3</v>
      </c>
      <c r="M6560">
        <v>0</v>
      </c>
      <c r="N6560">
        <v>0.38461283000000002</v>
      </c>
      <c r="O6560">
        <v>0.66232869999999999</v>
      </c>
      <c r="P6560">
        <v>0.37356739999999999</v>
      </c>
      <c r="Q6560">
        <v>0</v>
      </c>
      <c r="R6560">
        <v>2.1214947000000001E-2</v>
      </c>
      <c r="S6560">
        <v>2.7381986000000001E-2</v>
      </c>
      <c r="T6560">
        <v>2.1683276E-3</v>
      </c>
      <c r="U6560">
        <v>-3.2415806999999998E-2</v>
      </c>
    </row>
    <row r="6561" spans="1:21" x14ac:dyDescent="0.2">
      <c r="A6561">
        <v>32.792999999999999</v>
      </c>
      <c r="B6561">
        <v>-4.9483072000000003E-2</v>
      </c>
      <c r="C6561">
        <v>0</v>
      </c>
      <c r="D6561">
        <v>0.48316767999999999</v>
      </c>
      <c r="E6561">
        <v>0</v>
      </c>
      <c r="F6561">
        <v>10.0176</v>
      </c>
      <c r="G6561">
        <v>10</v>
      </c>
      <c r="H6561">
        <v>0.22742844000000001</v>
      </c>
      <c r="I6561">
        <v>0.43633232</v>
      </c>
      <c r="J6561">
        <v>0.23510729</v>
      </c>
      <c r="K6561">
        <v>0.43633232</v>
      </c>
      <c r="L6561">
        <v>-2.4018078E-3</v>
      </c>
      <c r="M6561">
        <v>0</v>
      </c>
      <c r="N6561">
        <v>0.37947017</v>
      </c>
      <c r="O6561">
        <v>0.64952019999999999</v>
      </c>
      <c r="P6561">
        <v>0.36861926</v>
      </c>
      <c r="Q6561">
        <v>0</v>
      </c>
      <c r="R6561">
        <v>4.3083265000000003E-2</v>
      </c>
      <c r="S6561">
        <v>2.0441845E-2</v>
      </c>
      <c r="T6561">
        <v>-2.1214947000000001E-2</v>
      </c>
      <c r="U6561">
        <v>-2.7381986000000001E-2</v>
      </c>
    </row>
    <row r="6562" spans="1:21" x14ac:dyDescent="0.2">
      <c r="A6562">
        <v>32.798000000000002</v>
      </c>
      <c r="B6562">
        <v>-5.2036350000000002E-2</v>
      </c>
      <c r="C6562">
        <v>0</v>
      </c>
      <c r="D6562">
        <v>0.47922143</v>
      </c>
      <c r="E6562">
        <v>0</v>
      </c>
      <c r="F6562">
        <v>10.017640999999999</v>
      </c>
      <c r="G6562">
        <v>10</v>
      </c>
      <c r="H6562">
        <v>0.23258692</v>
      </c>
      <c r="I6562">
        <v>0.43633232</v>
      </c>
      <c r="J6562">
        <v>0.24007487</v>
      </c>
      <c r="K6562">
        <v>0.43633232</v>
      </c>
      <c r="L6562">
        <v>-2.3390732000000002E-3</v>
      </c>
      <c r="M6562">
        <v>0</v>
      </c>
      <c r="N6562">
        <v>0.37546967999999997</v>
      </c>
      <c r="O6562">
        <v>0.63748073999999999</v>
      </c>
      <c r="P6562">
        <v>0.36495443999999999</v>
      </c>
      <c r="Q6562">
        <v>1.5141457000000001E-2</v>
      </c>
      <c r="R6562">
        <v>6.2037498000000003E-2</v>
      </c>
      <c r="S6562">
        <v>1.2047558999999999E-2</v>
      </c>
      <c r="T6562">
        <v>-4.3083265000000003E-2</v>
      </c>
      <c r="U6562">
        <v>-2.0441845E-2</v>
      </c>
    </row>
    <row r="6563" spans="1:21" x14ac:dyDescent="0.2">
      <c r="A6563">
        <v>32.802999999999997</v>
      </c>
      <c r="B6563">
        <v>-5.4549377000000003E-2</v>
      </c>
      <c r="C6563">
        <v>0</v>
      </c>
      <c r="D6563">
        <v>0.47531383999999999</v>
      </c>
      <c r="E6563">
        <v>0</v>
      </c>
      <c r="F6563">
        <v>10.017643</v>
      </c>
      <c r="G6563">
        <v>10</v>
      </c>
      <c r="H6563">
        <v>0.23763003999999999</v>
      </c>
      <c r="I6563">
        <v>0.43633232</v>
      </c>
      <c r="J6563">
        <v>0.24493181999999999</v>
      </c>
      <c r="K6563">
        <v>0.43633232</v>
      </c>
      <c r="L6563">
        <v>-2.2826612000000001E-3</v>
      </c>
      <c r="M6563">
        <v>0</v>
      </c>
      <c r="N6563">
        <v>0.37487838000000001</v>
      </c>
      <c r="O6563">
        <v>0.63322809999999996</v>
      </c>
      <c r="P6563">
        <v>0.36458629999999997</v>
      </c>
      <c r="Q6563">
        <v>0.14082312999999999</v>
      </c>
      <c r="R6563">
        <v>7.6889379999999993E-2</v>
      </c>
      <c r="S6563">
        <v>2.7683675E-3</v>
      </c>
      <c r="T6563">
        <v>-6.2037498000000003E-2</v>
      </c>
      <c r="U6563">
        <v>-1.2047558999999999E-2</v>
      </c>
    </row>
    <row r="6564" spans="1:21" x14ac:dyDescent="0.2">
      <c r="A6564">
        <v>32.808</v>
      </c>
      <c r="B6564">
        <v>-5.7018227999999997E-2</v>
      </c>
      <c r="C6564">
        <v>0</v>
      </c>
      <c r="D6564">
        <v>0.47144755999999999</v>
      </c>
      <c r="E6564">
        <v>0</v>
      </c>
      <c r="F6564">
        <v>10.017614</v>
      </c>
      <c r="G6564">
        <v>10</v>
      </c>
      <c r="H6564">
        <v>0.24253814000000001</v>
      </c>
      <c r="I6564">
        <v>0.43633232</v>
      </c>
      <c r="J6564">
        <v>0.24965835</v>
      </c>
      <c r="K6564">
        <v>0.43633232</v>
      </c>
      <c r="L6564">
        <v>-2.2262158E-3</v>
      </c>
      <c r="M6564">
        <v>0</v>
      </c>
      <c r="N6564">
        <v>0.40801013000000003</v>
      </c>
      <c r="O6564">
        <v>0.68982255000000003</v>
      </c>
      <c r="P6564">
        <v>0.39799654000000001</v>
      </c>
      <c r="Q6564">
        <v>0.11147248999999999</v>
      </c>
      <c r="R6564">
        <v>8.6664766000000004E-2</v>
      </c>
      <c r="S6564">
        <v>-6.819159E-3</v>
      </c>
      <c r="T6564">
        <v>-7.6889379999999993E-2</v>
      </c>
      <c r="U6564">
        <v>-2.7683675E-3</v>
      </c>
    </row>
    <row r="6565" spans="1:21" x14ac:dyDescent="0.2">
      <c r="A6565">
        <v>32.813000000000002</v>
      </c>
      <c r="B6565">
        <v>-5.9439680000000002E-2</v>
      </c>
      <c r="C6565">
        <v>0</v>
      </c>
      <c r="D6565">
        <v>0.46762471999999999</v>
      </c>
      <c r="E6565">
        <v>0</v>
      </c>
      <c r="F6565">
        <v>10.017563000000001</v>
      </c>
      <c r="G6565">
        <v>10</v>
      </c>
      <c r="H6565">
        <v>0.24733384999999999</v>
      </c>
      <c r="I6565">
        <v>0.43633232</v>
      </c>
      <c r="J6565">
        <v>0.25427696</v>
      </c>
      <c r="K6565">
        <v>0.43633232</v>
      </c>
      <c r="L6565">
        <v>-2.1716226E-3</v>
      </c>
      <c r="M6565">
        <v>0</v>
      </c>
      <c r="N6565">
        <v>0.42343989999999998</v>
      </c>
      <c r="O6565">
        <v>0.66200334000000005</v>
      </c>
      <c r="P6565">
        <v>0.41368765000000002</v>
      </c>
      <c r="Q6565">
        <v>0.18196762</v>
      </c>
      <c r="R6565">
        <v>9.0758055000000004E-2</v>
      </c>
      <c r="S6565">
        <v>-1.6076325999999998E-2</v>
      </c>
      <c r="T6565">
        <v>-8.6664766000000004E-2</v>
      </c>
      <c r="U6565">
        <v>6.819159E-3</v>
      </c>
    </row>
    <row r="6566" spans="1:21" x14ac:dyDescent="0.2">
      <c r="A6566">
        <v>32.817999999999998</v>
      </c>
      <c r="B6566">
        <v>-6.1811242000000002E-2</v>
      </c>
      <c r="C6566">
        <v>0</v>
      </c>
      <c r="D6566">
        <v>0.46384713</v>
      </c>
      <c r="E6566">
        <v>0</v>
      </c>
      <c r="F6566">
        <v>10.017493</v>
      </c>
      <c r="G6566">
        <v>10</v>
      </c>
      <c r="H6566">
        <v>0.25200339999999999</v>
      </c>
      <c r="I6566">
        <v>0.43633232</v>
      </c>
      <c r="J6566">
        <v>0.2587738</v>
      </c>
      <c r="K6566">
        <v>0.43633232</v>
      </c>
      <c r="L6566">
        <v>-2.1181984000000001E-3</v>
      </c>
      <c r="M6566">
        <v>0</v>
      </c>
      <c r="N6566">
        <v>0.43831490000000001</v>
      </c>
      <c r="O6566">
        <v>0.70511639999999998</v>
      </c>
      <c r="P6566">
        <v>0.42873430000000001</v>
      </c>
      <c r="Q6566">
        <v>0.16487705999999999</v>
      </c>
      <c r="R6566">
        <v>8.8892399999999996E-2</v>
      </c>
      <c r="S6566">
        <v>-2.442211E-2</v>
      </c>
      <c r="T6566">
        <v>-9.0758055000000004E-2</v>
      </c>
      <c r="U6566">
        <v>1.6076325999999998E-2</v>
      </c>
    </row>
    <row r="6567" spans="1:21" x14ac:dyDescent="0.2">
      <c r="A6567">
        <v>32.823</v>
      </c>
      <c r="B6567">
        <v>-6.4130999999999994E-2</v>
      </c>
      <c r="C6567">
        <v>0</v>
      </c>
      <c r="D6567">
        <v>0.46011633000000002</v>
      </c>
      <c r="E6567">
        <v>0</v>
      </c>
      <c r="F6567">
        <v>10.017409000000001</v>
      </c>
      <c r="G6567">
        <v>10</v>
      </c>
      <c r="H6567">
        <v>0.25656408000000003</v>
      </c>
      <c r="I6567">
        <v>0.43633232</v>
      </c>
      <c r="J6567">
        <v>0.26316603999999999</v>
      </c>
      <c r="K6567">
        <v>0.43633232</v>
      </c>
      <c r="L6567">
        <v>-2.0660660000000001E-3</v>
      </c>
      <c r="M6567">
        <v>0</v>
      </c>
      <c r="N6567">
        <v>0.44904113000000001</v>
      </c>
      <c r="O6567">
        <v>0.67908453999999996</v>
      </c>
      <c r="P6567">
        <v>0.43977326</v>
      </c>
      <c r="Q6567">
        <v>0.21400617</v>
      </c>
      <c r="R6567">
        <v>8.1204996000000002E-2</v>
      </c>
      <c r="S6567">
        <v>-3.130293E-2</v>
      </c>
      <c r="T6567">
        <v>-8.8892399999999996E-2</v>
      </c>
      <c r="U6567">
        <v>2.442211E-2</v>
      </c>
    </row>
    <row r="6568" spans="1:21" x14ac:dyDescent="0.2">
      <c r="A6568">
        <v>32.828000000000003</v>
      </c>
      <c r="B6568">
        <v>-6.6397584999999995E-2</v>
      </c>
      <c r="C6568">
        <v>0</v>
      </c>
      <c r="D6568">
        <v>0.4564337</v>
      </c>
      <c r="E6568">
        <v>0</v>
      </c>
      <c r="F6568">
        <v>10.017314000000001</v>
      </c>
      <c r="G6568">
        <v>10</v>
      </c>
      <c r="H6568">
        <v>0.26100646999999999</v>
      </c>
      <c r="I6568">
        <v>0.43633232</v>
      </c>
      <c r="J6568">
        <v>0.26744413</v>
      </c>
      <c r="K6568">
        <v>0.43633232</v>
      </c>
      <c r="L6568">
        <v>-2.0151061E-3</v>
      </c>
      <c r="M6568">
        <v>0</v>
      </c>
      <c r="N6568">
        <v>0.45791431999999999</v>
      </c>
      <c r="O6568">
        <v>0.70878629999999998</v>
      </c>
      <c r="P6568">
        <v>0.44885062999999997</v>
      </c>
      <c r="Q6568">
        <v>0.2023471</v>
      </c>
      <c r="R6568">
        <v>6.8180470000000007E-2</v>
      </c>
      <c r="S6568">
        <v>-3.6286144999999999E-2</v>
      </c>
      <c r="T6568">
        <v>-8.1204996000000002E-2</v>
      </c>
      <c r="U6568">
        <v>3.130293E-2</v>
      </c>
    </row>
    <row r="6569" spans="1:21" x14ac:dyDescent="0.2">
      <c r="A6569">
        <v>32.832999999999998</v>
      </c>
      <c r="B6569">
        <v>-6.8610093999999996E-2</v>
      </c>
      <c r="C6569">
        <v>0</v>
      </c>
      <c r="D6569">
        <v>0.45280062999999998</v>
      </c>
      <c r="E6569">
        <v>0</v>
      </c>
      <c r="F6569">
        <v>10.017211</v>
      </c>
      <c r="G6569">
        <v>10</v>
      </c>
      <c r="H6569">
        <v>0.26534384</v>
      </c>
      <c r="I6569">
        <v>0.43633232</v>
      </c>
      <c r="J6569">
        <v>0.27162132</v>
      </c>
      <c r="K6569">
        <v>0.43633232</v>
      </c>
      <c r="L6569">
        <v>-1.9652850000000002E-3</v>
      </c>
      <c r="M6569">
        <v>0</v>
      </c>
      <c r="N6569">
        <v>0.46498086999999999</v>
      </c>
      <c r="O6569">
        <v>0.68747849999999999</v>
      </c>
      <c r="P6569">
        <v>0.45605635999999999</v>
      </c>
      <c r="Q6569">
        <v>0.23873848</v>
      </c>
      <c r="R6569">
        <v>5.0669150000000003E-2</v>
      </c>
      <c r="S6569">
        <v>-3.903827E-2</v>
      </c>
      <c r="T6569">
        <v>-6.8180470000000007E-2</v>
      </c>
      <c r="U6569">
        <v>3.6286144999999999E-2</v>
      </c>
    </row>
    <row r="6570" spans="1:21" x14ac:dyDescent="0.2">
      <c r="A6570">
        <v>32.838000000000001</v>
      </c>
      <c r="B6570">
        <v>-7.0768109999999995E-2</v>
      </c>
      <c r="C6570">
        <v>0</v>
      </c>
      <c r="D6570">
        <v>0.44921826999999998</v>
      </c>
      <c r="E6570">
        <v>0</v>
      </c>
      <c r="F6570">
        <v>10.017099999999999</v>
      </c>
      <c r="G6570">
        <v>10</v>
      </c>
      <c r="H6570">
        <v>0.26956993000000001</v>
      </c>
      <c r="I6570">
        <v>0.43633232</v>
      </c>
      <c r="J6570">
        <v>0.27569112000000001</v>
      </c>
      <c r="K6570">
        <v>0.43633232</v>
      </c>
      <c r="L6570">
        <v>-1.9165549999999999E-3</v>
      </c>
      <c r="M6570">
        <v>0</v>
      </c>
      <c r="N6570">
        <v>0.46963838000000002</v>
      </c>
      <c r="O6570">
        <v>0.70662380000000002</v>
      </c>
      <c r="P6570">
        <v>0.46114874</v>
      </c>
      <c r="Q6570">
        <v>0.23019665</v>
      </c>
      <c r="R6570">
        <v>2.9790178E-2</v>
      </c>
      <c r="S6570">
        <v>-3.9388865000000002E-2</v>
      </c>
      <c r="T6570">
        <v>-5.0669150000000003E-2</v>
      </c>
      <c r="U6570">
        <v>3.903827E-2</v>
      </c>
    </row>
    <row r="6571" spans="1:21" x14ac:dyDescent="0.2">
      <c r="A6571">
        <v>32.843000000000004</v>
      </c>
      <c r="B6571">
        <v>-7.2871400000000003E-2</v>
      </c>
      <c r="C6571">
        <v>0</v>
      </c>
      <c r="D6571">
        <v>0.44568797999999998</v>
      </c>
      <c r="E6571">
        <v>0</v>
      </c>
      <c r="F6571">
        <v>10.016985</v>
      </c>
      <c r="G6571">
        <v>10</v>
      </c>
      <c r="H6571">
        <v>0.27369507999999998</v>
      </c>
      <c r="I6571">
        <v>0.43633232</v>
      </c>
      <c r="J6571">
        <v>0.27966390000000002</v>
      </c>
      <c r="K6571">
        <v>0.43633232</v>
      </c>
      <c r="L6571">
        <v>-1.8688861E-3</v>
      </c>
      <c r="M6571">
        <v>0</v>
      </c>
      <c r="N6571">
        <v>0.47451529999999997</v>
      </c>
      <c r="O6571">
        <v>0.68946253999999996</v>
      </c>
      <c r="P6571">
        <v>0.46601609999999999</v>
      </c>
      <c r="Q6571">
        <v>0.25811946000000002</v>
      </c>
      <c r="R6571">
        <v>6.8957209999999996E-3</v>
      </c>
      <c r="S6571">
        <v>-3.7305087000000001E-2</v>
      </c>
      <c r="T6571">
        <v>-2.9790178E-2</v>
      </c>
      <c r="U6571">
        <v>3.9388865000000002E-2</v>
      </c>
    </row>
    <row r="6572" spans="1:21" x14ac:dyDescent="0.2">
      <c r="A6572">
        <v>32.847999999999999</v>
      </c>
      <c r="B6572">
        <v>-7.4920059999999997E-2</v>
      </c>
      <c r="C6572">
        <v>0</v>
      </c>
      <c r="D6572">
        <v>0.44221103</v>
      </c>
      <c r="E6572">
        <v>0</v>
      </c>
      <c r="F6572">
        <v>10.016864999999999</v>
      </c>
      <c r="G6572">
        <v>10</v>
      </c>
      <c r="H6572">
        <v>0.2777153</v>
      </c>
      <c r="I6572">
        <v>0.43633232</v>
      </c>
      <c r="J6572">
        <v>0.28353541999999998</v>
      </c>
      <c r="K6572">
        <v>0.43633232</v>
      </c>
      <c r="L6572">
        <v>-1.8222566E-3</v>
      </c>
      <c r="M6572">
        <v>0</v>
      </c>
      <c r="N6572">
        <v>0.47749907000000003</v>
      </c>
      <c r="O6572">
        <v>0.70208377</v>
      </c>
      <c r="P6572">
        <v>0.46937760000000001</v>
      </c>
      <c r="Q6572">
        <v>0.25288792999999998</v>
      </c>
      <c r="R6572">
        <v>-1.6546845000000001E-2</v>
      </c>
      <c r="S6572">
        <v>-3.2925040000000003E-2</v>
      </c>
      <c r="T6572">
        <v>-6.8957209999999996E-3</v>
      </c>
      <c r="U6572">
        <v>3.7305087000000001E-2</v>
      </c>
    </row>
    <row r="6573" spans="1:21" x14ac:dyDescent="0.2">
      <c r="A6573">
        <v>32.853000000000002</v>
      </c>
      <c r="B6573">
        <v>-7.6914189999999993E-2</v>
      </c>
      <c r="C6573">
        <v>0</v>
      </c>
      <c r="D6573">
        <v>0.43878886</v>
      </c>
      <c r="E6573">
        <v>0</v>
      </c>
      <c r="F6573">
        <v>10.016742000000001</v>
      </c>
      <c r="G6573">
        <v>10</v>
      </c>
      <c r="H6573">
        <v>0.28163870000000002</v>
      </c>
      <c r="I6573">
        <v>0.43633232</v>
      </c>
      <c r="J6573">
        <v>0.28731390000000001</v>
      </c>
      <c r="K6573">
        <v>0.43633232</v>
      </c>
      <c r="L6573">
        <v>-1.7766552999999999E-3</v>
      </c>
      <c r="M6573">
        <v>0</v>
      </c>
      <c r="N6573">
        <v>0.4807477</v>
      </c>
      <c r="O6573">
        <v>0.68802070000000004</v>
      </c>
      <c r="P6573">
        <v>0.47253941999999999</v>
      </c>
      <c r="Q6573">
        <v>0.27437115000000001</v>
      </c>
      <c r="R6573">
        <v>-3.9022774000000003E-2</v>
      </c>
      <c r="S6573">
        <v>-2.652204E-2</v>
      </c>
      <c r="T6573">
        <v>1.6546845000000001E-2</v>
      </c>
      <c r="U6573">
        <v>3.2925040000000003E-2</v>
      </c>
    </row>
    <row r="6574" spans="1:21" x14ac:dyDescent="0.2">
      <c r="A6574">
        <v>32.857999999999997</v>
      </c>
      <c r="B6574">
        <v>-7.8853999999999994E-2</v>
      </c>
      <c r="C6574">
        <v>0</v>
      </c>
      <c r="D6574">
        <v>0.43542278000000001</v>
      </c>
      <c r="E6574">
        <v>0</v>
      </c>
      <c r="F6574">
        <v>10.016616000000001</v>
      </c>
      <c r="G6574">
        <v>10</v>
      </c>
      <c r="H6574">
        <v>0.28546294999999999</v>
      </c>
      <c r="I6574">
        <v>0.43633232</v>
      </c>
      <c r="J6574">
        <v>0.29099676000000002</v>
      </c>
      <c r="K6574">
        <v>0.43633232</v>
      </c>
      <c r="L6574">
        <v>-1.7320799E-3</v>
      </c>
      <c r="M6574">
        <v>0</v>
      </c>
      <c r="N6574">
        <v>0.48258746000000002</v>
      </c>
      <c r="O6574">
        <v>0.69597065000000002</v>
      </c>
      <c r="P6574">
        <v>0.47490749999999998</v>
      </c>
      <c r="Q6574">
        <v>0.27152356999999999</v>
      </c>
      <c r="R6574">
        <v>-5.9089990000000002E-2</v>
      </c>
      <c r="S6574">
        <v>-1.8510163E-2</v>
      </c>
      <c r="T6574">
        <v>3.9022774000000003E-2</v>
      </c>
      <c r="U6574">
        <v>2.652204E-2</v>
      </c>
    </row>
    <row r="6575" spans="1:21" x14ac:dyDescent="0.2">
      <c r="A6575">
        <v>32.863</v>
      </c>
      <c r="B6575">
        <v>-8.0739580000000005E-2</v>
      </c>
      <c r="C6575">
        <v>0</v>
      </c>
      <c r="D6575">
        <v>0.43211427000000002</v>
      </c>
      <c r="E6575">
        <v>0</v>
      </c>
      <c r="F6575">
        <v>10.016487</v>
      </c>
      <c r="G6575">
        <v>10</v>
      </c>
      <c r="H6575">
        <v>0.28919460000000002</v>
      </c>
      <c r="I6575">
        <v>0.43633232</v>
      </c>
      <c r="J6575">
        <v>0.29459053000000002</v>
      </c>
      <c r="K6575">
        <v>0.43633232</v>
      </c>
      <c r="L6575">
        <v>-1.6885345E-3</v>
      </c>
      <c r="M6575">
        <v>0</v>
      </c>
      <c r="N6575">
        <v>0.48472852</v>
      </c>
      <c r="O6575">
        <v>0.68419295999999996</v>
      </c>
      <c r="P6575">
        <v>0.47709625999999999</v>
      </c>
      <c r="Q6575">
        <v>0.28833895999999998</v>
      </c>
      <c r="R6575">
        <v>-7.5452210000000006E-2</v>
      </c>
      <c r="S6575">
        <v>-9.3977750000000006E-3</v>
      </c>
      <c r="T6575">
        <v>5.9089990000000002E-2</v>
      </c>
      <c r="U6575">
        <v>1.8510163E-2</v>
      </c>
    </row>
    <row r="6576" spans="1:21" x14ac:dyDescent="0.2">
      <c r="A6576">
        <v>32.868000000000002</v>
      </c>
      <c r="B6576">
        <v>-8.2570805999999997E-2</v>
      </c>
      <c r="C6576">
        <v>0</v>
      </c>
      <c r="D6576">
        <v>0.42886479999999999</v>
      </c>
      <c r="E6576">
        <v>0</v>
      </c>
      <c r="F6576">
        <v>10.016356</v>
      </c>
      <c r="G6576">
        <v>10</v>
      </c>
      <c r="H6576">
        <v>0.29283234000000002</v>
      </c>
      <c r="I6576">
        <v>0.43633232</v>
      </c>
      <c r="J6576">
        <v>0.29809383</v>
      </c>
      <c r="K6576">
        <v>0.43633232</v>
      </c>
      <c r="L6576">
        <v>-1.6460286999999999E-3</v>
      </c>
      <c r="M6576">
        <v>0</v>
      </c>
      <c r="N6576">
        <v>0.48688805000000002</v>
      </c>
      <c r="O6576">
        <v>0.68963370000000002</v>
      </c>
      <c r="P6576">
        <v>0.47941506</v>
      </c>
      <c r="Q6576">
        <v>0.28784495999999998</v>
      </c>
      <c r="R6576">
        <v>-8.7059259999999999E-2</v>
      </c>
      <c r="S6576" s="1">
        <v>2.2810697999999999E-4</v>
      </c>
      <c r="T6576">
        <v>7.5452210000000006E-2</v>
      </c>
      <c r="U6576">
        <v>9.3977750000000006E-3</v>
      </c>
    </row>
    <row r="6577" spans="1:21" x14ac:dyDescent="0.2">
      <c r="A6577">
        <v>32.872999999999998</v>
      </c>
      <c r="B6577">
        <v>-8.4347389999999994E-2</v>
      </c>
      <c r="C6577">
        <v>0</v>
      </c>
      <c r="D6577">
        <v>0.42567584000000003</v>
      </c>
      <c r="E6577">
        <v>0</v>
      </c>
      <c r="F6577">
        <v>10.016223999999999</v>
      </c>
      <c r="G6577">
        <v>10</v>
      </c>
      <c r="H6577">
        <v>0.29638167999999998</v>
      </c>
      <c r="I6577">
        <v>0.43633232</v>
      </c>
      <c r="J6577">
        <v>0.30151193999999998</v>
      </c>
      <c r="K6577">
        <v>0.43633232</v>
      </c>
      <c r="L6577">
        <v>-1.6045743E-3</v>
      </c>
      <c r="M6577">
        <v>0</v>
      </c>
      <c r="N6577">
        <v>0.48844336999999999</v>
      </c>
      <c r="O6577">
        <v>0.67967679999999997</v>
      </c>
      <c r="P6577">
        <v>0.48135474</v>
      </c>
      <c r="Q6577">
        <v>0.30148103999999998</v>
      </c>
      <c r="R6577">
        <v>-9.3159645999999999E-2</v>
      </c>
      <c r="S6577">
        <v>9.7541510000000008E-3</v>
      </c>
      <c r="T6577">
        <v>8.7059259999999999E-2</v>
      </c>
      <c r="U6577" s="1">
        <v>-2.2810697999999999E-4</v>
      </c>
    </row>
    <row r="6578" spans="1:21" x14ac:dyDescent="0.2">
      <c r="A6578">
        <v>32.878</v>
      </c>
      <c r="B6578">
        <v>-8.6068740000000005E-2</v>
      </c>
      <c r="C6578">
        <v>0</v>
      </c>
      <c r="D6578">
        <v>0.4225488</v>
      </c>
      <c r="E6578">
        <v>0</v>
      </c>
      <c r="F6578">
        <v>10.01609</v>
      </c>
      <c r="G6578">
        <v>10</v>
      </c>
      <c r="H6578">
        <v>0.29984197000000001</v>
      </c>
      <c r="I6578">
        <v>0.43633232</v>
      </c>
      <c r="J6578">
        <v>0.30484440000000002</v>
      </c>
      <c r="K6578">
        <v>0.43633232</v>
      </c>
      <c r="L6578">
        <v>-1.5641832000000001E-3</v>
      </c>
      <c r="M6578">
        <v>0</v>
      </c>
      <c r="N6578">
        <v>0.49040008000000002</v>
      </c>
      <c r="O6578">
        <v>0.68267107000000005</v>
      </c>
      <c r="P6578">
        <v>0.48306447000000002</v>
      </c>
      <c r="Q6578">
        <v>0.30203295000000002</v>
      </c>
      <c r="R6578">
        <v>-9.3361944000000002E-2</v>
      </c>
      <c r="S6578">
        <v>1.8567680999999999E-2</v>
      </c>
      <c r="T6578">
        <v>9.3159645999999999E-2</v>
      </c>
      <c r="U6578">
        <v>-9.7541510000000008E-3</v>
      </c>
    </row>
    <row r="6579" spans="1:21" x14ac:dyDescent="0.2">
      <c r="A6579">
        <v>32.883000000000003</v>
      </c>
      <c r="B6579">
        <v>-8.7734039999999999E-2</v>
      </c>
      <c r="C6579">
        <v>0</v>
      </c>
      <c r="D6579">
        <v>0.41948497000000001</v>
      </c>
      <c r="E6579">
        <v>0</v>
      </c>
      <c r="F6579">
        <v>10.015955</v>
      </c>
      <c r="G6579">
        <v>10</v>
      </c>
      <c r="H6579">
        <v>0.30321791999999997</v>
      </c>
      <c r="I6579">
        <v>0.43633232</v>
      </c>
      <c r="J6579">
        <v>0.30809550000000002</v>
      </c>
      <c r="K6579">
        <v>0.43633232</v>
      </c>
      <c r="L6579">
        <v>-1.5248648E-3</v>
      </c>
      <c r="M6579">
        <v>0</v>
      </c>
      <c r="N6579">
        <v>0.49133880000000002</v>
      </c>
      <c r="O6579">
        <v>0.67402165999999997</v>
      </c>
      <c r="P6579">
        <v>0.48481178000000003</v>
      </c>
      <c r="Q6579">
        <v>0.31293957999999999</v>
      </c>
      <c r="R6579">
        <v>-8.7648480000000001E-2</v>
      </c>
      <c r="S6579">
        <v>2.6106536E-2</v>
      </c>
      <c r="T6579">
        <v>9.3361944000000002E-2</v>
      </c>
      <c r="U6579">
        <v>-1.8567680999999999E-2</v>
      </c>
    </row>
    <row r="6580" spans="1:21" x14ac:dyDescent="0.2">
      <c r="A6580">
        <v>32.887999999999998</v>
      </c>
      <c r="B6580">
        <v>-8.9342069999999996E-2</v>
      </c>
      <c r="C6580">
        <v>0</v>
      </c>
      <c r="D6580">
        <v>0.41648566999999997</v>
      </c>
      <c r="E6580">
        <v>0</v>
      </c>
      <c r="F6580">
        <v>10.015819</v>
      </c>
      <c r="G6580">
        <v>10</v>
      </c>
      <c r="H6580">
        <v>0.30650939999999999</v>
      </c>
      <c r="I6580">
        <v>0.43633232</v>
      </c>
      <c r="J6580">
        <v>0.31126540000000003</v>
      </c>
      <c r="K6580">
        <v>0.43633232</v>
      </c>
      <c r="L6580">
        <v>-1.4866243999999999E-3</v>
      </c>
      <c r="M6580">
        <v>0</v>
      </c>
      <c r="N6580">
        <v>0.49361727</v>
      </c>
      <c r="O6580">
        <v>0.67559740000000001</v>
      </c>
      <c r="P6580">
        <v>0.48652764999999998</v>
      </c>
      <c r="Q6580">
        <v>0.31463935999999998</v>
      </c>
      <c r="R6580">
        <v>-7.6386540000000003E-2</v>
      </c>
      <c r="S6580">
        <v>3.1886400000000002E-2</v>
      </c>
      <c r="T6580">
        <v>8.7648480000000001E-2</v>
      </c>
      <c r="U6580">
        <v>-2.6106536E-2</v>
      </c>
    </row>
    <row r="6581" spans="1:21" x14ac:dyDescent="0.2">
      <c r="A6581">
        <v>32.893000000000001</v>
      </c>
      <c r="B6581">
        <v>-9.0891405999999994E-2</v>
      </c>
      <c r="C6581">
        <v>0</v>
      </c>
      <c r="D6581">
        <v>0.41355199999999998</v>
      </c>
      <c r="E6581">
        <v>0</v>
      </c>
      <c r="F6581">
        <v>10.015681000000001</v>
      </c>
      <c r="G6581">
        <v>10</v>
      </c>
      <c r="H6581">
        <v>0.30972042999999999</v>
      </c>
      <c r="I6581">
        <v>0.43633232</v>
      </c>
      <c r="J6581">
        <v>0.31435770000000002</v>
      </c>
      <c r="K6581">
        <v>0.43633232</v>
      </c>
      <c r="L6581">
        <v>-1.4494599E-3</v>
      </c>
      <c r="M6581">
        <v>0</v>
      </c>
      <c r="N6581">
        <v>0.49469400000000002</v>
      </c>
      <c r="O6581">
        <v>0.66831779999999996</v>
      </c>
      <c r="P6581">
        <v>0.48843883999999999</v>
      </c>
      <c r="Q6581">
        <v>0.32393163000000003</v>
      </c>
      <c r="R6581">
        <v>-6.0295880000000003E-2</v>
      </c>
      <c r="S6581">
        <v>3.5539389999999997E-2</v>
      </c>
      <c r="T6581">
        <v>7.6386540000000003E-2</v>
      </c>
      <c r="U6581">
        <v>-3.1886400000000002E-2</v>
      </c>
    </row>
    <row r="6582" spans="1:21" x14ac:dyDescent="0.2">
      <c r="A6582">
        <v>32.898000000000003</v>
      </c>
      <c r="B6582">
        <v>-9.238035E-2</v>
      </c>
      <c r="C6582">
        <v>0</v>
      </c>
      <c r="D6582">
        <v>0.41068487999999997</v>
      </c>
      <c r="E6582">
        <v>0</v>
      </c>
      <c r="F6582">
        <v>10.015542999999999</v>
      </c>
      <c r="G6582">
        <v>10</v>
      </c>
      <c r="H6582">
        <v>0.31285133999999998</v>
      </c>
      <c r="I6582">
        <v>0.43633232</v>
      </c>
      <c r="J6582">
        <v>0.31737294999999999</v>
      </c>
      <c r="K6582">
        <v>0.43633232</v>
      </c>
      <c r="L6582">
        <v>-1.413362E-3</v>
      </c>
      <c r="M6582">
        <v>0</v>
      </c>
      <c r="N6582">
        <v>0.49645692000000002</v>
      </c>
      <c r="O6582">
        <v>0.6682884</v>
      </c>
      <c r="P6582">
        <v>0.48977356999999999</v>
      </c>
      <c r="Q6582">
        <v>0.32588309999999998</v>
      </c>
      <c r="R6582">
        <v>-4.041028E-2</v>
      </c>
      <c r="S6582">
        <v>3.6831320000000001E-2</v>
      </c>
      <c r="T6582">
        <v>6.0295880000000003E-2</v>
      </c>
      <c r="U6582">
        <v>-3.5539389999999997E-2</v>
      </c>
    </row>
    <row r="6583" spans="1:21" x14ac:dyDescent="0.2">
      <c r="A6583">
        <v>32.902999999999999</v>
      </c>
      <c r="B6583">
        <v>-9.380703E-2</v>
      </c>
      <c r="C6583">
        <v>0</v>
      </c>
      <c r="D6583">
        <v>0.40788521999999999</v>
      </c>
      <c r="E6583">
        <v>0</v>
      </c>
      <c r="F6583">
        <v>10.015404</v>
      </c>
      <c r="G6583">
        <v>10</v>
      </c>
      <c r="H6583">
        <v>0.31590550000000001</v>
      </c>
      <c r="I6583">
        <v>0.43633232</v>
      </c>
      <c r="J6583">
        <v>0.32031422999999998</v>
      </c>
      <c r="K6583">
        <v>0.43633232</v>
      </c>
      <c r="L6583">
        <v>-1.3783118E-3</v>
      </c>
      <c r="M6583">
        <v>0</v>
      </c>
      <c r="N6583">
        <v>0.49768820000000003</v>
      </c>
      <c r="O6583">
        <v>0.66222110000000001</v>
      </c>
      <c r="P6583">
        <v>0.49171817000000001</v>
      </c>
      <c r="Q6583">
        <v>0.33381372999999998</v>
      </c>
      <c r="R6583">
        <v>-1.8004358000000002E-2</v>
      </c>
      <c r="S6583">
        <v>3.5682230000000002E-2</v>
      </c>
      <c r="T6583">
        <v>4.041028E-2</v>
      </c>
      <c r="U6583">
        <v>-3.6831320000000001E-2</v>
      </c>
    </row>
    <row r="6584" spans="1:21" x14ac:dyDescent="0.2">
      <c r="A6584">
        <v>32.908000000000001</v>
      </c>
      <c r="B6584">
        <v>-9.5169425000000002E-2</v>
      </c>
      <c r="C6584">
        <v>0</v>
      </c>
      <c r="D6584">
        <v>0.40515370000000001</v>
      </c>
      <c r="E6584">
        <v>0</v>
      </c>
      <c r="F6584">
        <v>10.015264500000001</v>
      </c>
      <c r="G6584">
        <v>10</v>
      </c>
      <c r="H6584">
        <v>0.31888366000000001</v>
      </c>
      <c r="I6584">
        <v>0.43633232</v>
      </c>
      <c r="J6584">
        <v>0.32318229999999998</v>
      </c>
      <c r="K6584">
        <v>0.43633232</v>
      </c>
      <c r="L6584">
        <v>-1.3442816999999999E-3</v>
      </c>
      <c r="M6584">
        <v>0</v>
      </c>
      <c r="N6584">
        <v>0.49939725000000001</v>
      </c>
      <c r="O6584">
        <v>0.66148260000000003</v>
      </c>
      <c r="P6584">
        <v>0.49322413999999998</v>
      </c>
      <c r="Q6584">
        <v>0.33639508000000001</v>
      </c>
      <c r="R6584">
        <v>5.4826140000000002E-3</v>
      </c>
      <c r="S6584">
        <v>3.2166750000000001E-2</v>
      </c>
      <c r="T6584">
        <v>1.8004358000000002E-2</v>
      </c>
      <c r="U6584">
        <v>-3.5682230000000002E-2</v>
      </c>
    </row>
    <row r="6585" spans="1:21" x14ac:dyDescent="0.2">
      <c r="A6585">
        <v>32.912999999999997</v>
      </c>
      <c r="B6585">
        <v>-9.6465560000000006E-2</v>
      </c>
      <c r="C6585">
        <v>0</v>
      </c>
      <c r="D6585">
        <v>0.40249074000000001</v>
      </c>
      <c r="E6585">
        <v>0</v>
      </c>
      <c r="F6585">
        <v>10.015124</v>
      </c>
      <c r="G6585">
        <v>10</v>
      </c>
      <c r="H6585">
        <v>0.32178869999999998</v>
      </c>
      <c r="I6585">
        <v>0.43633232</v>
      </c>
      <c r="J6585">
        <v>0.32597998</v>
      </c>
      <c r="K6585">
        <v>0.43633232</v>
      </c>
      <c r="L6585">
        <v>-1.3112349E-3</v>
      </c>
      <c r="M6585">
        <v>0</v>
      </c>
      <c r="N6585">
        <v>0.50026875999999998</v>
      </c>
      <c r="O6585">
        <v>0.65569586000000002</v>
      </c>
      <c r="P6585">
        <v>0.4944151</v>
      </c>
      <c r="Q6585">
        <v>0.34288882999999998</v>
      </c>
      <c r="R6585">
        <v>2.8544127999999998E-2</v>
      </c>
      <c r="S6585">
        <v>2.6513577E-2</v>
      </c>
      <c r="T6585">
        <v>-5.4826140000000002E-3</v>
      </c>
      <c r="U6585">
        <v>-3.2166750000000001E-2</v>
      </c>
    </row>
    <row r="6586" spans="1:21" x14ac:dyDescent="0.2">
      <c r="A6586">
        <v>32.917999999999999</v>
      </c>
      <c r="B6586">
        <v>-9.7693405999999997E-2</v>
      </c>
      <c r="C6586">
        <v>0</v>
      </c>
      <c r="D6586">
        <v>0.3998968</v>
      </c>
      <c r="E6586">
        <v>0</v>
      </c>
      <c r="F6586">
        <v>10.014984</v>
      </c>
      <c r="G6586">
        <v>10</v>
      </c>
      <c r="H6586">
        <v>0.32462150000000001</v>
      </c>
      <c r="I6586">
        <v>0.43633232</v>
      </c>
      <c r="J6586">
        <v>0.32870808000000001</v>
      </c>
      <c r="K6586">
        <v>0.43633232</v>
      </c>
      <c r="L6586">
        <v>-1.2791270999999999E-3</v>
      </c>
      <c r="M6586">
        <v>0</v>
      </c>
      <c r="N6586">
        <v>0.50185619999999997</v>
      </c>
      <c r="O6586">
        <v>0.65471900000000005</v>
      </c>
      <c r="P6586">
        <v>0.49599490000000002</v>
      </c>
      <c r="Q6586">
        <v>0.34577616999999999</v>
      </c>
      <c r="R6586">
        <v>4.9698949999999999E-2</v>
      </c>
      <c r="S6586">
        <v>1.9086868E-2</v>
      </c>
      <c r="T6586">
        <v>-2.8544127999999998E-2</v>
      </c>
      <c r="U6586">
        <v>-2.6513577E-2</v>
      </c>
    </row>
    <row r="6587" spans="1:21" x14ac:dyDescent="0.2">
      <c r="A6587">
        <v>32.923000000000002</v>
      </c>
      <c r="B6587">
        <v>-9.8851140000000004E-2</v>
      </c>
      <c r="C6587">
        <v>0</v>
      </c>
      <c r="D6587">
        <v>0.39737212999999999</v>
      </c>
      <c r="E6587">
        <v>0</v>
      </c>
      <c r="F6587">
        <v>10.014843000000001</v>
      </c>
      <c r="G6587">
        <v>10</v>
      </c>
      <c r="H6587">
        <v>0.32738465</v>
      </c>
      <c r="I6587">
        <v>0.43633232</v>
      </c>
      <c r="J6587">
        <v>0.33136913000000001</v>
      </c>
      <c r="K6587">
        <v>0.43633232</v>
      </c>
      <c r="L6587">
        <v>-1.2479069000000001E-3</v>
      </c>
      <c r="M6587">
        <v>0</v>
      </c>
      <c r="N6587">
        <v>0.50269680000000005</v>
      </c>
      <c r="O6587">
        <v>0.64957920000000002</v>
      </c>
      <c r="P6587">
        <v>0.49709397999999999</v>
      </c>
      <c r="Q6587">
        <v>0.35176486000000001</v>
      </c>
      <c r="R6587">
        <v>6.7590120000000004E-2</v>
      </c>
      <c r="S6587">
        <v>1.0366439999999999E-2</v>
      </c>
      <c r="T6587">
        <v>-4.9698949999999999E-2</v>
      </c>
      <c r="U6587">
        <v>-1.9086868E-2</v>
      </c>
    </row>
    <row r="6588" spans="1:21" x14ac:dyDescent="0.2">
      <c r="A6588">
        <v>32.927999999999997</v>
      </c>
      <c r="B6588">
        <v>-9.9937044000000003E-2</v>
      </c>
      <c r="C6588">
        <v>0</v>
      </c>
      <c r="D6588">
        <v>0.39491692</v>
      </c>
      <c r="E6588">
        <v>0</v>
      </c>
      <c r="F6588">
        <v>10.014701000000001</v>
      </c>
      <c r="G6588">
        <v>10</v>
      </c>
      <c r="H6588">
        <v>0.33007923</v>
      </c>
      <c r="I6588">
        <v>0.43633232</v>
      </c>
      <c r="J6588">
        <v>0.33396409999999999</v>
      </c>
      <c r="K6588">
        <v>0.43633232</v>
      </c>
      <c r="L6588">
        <v>-1.2175192999999999E-3</v>
      </c>
      <c r="M6588">
        <v>0</v>
      </c>
      <c r="N6588">
        <v>0.50410440000000001</v>
      </c>
      <c r="O6588">
        <v>0.64843130000000004</v>
      </c>
      <c r="P6588">
        <v>0.49866366000000001</v>
      </c>
      <c r="Q6588">
        <v>0.35503244</v>
      </c>
      <c r="R6588">
        <v>8.1068860000000006E-2</v>
      </c>
      <c r="S6588" s="1">
        <v>9.1373919999999996E-4</v>
      </c>
      <c r="T6588">
        <v>-6.7590120000000004E-2</v>
      </c>
      <c r="U6588">
        <v>-1.0366439999999999E-2</v>
      </c>
    </row>
    <row r="6589" spans="1:21" x14ac:dyDescent="0.2">
      <c r="A6589">
        <v>32.933</v>
      </c>
      <c r="B6589">
        <v>-0.10094967000000001</v>
      </c>
      <c r="C6589">
        <v>0</v>
      </c>
      <c r="D6589">
        <v>0.39253134000000001</v>
      </c>
      <c r="E6589">
        <v>0</v>
      </c>
      <c r="F6589">
        <v>10.014559</v>
      </c>
      <c r="G6589">
        <v>10</v>
      </c>
      <c r="H6589">
        <v>0.33270746000000001</v>
      </c>
      <c r="I6589">
        <v>0.43633232</v>
      </c>
      <c r="J6589">
        <v>0.33649519999999999</v>
      </c>
      <c r="K6589">
        <v>0.43633232</v>
      </c>
      <c r="L6589">
        <v>-1.1879063E-3</v>
      </c>
      <c r="M6589">
        <v>0</v>
      </c>
      <c r="N6589">
        <v>0.50550187000000002</v>
      </c>
      <c r="O6589">
        <v>0.64473855000000002</v>
      </c>
      <c r="P6589">
        <v>0.50011550000000005</v>
      </c>
      <c r="Q6589">
        <v>0.36099186999999999</v>
      </c>
      <c r="R6589">
        <v>8.927119E-2</v>
      </c>
      <c r="S6589">
        <v>-8.6615979999999995E-3</v>
      </c>
      <c r="T6589">
        <v>-8.1068860000000006E-2</v>
      </c>
      <c r="U6589" s="1">
        <v>-9.1373919999999996E-4</v>
      </c>
    </row>
    <row r="6590" spans="1:21" x14ac:dyDescent="0.2">
      <c r="A6590">
        <v>32.938000000000002</v>
      </c>
      <c r="B6590">
        <v>-0.10188793</v>
      </c>
      <c r="C6590">
        <v>0</v>
      </c>
      <c r="D6590">
        <v>0.39021549999999999</v>
      </c>
      <c r="E6590">
        <v>0</v>
      </c>
      <c r="F6590">
        <v>10.014416000000001</v>
      </c>
      <c r="G6590">
        <v>10</v>
      </c>
      <c r="H6590">
        <v>0.33527052000000002</v>
      </c>
      <c r="I6590">
        <v>0.43633232</v>
      </c>
      <c r="J6590">
        <v>0.33896354000000001</v>
      </c>
      <c r="K6590">
        <v>0.43633232</v>
      </c>
      <c r="L6590">
        <v>-1.1590102999999999E-3</v>
      </c>
      <c r="M6590">
        <v>0</v>
      </c>
      <c r="N6590">
        <v>0.50624740000000001</v>
      </c>
      <c r="O6590">
        <v>0.64286052999999999</v>
      </c>
      <c r="P6590">
        <v>0.50092113000000005</v>
      </c>
      <c r="Q6590">
        <v>0.36414637999999999</v>
      </c>
      <c r="R6590">
        <v>9.167111E-2</v>
      </c>
      <c r="S6590">
        <v>-1.7742991E-2</v>
      </c>
      <c r="T6590">
        <v>-8.927119E-2</v>
      </c>
      <c r="U6590">
        <v>8.6615979999999995E-3</v>
      </c>
    </row>
    <row r="6591" spans="1:21" x14ac:dyDescent="0.2">
      <c r="A6591">
        <v>32.942999999999998</v>
      </c>
      <c r="B6591">
        <v>-0.102751</v>
      </c>
      <c r="C6591">
        <v>0</v>
      </c>
      <c r="D6591">
        <v>0.38796952000000001</v>
      </c>
      <c r="E6591">
        <v>0</v>
      </c>
      <c r="F6591">
        <v>10.014272999999999</v>
      </c>
      <c r="G6591">
        <v>10</v>
      </c>
      <c r="H6591">
        <v>0.33777043000000001</v>
      </c>
      <c r="I6591">
        <v>0.43633232</v>
      </c>
      <c r="J6591">
        <v>0.34137103000000002</v>
      </c>
      <c r="K6591">
        <v>0.43633232</v>
      </c>
      <c r="L6591">
        <v>-1.1307768000000001E-3</v>
      </c>
      <c r="M6591">
        <v>0</v>
      </c>
      <c r="N6591">
        <v>0.50736899999999996</v>
      </c>
      <c r="O6591">
        <v>0.63989189999999996</v>
      </c>
      <c r="P6591">
        <v>0.50234599999999996</v>
      </c>
      <c r="Q6591">
        <v>0.36970355999999999</v>
      </c>
      <c r="R6591">
        <v>8.8116420000000001E-2</v>
      </c>
      <c r="S6591">
        <v>-2.5744945000000002E-2</v>
      </c>
      <c r="T6591">
        <v>-9.167111E-2</v>
      </c>
      <c r="U6591">
        <v>1.7742991E-2</v>
      </c>
    </row>
    <row r="6592" spans="1:21" x14ac:dyDescent="0.2">
      <c r="A6592">
        <v>32.948</v>
      </c>
      <c r="B6592">
        <v>-0.10353848</v>
      </c>
      <c r="C6592">
        <v>0</v>
      </c>
      <c r="D6592">
        <v>0.38579360000000001</v>
      </c>
      <c r="E6592">
        <v>0</v>
      </c>
      <c r="F6592">
        <v>10.014129000000001</v>
      </c>
      <c r="G6592">
        <v>10</v>
      </c>
      <c r="H6592">
        <v>0.34020837999999998</v>
      </c>
      <c r="I6592">
        <v>0.43633232</v>
      </c>
      <c r="J6592">
        <v>0.34371891999999998</v>
      </c>
      <c r="K6592">
        <v>0.43633232</v>
      </c>
      <c r="L6592">
        <v>-1.1031558E-3</v>
      </c>
      <c r="M6592">
        <v>0</v>
      </c>
      <c r="N6592">
        <v>0.5080249</v>
      </c>
      <c r="O6592">
        <v>0.63803582999999997</v>
      </c>
      <c r="P6592">
        <v>0.5029399</v>
      </c>
      <c r="Q6592">
        <v>0.3731566</v>
      </c>
      <c r="R6592">
        <v>7.883677E-2</v>
      </c>
      <c r="S6592">
        <v>-3.2151966999999997E-2</v>
      </c>
      <c r="T6592">
        <v>-8.8116420000000001E-2</v>
      </c>
      <c r="U6592">
        <v>2.5744945000000002E-2</v>
      </c>
    </row>
    <row r="6593" spans="1:21" x14ac:dyDescent="0.2">
      <c r="A6593">
        <v>32.953000000000003</v>
      </c>
      <c r="B6593">
        <v>-0.10425021</v>
      </c>
      <c r="C6593">
        <v>0</v>
      </c>
      <c r="D6593">
        <v>0.38368799999999997</v>
      </c>
      <c r="E6593">
        <v>0</v>
      </c>
      <c r="F6593">
        <v>10.013985</v>
      </c>
      <c r="G6593">
        <v>10</v>
      </c>
      <c r="H6593">
        <v>0.34258624999999998</v>
      </c>
      <c r="I6593">
        <v>0.43633232</v>
      </c>
      <c r="J6593">
        <v>0.34600887000000002</v>
      </c>
      <c r="K6593">
        <v>0.43633232</v>
      </c>
      <c r="L6593">
        <v>-1.0761042000000001E-3</v>
      </c>
      <c r="M6593">
        <v>0</v>
      </c>
      <c r="N6593">
        <v>0.50895153999999998</v>
      </c>
      <c r="O6593">
        <v>0.63563550000000002</v>
      </c>
      <c r="P6593">
        <v>0.50427854000000005</v>
      </c>
      <c r="Q6593">
        <v>0.37844666999999999</v>
      </c>
      <c r="R6593">
        <v>6.4430416000000004E-2</v>
      </c>
      <c r="S6593">
        <v>-3.6550579999999999E-2</v>
      </c>
      <c r="T6593">
        <v>-7.883677E-2</v>
      </c>
      <c r="U6593">
        <v>3.2151966999999997E-2</v>
      </c>
    </row>
    <row r="6594" spans="1:21" x14ac:dyDescent="0.2">
      <c r="A6594">
        <v>32.957999999999998</v>
      </c>
      <c r="B6594">
        <v>-0.10488639</v>
      </c>
      <c r="C6594">
        <v>0</v>
      </c>
      <c r="D6594">
        <v>0.38165306999999998</v>
      </c>
      <c r="E6594">
        <v>0</v>
      </c>
      <c r="F6594">
        <v>10.013840999999999</v>
      </c>
      <c r="G6594">
        <v>10</v>
      </c>
      <c r="H6594">
        <v>0.34490520000000002</v>
      </c>
      <c r="I6594">
        <v>0.43633232</v>
      </c>
      <c r="J6594">
        <v>0.34824212999999998</v>
      </c>
      <c r="K6594">
        <v>0.43633232</v>
      </c>
      <c r="L6594">
        <v>-1.0495881E-3</v>
      </c>
      <c r="M6594">
        <v>0</v>
      </c>
      <c r="N6594">
        <v>0.50955850000000003</v>
      </c>
      <c r="O6594">
        <v>0.63391240000000004</v>
      </c>
      <c r="P6594">
        <v>0.50467759999999995</v>
      </c>
      <c r="Q6594">
        <v>0.38202983000000001</v>
      </c>
      <c r="R6594">
        <v>4.582435E-2</v>
      </c>
      <c r="S6594">
        <v>-3.8656889999999999E-2</v>
      </c>
      <c r="T6594">
        <v>-6.4430416000000004E-2</v>
      </c>
      <c r="U6594">
        <v>3.6550579999999999E-2</v>
      </c>
    </row>
    <row r="6595" spans="1:21" x14ac:dyDescent="0.2">
      <c r="A6595">
        <v>32.963000000000001</v>
      </c>
      <c r="B6595">
        <v>-0.10544748600000001</v>
      </c>
      <c r="C6595">
        <v>0</v>
      </c>
      <c r="D6595">
        <v>0.37968924999999998</v>
      </c>
      <c r="E6595">
        <v>0</v>
      </c>
      <c r="F6595">
        <v>10.013697000000001</v>
      </c>
      <c r="G6595">
        <v>10</v>
      </c>
      <c r="H6595">
        <v>0.34716696000000002</v>
      </c>
      <c r="I6595">
        <v>0.43633232</v>
      </c>
      <c r="J6595">
        <v>0.35042026999999998</v>
      </c>
      <c r="K6595">
        <v>0.43633232</v>
      </c>
      <c r="L6595">
        <v>-1.0235825E-3</v>
      </c>
      <c r="M6595">
        <v>0</v>
      </c>
      <c r="N6595">
        <v>0.50983409999999996</v>
      </c>
      <c r="O6595">
        <v>0.6312799</v>
      </c>
      <c r="P6595">
        <v>0.50532513999999995</v>
      </c>
      <c r="Q6595">
        <v>0.38660523000000002</v>
      </c>
      <c r="R6595">
        <v>2.4216086000000001E-2</v>
      </c>
      <c r="S6595">
        <v>-3.8333951999999998E-2</v>
      </c>
      <c r="T6595">
        <v>-4.582435E-2</v>
      </c>
      <c r="U6595">
        <v>3.8656889999999999E-2</v>
      </c>
    </row>
    <row r="6596" spans="1:21" x14ac:dyDescent="0.2">
      <c r="A6596">
        <v>32.968000000000004</v>
      </c>
      <c r="B6596">
        <v>-0.105934136</v>
      </c>
      <c r="C6596">
        <v>0</v>
      </c>
      <c r="D6596">
        <v>0.37779707000000001</v>
      </c>
      <c r="E6596">
        <v>0</v>
      </c>
      <c r="F6596">
        <v>10.013552000000001</v>
      </c>
      <c r="G6596">
        <v>10</v>
      </c>
      <c r="H6596">
        <v>0.34937269999999998</v>
      </c>
      <c r="I6596">
        <v>0.43633232</v>
      </c>
      <c r="J6596">
        <v>0.35254455000000001</v>
      </c>
      <c r="K6596">
        <v>0.43633232</v>
      </c>
      <c r="L6596" s="1">
        <v>-9.9807309999999996E-4</v>
      </c>
      <c r="M6596">
        <v>0</v>
      </c>
      <c r="N6596">
        <v>0.51033985999999998</v>
      </c>
      <c r="O6596">
        <v>0.62961149999999999</v>
      </c>
      <c r="P6596">
        <v>0.50569450000000005</v>
      </c>
      <c r="Q6596">
        <v>0.39026499999999997</v>
      </c>
      <c r="R6596" s="1">
        <v>9.9551679999999995E-4</v>
      </c>
      <c r="S6596">
        <v>-3.5601260000000003E-2</v>
      </c>
      <c r="T6596">
        <v>-2.4216086000000001E-2</v>
      </c>
      <c r="U6596">
        <v>3.8333951999999998E-2</v>
      </c>
    </row>
    <row r="6597" spans="1:21" x14ac:dyDescent="0.2">
      <c r="A6597">
        <v>32.972999999999999</v>
      </c>
      <c r="B6597">
        <v>-0.10634697999999999</v>
      </c>
      <c r="C6597">
        <v>0</v>
      </c>
      <c r="D6597">
        <v>0.37597730000000001</v>
      </c>
      <c r="E6597">
        <v>0</v>
      </c>
      <c r="F6597">
        <v>10.013407000000001</v>
      </c>
      <c r="G6597">
        <v>10</v>
      </c>
      <c r="H6597">
        <v>0.35152406000000003</v>
      </c>
      <c r="I6597">
        <v>0.43633232</v>
      </c>
      <c r="J6597">
        <v>0.35461633999999997</v>
      </c>
      <c r="K6597">
        <v>0.43633232</v>
      </c>
      <c r="L6597" s="1">
        <v>-9.7305565999999998E-4</v>
      </c>
      <c r="M6597">
        <v>0</v>
      </c>
      <c r="N6597">
        <v>0.51113249999999999</v>
      </c>
      <c r="O6597">
        <v>0.62797855999999996</v>
      </c>
      <c r="P6597">
        <v>0.50692296000000003</v>
      </c>
      <c r="Q6597">
        <v>0.39505127000000001</v>
      </c>
      <c r="R6597">
        <v>-2.2343426999999999E-2</v>
      </c>
      <c r="S6597">
        <v>-3.0633032000000001E-2</v>
      </c>
      <c r="T6597" s="1">
        <v>-9.9551679999999995E-4</v>
      </c>
      <c r="U6597">
        <v>3.5601260000000003E-2</v>
      </c>
    </row>
    <row r="6598" spans="1:21" x14ac:dyDescent="0.2">
      <c r="A6598">
        <v>32.978000000000002</v>
      </c>
      <c r="B6598">
        <v>-0.10668677</v>
      </c>
      <c r="C6598">
        <v>0</v>
      </c>
      <c r="D6598">
        <v>0.37423076999999999</v>
      </c>
      <c r="E6598">
        <v>0</v>
      </c>
      <c r="F6598">
        <v>10.013261999999999</v>
      </c>
      <c r="G6598">
        <v>10</v>
      </c>
      <c r="H6598">
        <v>0.35362217000000001</v>
      </c>
      <c r="I6598">
        <v>0.41095734</v>
      </c>
      <c r="J6598">
        <v>0.35663689999999998</v>
      </c>
      <c r="K6598">
        <v>0.43633232</v>
      </c>
      <c r="L6598" s="1">
        <v>-9.4853479999999996E-4</v>
      </c>
      <c r="M6598">
        <v>0</v>
      </c>
      <c r="N6598">
        <v>0.51168990000000003</v>
      </c>
      <c r="O6598">
        <v>0.62631389999999998</v>
      </c>
      <c r="P6598">
        <v>0.50727440000000001</v>
      </c>
      <c r="Q6598">
        <v>0.39869284999999999</v>
      </c>
      <c r="R6598">
        <v>-4.4299661999999997E-2</v>
      </c>
      <c r="S6598">
        <v>-2.3747325E-2</v>
      </c>
      <c r="T6598">
        <v>2.2343426999999999E-2</v>
      </c>
      <c r="U6598">
        <v>3.0633032000000001E-2</v>
      </c>
    </row>
    <row r="6599" spans="1:21" x14ac:dyDescent="0.2">
      <c r="A6599">
        <v>32.982999999999997</v>
      </c>
      <c r="B6599">
        <v>-0.10695590000000001</v>
      </c>
      <c r="C6599">
        <v>0</v>
      </c>
      <c r="D6599">
        <v>0.37255663</v>
      </c>
      <c r="E6599">
        <v>0</v>
      </c>
      <c r="F6599">
        <v>10.013112</v>
      </c>
      <c r="G6599">
        <v>10</v>
      </c>
      <c r="H6599">
        <v>0.35526132999999999</v>
      </c>
      <c r="I6599">
        <v>0.36195729999999998</v>
      </c>
      <c r="J6599">
        <v>0.35865747999999997</v>
      </c>
      <c r="K6599">
        <v>0.43633232</v>
      </c>
      <c r="L6599" s="1">
        <v>-9.2338629999999999E-4</v>
      </c>
      <c r="M6599">
        <v>0</v>
      </c>
      <c r="N6599">
        <v>1</v>
      </c>
      <c r="O6599">
        <v>1</v>
      </c>
      <c r="P6599">
        <v>0</v>
      </c>
      <c r="Q6599">
        <v>0</v>
      </c>
      <c r="R6599">
        <v>-6.3867839999999995E-2</v>
      </c>
      <c r="S6599">
        <v>-1.5335441E-2</v>
      </c>
      <c r="T6599">
        <v>4.4299661999999997E-2</v>
      </c>
      <c r="U6599">
        <v>2.3747325E-2</v>
      </c>
    </row>
    <row r="6600" spans="1:21" x14ac:dyDescent="0.2">
      <c r="A6600">
        <v>32.988</v>
      </c>
      <c r="B6600">
        <v>-0.10715512000000001</v>
      </c>
      <c r="C6600">
        <v>0</v>
      </c>
      <c r="D6600">
        <v>0.37095573999999998</v>
      </c>
      <c r="E6600">
        <v>0</v>
      </c>
      <c r="F6600">
        <v>10.012957999999999</v>
      </c>
      <c r="G6600">
        <v>10</v>
      </c>
      <c r="H6600">
        <v>0.35644153000000001</v>
      </c>
      <c r="I6600">
        <v>0.31336520000000001</v>
      </c>
      <c r="J6600">
        <v>0.36067804999999997</v>
      </c>
      <c r="K6600">
        <v>0.43633232</v>
      </c>
      <c r="L6600" s="1">
        <v>-8.9750723999999999E-4</v>
      </c>
      <c r="M6600">
        <v>0</v>
      </c>
      <c r="N6600">
        <v>1</v>
      </c>
      <c r="O6600">
        <v>1</v>
      </c>
      <c r="P6600">
        <v>0</v>
      </c>
      <c r="Q6600">
        <v>0</v>
      </c>
      <c r="R6600">
        <v>-7.9790353999999994E-2</v>
      </c>
      <c r="S6600">
        <v>-5.9379934999999997E-3</v>
      </c>
      <c r="T6600">
        <v>6.3867839999999995E-2</v>
      </c>
      <c r="U6600">
        <v>1.5335441E-2</v>
      </c>
    </row>
    <row r="6601" spans="1:21" x14ac:dyDescent="0.2">
      <c r="A6601">
        <v>32.993000000000002</v>
      </c>
      <c r="B6601">
        <v>-0.10728508</v>
      </c>
      <c r="C6601">
        <v>0</v>
      </c>
      <c r="D6601">
        <v>0.36942902</v>
      </c>
      <c r="E6601">
        <v>0</v>
      </c>
      <c r="F6601">
        <v>10.012798</v>
      </c>
      <c r="G6601">
        <v>10</v>
      </c>
      <c r="H6601">
        <v>0.35716277000000002</v>
      </c>
      <c r="I6601">
        <v>0.26510906000000001</v>
      </c>
      <c r="J6601">
        <v>0.36269859999999998</v>
      </c>
      <c r="K6601">
        <v>0.42585957000000002</v>
      </c>
      <c r="L6601" s="1">
        <v>-8.7083750000000002E-4</v>
      </c>
      <c r="M6601">
        <v>0</v>
      </c>
      <c r="N6601">
        <v>1</v>
      </c>
      <c r="O6601">
        <v>1</v>
      </c>
      <c r="P6601">
        <v>0</v>
      </c>
      <c r="Q6601">
        <v>0</v>
      </c>
      <c r="R6601">
        <v>-9.1043890000000002E-2</v>
      </c>
      <c r="S6601">
        <v>3.8410723000000002E-3</v>
      </c>
      <c r="T6601">
        <v>7.9790353999999994E-2</v>
      </c>
      <c r="U6601">
        <v>5.9379934999999997E-3</v>
      </c>
    </row>
    <row r="6602" spans="1:21" x14ac:dyDescent="0.2">
      <c r="A6602">
        <v>32.997999999999998</v>
      </c>
      <c r="B6602">
        <v>-0.10734626</v>
      </c>
      <c r="C6602">
        <v>0</v>
      </c>
      <c r="D6602">
        <v>0.36797740000000001</v>
      </c>
      <c r="E6602">
        <v>0</v>
      </c>
      <c r="F6602">
        <v>10.012632999999999</v>
      </c>
      <c r="G6602">
        <v>10</v>
      </c>
      <c r="H6602">
        <v>0.35742506000000002</v>
      </c>
      <c r="I6602">
        <v>0.21706980000000001</v>
      </c>
      <c r="J6602">
        <v>0.36471917999999998</v>
      </c>
      <c r="K6602">
        <v>0.3757376</v>
      </c>
      <c r="L6602" s="1">
        <v>-8.433634E-4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-9.6905229999999995E-2</v>
      </c>
      <c r="S6602">
        <v>1.33732855E-2</v>
      </c>
      <c r="T6602">
        <v>9.1043890000000002E-2</v>
      </c>
      <c r="U6602">
        <v>-3.8410723000000002E-3</v>
      </c>
    </row>
    <row r="6603" spans="1:21" x14ac:dyDescent="0.2">
      <c r="A6603">
        <v>33.003</v>
      </c>
      <c r="B6603">
        <v>-0.10733788499999999</v>
      </c>
      <c r="C6603">
        <v>0</v>
      </c>
      <c r="D6603">
        <v>0.36660290000000001</v>
      </c>
      <c r="E6603">
        <v>0</v>
      </c>
      <c r="F6603">
        <v>10.012465499999999</v>
      </c>
      <c r="G6603">
        <v>10</v>
      </c>
      <c r="H6603">
        <v>0.35751090000000002</v>
      </c>
      <c r="I6603">
        <v>0.1683751</v>
      </c>
      <c r="J6603">
        <v>0.36645725000000001</v>
      </c>
      <c r="K6603">
        <v>0.32408695999999998</v>
      </c>
      <c r="L6603" s="1">
        <v>-8.1056810000000004E-4</v>
      </c>
      <c r="M6603">
        <v>0</v>
      </c>
      <c r="N6603">
        <v>0.39843824999999999</v>
      </c>
      <c r="O6603">
        <v>1</v>
      </c>
      <c r="P6603">
        <v>0.62947154000000005</v>
      </c>
      <c r="Q6603">
        <v>0</v>
      </c>
      <c r="R6603">
        <v>-9.6715209999999996E-2</v>
      </c>
      <c r="S6603">
        <v>2.1763533000000002E-2</v>
      </c>
      <c r="T6603">
        <v>9.6905229999999995E-2</v>
      </c>
      <c r="U6603">
        <v>-1.33732855E-2</v>
      </c>
    </row>
    <row r="6604" spans="1:21" x14ac:dyDescent="0.2">
      <c r="A6604">
        <v>33.008000000000003</v>
      </c>
      <c r="B6604">
        <v>-0.10726097</v>
      </c>
      <c r="C6604">
        <v>0</v>
      </c>
      <c r="D6604">
        <v>0.36530523999999998</v>
      </c>
      <c r="E6604">
        <v>0</v>
      </c>
      <c r="F6604">
        <v>10.012292</v>
      </c>
      <c r="G6604">
        <v>10</v>
      </c>
      <c r="H6604">
        <v>0.35759672999999997</v>
      </c>
      <c r="I6604">
        <v>0.1202732</v>
      </c>
      <c r="J6604">
        <v>0.36773636999999998</v>
      </c>
      <c r="K6604">
        <v>0.27247250000000001</v>
      </c>
      <c r="L6604" s="1">
        <v>-7.7708146999999996E-4</v>
      </c>
      <c r="M6604">
        <v>0</v>
      </c>
      <c r="N6604">
        <v>0</v>
      </c>
      <c r="O6604">
        <v>1</v>
      </c>
      <c r="P6604">
        <v>1</v>
      </c>
      <c r="Q6604">
        <v>0</v>
      </c>
      <c r="R6604">
        <v>-9.0309559999999997E-2</v>
      </c>
      <c r="S6604">
        <v>2.8296142999999999E-2</v>
      </c>
      <c r="T6604">
        <v>9.6715209999999996E-2</v>
      </c>
      <c r="U6604">
        <v>-2.1763533000000002E-2</v>
      </c>
    </row>
    <row r="6605" spans="1:21" x14ac:dyDescent="0.2">
      <c r="A6605">
        <v>33.012999999999998</v>
      </c>
      <c r="B6605">
        <v>-0.10711514</v>
      </c>
      <c r="C6605">
        <v>0</v>
      </c>
      <c r="D6605">
        <v>0.36408505000000002</v>
      </c>
      <c r="E6605">
        <v>0</v>
      </c>
      <c r="F6605">
        <v>10.012112999999999</v>
      </c>
      <c r="G6605">
        <v>10</v>
      </c>
      <c r="H6605">
        <v>0.35768255999999998</v>
      </c>
      <c r="I6605">
        <v>7.1788130000000006E-2</v>
      </c>
      <c r="J6605">
        <v>0.36855655999999998</v>
      </c>
      <c r="K6605">
        <v>0.22030932</v>
      </c>
      <c r="L6605" s="1">
        <v>-7.4302280000000003E-4</v>
      </c>
      <c r="M6605">
        <v>0</v>
      </c>
      <c r="N6605">
        <v>0</v>
      </c>
      <c r="O6605">
        <v>1</v>
      </c>
      <c r="P6605">
        <v>1</v>
      </c>
      <c r="Q6605">
        <v>0</v>
      </c>
      <c r="R6605">
        <v>-7.8099935999999995E-2</v>
      </c>
      <c r="S6605">
        <v>3.2551320000000002E-2</v>
      </c>
      <c r="T6605">
        <v>9.0309559999999997E-2</v>
      </c>
      <c r="U6605">
        <v>-2.8296142999999999E-2</v>
      </c>
    </row>
    <row r="6606" spans="1:21" x14ac:dyDescent="0.2">
      <c r="A6606">
        <v>33.018000000000001</v>
      </c>
      <c r="B6606">
        <v>-0.10689971600000001</v>
      </c>
      <c r="C6606">
        <v>0</v>
      </c>
      <c r="D6606">
        <v>0.36294270000000001</v>
      </c>
      <c r="E6606">
        <v>0</v>
      </c>
      <c r="F6606">
        <v>10.011927999999999</v>
      </c>
      <c r="G6606">
        <v>10</v>
      </c>
      <c r="H6606">
        <v>0.35776839999999999</v>
      </c>
      <c r="I6606">
        <v>2.2710145000000001E-2</v>
      </c>
      <c r="J6606">
        <v>0.36891780000000002</v>
      </c>
      <c r="K6606">
        <v>0.16774260999999999</v>
      </c>
      <c r="L6606" s="1">
        <v>-7.085441E-4</v>
      </c>
      <c r="M6606">
        <v>0</v>
      </c>
      <c r="N6606">
        <v>0</v>
      </c>
      <c r="O6606">
        <v>1</v>
      </c>
      <c r="P6606">
        <v>1</v>
      </c>
      <c r="Q6606">
        <v>0</v>
      </c>
      <c r="R6606">
        <v>-6.0871034999999997E-2</v>
      </c>
      <c r="S6606">
        <v>3.4255533999999997E-2</v>
      </c>
      <c r="T6606">
        <v>7.8099935999999995E-2</v>
      </c>
      <c r="U6606">
        <v>-3.2551320000000002E-2</v>
      </c>
    </row>
    <row r="6607" spans="1:21" x14ac:dyDescent="0.2">
      <c r="A6607">
        <v>33.023000000000003</v>
      </c>
      <c r="B6607">
        <v>-0.10661372</v>
      </c>
      <c r="C6607">
        <v>0</v>
      </c>
      <c r="D6607">
        <v>0.36187837</v>
      </c>
      <c r="E6607">
        <v>0</v>
      </c>
      <c r="F6607">
        <v>10.011737</v>
      </c>
      <c r="G6607">
        <v>10</v>
      </c>
      <c r="H6607">
        <v>0.35785422</v>
      </c>
      <c r="I6607">
        <v>-2.7171046000000001E-2</v>
      </c>
      <c r="J6607">
        <v>0.36882007</v>
      </c>
      <c r="K6607">
        <v>0.11491811</v>
      </c>
      <c r="L6607" s="1">
        <v>-6.7381986000000001E-4</v>
      </c>
      <c r="M6607">
        <v>0</v>
      </c>
      <c r="N6607">
        <v>0</v>
      </c>
      <c r="O6607">
        <v>1</v>
      </c>
      <c r="P6607">
        <v>1</v>
      </c>
      <c r="Q6607">
        <v>0</v>
      </c>
      <c r="R6607">
        <v>-3.9730130000000002E-2</v>
      </c>
      <c r="S6607">
        <v>3.3299296999999999E-2</v>
      </c>
      <c r="T6607">
        <v>6.0871034999999997E-2</v>
      </c>
      <c r="U6607">
        <v>-3.4255533999999997E-2</v>
      </c>
    </row>
    <row r="6608" spans="1:21" x14ac:dyDescent="0.2">
      <c r="A6608">
        <v>33.027999999999999</v>
      </c>
      <c r="B6608">
        <v>-0.10625597000000001</v>
      </c>
      <c r="C6608">
        <v>0</v>
      </c>
      <c r="D6608">
        <v>0.36089197000000001</v>
      </c>
      <c r="E6608">
        <v>0</v>
      </c>
      <c r="F6608">
        <v>10.01154</v>
      </c>
      <c r="G6608">
        <v>10</v>
      </c>
      <c r="H6608">
        <v>0.3574811</v>
      </c>
      <c r="I6608">
        <v>-7.7998280000000003E-2</v>
      </c>
      <c r="J6608">
        <v>0.36872234999999998</v>
      </c>
      <c r="K6608">
        <v>6.2023759999999997E-2</v>
      </c>
      <c r="L6608" s="1">
        <v>-6.3903630000000005E-4</v>
      </c>
      <c r="M6608">
        <v>0</v>
      </c>
      <c r="N6608">
        <v>1</v>
      </c>
      <c r="O6608">
        <v>1</v>
      </c>
      <c r="P6608">
        <v>0</v>
      </c>
      <c r="Q6608">
        <v>0</v>
      </c>
      <c r="R6608">
        <v>-1.6494809999999999E-2</v>
      </c>
      <c r="S6608">
        <v>3.0202985000000002E-2</v>
      </c>
      <c r="T6608">
        <v>3.9730130000000002E-2</v>
      </c>
      <c r="U6608">
        <v>-3.3299296999999999E-2</v>
      </c>
    </row>
    <row r="6609" spans="1:21" x14ac:dyDescent="0.2">
      <c r="A6609">
        <v>33.033000000000001</v>
      </c>
      <c r="B6609">
        <v>-0.10582527</v>
      </c>
      <c r="C6609">
        <v>0</v>
      </c>
      <c r="D6609">
        <v>0.35998332999999999</v>
      </c>
      <c r="E6609">
        <v>0</v>
      </c>
      <c r="F6609">
        <v>10.011338</v>
      </c>
      <c r="G6609">
        <v>10</v>
      </c>
      <c r="H6609">
        <v>0.35664899999999999</v>
      </c>
      <c r="I6609">
        <v>-0.12979445000000001</v>
      </c>
      <c r="J6609">
        <v>0.36862463000000001</v>
      </c>
      <c r="K6609">
        <v>9.1224909999999999E-3</v>
      </c>
      <c r="L6609" s="1">
        <v>-6.0437917000000002E-4</v>
      </c>
      <c r="M6609">
        <v>0</v>
      </c>
      <c r="N6609">
        <v>1</v>
      </c>
      <c r="O6609">
        <v>1</v>
      </c>
      <c r="P6609">
        <v>0</v>
      </c>
      <c r="Q6609">
        <v>0</v>
      </c>
      <c r="R6609">
        <v>7.3416232999999999E-3</v>
      </c>
      <c r="S6609">
        <v>2.5165617000000001E-2</v>
      </c>
      <c r="T6609">
        <v>1.6494809999999999E-2</v>
      </c>
      <c r="U6609">
        <v>-3.0202985000000002E-2</v>
      </c>
    </row>
    <row r="6610" spans="1:21" x14ac:dyDescent="0.2">
      <c r="A6610">
        <v>33.037999999999997</v>
      </c>
      <c r="B6610">
        <v>-0.10532045</v>
      </c>
      <c r="C6610">
        <v>0</v>
      </c>
      <c r="D6610">
        <v>0.35915214000000001</v>
      </c>
      <c r="E6610">
        <v>0</v>
      </c>
      <c r="F6610">
        <v>10.011131000000001</v>
      </c>
      <c r="G6610">
        <v>10</v>
      </c>
      <c r="H6610">
        <v>0.35535797000000002</v>
      </c>
      <c r="I6610">
        <v>-0.18252499999999999</v>
      </c>
      <c r="J6610">
        <v>0.36852689999999999</v>
      </c>
      <c r="K6610">
        <v>-4.3701768000000002E-2</v>
      </c>
      <c r="L6610" s="1">
        <v>-5.7002186000000002E-4</v>
      </c>
      <c r="M6610">
        <v>0</v>
      </c>
      <c r="N6610">
        <v>1</v>
      </c>
      <c r="O6610">
        <v>1</v>
      </c>
      <c r="P6610">
        <v>0</v>
      </c>
      <c r="Q6610">
        <v>0</v>
      </c>
      <c r="R6610">
        <v>3.0247270999999999E-2</v>
      </c>
      <c r="S6610">
        <v>1.8510908E-2</v>
      </c>
      <c r="T6610">
        <v>-7.3416232999999999E-3</v>
      </c>
      <c r="U6610">
        <v>-2.5165617000000001E-2</v>
      </c>
    </row>
    <row r="6611" spans="1:21" x14ac:dyDescent="0.2">
      <c r="A6611">
        <v>33.042999999999999</v>
      </c>
      <c r="B6611">
        <v>-0.10474051500000001</v>
      </c>
      <c r="C6611">
        <v>0</v>
      </c>
      <c r="D6611">
        <v>0.35839801999999998</v>
      </c>
      <c r="E6611">
        <v>0</v>
      </c>
      <c r="F6611">
        <v>10.010918999999999</v>
      </c>
      <c r="G6611">
        <v>10</v>
      </c>
      <c r="H6611">
        <v>0.35360797999999999</v>
      </c>
      <c r="I6611">
        <v>-0.23609261000000001</v>
      </c>
      <c r="J6611">
        <v>0.36842918000000002</v>
      </c>
      <c r="K6611">
        <v>-9.6385895999999999E-2</v>
      </c>
      <c r="L6611" s="1">
        <v>-5.3611429999999996E-4</v>
      </c>
      <c r="M6611">
        <v>0</v>
      </c>
      <c r="N6611">
        <v>1</v>
      </c>
      <c r="O6611">
        <v>1</v>
      </c>
      <c r="P6611">
        <v>0</v>
      </c>
      <c r="Q6611">
        <v>0</v>
      </c>
      <c r="R6611">
        <v>5.0750047E-2</v>
      </c>
      <c r="S6611">
        <v>1.0666549000000001E-2</v>
      </c>
      <c r="T6611">
        <v>-3.0247270999999999E-2</v>
      </c>
      <c r="U6611">
        <v>-1.8510908E-2</v>
      </c>
    </row>
    <row r="6612" spans="1:21" x14ac:dyDescent="0.2">
      <c r="A6612">
        <v>33.048000000000002</v>
      </c>
      <c r="B6612">
        <v>-0.10408468</v>
      </c>
      <c r="C6612">
        <v>0</v>
      </c>
      <c r="D6612">
        <v>0.35772051999999999</v>
      </c>
      <c r="E6612">
        <v>0</v>
      </c>
      <c r="F6612">
        <v>10.0107</v>
      </c>
      <c r="G6612">
        <v>10</v>
      </c>
      <c r="H6612">
        <v>0.35139903</v>
      </c>
      <c r="I6612">
        <v>-0.29033165999999999</v>
      </c>
      <c r="J6612">
        <v>0.36833146</v>
      </c>
      <c r="K6612">
        <v>-0.14888728000000001</v>
      </c>
      <c r="L6612" s="1">
        <v>-5.0277326999999998E-4</v>
      </c>
      <c r="M6612">
        <v>0</v>
      </c>
      <c r="N6612">
        <v>1</v>
      </c>
      <c r="O6612">
        <v>1</v>
      </c>
      <c r="P6612">
        <v>0</v>
      </c>
      <c r="Q6612">
        <v>0</v>
      </c>
      <c r="R6612">
        <v>6.7532300000000003E-2</v>
      </c>
      <c r="S6612">
        <v>2.1366775000000002E-3</v>
      </c>
      <c r="T6612">
        <v>-5.0750047E-2</v>
      </c>
      <c r="U6612">
        <v>-1.0666549000000001E-2</v>
      </c>
    </row>
    <row r="6613" spans="1:21" x14ac:dyDescent="0.2">
      <c r="A6613">
        <v>33.052999999999997</v>
      </c>
      <c r="B6613">
        <v>-0.10335244</v>
      </c>
      <c r="C6613">
        <v>0</v>
      </c>
      <c r="D6613">
        <v>0.35711916999999999</v>
      </c>
      <c r="E6613">
        <v>0</v>
      </c>
      <c r="F6613">
        <v>10.010477</v>
      </c>
      <c r="G6613">
        <v>10</v>
      </c>
      <c r="H6613">
        <v>0.34873113</v>
      </c>
      <c r="I6613">
        <v>-0.34505004</v>
      </c>
      <c r="J6613">
        <v>0.36823373999999998</v>
      </c>
      <c r="K6613">
        <v>-0.20118427</v>
      </c>
      <c r="L6613" s="1">
        <v>-4.7007480000000001E-4</v>
      </c>
      <c r="M6613">
        <v>0</v>
      </c>
      <c r="N6613">
        <v>1</v>
      </c>
      <c r="O6613">
        <v>1</v>
      </c>
      <c r="P6613">
        <v>0</v>
      </c>
      <c r="Q6613">
        <v>0</v>
      </c>
      <c r="R6613">
        <v>7.9515489999999994E-2</v>
      </c>
      <c r="S6613">
        <v>-6.5304934999999998E-3</v>
      </c>
      <c r="T6613">
        <v>-6.7532300000000003E-2</v>
      </c>
      <c r="U6613">
        <v>-2.1366775000000002E-3</v>
      </c>
    </row>
    <row r="6614" spans="1:21" x14ac:dyDescent="0.2">
      <c r="A6614">
        <v>33.058</v>
      </c>
      <c r="B6614">
        <v>-0.10254369000000001</v>
      </c>
      <c r="C6614">
        <v>0</v>
      </c>
      <c r="D6614">
        <v>0.35659345999999997</v>
      </c>
      <c r="E6614">
        <v>0</v>
      </c>
      <c r="F6614">
        <v>10.010248000000001</v>
      </c>
      <c r="G6614">
        <v>10</v>
      </c>
      <c r="H6614">
        <v>0.34560426999999999</v>
      </c>
      <c r="I6614">
        <v>-0.39998210000000001</v>
      </c>
      <c r="J6614">
        <v>0.36813602000000001</v>
      </c>
      <c r="K6614">
        <v>-0.25325524999999999</v>
      </c>
      <c r="L6614" s="1">
        <v>-4.3804949999999999E-4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8.5929450000000004E-2</v>
      </c>
      <c r="S6614">
        <v>-1.4777958000000001E-2</v>
      </c>
      <c r="T6614">
        <v>-7.9515489999999994E-2</v>
      </c>
      <c r="U6614">
        <v>6.5304934999999998E-3</v>
      </c>
    </row>
    <row r="6615" spans="1:21" x14ac:dyDescent="0.2">
      <c r="A6615">
        <v>33.063000000000002</v>
      </c>
      <c r="B6615">
        <v>-0.10165868</v>
      </c>
      <c r="C6615">
        <v>0</v>
      </c>
      <c r="D6615">
        <v>0.35614288</v>
      </c>
      <c r="E6615">
        <v>0</v>
      </c>
      <c r="F6615">
        <v>10.010014999999999</v>
      </c>
      <c r="G6615">
        <v>10</v>
      </c>
      <c r="H6615">
        <v>0.34201846000000002</v>
      </c>
      <c r="I6615">
        <v>-0.43633232</v>
      </c>
      <c r="J6615">
        <v>0.36803829999999998</v>
      </c>
      <c r="K6615">
        <v>-0.30509913</v>
      </c>
      <c r="L6615" s="1">
        <v>-4.0668048000000001E-4</v>
      </c>
      <c r="M6615">
        <v>0</v>
      </c>
      <c r="N6615">
        <v>1</v>
      </c>
      <c r="O6615">
        <v>1</v>
      </c>
      <c r="P6615">
        <v>0</v>
      </c>
      <c r="Q6615">
        <v>0</v>
      </c>
      <c r="R6615">
        <v>8.6362004000000006E-2</v>
      </c>
      <c r="S6615">
        <v>-2.2075682999999999E-2</v>
      </c>
      <c r="T6615">
        <v>-8.5929450000000004E-2</v>
      </c>
      <c r="U6615">
        <v>1.4777958000000001E-2</v>
      </c>
    </row>
    <row r="6616" spans="1:21" x14ac:dyDescent="0.2">
      <c r="A6616">
        <v>33.067999999999998</v>
      </c>
      <c r="B6616">
        <v>-0.1006981</v>
      </c>
      <c r="C6616">
        <v>0</v>
      </c>
      <c r="D6616">
        <v>0.35576703999999998</v>
      </c>
      <c r="E6616">
        <v>0</v>
      </c>
      <c r="F6616">
        <v>10.009776</v>
      </c>
      <c r="G6616">
        <v>10</v>
      </c>
      <c r="H6616">
        <v>0.33843264000000001</v>
      </c>
      <c r="I6616">
        <v>-0.43633232</v>
      </c>
      <c r="J6616">
        <v>0.36748162000000001</v>
      </c>
      <c r="K6616">
        <v>-0.35679899999999998</v>
      </c>
      <c r="L6616" s="1">
        <v>-3.7590443E-4</v>
      </c>
      <c r="M6616">
        <v>0</v>
      </c>
      <c r="N6616">
        <v>0</v>
      </c>
      <c r="O6616">
        <v>1</v>
      </c>
      <c r="P6616">
        <v>1</v>
      </c>
      <c r="Q6616">
        <v>0</v>
      </c>
      <c r="R6616">
        <v>8.1244319999999995E-2</v>
      </c>
      <c r="S6616">
        <v>-2.8413623999999998E-2</v>
      </c>
      <c r="T6616">
        <v>-8.6362004000000006E-2</v>
      </c>
      <c r="U6616">
        <v>2.2075682999999999E-2</v>
      </c>
    </row>
    <row r="6617" spans="1:21" x14ac:dyDescent="0.2">
      <c r="A6617">
        <v>33.073</v>
      </c>
      <c r="B6617">
        <v>-9.966295E-2</v>
      </c>
      <c r="C6617">
        <v>0</v>
      </c>
      <c r="D6617">
        <v>0.35546547000000001</v>
      </c>
      <c r="E6617">
        <v>0</v>
      </c>
      <c r="F6617">
        <v>10.009534</v>
      </c>
      <c r="G6617">
        <v>10</v>
      </c>
      <c r="H6617">
        <v>0.33484681999999999</v>
      </c>
      <c r="I6617">
        <v>-0.43633232</v>
      </c>
      <c r="J6617">
        <v>0.36646600000000001</v>
      </c>
      <c r="K6617">
        <v>-0.40829127999999998</v>
      </c>
      <c r="L6617" s="1">
        <v>-3.4561567E-4</v>
      </c>
      <c r="M6617">
        <v>0</v>
      </c>
      <c r="N6617">
        <v>0</v>
      </c>
      <c r="O6617">
        <v>1</v>
      </c>
      <c r="P6617">
        <v>1</v>
      </c>
      <c r="Q6617">
        <v>0</v>
      </c>
      <c r="R6617">
        <v>7.0905270000000006E-2</v>
      </c>
      <c r="S6617">
        <v>-3.3384471999999998E-2</v>
      </c>
      <c r="T6617">
        <v>-8.1244319999999995E-2</v>
      </c>
      <c r="U6617">
        <v>2.8413623999999998E-2</v>
      </c>
    </row>
    <row r="6618" spans="1:21" x14ac:dyDescent="0.2">
      <c r="A6618">
        <v>33.078000000000003</v>
      </c>
      <c r="B6618">
        <v>-9.8554513999999996E-2</v>
      </c>
      <c r="C6618">
        <v>0</v>
      </c>
      <c r="D6618">
        <v>0.35523771999999998</v>
      </c>
      <c r="E6618">
        <v>0</v>
      </c>
      <c r="F6618">
        <v>10.009288</v>
      </c>
      <c r="G6618">
        <v>10</v>
      </c>
      <c r="H6618">
        <v>0.33126100000000003</v>
      </c>
      <c r="I6618">
        <v>-0.43633232</v>
      </c>
      <c r="J6618">
        <v>0.36499140000000002</v>
      </c>
      <c r="K6618">
        <v>-0.43633232</v>
      </c>
      <c r="L6618" s="1">
        <v>-3.1567298000000001E-4</v>
      </c>
      <c r="M6618">
        <v>0</v>
      </c>
      <c r="N6618">
        <v>0</v>
      </c>
      <c r="O6618">
        <v>1</v>
      </c>
      <c r="P6618">
        <v>1</v>
      </c>
      <c r="Q6618">
        <v>0</v>
      </c>
      <c r="R6618">
        <v>5.6009322E-2</v>
      </c>
      <c r="S6618">
        <v>-3.6668718000000003E-2</v>
      </c>
      <c r="T6618">
        <v>-7.0905270000000006E-2</v>
      </c>
      <c r="U6618">
        <v>3.3384471999999998E-2</v>
      </c>
    </row>
    <row r="6619" spans="1:21" x14ac:dyDescent="0.2">
      <c r="A6619">
        <v>33.082999999999998</v>
      </c>
      <c r="B6619">
        <v>-9.7374329999999995E-2</v>
      </c>
      <c r="C6619">
        <v>0</v>
      </c>
      <c r="D6619">
        <v>0.35508329999999999</v>
      </c>
      <c r="E6619">
        <v>0</v>
      </c>
      <c r="F6619">
        <v>10.009038</v>
      </c>
      <c r="G6619">
        <v>10</v>
      </c>
      <c r="H6619">
        <v>0.3276752</v>
      </c>
      <c r="I6619">
        <v>-0.43633232</v>
      </c>
      <c r="J6619">
        <v>0.36305785000000002</v>
      </c>
      <c r="K6619">
        <v>-0.43633232</v>
      </c>
      <c r="L6619" s="1">
        <v>-2.8590867000000001E-4</v>
      </c>
      <c r="M6619">
        <v>0</v>
      </c>
      <c r="N6619">
        <v>0</v>
      </c>
      <c r="O6619">
        <v>1</v>
      </c>
      <c r="P6619">
        <v>1</v>
      </c>
      <c r="Q6619">
        <v>0</v>
      </c>
      <c r="R6619">
        <v>3.7513792999999997E-2</v>
      </c>
      <c r="S6619">
        <v>-3.8055329999999998E-2</v>
      </c>
      <c r="T6619">
        <v>-5.6009322E-2</v>
      </c>
      <c r="U6619">
        <v>3.6668718000000003E-2</v>
      </c>
    </row>
    <row r="6620" spans="1:21" x14ac:dyDescent="0.2">
      <c r="A6620">
        <v>33.088000000000001</v>
      </c>
      <c r="B6620">
        <v>-9.6124130000000002E-2</v>
      </c>
      <c r="C6620">
        <v>0</v>
      </c>
      <c r="D6620">
        <v>0.35500172000000002</v>
      </c>
      <c r="E6620">
        <v>0</v>
      </c>
      <c r="F6620">
        <v>10.008784</v>
      </c>
      <c r="G6620">
        <v>10</v>
      </c>
      <c r="H6620">
        <v>0.32408937999999998</v>
      </c>
      <c r="I6620">
        <v>-0.43633232</v>
      </c>
      <c r="J6620">
        <v>0.36066535</v>
      </c>
      <c r="K6620">
        <v>-0.43633232</v>
      </c>
      <c r="L6620" s="1">
        <v>-2.5613938000000001E-4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1.6607374000000001E-2</v>
      </c>
      <c r="S6620">
        <v>-3.7455170000000003E-2</v>
      </c>
      <c r="T6620">
        <v>-3.7513792999999997E-2</v>
      </c>
      <c r="U6620">
        <v>3.8055329999999998E-2</v>
      </c>
    </row>
    <row r="6621" spans="1:21" x14ac:dyDescent="0.2">
      <c r="A6621">
        <v>33.093000000000004</v>
      </c>
      <c r="B6621">
        <v>-9.4805780000000006E-2</v>
      </c>
      <c r="C6621">
        <v>0</v>
      </c>
      <c r="D6621">
        <v>0.35499259999999999</v>
      </c>
      <c r="E6621">
        <v>0</v>
      </c>
      <c r="F6621">
        <v>10.008528</v>
      </c>
      <c r="G6621">
        <v>10</v>
      </c>
      <c r="H6621">
        <v>0.32050356000000002</v>
      </c>
      <c r="I6621">
        <v>-0.43633232</v>
      </c>
      <c r="J6621">
        <v>0.35781390000000002</v>
      </c>
      <c r="K6621">
        <v>-0.43633232</v>
      </c>
      <c r="L6621" s="1">
        <v>-2.2617777999999999E-4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-5.3663850000000004E-3</v>
      </c>
      <c r="S6621">
        <v>-3.4906833999999998E-2</v>
      </c>
      <c r="T6621">
        <v>-1.6607374000000001E-2</v>
      </c>
      <c r="U6621">
        <v>3.7455170000000003E-2</v>
      </c>
    </row>
    <row r="6622" spans="1:21" x14ac:dyDescent="0.2">
      <c r="A6622">
        <v>33.097999999999999</v>
      </c>
      <c r="B6622">
        <v>-9.3421219999999999E-2</v>
      </c>
      <c r="C6622">
        <v>0</v>
      </c>
      <c r="D6622">
        <v>0.35505547999999998</v>
      </c>
      <c r="E6622">
        <v>0</v>
      </c>
      <c r="F6622">
        <v>10.008269</v>
      </c>
      <c r="G6622">
        <v>10</v>
      </c>
      <c r="H6622">
        <v>0.31691775</v>
      </c>
      <c r="I6622">
        <v>-0.43633232</v>
      </c>
      <c r="J6622">
        <v>0.35450347999999998</v>
      </c>
      <c r="K6622">
        <v>-0.43633232</v>
      </c>
      <c r="L6622" s="1">
        <v>-1.9584472E-4</v>
      </c>
      <c r="M6622">
        <v>0</v>
      </c>
      <c r="N6622">
        <v>0</v>
      </c>
      <c r="O6622">
        <v>1</v>
      </c>
      <c r="P6622">
        <v>1</v>
      </c>
      <c r="Q6622">
        <v>0</v>
      </c>
      <c r="R6622">
        <v>-2.6995241999999999E-2</v>
      </c>
      <c r="S6622">
        <v>-3.0574082999999998E-2</v>
      </c>
      <c r="T6622">
        <v>5.3663850000000004E-3</v>
      </c>
      <c r="U6622">
        <v>3.4906833999999998E-2</v>
      </c>
    </row>
    <row r="6623" spans="1:21" x14ac:dyDescent="0.2">
      <c r="A6623">
        <v>33.103000000000002</v>
      </c>
      <c r="B6623">
        <v>-9.1972366E-2</v>
      </c>
      <c r="C6623">
        <v>0</v>
      </c>
      <c r="D6623">
        <v>0.35518994999999998</v>
      </c>
      <c r="E6623">
        <v>0</v>
      </c>
      <c r="F6623">
        <v>10.008008999999999</v>
      </c>
      <c r="G6623">
        <v>10</v>
      </c>
      <c r="H6623">
        <v>0.31333192999999998</v>
      </c>
      <c r="I6623">
        <v>-0.43633232</v>
      </c>
      <c r="J6623">
        <v>0.35073409999999999</v>
      </c>
      <c r="K6623">
        <v>-0.43633232</v>
      </c>
      <c r="L6623" s="1">
        <v>-1.6498066999999999E-4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-4.6889185999999999E-2</v>
      </c>
      <c r="S6623">
        <v>-2.4735390999999999E-2</v>
      </c>
      <c r="T6623">
        <v>2.6995241999999999E-2</v>
      </c>
      <c r="U6623">
        <v>3.0574082999999998E-2</v>
      </c>
    </row>
    <row r="6624" spans="1:21" x14ac:dyDescent="0.2">
      <c r="A6624">
        <v>33.107999999999997</v>
      </c>
      <c r="B6624">
        <v>-9.0461029999999998E-2</v>
      </c>
      <c r="C6624">
        <v>0</v>
      </c>
      <c r="D6624">
        <v>0.35539559999999998</v>
      </c>
      <c r="E6624">
        <v>0</v>
      </c>
      <c r="F6624">
        <v>10.007747</v>
      </c>
      <c r="G6624">
        <v>10</v>
      </c>
      <c r="H6624">
        <v>0.30974612000000001</v>
      </c>
      <c r="I6624">
        <v>-0.43633232</v>
      </c>
      <c r="J6624">
        <v>0.34650579999999997</v>
      </c>
      <c r="K6624">
        <v>-0.43633232</v>
      </c>
      <c r="L6624" s="1">
        <v>-1.3345596E-4</v>
      </c>
      <c r="M6624">
        <v>0</v>
      </c>
      <c r="N6624">
        <v>0</v>
      </c>
      <c r="O6624">
        <v>1</v>
      </c>
      <c r="P6624">
        <v>1</v>
      </c>
      <c r="Q6624">
        <v>0</v>
      </c>
      <c r="R6624">
        <v>-6.3769699999999999E-2</v>
      </c>
      <c r="S6624">
        <v>-1.7765969E-2</v>
      </c>
      <c r="T6624">
        <v>4.6889185999999999E-2</v>
      </c>
      <c r="U6624">
        <v>2.4735390999999999E-2</v>
      </c>
    </row>
    <row r="6625" spans="1:21" x14ac:dyDescent="0.2">
      <c r="A6625">
        <v>33.113</v>
      </c>
      <c r="B6625">
        <v>-8.888886E-2</v>
      </c>
      <c r="C6625">
        <v>0</v>
      </c>
      <c r="D6625">
        <v>0.35567194000000002</v>
      </c>
      <c r="E6625">
        <v>0</v>
      </c>
      <c r="F6625">
        <v>10.007483499999999</v>
      </c>
      <c r="G6625">
        <v>10</v>
      </c>
      <c r="H6625">
        <v>0.3061603</v>
      </c>
      <c r="I6625">
        <v>-0.43633232</v>
      </c>
      <c r="J6625">
        <v>0.34181850000000003</v>
      </c>
      <c r="K6625">
        <v>-0.43633232</v>
      </c>
      <c r="L6625" s="1">
        <v>-1.0117921E-4</v>
      </c>
      <c r="M6625">
        <v>0</v>
      </c>
      <c r="N6625">
        <v>0</v>
      </c>
      <c r="O6625">
        <v>1</v>
      </c>
      <c r="P6625">
        <v>1</v>
      </c>
      <c r="Q6625">
        <v>0</v>
      </c>
      <c r="R6625">
        <v>-7.6551884000000001E-2</v>
      </c>
      <c r="S6625">
        <v>-1.0113716E-2</v>
      </c>
      <c r="T6625">
        <v>6.3769699999999999E-2</v>
      </c>
      <c r="U6625">
        <v>1.7765969E-2</v>
      </c>
    </row>
    <row r="6626" spans="1:21" x14ac:dyDescent="0.2">
      <c r="A6626">
        <v>33.118000000000002</v>
      </c>
      <c r="B6626">
        <v>-8.7253990000000003E-2</v>
      </c>
      <c r="C6626">
        <v>0</v>
      </c>
      <c r="D6626">
        <v>0.35602218000000002</v>
      </c>
      <c r="E6626">
        <v>0</v>
      </c>
      <c r="F6626">
        <v>10.00723</v>
      </c>
      <c r="G6626">
        <v>10</v>
      </c>
      <c r="H6626">
        <v>0.30215320000000001</v>
      </c>
      <c r="I6626">
        <v>-0.43633232</v>
      </c>
      <c r="J6626">
        <v>0.33709356000000001</v>
      </c>
      <c r="K6626">
        <v>-0.43633232</v>
      </c>
      <c r="L6626" s="1">
        <v>-5.1189351999999997E-5</v>
      </c>
      <c r="M6626">
        <v>0</v>
      </c>
      <c r="N6626">
        <v>0.96977764</v>
      </c>
      <c r="O6626">
        <v>1</v>
      </c>
      <c r="P6626">
        <v>0.13395457</v>
      </c>
      <c r="Q6626">
        <v>0</v>
      </c>
      <c r="R6626">
        <v>-8.4835590000000002E-2</v>
      </c>
      <c r="S6626">
        <v>-1.8491447000000001E-3</v>
      </c>
      <c r="T6626">
        <v>7.6551884000000001E-2</v>
      </c>
      <c r="U6626">
        <v>1.0113716E-2</v>
      </c>
    </row>
    <row r="6627" spans="1:21" x14ac:dyDescent="0.2">
      <c r="A6627">
        <v>33.122999999999998</v>
      </c>
      <c r="B6627">
        <v>-8.5560380000000005E-2</v>
      </c>
      <c r="C6627">
        <v>0</v>
      </c>
      <c r="D6627">
        <v>0.35644278000000001</v>
      </c>
      <c r="E6627">
        <v>0</v>
      </c>
      <c r="F6627">
        <v>10.006978</v>
      </c>
      <c r="G6627">
        <v>10</v>
      </c>
      <c r="H6627">
        <v>0.29806053999999998</v>
      </c>
      <c r="I6627">
        <v>-0.43633232</v>
      </c>
      <c r="J6627">
        <v>0.33199521999999998</v>
      </c>
      <c r="K6627">
        <v>-0.43633232</v>
      </c>
      <c r="L6627" s="1">
        <v>2.6930974999999999E-6</v>
      </c>
      <c r="M6627">
        <v>0</v>
      </c>
      <c r="N6627">
        <v>0.19593579</v>
      </c>
      <c r="O6627">
        <v>1</v>
      </c>
      <c r="P6627">
        <v>0.82303386999999995</v>
      </c>
      <c r="Q6627">
        <v>0</v>
      </c>
      <c r="R6627">
        <v>-8.7752700000000003E-2</v>
      </c>
      <c r="S6627">
        <v>6.1608553000000003E-3</v>
      </c>
      <c r="T6627">
        <v>8.4835590000000002E-2</v>
      </c>
      <c r="U6627">
        <v>1.8491447000000001E-3</v>
      </c>
    </row>
    <row r="6628" spans="1:21" x14ac:dyDescent="0.2">
      <c r="A6628">
        <v>33.128</v>
      </c>
      <c r="B6628">
        <v>-8.3809674000000001E-2</v>
      </c>
      <c r="C6628">
        <v>0</v>
      </c>
      <c r="D6628">
        <v>0.35693246000000001</v>
      </c>
      <c r="E6628">
        <v>0</v>
      </c>
      <c r="F6628">
        <v>10.006726</v>
      </c>
      <c r="G6628">
        <v>10</v>
      </c>
      <c r="H6628">
        <v>0.29359496000000002</v>
      </c>
      <c r="I6628">
        <v>-0.43633232</v>
      </c>
      <c r="J6628">
        <v>0.32681083999999999</v>
      </c>
      <c r="K6628">
        <v>-0.43633232</v>
      </c>
      <c r="L6628" s="1">
        <v>5.7040524999999999E-5</v>
      </c>
      <c r="M6628">
        <v>0</v>
      </c>
      <c r="N6628">
        <v>0.81162953000000004</v>
      </c>
      <c r="O6628">
        <v>1</v>
      </c>
      <c r="P6628">
        <v>0.18660662</v>
      </c>
      <c r="Q6628">
        <v>0</v>
      </c>
      <c r="R6628">
        <v>-8.5403085000000004E-2</v>
      </c>
      <c r="S6628">
        <v>1.3688891999999999E-2</v>
      </c>
      <c r="T6628">
        <v>8.7752700000000003E-2</v>
      </c>
      <c r="U6628">
        <v>-6.1608553000000003E-3</v>
      </c>
    </row>
    <row r="6629" spans="1:21" x14ac:dyDescent="0.2">
      <c r="A6629">
        <v>33.133000000000003</v>
      </c>
      <c r="B6629">
        <v>-8.2002779999999997E-2</v>
      </c>
      <c r="C6629">
        <v>0</v>
      </c>
      <c r="D6629">
        <v>0.35749045000000002</v>
      </c>
      <c r="E6629">
        <v>0</v>
      </c>
      <c r="F6629">
        <v>10.006475</v>
      </c>
      <c r="G6629">
        <v>10</v>
      </c>
      <c r="H6629">
        <v>0.28900336999999998</v>
      </c>
      <c r="I6629">
        <v>-0.43633232</v>
      </c>
      <c r="J6629">
        <v>0.32129352999999999</v>
      </c>
      <c r="K6629">
        <v>-0.43633232</v>
      </c>
      <c r="L6629" s="1">
        <v>1.109823E-4</v>
      </c>
      <c r="M6629">
        <v>0</v>
      </c>
      <c r="N6629">
        <v>0.27130957999999999</v>
      </c>
      <c r="O6629">
        <v>1</v>
      </c>
      <c r="P6629">
        <v>0.72214579999999995</v>
      </c>
      <c r="Q6629">
        <v>0</v>
      </c>
      <c r="R6629">
        <v>-7.7690839999999997E-2</v>
      </c>
      <c r="S6629">
        <v>2.0004243000000001E-2</v>
      </c>
      <c r="T6629">
        <v>8.5403085000000004E-2</v>
      </c>
      <c r="U6629">
        <v>-1.3688891999999999E-2</v>
      </c>
    </row>
    <row r="6630" spans="1:21" x14ac:dyDescent="0.2">
      <c r="A6630">
        <v>33.137999999999998</v>
      </c>
      <c r="B6630">
        <v>-8.0140279999999994E-2</v>
      </c>
      <c r="C6630">
        <v>0</v>
      </c>
      <c r="D6630">
        <v>0.35811589999999999</v>
      </c>
      <c r="E6630">
        <v>0</v>
      </c>
      <c r="F6630">
        <v>10.006226</v>
      </c>
      <c r="G6630">
        <v>10</v>
      </c>
      <c r="H6630">
        <v>0.28407452</v>
      </c>
      <c r="I6630">
        <v>-0.43633232</v>
      </c>
      <c r="J6630">
        <v>0.31565454999999998</v>
      </c>
      <c r="K6630">
        <v>-0.43633232</v>
      </c>
      <c r="L6630" s="1">
        <v>1.6399612999999999E-4</v>
      </c>
      <c r="M6630">
        <v>0</v>
      </c>
      <c r="N6630">
        <v>0.73040134000000001</v>
      </c>
      <c r="O6630">
        <v>1</v>
      </c>
      <c r="P6630">
        <v>0.26064426000000002</v>
      </c>
      <c r="Q6630">
        <v>0</v>
      </c>
      <c r="R6630">
        <v>-6.5322876000000002E-2</v>
      </c>
      <c r="S6630">
        <v>2.4912297999999999E-2</v>
      </c>
      <c r="T6630">
        <v>7.7690839999999997E-2</v>
      </c>
      <c r="U6630">
        <v>-2.0004243000000001E-2</v>
      </c>
    </row>
    <row r="6631" spans="1:21" x14ac:dyDescent="0.2">
      <c r="A6631">
        <v>33.143000000000001</v>
      </c>
      <c r="B6631">
        <v>-7.8222479999999997E-2</v>
      </c>
      <c r="C6631">
        <v>0</v>
      </c>
      <c r="D6631">
        <v>0.35880800000000002</v>
      </c>
      <c r="E6631">
        <v>0</v>
      </c>
      <c r="F6631">
        <v>10.005977</v>
      </c>
      <c r="G6631">
        <v>10</v>
      </c>
      <c r="H6631">
        <v>0.27899010000000002</v>
      </c>
      <c r="I6631">
        <v>-0.43633232</v>
      </c>
      <c r="J6631">
        <v>0.30971217000000001</v>
      </c>
      <c r="K6631">
        <v>-0.43633232</v>
      </c>
      <c r="L6631" s="1">
        <v>2.1588363E-4</v>
      </c>
      <c r="M6631">
        <v>0</v>
      </c>
      <c r="N6631">
        <v>0.33436766000000001</v>
      </c>
      <c r="O6631">
        <v>1</v>
      </c>
      <c r="P6631">
        <v>0.65643870000000004</v>
      </c>
      <c r="Q6631">
        <v>0</v>
      </c>
      <c r="R6631">
        <v>-4.8912376E-2</v>
      </c>
      <c r="S6631">
        <v>2.7915925000000001E-2</v>
      </c>
      <c r="T6631">
        <v>6.5322876000000002E-2</v>
      </c>
      <c r="U6631">
        <v>-2.4912297999999999E-2</v>
      </c>
    </row>
    <row r="6632" spans="1:21" x14ac:dyDescent="0.2">
      <c r="A6632">
        <v>33.148000000000003</v>
      </c>
      <c r="B6632">
        <v>-7.6249499999999998E-2</v>
      </c>
      <c r="C6632">
        <v>0</v>
      </c>
      <c r="D6632">
        <v>0.35956569999999999</v>
      </c>
      <c r="E6632">
        <v>0</v>
      </c>
      <c r="F6632">
        <v>10.005731000000001</v>
      </c>
      <c r="G6632">
        <v>10</v>
      </c>
      <c r="H6632">
        <v>0.27359470000000002</v>
      </c>
      <c r="I6632">
        <v>-0.43633232</v>
      </c>
      <c r="J6632">
        <v>0.30362177000000001</v>
      </c>
      <c r="K6632">
        <v>-0.43633232</v>
      </c>
      <c r="L6632" s="1">
        <v>2.6657328E-4</v>
      </c>
      <c r="M6632">
        <v>0</v>
      </c>
      <c r="N6632">
        <v>0.67322689999999996</v>
      </c>
      <c r="O6632">
        <v>1</v>
      </c>
      <c r="P6632">
        <v>0.31823879999999999</v>
      </c>
      <c r="Q6632">
        <v>0</v>
      </c>
      <c r="R6632">
        <v>-2.9669344E-2</v>
      </c>
      <c r="S6632">
        <v>2.8977424000000002E-2</v>
      </c>
      <c r="T6632">
        <v>4.8912376E-2</v>
      </c>
      <c r="U6632">
        <v>-2.7915925000000001E-2</v>
      </c>
    </row>
    <row r="6633" spans="1:21" x14ac:dyDescent="0.2">
      <c r="A6633">
        <v>33.152999999999999</v>
      </c>
      <c r="B6633">
        <v>-7.4221400000000007E-2</v>
      </c>
      <c r="C6633">
        <v>0</v>
      </c>
      <c r="D6633">
        <v>0.36038779999999998</v>
      </c>
      <c r="E6633">
        <v>0</v>
      </c>
      <c r="F6633">
        <v>10.005487</v>
      </c>
      <c r="G6633">
        <v>10</v>
      </c>
      <c r="H6633">
        <v>0.26802189999999998</v>
      </c>
      <c r="I6633">
        <v>-0.43633232</v>
      </c>
      <c r="J6633">
        <v>0.29724984999999998</v>
      </c>
      <c r="K6633">
        <v>-0.43633232</v>
      </c>
      <c r="L6633" s="1">
        <v>3.1567326999999999E-4</v>
      </c>
      <c r="M6633">
        <v>0</v>
      </c>
      <c r="N6633">
        <v>0.38167193999999999</v>
      </c>
      <c r="O6633">
        <v>1</v>
      </c>
      <c r="P6633">
        <v>0.60853964000000005</v>
      </c>
      <c r="Q6633">
        <v>0</v>
      </c>
      <c r="R6633">
        <v>-8.6969730000000002E-3</v>
      </c>
      <c r="S6633">
        <v>2.7895123000000001E-2</v>
      </c>
      <c r="T6633">
        <v>2.9669344E-2</v>
      </c>
      <c r="U6633">
        <v>-2.8977424000000002E-2</v>
      </c>
    </row>
    <row r="6634" spans="1:21" x14ac:dyDescent="0.2">
      <c r="A6634">
        <v>33.158000000000001</v>
      </c>
      <c r="B6634">
        <v>-7.2138129999999995E-2</v>
      </c>
      <c r="C6634">
        <v>0</v>
      </c>
      <c r="D6634">
        <v>0.36127300000000001</v>
      </c>
      <c r="E6634">
        <v>0</v>
      </c>
      <c r="F6634">
        <v>10.005248</v>
      </c>
      <c r="G6634">
        <v>10</v>
      </c>
      <c r="H6634">
        <v>0.2621578</v>
      </c>
      <c r="I6634">
        <v>-0.43633232</v>
      </c>
      <c r="J6634">
        <v>0.29071029999999998</v>
      </c>
      <c r="K6634">
        <v>-0.43633232</v>
      </c>
      <c r="L6634" s="1">
        <v>3.6307275999999998E-4</v>
      </c>
      <c r="M6634">
        <v>0</v>
      </c>
      <c r="N6634">
        <v>0.63011309999999998</v>
      </c>
      <c r="O6634">
        <v>1</v>
      </c>
      <c r="P6634">
        <v>0.36054373000000001</v>
      </c>
      <c r="Q6634">
        <v>0</v>
      </c>
      <c r="R6634">
        <v>1.2543023E-2</v>
      </c>
      <c r="S6634">
        <v>2.4852425000000001E-2</v>
      </c>
      <c r="T6634">
        <v>8.6969730000000002E-3</v>
      </c>
      <c r="U6634">
        <v>-2.7895123000000001E-2</v>
      </c>
    </row>
    <row r="6635" spans="1:21" x14ac:dyDescent="0.2">
      <c r="A6635">
        <v>33.162999999999997</v>
      </c>
      <c r="B6635">
        <v>-6.9999720000000001E-2</v>
      </c>
      <c r="C6635">
        <v>0</v>
      </c>
      <c r="D6635">
        <v>0.36221977999999999</v>
      </c>
      <c r="E6635">
        <v>0</v>
      </c>
      <c r="F6635">
        <v>10.005012499999999</v>
      </c>
      <c r="G6635">
        <v>10</v>
      </c>
      <c r="H6635">
        <v>0.25610042</v>
      </c>
      <c r="I6635">
        <v>-0.43633232</v>
      </c>
      <c r="J6635">
        <v>0.28390505999999999</v>
      </c>
      <c r="K6635">
        <v>-0.43633232</v>
      </c>
      <c r="L6635" s="1">
        <v>4.0858312000000002E-4</v>
      </c>
      <c r="M6635">
        <v>0</v>
      </c>
      <c r="N6635">
        <v>0.41634238000000001</v>
      </c>
      <c r="O6635">
        <v>1</v>
      </c>
      <c r="P6635">
        <v>0.57418689999999994</v>
      </c>
      <c r="Q6635">
        <v>0</v>
      </c>
      <c r="R6635">
        <v>3.2783642000000002E-2</v>
      </c>
      <c r="S6635">
        <v>1.9946842999999999E-2</v>
      </c>
      <c r="T6635">
        <v>-1.2543023E-2</v>
      </c>
      <c r="U6635">
        <v>-2.4852425000000001E-2</v>
      </c>
    </row>
    <row r="6636" spans="1:21" x14ac:dyDescent="0.2">
      <c r="A6636">
        <v>33.167999999999999</v>
      </c>
      <c r="B6636">
        <v>-6.7806249999999998E-2</v>
      </c>
      <c r="C6636">
        <v>0</v>
      </c>
      <c r="D6636">
        <v>0.36322652999999999</v>
      </c>
      <c r="E6636">
        <v>0</v>
      </c>
      <c r="F6636">
        <v>10.004783</v>
      </c>
      <c r="G6636">
        <v>10</v>
      </c>
      <c r="H6636">
        <v>0.24976614</v>
      </c>
      <c r="I6636">
        <v>-0.43633232</v>
      </c>
      <c r="J6636">
        <v>0.27691776000000001</v>
      </c>
      <c r="K6636">
        <v>-0.43633232</v>
      </c>
      <c r="L6636" s="1">
        <v>4.5219029999999999E-4</v>
      </c>
      <c r="M6636">
        <v>0</v>
      </c>
      <c r="N6636">
        <v>0.59896309999999997</v>
      </c>
      <c r="O6636">
        <v>1</v>
      </c>
      <c r="P6636">
        <v>0.39234765999999999</v>
      </c>
      <c r="Q6636">
        <v>0</v>
      </c>
      <c r="R6636">
        <v>5.0640449999999997E-2</v>
      </c>
      <c r="S6636">
        <v>1.3577282E-2</v>
      </c>
      <c r="T6636">
        <v>-3.2783642000000002E-2</v>
      </c>
      <c r="U6636">
        <v>-1.9946842999999999E-2</v>
      </c>
    </row>
    <row r="6637" spans="1:21" x14ac:dyDescent="0.2">
      <c r="A6637">
        <v>33.173000000000002</v>
      </c>
      <c r="B6637">
        <v>-6.5558069999999996E-2</v>
      </c>
      <c r="C6637">
        <v>0</v>
      </c>
      <c r="D6637">
        <v>0.36429146000000001</v>
      </c>
      <c r="E6637">
        <v>0</v>
      </c>
      <c r="F6637">
        <v>10.004559</v>
      </c>
      <c r="G6637">
        <v>10</v>
      </c>
      <c r="H6637">
        <v>0.24322705</v>
      </c>
      <c r="I6637">
        <v>-0.43633232</v>
      </c>
      <c r="J6637">
        <v>0.26967633000000002</v>
      </c>
      <c r="K6637">
        <v>-0.43633232</v>
      </c>
      <c r="L6637" s="1">
        <v>4.9357342999999999E-4</v>
      </c>
      <c r="M6637">
        <v>0</v>
      </c>
      <c r="N6637">
        <v>0.44129306000000001</v>
      </c>
      <c r="O6637">
        <v>1</v>
      </c>
      <c r="P6637">
        <v>0.54869970000000001</v>
      </c>
      <c r="Q6637">
        <v>0</v>
      </c>
      <c r="R6637">
        <v>6.5037919999999999E-2</v>
      </c>
      <c r="S6637">
        <v>6.0810150000000004E-3</v>
      </c>
      <c r="T6637">
        <v>-5.0640449999999997E-2</v>
      </c>
      <c r="U6637">
        <v>-1.3577282E-2</v>
      </c>
    </row>
    <row r="6638" spans="1:21" x14ac:dyDescent="0.2">
      <c r="A6638">
        <v>33.177999999999997</v>
      </c>
      <c r="B6638">
        <v>-6.3255704999999995E-2</v>
      </c>
      <c r="C6638">
        <v>0</v>
      </c>
      <c r="D6638">
        <v>0.36541267999999999</v>
      </c>
      <c r="E6638">
        <v>0</v>
      </c>
      <c r="F6638">
        <v>10.004339999999999</v>
      </c>
      <c r="G6638">
        <v>10</v>
      </c>
      <c r="H6638">
        <v>0.23642182</v>
      </c>
      <c r="I6638">
        <v>-0.43633232</v>
      </c>
      <c r="J6638">
        <v>0.26224207999999999</v>
      </c>
      <c r="K6638">
        <v>-0.43633232</v>
      </c>
      <c r="L6638" s="1">
        <v>5.3269020000000001E-4</v>
      </c>
      <c r="M6638">
        <v>0</v>
      </c>
      <c r="N6638">
        <v>0.57493570000000005</v>
      </c>
      <c r="O6638">
        <v>1</v>
      </c>
      <c r="P6638">
        <v>0.41518759999999999</v>
      </c>
      <c r="Q6638">
        <v>0</v>
      </c>
      <c r="R6638">
        <v>7.4989440000000004E-2</v>
      </c>
      <c r="S6638">
        <v>-1.9989014000000001E-3</v>
      </c>
      <c r="T6638">
        <v>-6.5037919999999999E-2</v>
      </c>
      <c r="U6638">
        <v>-6.0810150000000004E-3</v>
      </c>
    </row>
    <row r="6639" spans="1:21" x14ac:dyDescent="0.2">
      <c r="A6639">
        <v>33.183</v>
      </c>
      <c r="B6639">
        <v>-6.0899990000000001E-2</v>
      </c>
      <c r="C6639">
        <v>0</v>
      </c>
      <c r="D6639">
        <v>0.36658826</v>
      </c>
      <c r="E6639">
        <v>0</v>
      </c>
      <c r="F6639">
        <v>10.004129000000001</v>
      </c>
      <c r="G6639">
        <v>10</v>
      </c>
      <c r="H6639">
        <v>0.22940321</v>
      </c>
      <c r="I6639">
        <v>-0.43633232</v>
      </c>
      <c r="J6639">
        <v>0.25456225999999998</v>
      </c>
      <c r="K6639">
        <v>-0.43633232</v>
      </c>
      <c r="L6639" s="1">
        <v>5.6959985999999998E-4</v>
      </c>
      <c r="M6639">
        <v>0</v>
      </c>
      <c r="N6639">
        <v>0.46023350000000002</v>
      </c>
      <c r="O6639">
        <v>1</v>
      </c>
      <c r="P6639">
        <v>0.53035909999999997</v>
      </c>
      <c r="Q6639">
        <v>0</v>
      </c>
      <c r="R6639">
        <v>7.9908190000000004E-2</v>
      </c>
      <c r="S6639">
        <v>-1.0195911E-2</v>
      </c>
      <c r="T6639">
        <v>-7.4989440000000004E-2</v>
      </c>
      <c r="U6639">
        <v>1.9989014000000001E-3</v>
      </c>
    </row>
    <row r="6640" spans="1:21" x14ac:dyDescent="0.2">
      <c r="A6640">
        <v>33.188000000000002</v>
      </c>
      <c r="B6640">
        <v>-5.8492135000000001E-2</v>
      </c>
      <c r="C6640">
        <v>0</v>
      </c>
      <c r="D6640">
        <v>0.36781615000000001</v>
      </c>
      <c r="E6640">
        <v>0</v>
      </c>
      <c r="F6640">
        <v>10.003926</v>
      </c>
      <c r="G6640">
        <v>10</v>
      </c>
      <c r="H6640">
        <v>0.22212654000000001</v>
      </c>
      <c r="I6640">
        <v>-0.43633232</v>
      </c>
      <c r="J6640">
        <v>0.24668153000000001</v>
      </c>
      <c r="K6640">
        <v>-0.43633232</v>
      </c>
      <c r="L6640" s="1">
        <v>6.0402084000000004E-4</v>
      </c>
      <c r="M6640">
        <v>0</v>
      </c>
      <c r="N6640">
        <v>0.55659040000000004</v>
      </c>
      <c r="O6640">
        <v>1</v>
      </c>
      <c r="P6640">
        <v>0.43209009999999998</v>
      </c>
      <c r="Q6640">
        <v>0</v>
      </c>
      <c r="R6640">
        <v>7.9433409999999996E-2</v>
      </c>
      <c r="S6640">
        <v>-1.7938570000000001E-2</v>
      </c>
      <c r="T6640">
        <v>-7.9908190000000004E-2</v>
      </c>
      <c r="U6640">
        <v>1.0195911E-2</v>
      </c>
    </row>
    <row r="6641" spans="1:21" x14ac:dyDescent="0.2">
      <c r="A6641">
        <v>33.192999999999998</v>
      </c>
      <c r="B6641">
        <v>-5.6033667000000002E-2</v>
      </c>
      <c r="C6641">
        <v>0</v>
      </c>
      <c r="D6641">
        <v>0.36909428</v>
      </c>
      <c r="E6641">
        <v>0</v>
      </c>
      <c r="F6641">
        <v>10.003731</v>
      </c>
      <c r="G6641">
        <v>10</v>
      </c>
      <c r="H6641">
        <v>0.21463044000000001</v>
      </c>
      <c r="I6641">
        <v>-0.43633232</v>
      </c>
      <c r="J6641">
        <v>0.23856129000000001</v>
      </c>
      <c r="K6641">
        <v>-0.43633232</v>
      </c>
      <c r="L6641" s="1">
        <v>6.3592894000000005E-4</v>
      </c>
      <c r="M6641">
        <v>0</v>
      </c>
      <c r="N6641">
        <v>0.47216392000000001</v>
      </c>
      <c r="O6641">
        <v>1</v>
      </c>
      <c r="P6641">
        <v>0.51590323000000005</v>
      </c>
      <c r="Q6641">
        <v>0</v>
      </c>
      <c r="R6641">
        <v>7.363422E-2</v>
      </c>
      <c r="S6641">
        <v>-2.4767859999999999E-2</v>
      </c>
      <c r="T6641">
        <v>-7.9433409999999996E-2</v>
      </c>
      <c r="U6641">
        <v>1.7938570000000001E-2</v>
      </c>
    </row>
    <row r="6642" spans="1:21" x14ac:dyDescent="0.2">
      <c r="A6642">
        <v>33.198</v>
      </c>
      <c r="B6642">
        <v>-5.3526450000000003E-2</v>
      </c>
      <c r="C6642">
        <v>0</v>
      </c>
      <c r="D6642">
        <v>0.37042062999999997</v>
      </c>
      <c r="E6642">
        <v>0</v>
      </c>
      <c r="F6642">
        <v>10.003545000000001</v>
      </c>
      <c r="G6642">
        <v>10</v>
      </c>
      <c r="H6642">
        <v>0.20688207</v>
      </c>
      <c r="I6642">
        <v>-0.43633232</v>
      </c>
      <c r="J6642">
        <v>0.23023434000000001</v>
      </c>
      <c r="K6642">
        <v>-0.43633232</v>
      </c>
      <c r="L6642" s="1">
        <v>6.6538489999999997E-4</v>
      </c>
      <c r="M6642">
        <v>0</v>
      </c>
      <c r="N6642">
        <v>0.54349199999999998</v>
      </c>
      <c r="O6642">
        <v>1</v>
      </c>
      <c r="P6642">
        <v>0.44423360000000001</v>
      </c>
      <c r="Q6642">
        <v>0</v>
      </c>
      <c r="R6642">
        <v>6.2850489999999995E-2</v>
      </c>
      <c r="S6642">
        <v>-3.0212119999999999E-2</v>
      </c>
      <c r="T6642">
        <v>-7.363422E-2</v>
      </c>
      <c r="U6642">
        <v>2.4767859999999999E-2</v>
      </c>
    </row>
    <row r="6643" spans="1:21" x14ac:dyDescent="0.2">
      <c r="A6643">
        <v>33.203000000000003</v>
      </c>
      <c r="B6643">
        <v>-5.0972721999999998E-2</v>
      </c>
      <c r="C6643">
        <v>0</v>
      </c>
      <c r="D6643">
        <v>0.37179315000000002</v>
      </c>
      <c r="E6643">
        <v>0</v>
      </c>
      <c r="F6643">
        <v>10.003368</v>
      </c>
      <c r="G6643">
        <v>10</v>
      </c>
      <c r="H6643">
        <v>0.19891004000000001</v>
      </c>
      <c r="I6643">
        <v>-0.43633232</v>
      </c>
      <c r="J6643">
        <v>0.22167212</v>
      </c>
      <c r="K6643">
        <v>-0.43633232</v>
      </c>
      <c r="L6643" s="1">
        <v>6.9209443999999995E-4</v>
      </c>
      <c r="M6643">
        <v>0</v>
      </c>
      <c r="N6643">
        <v>0.47986296000000001</v>
      </c>
      <c r="O6643">
        <v>1</v>
      </c>
      <c r="P6643">
        <v>0.50513909999999995</v>
      </c>
      <c r="Q6643">
        <v>0</v>
      </c>
      <c r="R6643">
        <v>4.7803850000000002E-2</v>
      </c>
      <c r="S6643">
        <v>-3.3950000000000001E-2</v>
      </c>
      <c r="T6643">
        <v>-6.2850489999999995E-2</v>
      </c>
      <c r="U6643">
        <v>3.0212119999999999E-2</v>
      </c>
    </row>
    <row r="6644" spans="1:21" x14ac:dyDescent="0.2">
      <c r="A6644">
        <v>33.207999999999998</v>
      </c>
      <c r="B6644">
        <v>-4.8374984000000003E-2</v>
      </c>
      <c r="C6644">
        <v>0</v>
      </c>
      <c r="D6644">
        <v>0.37320979999999998</v>
      </c>
      <c r="E6644">
        <v>0</v>
      </c>
      <c r="F6644">
        <v>10.003201499999999</v>
      </c>
      <c r="G6644">
        <v>10</v>
      </c>
      <c r="H6644">
        <v>0.19069011999999999</v>
      </c>
      <c r="I6644">
        <v>-0.43633232</v>
      </c>
      <c r="J6644">
        <v>0.21289884000000001</v>
      </c>
      <c r="K6644">
        <v>-0.43633232</v>
      </c>
      <c r="L6644" s="1">
        <v>7.1600769999999997E-4</v>
      </c>
      <c r="M6644">
        <v>0</v>
      </c>
      <c r="N6644">
        <v>0.53193489999999999</v>
      </c>
      <c r="O6644">
        <v>1</v>
      </c>
      <c r="P6644">
        <v>0.45169939999999997</v>
      </c>
      <c r="Q6644">
        <v>0</v>
      </c>
      <c r="R6644">
        <v>2.9437095E-2</v>
      </c>
      <c r="S6644">
        <v>-3.5717054999999998E-2</v>
      </c>
      <c r="T6644">
        <v>-4.7803850000000002E-2</v>
      </c>
      <c r="U6644">
        <v>3.3950000000000001E-2</v>
      </c>
    </row>
    <row r="6645" spans="1:21" x14ac:dyDescent="0.2">
      <c r="A6645">
        <v>33.213000000000001</v>
      </c>
      <c r="B6645">
        <v>-4.5735955000000002E-2</v>
      </c>
      <c r="C6645">
        <v>0</v>
      </c>
      <c r="D6645">
        <v>0.37466872000000001</v>
      </c>
      <c r="E6645">
        <v>0</v>
      </c>
      <c r="F6645">
        <v>10.003045999999999</v>
      </c>
      <c r="G6645">
        <v>10</v>
      </c>
      <c r="H6645">
        <v>0.18224341999999999</v>
      </c>
      <c r="I6645">
        <v>-0.43633232</v>
      </c>
      <c r="J6645">
        <v>0.20389338000000001</v>
      </c>
      <c r="K6645">
        <v>-0.43633232</v>
      </c>
      <c r="L6645" s="1">
        <v>7.3715026000000005E-4</v>
      </c>
      <c r="M6645">
        <v>0</v>
      </c>
      <c r="N6645">
        <v>0.48543977999999999</v>
      </c>
      <c r="O6645">
        <v>1</v>
      </c>
      <c r="P6645">
        <v>0.49721193000000002</v>
      </c>
      <c r="Q6645">
        <v>0</v>
      </c>
      <c r="R6645">
        <v>8.9517239999999994E-3</v>
      </c>
      <c r="S6645">
        <v>-3.5420849999999997E-2</v>
      </c>
      <c r="T6645">
        <v>-2.9437095E-2</v>
      </c>
      <c r="U6645">
        <v>3.5717054999999998E-2</v>
      </c>
    </row>
    <row r="6646" spans="1:21" x14ac:dyDescent="0.2">
      <c r="A6646">
        <v>33.218000000000004</v>
      </c>
      <c r="B6646">
        <v>-4.3058563000000001E-2</v>
      </c>
      <c r="C6646">
        <v>0</v>
      </c>
      <c r="D6646">
        <v>0.37616798000000001</v>
      </c>
      <c r="E6646">
        <v>0</v>
      </c>
      <c r="F6646">
        <v>10.002901</v>
      </c>
      <c r="G6646">
        <v>10</v>
      </c>
      <c r="H6646">
        <v>0.17355219999999999</v>
      </c>
      <c r="I6646">
        <v>-0.43633232</v>
      </c>
      <c r="J6646">
        <v>0.19467348000000001</v>
      </c>
      <c r="K6646">
        <v>-0.43633232</v>
      </c>
      <c r="L6646" s="1">
        <v>7.5518456000000004E-4</v>
      </c>
      <c r="M6646">
        <v>0</v>
      </c>
      <c r="N6646">
        <v>0.52249590000000001</v>
      </c>
      <c r="O6646">
        <v>1</v>
      </c>
      <c r="P6646">
        <v>0.45694416999999998</v>
      </c>
      <c r="Q6646">
        <v>0</v>
      </c>
      <c r="R6646">
        <v>-1.235348E-2</v>
      </c>
      <c r="S6646">
        <v>-3.3062679999999997E-2</v>
      </c>
      <c r="T6646">
        <v>-8.9517239999999994E-3</v>
      </c>
      <c r="U6646">
        <v>3.5420849999999997E-2</v>
      </c>
    </row>
    <row r="6647" spans="1:21" x14ac:dyDescent="0.2">
      <c r="A6647">
        <v>33.222999999999999</v>
      </c>
      <c r="B6647">
        <v>-4.0345784000000003E-2</v>
      </c>
      <c r="C6647">
        <v>0</v>
      </c>
      <c r="D6647">
        <v>0.37770579999999998</v>
      </c>
      <c r="E6647">
        <v>0</v>
      </c>
      <c r="F6647">
        <v>10.0027685</v>
      </c>
      <c r="G6647">
        <v>10</v>
      </c>
      <c r="H6647">
        <v>0.1646319</v>
      </c>
      <c r="I6647">
        <v>-0.43633232</v>
      </c>
      <c r="J6647">
        <v>0.18522369999999999</v>
      </c>
      <c r="K6647">
        <v>-0.43633232</v>
      </c>
      <c r="L6647" s="1">
        <v>7.7020240000000002E-4</v>
      </c>
      <c r="M6647">
        <v>0</v>
      </c>
      <c r="N6647">
        <v>0.48858980000000002</v>
      </c>
      <c r="O6647">
        <v>1</v>
      </c>
      <c r="P6647">
        <v>0.49034074</v>
      </c>
      <c r="Q6647">
        <v>0</v>
      </c>
      <c r="R6647">
        <v>-3.3093825E-2</v>
      </c>
      <c r="S6647">
        <v>-2.8809532999999998E-2</v>
      </c>
      <c r="T6647">
        <v>1.235348E-2</v>
      </c>
      <c r="U6647">
        <v>3.3062679999999997E-2</v>
      </c>
    </row>
    <row r="6648" spans="1:21" x14ac:dyDescent="0.2">
      <c r="A6648">
        <v>33.228000000000002</v>
      </c>
      <c r="B6648">
        <v>-3.7600649999999999E-2</v>
      </c>
      <c r="C6648">
        <v>0</v>
      </c>
      <c r="D6648">
        <v>0.37928047999999998</v>
      </c>
      <c r="E6648">
        <v>0</v>
      </c>
      <c r="F6648">
        <v>10.002648000000001</v>
      </c>
      <c r="G6648">
        <v>10</v>
      </c>
      <c r="H6648">
        <v>0.15546973</v>
      </c>
      <c r="I6648">
        <v>-0.43633232</v>
      </c>
      <c r="J6648">
        <v>0.17555684999999999</v>
      </c>
      <c r="K6648">
        <v>-0.43633232</v>
      </c>
      <c r="L6648" s="1">
        <v>7.8186830000000001E-4</v>
      </c>
      <c r="M6648">
        <v>0</v>
      </c>
      <c r="N6648">
        <v>0.51499956999999996</v>
      </c>
      <c r="O6648">
        <v>1</v>
      </c>
      <c r="P6648">
        <v>0.4609415</v>
      </c>
      <c r="Q6648">
        <v>0</v>
      </c>
      <c r="R6648">
        <v>-5.1949202999999999E-2</v>
      </c>
      <c r="S6648">
        <v>-2.2921935000000001E-2</v>
      </c>
      <c r="T6648">
        <v>3.3093825E-2</v>
      </c>
      <c r="U6648">
        <v>2.8809532999999998E-2</v>
      </c>
    </row>
    <row r="6649" spans="1:21" x14ac:dyDescent="0.2">
      <c r="A6649">
        <v>33.232999999999997</v>
      </c>
      <c r="B6649">
        <v>-3.482611E-2</v>
      </c>
      <c r="C6649">
        <v>0</v>
      </c>
      <c r="D6649">
        <v>0.38089028000000003</v>
      </c>
      <c r="E6649">
        <v>0</v>
      </c>
      <c r="F6649">
        <v>10.002541000000001</v>
      </c>
      <c r="G6649">
        <v>10</v>
      </c>
      <c r="H6649">
        <v>0.14607674000000001</v>
      </c>
      <c r="I6649">
        <v>-0.43633232</v>
      </c>
      <c r="J6649">
        <v>0.16566186999999999</v>
      </c>
      <c r="K6649">
        <v>-0.43633232</v>
      </c>
      <c r="L6649" s="1">
        <v>7.9006765999999995E-4</v>
      </c>
      <c r="M6649">
        <v>0</v>
      </c>
      <c r="N6649">
        <v>0.49016470000000001</v>
      </c>
      <c r="O6649">
        <v>1</v>
      </c>
      <c r="P6649">
        <v>0.48433965000000001</v>
      </c>
      <c r="Q6649">
        <v>0</v>
      </c>
      <c r="R6649">
        <v>-6.7696765000000006E-2</v>
      </c>
      <c r="S6649">
        <v>-1.5789345E-2</v>
      </c>
      <c r="T6649">
        <v>5.1949202999999999E-2</v>
      </c>
      <c r="U6649">
        <v>2.2921935000000001E-2</v>
      </c>
    </row>
    <row r="6650" spans="1:21" x14ac:dyDescent="0.2">
      <c r="A6650">
        <v>33.238</v>
      </c>
      <c r="B6650">
        <v>-3.2024983E-2</v>
      </c>
      <c r="C6650">
        <v>0</v>
      </c>
      <c r="D6650">
        <v>0.38253355</v>
      </c>
      <c r="E6650">
        <v>0</v>
      </c>
      <c r="F6650">
        <v>10.002446000000001</v>
      </c>
      <c r="G6650">
        <v>10</v>
      </c>
      <c r="H6650">
        <v>0.13644392999999999</v>
      </c>
      <c r="I6650">
        <v>-0.43633232</v>
      </c>
      <c r="J6650">
        <v>0.15554773999999999</v>
      </c>
      <c r="K6650">
        <v>-0.43633232</v>
      </c>
      <c r="L6650" s="1">
        <v>7.9475680000000003E-4</v>
      </c>
      <c r="M6650">
        <v>0</v>
      </c>
      <c r="N6650">
        <v>0.50940216000000005</v>
      </c>
      <c r="O6650">
        <v>1</v>
      </c>
      <c r="P6650">
        <v>0.4643468</v>
      </c>
      <c r="Q6650">
        <v>0</v>
      </c>
      <c r="R6650">
        <v>-7.9333453999999998E-2</v>
      </c>
      <c r="S6650">
        <v>-7.8611670000000005E-3</v>
      </c>
      <c r="T6650">
        <v>6.7696765000000006E-2</v>
      </c>
      <c r="U6650">
        <v>1.5789345E-2</v>
      </c>
    </row>
    <row r="6651" spans="1:21" x14ac:dyDescent="0.2">
      <c r="A6651">
        <v>33.243000000000002</v>
      </c>
      <c r="B6651">
        <v>-2.9199915E-2</v>
      </c>
      <c r="C6651">
        <v>0</v>
      </c>
      <c r="D6651">
        <v>0.38420864999999998</v>
      </c>
      <c r="E6651">
        <v>0</v>
      </c>
      <c r="F6651">
        <v>10.002364999999999</v>
      </c>
      <c r="G6651">
        <v>10</v>
      </c>
      <c r="H6651">
        <v>0.12657924000000001</v>
      </c>
      <c r="I6651">
        <v>-0.43633232</v>
      </c>
      <c r="J6651">
        <v>0.14520654</v>
      </c>
      <c r="K6651">
        <v>-0.43633232</v>
      </c>
      <c r="L6651" s="1">
        <v>7.9572439999999996E-4</v>
      </c>
      <c r="M6651">
        <v>0</v>
      </c>
      <c r="N6651">
        <v>0.49134776000000002</v>
      </c>
      <c r="O6651">
        <v>1</v>
      </c>
      <c r="P6651">
        <v>0.48089549999999998</v>
      </c>
      <c r="Q6651">
        <v>0</v>
      </c>
      <c r="R6651">
        <v>-8.6103470000000001E-2</v>
      </c>
      <c r="S6651" s="1">
        <v>3.4515560000000003E-4</v>
      </c>
      <c r="T6651">
        <v>7.9333453999999998E-2</v>
      </c>
      <c r="U6651">
        <v>7.8611670000000005E-3</v>
      </c>
    </row>
    <row r="6652" spans="1:21" x14ac:dyDescent="0.2">
      <c r="A6652">
        <v>33.247999999999998</v>
      </c>
      <c r="B6652">
        <v>-2.6353321999999998E-2</v>
      </c>
      <c r="C6652">
        <v>0</v>
      </c>
      <c r="D6652">
        <v>0.38591387999999999</v>
      </c>
      <c r="E6652">
        <v>0</v>
      </c>
      <c r="F6652">
        <v>10.002298</v>
      </c>
      <c r="G6652">
        <v>10</v>
      </c>
      <c r="H6652">
        <v>0.116476126</v>
      </c>
      <c r="I6652">
        <v>-0.43633232</v>
      </c>
      <c r="J6652">
        <v>0.13464482</v>
      </c>
      <c r="K6652">
        <v>-0.43633232</v>
      </c>
      <c r="L6652" s="1">
        <v>7.9288809999999998E-4</v>
      </c>
      <c r="M6652">
        <v>0</v>
      </c>
      <c r="N6652">
        <v>0.50542580000000004</v>
      </c>
      <c r="O6652">
        <v>1</v>
      </c>
      <c r="P6652">
        <v>0.46639383000000001</v>
      </c>
      <c r="Q6652">
        <v>0</v>
      </c>
      <c r="R6652">
        <v>-8.7578260000000005E-2</v>
      </c>
      <c r="S6652">
        <v>8.3087830000000001E-3</v>
      </c>
      <c r="T6652">
        <v>8.6103470000000001E-2</v>
      </c>
      <c r="U6652" s="1">
        <v>-3.4515560000000003E-4</v>
      </c>
    </row>
    <row r="6653" spans="1:21" x14ac:dyDescent="0.2">
      <c r="A6653">
        <v>33.253</v>
      </c>
      <c r="B6653">
        <v>-2.3487383000000001E-2</v>
      </c>
      <c r="C6653">
        <v>0</v>
      </c>
      <c r="D6653">
        <v>0.38764749999999998</v>
      </c>
      <c r="E6653">
        <v>0</v>
      </c>
      <c r="F6653">
        <v>10.002246</v>
      </c>
      <c r="G6653">
        <v>10</v>
      </c>
      <c r="H6653">
        <v>0.10614052</v>
      </c>
      <c r="I6653">
        <v>-0.43633232</v>
      </c>
      <c r="J6653">
        <v>0.12385663399999999</v>
      </c>
      <c r="K6653">
        <v>-0.43633232</v>
      </c>
      <c r="L6653" s="1">
        <v>7.8602499999999998E-4</v>
      </c>
      <c r="M6653">
        <v>0</v>
      </c>
      <c r="N6653">
        <v>0.49197277</v>
      </c>
      <c r="O6653">
        <v>1</v>
      </c>
      <c r="P6653">
        <v>0.47884640000000001</v>
      </c>
      <c r="Q6653">
        <v>0</v>
      </c>
      <c r="R6653">
        <v>-8.3657120000000001E-2</v>
      </c>
      <c r="S6653">
        <v>1.5511952000000001E-2</v>
      </c>
      <c r="T6653">
        <v>8.7578260000000005E-2</v>
      </c>
      <c r="U6653">
        <v>-8.3087830000000001E-3</v>
      </c>
    </row>
    <row r="6654" spans="1:21" x14ac:dyDescent="0.2">
      <c r="A6654">
        <v>33.258000000000003</v>
      </c>
      <c r="B6654">
        <v>-2.0604020000000001E-2</v>
      </c>
      <c r="C6654">
        <v>0</v>
      </c>
      <c r="D6654">
        <v>0.38940770000000002</v>
      </c>
      <c r="E6654">
        <v>0</v>
      </c>
      <c r="F6654">
        <v>10.002209000000001</v>
      </c>
      <c r="G6654">
        <v>10</v>
      </c>
      <c r="H6654">
        <v>9.5567559999999996E-2</v>
      </c>
      <c r="I6654">
        <v>-0.43633232</v>
      </c>
      <c r="J6654">
        <v>0.11284684</v>
      </c>
      <c r="K6654">
        <v>-0.43633232</v>
      </c>
      <c r="L6654" s="1">
        <v>7.7505707000000005E-4</v>
      </c>
      <c r="M6654">
        <v>0</v>
      </c>
      <c r="N6654">
        <v>0.50263400000000003</v>
      </c>
      <c r="O6654">
        <v>1</v>
      </c>
      <c r="P6654">
        <v>0.46833605</v>
      </c>
      <c r="Q6654">
        <v>0</v>
      </c>
      <c r="R6654">
        <v>-7.4596904000000006E-2</v>
      </c>
      <c r="S6654">
        <v>2.1496601000000001E-2</v>
      </c>
      <c r="T6654">
        <v>8.3657120000000001E-2</v>
      </c>
      <c r="U6654">
        <v>-1.5511952000000001E-2</v>
      </c>
    </row>
    <row r="6655" spans="1:21" x14ac:dyDescent="0.2">
      <c r="A6655">
        <v>33.262999999999998</v>
      </c>
      <c r="B6655">
        <v>-1.7704925E-2</v>
      </c>
      <c r="C6655">
        <v>0</v>
      </c>
      <c r="D6655">
        <v>0.3911925</v>
      </c>
      <c r="E6655">
        <v>0</v>
      </c>
      <c r="F6655">
        <v>10.002186999999999</v>
      </c>
      <c r="G6655">
        <v>10</v>
      </c>
      <c r="H6655">
        <v>8.4761680000000006E-2</v>
      </c>
      <c r="I6655">
        <v>-0.43633232</v>
      </c>
      <c r="J6655">
        <v>0.10161102</v>
      </c>
      <c r="K6655">
        <v>-0.43633232</v>
      </c>
      <c r="L6655" s="1">
        <v>7.5977645000000003E-4</v>
      </c>
      <c r="M6655">
        <v>0</v>
      </c>
      <c r="N6655">
        <v>0.49279400000000001</v>
      </c>
      <c r="O6655">
        <v>1</v>
      </c>
      <c r="P6655">
        <v>0.47775266</v>
      </c>
      <c r="Q6655">
        <v>0</v>
      </c>
      <c r="R6655">
        <v>-6.0975477E-2</v>
      </c>
      <c r="S6655">
        <v>2.5873698000000001E-2</v>
      </c>
      <c r="T6655">
        <v>7.4596904000000006E-2</v>
      </c>
      <c r="U6655">
        <v>-2.1496601000000001E-2</v>
      </c>
    </row>
    <row r="6656" spans="1:21" x14ac:dyDescent="0.2">
      <c r="A6656">
        <v>33.268000000000001</v>
      </c>
      <c r="B6656">
        <v>-1.4791578999999999E-2</v>
      </c>
      <c r="C6656">
        <v>0</v>
      </c>
      <c r="D6656">
        <v>0.39299982999999999</v>
      </c>
      <c r="E6656">
        <v>0</v>
      </c>
      <c r="F6656">
        <v>10.002181</v>
      </c>
      <c r="G6656">
        <v>10</v>
      </c>
      <c r="H6656">
        <v>7.3719405000000002E-2</v>
      </c>
      <c r="I6656">
        <v>-0.43633232</v>
      </c>
      <c r="J6656">
        <v>9.0152635999999994E-2</v>
      </c>
      <c r="K6656">
        <v>-0.43633232</v>
      </c>
      <c r="L6656" s="1">
        <v>7.4012909999999999E-4</v>
      </c>
      <c r="M6656">
        <v>0</v>
      </c>
      <c r="N6656">
        <v>0.50068270000000004</v>
      </c>
      <c r="O6656">
        <v>1</v>
      </c>
      <c r="P6656">
        <v>0.47055017999999998</v>
      </c>
      <c r="Q6656">
        <v>0</v>
      </c>
      <c r="R6656">
        <v>-4.3671712000000001E-2</v>
      </c>
      <c r="S6656">
        <v>2.8365399999999999E-2</v>
      </c>
      <c r="T6656">
        <v>6.0975477E-2</v>
      </c>
      <c r="U6656">
        <v>-2.5873698000000001E-2</v>
      </c>
    </row>
    <row r="6657" spans="1:21" x14ac:dyDescent="0.2">
      <c r="A6657">
        <v>33.273000000000003</v>
      </c>
      <c r="B6657">
        <v>-1.1865318999999999E-2</v>
      </c>
      <c r="C6657">
        <v>0</v>
      </c>
      <c r="D6657">
        <v>0.39482746000000002</v>
      </c>
      <c r="E6657">
        <v>0</v>
      </c>
      <c r="F6657">
        <v>10.002192000000001</v>
      </c>
      <c r="G6657">
        <v>10</v>
      </c>
      <c r="H6657">
        <v>6.2443770000000003E-2</v>
      </c>
      <c r="I6657">
        <v>-0.43633232</v>
      </c>
      <c r="J6657">
        <v>7.8468650000000001E-2</v>
      </c>
      <c r="K6657">
        <v>-0.43633232</v>
      </c>
      <c r="L6657" s="1">
        <v>7.1593769999999995E-4</v>
      </c>
      <c r="M6657">
        <v>0</v>
      </c>
      <c r="N6657">
        <v>0.49408617999999999</v>
      </c>
      <c r="O6657">
        <v>1</v>
      </c>
      <c r="P6657">
        <v>0.47717944000000001</v>
      </c>
      <c r="Q6657">
        <v>0</v>
      </c>
      <c r="R6657">
        <v>-2.3794636000000001E-2</v>
      </c>
      <c r="S6657">
        <v>2.8808527E-2</v>
      </c>
      <c r="T6657">
        <v>4.3671712000000001E-2</v>
      </c>
      <c r="U6657">
        <v>-2.8365399999999999E-2</v>
      </c>
    </row>
    <row r="6658" spans="1:21" x14ac:dyDescent="0.2">
      <c r="A6658">
        <v>33.277999999999999</v>
      </c>
      <c r="B6658">
        <v>-8.9273809999999999E-3</v>
      </c>
      <c r="C6658">
        <v>0</v>
      </c>
      <c r="D6658">
        <v>0.396673</v>
      </c>
      <c r="E6658">
        <v>0</v>
      </c>
      <c r="F6658">
        <v>10.002219</v>
      </c>
      <c r="G6658">
        <v>10</v>
      </c>
      <c r="H6658">
        <v>5.0932579999999998E-2</v>
      </c>
      <c r="I6658">
        <v>-0.43633232</v>
      </c>
      <c r="J6658">
        <v>6.6561274000000004E-2</v>
      </c>
      <c r="K6658">
        <v>-0.43633232</v>
      </c>
      <c r="L6658" s="1">
        <v>6.8718350000000002E-4</v>
      </c>
      <c r="M6658">
        <v>0</v>
      </c>
      <c r="N6658">
        <v>0.49940415999999999</v>
      </c>
      <c r="O6658">
        <v>1</v>
      </c>
      <c r="P6658">
        <v>0.47289583000000002</v>
      </c>
      <c r="Q6658">
        <v>0</v>
      </c>
      <c r="R6658">
        <v>-2.6239008E-3</v>
      </c>
      <c r="S6658">
        <v>2.7176815999999999E-2</v>
      </c>
      <c r="T6658">
        <v>2.3794636000000001E-2</v>
      </c>
      <c r="U6658">
        <v>-2.8808527E-2</v>
      </c>
    </row>
    <row r="6659" spans="1:21" x14ac:dyDescent="0.2">
      <c r="A6659">
        <v>33.283000000000001</v>
      </c>
      <c r="B6659">
        <v>-5.9789876E-3</v>
      </c>
      <c r="C6659">
        <v>0</v>
      </c>
      <c r="D6659">
        <v>0.39853388000000001</v>
      </c>
      <c r="E6659">
        <v>0</v>
      </c>
      <c r="F6659">
        <v>10.002264</v>
      </c>
      <c r="G6659">
        <v>10</v>
      </c>
      <c r="H6659">
        <v>3.918787E-2</v>
      </c>
      <c r="I6659">
        <v>-0.43633232</v>
      </c>
      <c r="J6659">
        <v>5.4428461999999997E-2</v>
      </c>
      <c r="K6659">
        <v>-0.43633232</v>
      </c>
      <c r="L6659" s="1">
        <v>6.53727E-4</v>
      </c>
      <c r="M6659">
        <v>0</v>
      </c>
      <c r="N6659">
        <v>0.49507899999999999</v>
      </c>
      <c r="O6659">
        <v>1</v>
      </c>
      <c r="P6659">
        <v>0.47747036999999998</v>
      </c>
      <c r="Q6659">
        <v>0</v>
      </c>
      <c r="R6659">
        <v>1.8481951E-2</v>
      </c>
      <c r="S6659">
        <v>2.3573090000000001E-2</v>
      </c>
      <c r="T6659">
        <v>2.6239008E-3</v>
      </c>
      <c r="U6659">
        <v>-2.7176815999999999E-2</v>
      </c>
    </row>
    <row r="6660" spans="1:21" x14ac:dyDescent="0.2">
      <c r="A6660">
        <v>33.287999999999997</v>
      </c>
      <c r="B6660">
        <v>-3.0215160000000001E-3</v>
      </c>
      <c r="C6660">
        <v>0</v>
      </c>
      <c r="D6660">
        <v>0.40040724999999999</v>
      </c>
      <c r="E6660">
        <v>0</v>
      </c>
      <c r="F6660">
        <v>10.002324</v>
      </c>
      <c r="G6660">
        <v>10</v>
      </c>
      <c r="H6660">
        <v>2.7213959999999999E-2</v>
      </c>
      <c r="I6660">
        <v>-0.43633232</v>
      </c>
      <c r="J6660">
        <v>4.2077406999999997E-2</v>
      </c>
      <c r="K6660">
        <v>-0.43633232</v>
      </c>
      <c r="L6660" s="1">
        <v>6.1967710000000004E-4</v>
      </c>
      <c r="M6660">
        <v>0</v>
      </c>
      <c r="N6660">
        <v>0.49876591999999997</v>
      </c>
      <c r="O6660">
        <v>0.97491556000000001</v>
      </c>
      <c r="P6660">
        <v>0.47488973000000001</v>
      </c>
      <c r="Q6660">
        <v>0</v>
      </c>
      <c r="R6660">
        <v>3.8170809999999999E-2</v>
      </c>
      <c r="S6660">
        <v>1.8236140000000001E-2</v>
      </c>
      <c r="T6660">
        <v>-1.8481951E-2</v>
      </c>
      <c r="U6660">
        <v>-2.3573090000000001E-2</v>
      </c>
    </row>
    <row r="6661" spans="1:21" x14ac:dyDescent="0.2">
      <c r="A6661">
        <v>33.292999999999999</v>
      </c>
      <c r="B6661" s="1">
        <v>-5.6305899999999999E-5</v>
      </c>
      <c r="C6661">
        <v>0</v>
      </c>
      <c r="D6661">
        <v>0.40229034000000002</v>
      </c>
      <c r="E6661">
        <v>0</v>
      </c>
      <c r="F6661">
        <v>10.002401000000001</v>
      </c>
      <c r="G6661">
        <v>10</v>
      </c>
      <c r="H6661">
        <v>1.5465433000000001E-2</v>
      </c>
      <c r="I6661">
        <v>-0.43633232</v>
      </c>
      <c r="J6661">
        <v>2.9959926000000001E-2</v>
      </c>
      <c r="K6661">
        <v>-0.43633232</v>
      </c>
      <c r="L6661" s="1">
        <v>5.7866989999999995E-4</v>
      </c>
      <c r="M6661">
        <v>0</v>
      </c>
      <c r="N6661">
        <v>0.48918321999999997</v>
      </c>
      <c r="O6661">
        <v>0</v>
      </c>
      <c r="P6661">
        <v>0.47133803000000002</v>
      </c>
      <c r="Q6661">
        <v>1</v>
      </c>
      <c r="R6661">
        <v>5.5631912999999998E-2</v>
      </c>
      <c r="S6661">
        <v>1.1960775E-2</v>
      </c>
      <c r="T6661">
        <v>-3.8170809999999999E-2</v>
      </c>
      <c r="U6661">
        <v>-1.8236140000000001E-2</v>
      </c>
    </row>
    <row r="6662" spans="1:21" x14ac:dyDescent="0.2">
      <c r="A6662">
        <v>33.298000000000002</v>
      </c>
      <c r="B6662">
        <v>2.9151924000000002E-3</v>
      </c>
      <c r="C6662">
        <v>0</v>
      </c>
      <c r="D6662">
        <v>0.40418031999999998</v>
      </c>
      <c r="E6662">
        <v>0</v>
      </c>
      <c r="F6662">
        <v>10.002496000000001</v>
      </c>
      <c r="G6662">
        <v>10</v>
      </c>
      <c r="H6662">
        <v>3.9413449999999997E-3</v>
      </c>
      <c r="I6662">
        <v>-0.43633232</v>
      </c>
      <c r="J6662">
        <v>1.807696E-2</v>
      </c>
      <c r="K6662">
        <v>-0.43633232</v>
      </c>
      <c r="L6662" s="1">
        <v>5.3232349999999997E-4</v>
      </c>
      <c r="M6662">
        <v>0</v>
      </c>
      <c r="N6662">
        <v>0.49651408000000002</v>
      </c>
      <c r="O6662">
        <v>0</v>
      </c>
      <c r="P6662">
        <v>0.47456429999999999</v>
      </c>
      <c r="Q6662">
        <v>1</v>
      </c>
      <c r="R6662">
        <v>6.9742139999999994E-2</v>
      </c>
      <c r="S6662">
        <v>5.1512373999999996E-3</v>
      </c>
      <c r="T6662">
        <v>-5.5631912999999998E-2</v>
      </c>
      <c r="U6662">
        <v>-1.1960775E-2</v>
      </c>
    </row>
    <row r="6663" spans="1:21" x14ac:dyDescent="0.2">
      <c r="A6663">
        <v>33.302999999999997</v>
      </c>
      <c r="B6663">
        <v>5.8913613E-3</v>
      </c>
      <c r="C6663">
        <v>0</v>
      </c>
      <c r="D6663">
        <v>0.40607434999999997</v>
      </c>
      <c r="E6663">
        <v>0</v>
      </c>
      <c r="F6663">
        <v>10.002609</v>
      </c>
      <c r="G6663">
        <v>10</v>
      </c>
      <c r="H6663">
        <v>-7.3572919999999997E-3</v>
      </c>
      <c r="I6663">
        <v>-0.43633232</v>
      </c>
      <c r="J6663">
        <v>6.4274956999999999E-3</v>
      </c>
      <c r="K6663">
        <v>-0.43633232</v>
      </c>
      <c r="L6663" s="1">
        <v>4.8129557000000002E-4</v>
      </c>
      <c r="M6663">
        <v>0</v>
      </c>
      <c r="N6663">
        <v>0.49653435000000001</v>
      </c>
      <c r="O6663">
        <v>0</v>
      </c>
      <c r="P6663">
        <v>0.47899055000000001</v>
      </c>
      <c r="Q6663">
        <v>1</v>
      </c>
      <c r="R6663">
        <v>7.9595684999999999E-2</v>
      </c>
      <c r="S6663">
        <v>-1.7558541000000001E-3</v>
      </c>
      <c r="T6663">
        <v>-6.9742139999999994E-2</v>
      </c>
      <c r="U6663">
        <v>-5.1512373999999996E-3</v>
      </c>
    </row>
    <row r="6664" spans="1:21" x14ac:dyDescent="0.2">
      <c r="A6664">
        <v>33.308</v>
      </c>
      <c r="B6664">
        <v>8.8703870000000004E-3</v>
      </c>
      <c r="C6664">
        <v>0</v>
      </c>
      <c r="D6664">
        <v>0.40796961999999998</v>
      </c>
      <c r="E6664">
        <v>0</v>
      </c>
      <c r="F6664">
        <v>10.002741</v>
      </c>
      <c r="G6664">
        <v>10</v>
      </c>
      <c r="H6664">
        <v>-1.8431116000000001E-2</v>
      </c>
      <c r="I6664">
        <v>-0.43633232</v>
      </c>
      <c r="J6664">
        <v>-4.9878294000000002E-3</v>
      </c>
      <c r="K6664">
        <v>-0.43633232</v>
      </c>
      <c r="L6664" s="1">
        <v>4.2552707999999999E-4</v>
      </c>
      <c r="M6664">
        <v>0</v>
      </c>
      <c r="N6664">
        <v>0.49782317999999998</v>
      </c>
      <c r="O6664">
        <v>0</v>
      </c>
      <c r="P6664">
        <v>0.47750609999999999</v>
      </c>
      <c r="Q6664">
        <v>1</v>
      </c>
      <c r="R6664">
        <v>8.4558636000000006E-2</v>
      </c>
      <c r="S6664">
        <v>-8.3159619999999997E-3</v>
      </c>
      <c r="T6664">
        <v>-7.9595684999999999E-2</v>
      </c>
      <c r="U6664">
        <v>1.7558541000000001E-3</v>
      </c>
    </row>
    <row r="6665" spans="1:21" x14ac:dyDescent="0.2">
      <c r="A6665">
        <v>33.313000000000002</v>
      </c>
      <c r="B6665">
        <v>1.1850232E-2</v>
      </c>
      <c r="C6665">
        <v>0</v>
      </c>
      <c r="D6665">
        <v>0.40986339999999999</v>
      </c>
      <c r="E6665">
        <v>0</v>
      </c>
      <c r="F6665">
        <v>10.002891</v>
      </c>
      <c r="G6665">
        <v>10</v>
      </c>
      <c r="H6665">
        <v>-2.9279426000000001E-2</v>
      </c>
      <c r="I6665">
        <v>-0.43633232</v>
      </c>
      <c r="J6665">
        <v>-1.6169714000000002E-2</v>
      </c>
      <c r="K6665">
        <v>-0.43633232</v>
      </c>
      <c r="L6665" s="1">
        <v>3.6527374000000002E-4</v>
      </c>
      <c r="M6665">
        <v>0</v>
      </c>
      <c r="N6665">
        <v>0.49703825000000001</v>
      </c>
      <c r="O6665">
        <v>0</v>
      </c>
      <c r="P6665">
        <v>0.4797691</v>
      </c>
      <c r="Q6665">
        <v>1</v>
      </c>
      <c r="R6665">
        <v>8.4312739999999997E-2</v>
      </c>
      <c r="S6665">
        <v>-1.4108185000000001E-2</v>
      </c>
      <c r="T6665">
        <v>-8.4558636000000006E-2</v>
      </c>
      <c r="U6665">
        <v>8.3159619999999997E-3</v>
      </c>
    </row>
    <row r="6666" spans="1:21" x14ac:dyDescent="0.2">
      <c r="A6666">
        <v>33.317999999999998</v>
      </c>
      <c r="B6666">
        <v>1.4828617000000001E-2</v>
      </c>
      <c r="C6666">
        <v>0</v>
      </c>
      <c r="D6666">
        <v>0.41175303000000002</v>
      </c>
      <c r="E6666">
        <v>0</v>
      </c>
      <c r="F6666">
        <v>10.003057999999999</v>
      </c>
      <c r="G6666">
        <v>10</v>
      </c>
      <c r="H6666">
        <v>-3.9902597999999997E-2</v>
      </c>
      <c r="I6666">
        <v>-0.43633232</v>
      </c>
      <c r="J6666">
        <v>-2.7117781000000001E-2</v>
      </c>
      <c r="K6666">
        <v>-0.43633232</v>
      </c>
      <c r="L6666" s="1">
        <v>3.0070900000000002E-4</v>
      </c>
      <c r="M6666">
        <v>0</v>
      </c>
      <c r="N6666">
        <v>0.49822333000000002</v>
      </c>
      <c r="O6666">
        <v>0</v>
      </c>
      <c r="P6666">
        <v>0.47930624999999999</v>
      </c>
      <c r="Q6666">
        <v>1</v>
      </c>
      <c r="R6666">
        <v>7.887342E-2</v>
      </c>
      <c r="S6666">
        <v>-1.8759894999999999E-2</v>
      </c>
      <c r="T6666">
        <v>-8.4312739999999997E-2</v>
      </c>
      <c r="U6666">
        <v>1.4108185000000001E-2</v>
      </c>
    </row>
    <row r="6667" spans="1:21" x14ac:dyDescent="0.2">
      <c r="A6667">
        <v>33.323</v>
      </c>
      <c r="B6667">
        <v>1.7803025E-2</v>
      </c>
      <c r="C6667">
        <v>0</v>
      </c>
      <c r="D6667">
        <v>0.41363593999999998</v>
      </c>
      <c r="E6667">
        <v>0</v>
      </c>
      <c r="F6667">
        <v>10.003245</v>
      </c>
      <c r="G6667">
        <v>10</v>
      </c>
      <c r="H6667">
        <v>-5.0300129999999998E-2</v>
      </c>
      <c r="I6667">
        <v>-0.43633232</v>
      </c>
      <c r="J6667">
        <v>-3.7832536E-2</v>
      </c>
      <c r="K6667">
        <v>-0.43633232</v>
      </c>
      <c r="L6667" s="1">
        <v>2.3197132E-4</v>
      </c>
      <c r="M6667">
        <v>0</v>
      </c>
      <c r="N6667">
        <v>0.49726182000000002</v>
      </c>
      <c r="O6667">
        <v>0</v>
      </c>
      <c r="P6667">
        <v>0.48054582000000001</v>
      </c>
      <c r="Q6667">
        <v>1</v>
      </c>
      <c r="R6667">
        <v>6.8590760000000001E-2</v>
      </c>
      <c r="S6667">
        <v>-2.1972643E-2</v>
      </c>
      <c r="T6667">
        <v>-7.887342E-2</v>
      </c>
      <c r="U6667">
        <v>1.8759894999999999E-2</v>
      </c>
    </row>
    <row r="6668" spans="1:21" x14ac:dyDescent="0.2">
      <c r="A6668">
        <v>33.328000000000003</v>
      </c>
      <c r="B6668">
        <v>2.0770726999999999E-2</v>
      </c>
      <c r="C6668">
        <v>0</v>
      </c>
      <c r="D6668">
        <v>0.41550976000000001</v>
      </c>
      <c r="E6668">
        <v>0</v>
      </c>
      <c r="F6668">
        <v>10.003449</v>
      </c>
      <c r="G6668">
        <v>10</v>
      </c>
      <c r="H6668">
        <v>-6.0472243000000002E-2</v>
      </c>
      <c r="I6668">
        <v>-0.43633232</v>
      </c>
      <c r="J6668">
        <v>-4.8313755999999999E-2</v>
      </c>
      <c r="K6668">
        <v>-0.43633232</v>
      </c>
      <c r="L6668" s="1">
        <v>1.5899052999999999E-4</v>
      </c>
      <c r="M6668">
        <v>0</v>
      </c>
      <c r="N6668">
        <v>0.49714765</v>
      </c>
      <c r="O6668">
        <v>0</v>
      </c>
      <c r="P6668">
        <v>0.47946653</v>
      </c>
      <c r="Q6668">
        <v>1</v>
      </c>
      <c r="R6668">
        <v>5.4125369999999999E-2</v>
      </c>
      <c r="S6668">
        <v>-2.3539733E-2</v>
      </c>
      <c r="T6668">
        <v>-6.8590760000000001E-2</v>
      </c>
      <c r="U6668">
        <v>2.1972643E-2</v>
      </c>
    </row>
    <row r="6669" spans="1:21" x14ac:dyDescent="0.2">
      <c r="A6669">
        <v>33.332999999999998</v>
      </c>
      <c r="B6669">
        <v>2.3728796999999999E-2</v>
      </c>
      <c r="C6669">
        <v>0</v>
      </c>
      <c r="D6669">
        <v>0.41737220000000003</v>
      </c>
      <c r="E6669">
        <v>0</v>
      </c>
      <c r="F6669">
        <v>10.003672</v>
      </c>
      <c r="G6669">
        <v>10</v>
      </c>
      <c r="H6669">
        <v>-7.0418590000000003E-2</v>
      </c>
      <c r="I6669">
        <v>-0.43633232</v>
      </c>
      <c r="J6669">
        <v>-5.8561786999999997E-2</v>
      </c>
      <c r="K6669">
        <v>-0.43633232</v>
      </c>
      <c r="L6669" s="1">
        <v>8.2180069999999994E-5</v>
      </c>
      <c r="M6669">
        <v>0</v>
      </c>
      <c r="N6669">
        <v>0.49720471999999999</v>
      </c>
      <c r="O6669">
        <v>0</v>
      </c>
      <c r="P6669">
        <v>0.48103803000000001</v>
      </c>
      <c r="Q6669">
        <v>1</v>
      </c>
      <c r="R6669">
        <v>3.6407254999999999E-2</v>
      </c>
      <c r="S6669">
        <v>-2.3360800000000001E-2</v>
      </c>
      <c r="T6669">
        <v>-5.4125369999999999E-2</v>
      </c>
      <c r="U6669">
        <v>2.3539733E-2</v>
      </c>
    </row>
    <row r="6670" spans="1:21" x14ac:dyDescent="0.2">
      <c r="A6670">
        <v>33.338000000000001</v>
      </c>
      <c r="B6670">
        <v>2.6674191999999999E-2</v>
      </c>
      <c r="C6670">
        <v>0</v>
      </c>
      <c r="D6670">
        <v>0.41922113</v>
      </c>
      <c r="E6670">
        <v>0</v>
      </c>
      <c r="F6670">
        <v>10.003912</v>
      </c>
      <c r="G6670">
        <v>10</v>
      </c>
      <c r="H6670">
        <v>-8.0139249999999995E-2</v>
      </c>
      <c r="I6670">
        <v>-0.43633232</v>
      </c>
      <c r="J6670">
        <v>-6.857655E-2</v>
      </c>
      <c r="K6670">
        <v>-0.43633232</v>
      </c>
      <c r="L6670" s="1">
        <v>1.5439218E-6</v>
      </c>
      <c r="M6670">
        <v>0</v>
      </c>
      <c r="N6670">
        <v>0.49690204999999998</v>
      </c>
      <c r="O6670">
        <v>0</v>
      </c>
      <c r="P6670">
        <v>0.48037297000000001</v>
      </c>
      <c r="Q6670">
        <v>1</v>
      </c>
      <c r="R6670">
        <v>1.6575024000000001E-2</v>
      </c>
      <c r="S6670">
        <v>-2.1447264000000001E-2</v>
      </c>
      <c r="T6670">
        <v>-3.6407254999999999E-2</v>
      </c>
      <c r="U6670">
        <v>2.3360800000000001E-2</v>
      </c>
    </row>
    <row r="6671" spans="1:21" x14ac:dyDescent="0.2">
      <c r="A6671">
        <v>33.343000000000004</v>
      </c>
      <c r="B6671">
        <v>2.9603801999999999E-2</v>
      </c>
      <c r="C6671">
        <v>0</v>
      </c>
      <c r="D6671">
        <v>0.42105457000000002</v>
      </c>
      <c r="E6671">
        <v>0</v>
      </c>
      <c r="F6671">
        <v>10.004168999999999</v>
      </c>
      <c r="G6671">
        <v>10</v>
      </c>
      <c r="H6671">
        <v>-8.9634050000000007E-2</v>
      </c>
      <c r="I6671">
        <v>-0.43633232</v>
      </c>
      <c r="J6671">
        <v>-7.8358220000000006E-2</v>
      </c>
      <c r="K6671">
        <v>-0.43633232</v>
      </c>
      <c r="L6671" s="1">
        <v>-8.2880279999999999E-5</v>
      </c>
      <c r="M6671">
        <v>0</v>
      </c>
      <c r="N6671">
        <v>0.49613678</v>
      </c>
      <c r="O6671">
        <v>0</v>
      </c>
      <c r="P6671">
        <v>0.48035538</v>
      </c>
      <c r="Q6671">
        <v>1</v>
      </c>
      <c r="R6671">
        <v>-4.0965825000000003E-3</v>
      </c>
      <c r="S6671">
        <v>-1.7922266999999999E-2</v>
      </c>
      <c r="T6671">
        <v>-1.6575024000000001E-2</v>
      </c>
      <c r="U6671">
        <v>2.1447264000000001E-2</v>
      </c>
    </row>
    <row r="6672" spans="1:21" x14ac:dyDescent="0.2">
      <c r="A6672">
        <v>33.347999999999999</v>
      </c>
      <c r="B6672">
        <v>3.2514504999999999E-2</v>
      </c>
      <c r="C6672">
        <v>0</v>
      </c>
      <c r="D6672">
        <v>0.42287069999999999</v>
      </c>
      <c r="E6672">
        <v>0</v>
      </c>
      <c r="F6672">
        <v>10.004443999999999</v>
      </c>
      <c r="G6672">
        <v>10</v>
      </c>
      <c r="H6672">
        <v>-9.8902909999999997E-2</v>
      </c>
      <c r="I6672">
        <v>-0.43633232</v>
      </c>
      <c r="J6672">
        <v>-8.7906874999999995E-2</v>
      </c>
      <c r="K6672">
        <v>-0.43633232</v>
      </c>
      <c r="L6672" s="1">
        <v>-1.708662E-4</v>
      </c>
      <c r="M6672">
        <v>0</v>
      </c>
      <c r="N6672">
        <v>0.49614180000000002</v>
      </c>
      <c r="O6672">
        <v>0</v>
      </c>
      <c r="P6672">
        <v>0.48076856000000001</v>
      </c>
      <c r="Q6672">
        <v>1</v>
      </c>
      <c r="R6672">
        <v>-2.4278969000000001E-2</v>
      </c>
      <c r="S6672">
        <v>-1.3012446E-2</v>
      </c>
      <c r="T6672">
        <v>4.0965825000000003E-3</v>
      </c>
      <c r="U6672">
        <v>1.7922266999999999E-2</v>
      </c>
    </row>
    <row r="6673" spans="1:21" x14ac:dyDescent="0.2">
      <c r="A6673">
        <v>33.353000000000002</v>
      </c>
      <c r="B6673">
        <v>3.5403267000000002E-2</v>
      </c>
      <c r="C6673">
        <v>0</v>
      </c>
      <c r="D6673">
        <v>0.42466777999999999</v>
      </c>
      <c r="E6673">
        <v>0</v>
      </c>
      <c r="F6673">
        <v>10.004735999999999</v>
      </c>
      <c r="G6673">
        <v>10</v>
      </c>
      <c r="H6673">
        <v>-0.107945785</v>
      </c>
      <c r="I6673">
        <v>-0.43633232</v>
      </c>
      <c r="J6673">
        <v>-9.7222569999999994E-2</v>
      </c>
      <c r="K6673">
        <v>-0.43633232</v>
      </c>
      <c r="L6673" s="1">
        <v>-2.6232229999999999E-4</v>
      </c>
      <c r="M6673">
        <v>0</v>
      </c>
      <c r="N6673">
        <v>0.49591422000000002</v>
      </c>
      <c r="O6673">
        <v>0</v>
      </c>
      <c r="P6673">
        <v>0.48069358000000001</v>
      </c>
      <c r="Q6673">
        <v>1</v>
      </c>
      <c r="R6673">
        <v>-4.2675025999999998E-2</v>
      </c>
      <c r="S6673">
        <v>-7.0333853000000002E-3</v>
      </c>
      <c r="T6673">
        <v>2.4278969000000001E-2</v>
      </c>
      <c r="U6673">
        <v>1.3012446E-2</v>
      </c>
    </row>
    <row r="6674" spans="1:21" x14ac:dyDescent="0.2">
      <c r="A6674">
        <v>33.357999999999997</v>
      </c>
      <c r="B6674">
        <v>3.8267203E-2</v>
      </c>
      <c r="C6674">
        <v>0</v>
      </c>
      <c r="D6674">
        <v>0.42644422999999998</v>
      </c>
      <c r="E6674">
        <v>0</v>
      </c>
      <c r="F6674">
        <v>10.005044</v>
      </c>
      <c r="G6674">
        <v>10</v>
      </c>
      <c r="H6674">
        <v>-0.116762534</v>
      </c>
      <c r="I6674">
        <v>-0.43633232</v>
      </c>
      <c r="J6674">
        <v>-0.10630543000000001</v>
      </c>
      <c r="K6674">
        <v>-0.43633232</v>
      </c>
      <c r="L6674" s="1">
        <v>-3.5721457000000001E-4</v>
      </c>
      <c r="M6674">
        <v>0</v>
      </c>
      <c r="N6674">
        <v>0.49536222000000002</v>
      </c>
      <c r="O6674">
        <v>0</v>
      </c>
      <c r="P6674">
        <v>0.48075192999999999</v>
      </c>
      <c r="Q6674">
        <v>1</v>
      </c>
      <c r="R6674">
        <v>-5.8102343000000001E-2</v>
      </c>
      <c r="S6674" s="1">
        <v>-3.694743E-4</v>
      </c>
      <c r="T6674">
        <v>4.2675025999999998E-2</v>
      </c>
      <c r="U6674">
        <v>7.0333853000000002E-3</v>
      </c>
    </row>
    <row r="6675" spans="1:21" x14ac:dyDescent="0.2">
      <c r="A6675">
        <v>33.363</v>
      </c>
      <c r="B6675">
        <v>4.1103623999999998E-2</v>
      </c>
      <c r="C6675">
        <v>0</v>
      </c>
      <c r="D6675">
        <v>0.42819852000000003</v>
      </c>
      <c r="E6675">
        <v>0</v>
      </c>
      <c r="F6675">
        <v>10.005368000000001</v>
      </c>
      <c r="G6675">
        <v>10</v>
      </c>
      <c r="H6675">
        <v>-0.12535304999999999</v>
      </c>
      <c r="I6675">
        <v>-0.43633232</v>
      </c>
      <c r="J6675">
        <v>-0.11515556</v>
      </c>
      <c r="K6675">
        <v>-0.43633232</v>
      </c>
      <c r="L6675" s="1">
        <v>-4.5534864E-4</v>
      </c>
      <c r="M6675">
        <v>0</v>
      </c>
      <c r="N6675">
        <v>0.49548520000000001</v>
      </c>
      <c r="O6675">
        <v>0</v>
      </c>
      <c r="P6675">
        <v>0.48132502999999999</v>
      </c>
      <c r="Q6675">
        <v>1</v>
      </c>
      <c r="R6675">
        <v>-6.9569350000000002E-2</v>
      </c>
      <c r="S6675">
        <v>6.5509080000000003E-3</v>
      </c>
      <c r="T6675">
        <v>5.8102343000000001E-2</v>
      </c>
      <c r="U6675" s="1">
        <v>3.694743E-4</v>
      </c>
    </row>
    <row r="6676" spans="1:21" x14ac:dyDescent="0.2">
      <c r="A6676">
        <v>33.368000000000002</v>
      </c>
      <c r="B6676">
        <v>4.3910115999999999E-2</v>
      </c>
      <c r="C6676">
        <v>0</v>
      </c>
      <c r="D6676">
        <v>0.42992920000000001</v>
      </c>
      <c r="E6676">
        <v>0</v>
      </c>
      <c r="F6676">
        <v>10.005708</v>
      </c>
      <c r="G6676">
        <v>10</v>
      </c>
      <c r="H6676">
        <v>-0.13371736000000001</v>
      </c>
      <c r="I6676">
        <v>-0.43633232</v>
      </c>
      <c r="J6676">
        <v>-0.12377295000000001</v>
      </c>
      <c r="K6676">
        <v>-0.43633232</v>
      </c>
      <c r="L6676" s="1">
        <v>-5.5666943E-4</v>
      </c>
      <c r="M6676">
        <v>0</v>
      </c>
      <c r="N6676">
        <v>0.49557131999999998</v>
      </c>
      <c r="O6676">
        <v>0</v>
      </c>
      <c r="P6676">
        <v>0.48131960000000001</v>
      </c>
      <c r="Q6676">
        <v>1</v>
      </c>
      <c r="R6676">
        <v>-7.6339099999999993E-2</v>
      </c>
      <c r="S6676">
        <v>1.3283029E-2</v>
      </c>
      <c r="T6676">
        <v>6.9569350000000002E-2</v>
      </c>
      <c r="U6676">
        <v>-6.5509080000000003E-3</v>
      </c>
    </row>
    <row r="6677" spans="1:21" x14ac:dyDescent="0.2">
      <c r="A6677">
        <v>33.372999999999998</v>
      </c>
      <c r="B6677">
        <v>4.668456E-2</v>
      </c>
      <c r="C6677">
        <v>0</v>
      </c>
      <c r="D6677">
        <v>0.43163484000000002</v>
      </c>
      <c r="E6677">
        <v>0</v>
      </c>
      <c r="F6677">
        <v>10.006062500000001</v>
      </c>
      <c r="G6677">
        <v>10</v>
      </c>
      <c r="H6677">
        <v>-0.14185531000000001</v>
      </c>
      <c r="I6677">
        <v>-0.43633232</v>
      </c>
      <c r="J6677">
        <v>-0.13215774</v>
      </c>
      <c r="K6677">
        <v>-0.43633232</v>
      </c>
      <c r="L6677" s="1">
        <v>-6.6098576999999996E-4</v>
      </c>
      <c r="M6677">
        <v>0</v>
      </c>
      <c r="N6677">
        <v>0.49581710000000001</v>
      </c>
      <c r="O6677">
        <v>0</v>
      </c>
      <c r="P6677">
        <v>0.48224440000000002</v>
      </c>
      <c r="Q6677">
        <v>1</v>
      </c>
      <c r="R6677">
        <v>-7.7976400000000001E-2</v>
      </c>
      <c r="S6677">
        <v>1.9394069999999999E-2</v>
      </c>
      <c r="T6677">
        <v>7.6339099999999993E-2</v>
      </c>
      <c r="U6677">
        <v>-1.3283029E-2</v>
      </c>
    </row>
    <row r="6678" spans="1:21" x14ac:dyDescent="0.2">
      <c r="A6678">
        <v>33.378</v>
      </c>
      <c r="B6678">
        <v>4.9425174000000002E-2</v>
      </c>
      <c r="C6678">
        <v>0</v>
      </c>
      <c r="D6678">
        <v>0.43331403000000002</v>
      </c>
      <c r="E6678">
        <v>0</v>
      </c>
      <c r="F6678">
        <v>10.006432</v>
      </c>
      <c r="G6678">
        <v>10</v>
      </c>
      <c r="H6678">
        <v>-0.14976679000000001</v>
      </c>
      <c r="I6678">
        <v>-0.43633232</v>
      </c>
      <c r="J6678">
        <v>-0.14031004999999999</v>
      </c>
      <c r="K6678">
        <v>-0.43633232</v>
      </c>
      <c r="L6678" s="1">
        <v>-7.6824874999999995E-4</v>
      </c>
      <c r="M6678">
        <v>0</v>
      </c>
      <c r="N6678">
        <v>0.49585780000000002</v>
      </c>
      <c r="O6678">
        <v>0</v>
      </c>
      <c r="P6678">
        <v>0.48275623000000001</v>
      </c>
      <c r="Q6678">
        <v>1</v>
      </c>
      <c r="R6678">
        <v>-7.4375869999999997E-2</v>
      </c>
      <c r="S6678">
        <v>2.4491206000000001E-2</v>
      </c>
      <c r="T6678">
        <v>7.7976400000000001E-2</v>
      </c>
      <c r="U6678">
        <v>-1.9394069999999999E-2</v>
      </c>
    </row>
    <row r="6679" spans="1:21" x14ac:dyDescent="0.2">
      <c r="A6679">
        <v>33.383000000000003</v>
      </c>
      <c r="B6679">
        <v>5.2130497999999997E-2</v>
      </c>
      <c r="C6679">
        <v>0</v>
      </c>
      <c r="D6679">
        <v>0.43496533999999998</v>
      </c>
      <c r="E6679">
        <v>0</v>
      </c>
      <c r="F6679">
        <v>10.006815</v>
      </c>
      <c r="G6679">
        <v>10</v>
      </c>
      <c r="H6679">
        <v>-0.15745185</v>
      </c>
      <c r="I6679">
        <v>-0.43633232</v>
      </c>
      <c r="J6679">
        <v>-0.14822982000000001</v>
      </c>
      <c r="K6679">
        <v>-0.43633232</v>
      </c>
      <c r="L6679" s="1">
        <v>-8.7826913999999997E-4</v>
      </c>
      <c r="M6679">
        <v>0</v>
      </c>
      <c r="N6679">
        <v>0.49680436</v>
      </c>
      <c r="O6679">
        <v>0</v>
      </c>
      <c r="P6679">
        <v>0.48346244999999999</v>
      </c>
      <c r="Q6679">
        <v>1</v>
      </c>
      <c r="R6679">
        <v>-6.5768993999999997E-2</v>
      </c>
      <c r="S6679">
        <v>2.8246879999999999E-2</v>
      </c>
      <c r="T6679">
        <v>7.4375869999999997E-2</v>
      </c>
      <c r="U6679">
        <v>-2.4491206000000001E-2</v>
      </c>
    </row>
    <row r="6680" spans="1:21" x14ac:dyDescent="0.2">
      <c r="A6680">
        <v>33.387999999999998</v>
      </c>
      <c r="B6680">
        <v>5.4799399999999998E-2</v>
      </c>
      <c r="C6680">
        <v>0</v>
      </c>
      <c r="D6680">
        <v>0.43658733</v>
      </c>
      <c r="E6680">
        <v>0</v>
      </c>
      <c r="F6680">
        <v>10.007213</v>
      </c>
      <c r="G6680">
        <v>10</v>
      </c>
      <c r="H6680">
        <v>-0.16491022999999999</v>
      </c>
      <c r="I6680">
        <v>-0.43633232</v>
      </c>
      <c r="J6680">
        <v>-0.15591732999999999</v>
      </c>
      <c r="K6680">
        <v>-0.43633232</v>
      </c>
      <c r="L6680" s="1">
        <v>-9.9099330000000001E-4</v>
      </c>
      <c r="M6680">
        <v>0</v>
      </c>
      <c r="N6680">
        <v>0.49671589999999999</v>
      </c>
      <c r="O6680">
        <v>0</v>
      </c>
      <c r="P6680">
        <v>0.48457943999999997</v>
      </c>
      <c r="Q6680">
        <v>1</v>
      </c>
      <c r="R6680">
        <v>-5.2708626000000001E-2</v>
      </c>
      <c r="S6680">
        <v>3.0419469000000001E-2</v>
      </c>
      <c r="T6680">
        <v>6.5768993999999997E-2</v>
      </c>
      <c r="U6680">
        <v>-2.8246879999999999E-2</v>
      </c>
    </row>
    <row r="6681" spans="1:21" x14ac:dyDescent="0.2">
      <c r="A6681">
        <v>33.393000000000001</v>
      </c>
      <c r="B6681">
        <v>5.7431042000000002E-2</v>
      </c>
      <c r="C6681">
        <v>0</v>
      </c>
      <c r="D6681">
        <v>0.43817850000000003</v>
      </c>
      <c r="E6681">
        <v>0</v>
      </c>
      <c r="F6681">
        <v>10.007625000000001</v>
      </c>
      <c r="G6681">
        <v>10</v>
      </c>
      <c r="H6681">
        <v>-0.17214204</v>
      </c>
      <c r="I6681">
        <v>-0.43633232</v>
      </c>
      <c r="J6681">
        <v>-0.16337244000000001</v>
      </c>
      <c r="K6681">
        <v>-0.43633232</v>
      </c>
      <c r="L6681">
        <v>-1.1064083E-3</v>
      </c>
      <c r="M6681">
        <v>0</v>
      </c>
      <c r="N6681">
        <v>0.49749547</v>
      </c>
      <c r="O6681">
        <v>0</v>
      </c>
      <c r="P6681">
        <v>0.48474103000000002</v>
      </c>
      <c r="Q6681">
        <v>1</v>
      </c>
      <c r="R6681">
        <v>-3.6034256000000001E-2</v>
      </c>
      <c r="S6681">
        <v>3.0869483999999999E-2</v>
      </c>
      <c r="T6681">
        <v>5.2708626000000001E-2</v>
      </c>
      <c r="U6681">
        <v>-3.0419469000000001E-2</v>
      </c>
    </row>
    <row r="6682" spans="1:21" x14ac:dyDescent="0.2">
      <c r="A6682">
        <v>33.398000000000003</v>
      </c>
      <c r="B6682">
        <v>6.0024840000000003E-2</v>
      </c>
      <c r="C6682">
        <v>0</v>
      </c>
      <c r="D6682">
        <v>0.43973731999999999</v>
      </c>
      <c r="E6682">
        <v>0</v>
      </c>
      <c r="F6682">
        <v>10.008050000000001</v>
      </c>
      <c r="G6682">
        <v>10</v>
      </c>
      <c r="H6682">
        <v>-0.17914707999999999</v>
      </c>
      <c r="I6682">
        <v>-0.43633232</v>
      </c>
      <c r="J6682">
        <v>-0.17059537999999999</v>
      </c>
      <c r="K6682">
        <v>-0.43633232</v>
      </c>
      <c r="L6682">
        <v>-1.2245064999999999E-3</v>
      </c>
      <c r="M6682">
        <v>0</v>
      </c>
      <c r="N6682">
        <v>0.49748411999999997</v>
      </c>
      <c r="O6682">
        <v>0</v>
      </c>
      <c r="P6682">
        <v>0.48576728000000002</v>
      </c>
      <c r="Q6682">
        <v>1</v>
      </c>
      <c r="R6682">
        <v>-1.6817287E-2</v>
      </c>
      <c r="S6682">
        <v>2.9567763E-2</v>
      </c>
      <c r="T6682">
        <v>3.6034256000000001E-2</v>
      </c>
      <c r="U6682">
        <v>-3.0869483999999999E-2</v>
      </c>
    </row>
    <row r="6683" spans="1:21" x14ac:dyDescent="0.2">
      <c r="A6683">
        <v>33.402999999999999</v>
      </c>
      <c r="B6683">
        <v>6.2580360000000002E-2</v>
      </c>
      <c r="C6683">
        <v>0</v>
      </c>
      <c r="D6683">
        <v>0.44126219999999999</v>
      </c>
      <c r="E6683">
        <v>0</v>
      </c>
      <c r="F6683">
        <v>10.008489000000001</v>
      </c>
      <c r="G6683">
        <v>10</v>
      </c>
      <c r="H6683">
        <v>-0.18592539999999999</v>
      </c>
      <c r="I6683">
        <v>-0.43633232</v>
      </c>
      <c r="J6683">
        <v>-0.17758608000000001</v>
      </c>
      <c r="K6683">
        <v>-0.43633232</v>
      </c>
      <c r="L6683">
        <v>-1.3450841999999999E-3</v>
      </c>
      <c r="M6683">
        <v>0</v>
      </c>
      <c r="N6683">
        <v>0.49878099999999997</v>
      </c>
      <c r="O6683">
        <v>0</v>
      </c>
      <c r="P6683">
        <v>0.48673418000000002</v>
      </c>
      <c r="Q6683">
        <v>1</v>
      </c>
      <c r="R6683">
        <v>3.7072151999999999E-3</v>
      </c>
      <c r="S6683">
        <v>2.6598035999999999E-2</v>
      </c>
      <c r="T6683">
        <v>1.6817287E-2</v>
      </c>
      <c r="U6683">
        <v>-2.9567763E-2</v>
      </c>
    </row>
    <row r="6684" spans="1:21" x14ac:dyDescent="0.2">
      <c r="A6684">
        <v>33.408000000000001</v>
      </c>
      <c r="B6684">
        <v>6.509732E-2</v>
      </c>
      <c r="C6684">
        <v>0</v>
      </c>
      <c r="D6684">
        <v>0.44275146999999998</v>
      </c>
      <c r="E6684">
        <v>0</v>
      </c>
      <c r="F6684">
        <v>10.008940000000001</v>
      </c>
      <c r="G6684">
        <v>10</v>
      </c>
      <c r="H6684">
        <v>-0.19247681</v>
      </c>
      <c r="I6684">
        <v>-0.43633232</v>
      </c>
      <c r="J6684">
        <v>-0.18434471999999999</v>
      </c>
      <c r="K6684">
        <v>-0.43633232</v>
      </c>
      <c r="L6684">
        <v>-1.4680482999999999E-3</v>
      </c>
      <c r="M6684">
        <v>0</v>
      </c>
      <c r="N6684">
        <v>0.49915506999999998</v>
      </c>
      <c r="O6684">
        <v>0</v>
      </c>
      <c r="P6684">
        <v>0.48792269999999999</v>
      </c>
      <c r="Q6684">
        <v>1</v>
      </c>
      <c r="R6684">
        <v>2.4220361999999999E-2</v>
      </c>
      <c r="S6684">
        <v>2.2150978000000002E-2</v>
      </c>
      <c r="T6684">
        <v>-3.7072151999999999E-3</v>
      </c>
      <c r="U6684">
        <v>-2.6598035999999999E-2</v>
      </c>
    </row>
    <row r="6685" spans="1:21" x14ac:dyDescent="0.2">
      <c r="A6685">
        <v>33.412999999999997</v>
      </c>
      <c r="B6685">
        <v>6.7575440000000001E-2</v>
      </c>
      <c r="C6685">
        <v>0</v>
      </c>
      <c r="D6685">
        <v>0.44420349999999997</v>
      </c>
      <c r="E6685">
        <v>0</v>
      </c>
      <c r="F6685">
        <v>10.009403000000001</v>
      </c>
      <c r="G6685">
        <v>10</v>
      </c>
      <c r="H6685">
        <v>-0.19880134999999999</v>
      </c>
      <c r="I6685">
        <v>-0.43633232</v>
      </c>
      <c r="J6685">
        <v>-0.19087128</v>
      </c>
      <c r="K6685">
        <v>-0.43633232</v>
      </c>
      <c r="L6685">
        <v>-1.5931476E-3</v>
      </c>
      <c r="M6685">
        <v>0</v>
      </c>
      <c r="N6685">
        <v>0.50043344000000001</v>
      </c>
      <c r="O6685">
        <v>0</v>
      </c>
      <c r="P6685">
        <v>0.48909426</v>
      </c>
      <c r="Q6685">
        <v>1</v>
      </c>
      <c r="R6685">
        <v>4.3403789999999998E-2</v>
      </c>
      <c r="S6685">
        <v>1.6512424000000001E-2</v>
      </c>
      <c r="T6685">
        <v>-2.4220361999999999E-2</v>
      </c>
      <c r="U6685">
        <v>-2.2150978000000002E-2</v>
      </c>
    </row>
    <row r="6686" spans="1:21" x14ac:dyDescent="0.2">
      <c r="A6686">
        <v>33.417999999999999</v>
      </c>
      <c r="B6686">
        <v>7.0014450000000006E-2</v>
      </c>
      <c r="C6686">
        <v>0</v>
      </c>
      <c r="D6686">
        <v>0.44561656999999999</v>
      </c>
      <c r="E6686">
        <v>0</v>
      </c>
      <c r="F6686">
        <v>10.009879</v>
      </c>
      <c r="G6686">
        <v>10</v>
      </c>
      <c r="H6686">
        <v>-0.20489884999999999</v>
      </c>
      <c r="I6686">
        <v>-0.43633232</v>
      </c>
      <c r="J6686">
        <v>-0.19716595000000001</v>
      </c>
      <c r="K6686">
        <v>-0.43633232</v>
      </c>
      <c r="L6686">
        <v>-1.720257E-3</v>
      </c>
      <c r="M6686">
        <v>0</v>
      </c>
      <c r="N6686">
        <v>0.50080849999999999</v>
      </c>
      <c r="O6686">
        <v>0</v>
      </c>
      <c r="P6686">
        <v>0.4902532</v>
      </c>
      <c r="Q6686">
        <v>1</v>
      </c>
      <c r="R6686">
        <v>6.0024813000000003E-2</v>
      </c>
      <c r="S6686">
        <v>1.0044559999999999E-2</v>
      </c>
      <c r="T6686">
        <v>-4.3403789999999998E-2</v>
      </c>
      <c r="U6686">
        <v>-1.6512424000000001E-2</v>
      </c>
    </row>
    <row r="6687" spans="1:21" x14ac:dyDescent="0.2">
      <c r="A6687">
        <v>33.423000000000002</v>
      </c>
      <c r="B6687">
        <v>7.2413980000000003E-2</v>
      </c>
      <c r="C6687">
        <v>0</v>
      </c>
      <c r="D6687">
        <v>0.44698900000000003</v>
      </c>
      <c r="E6687">
        <v>0</v>
      </c>
      <c r="F6687">
        <v>10.010365999999999</v>
      </c>
      <c r="G6687">
        <v>10</v>
      </c>
      <c r="H6687">
        <v>-0.21076939</v>
      </c>
      <c r="I6687">
        <v>-0.43633232</v>
      </c>
      <c r="J6687">
        <v>-0.20322862</v>
      </c>
      <c r="K6687">
        <v>-0.43633232</v>
      </c>
      <c r="L6687">
        <v>-1.8492890000000001E-3</v>
      </c>
      <c r="M6687">
        <v>0</v>
      </c>
      <c r="N6687">
        <v>0.5015657</v>
      </c>
      <c r="O6687">
        <v>0</v>
      </c>
      <c r="P6687">
        <v>0.49060609999999999</v>
      </c>
      <c r="Q6687">
        <v>1</v>
      </c>
      <c r="R6687">
        <v>7.3015179999999999E-2</v>
      </c>
      <c r="S6687">
        <v>3.1631440000000001E-3</v>
      </c>
      <c r="T6687">
        <v>-6.0024813000000003E-2</v>
      </c>
      <c r="U6687">
        <v>-1.0044559999999999E-2</v>
      </c>
    </row>
    <row r="6688" spans="1:21" x14ac:dyDescent="0.2">
      <c r="A6688">
        <v>33.427999999999997</v>
      </c>
      <c r="B6688">
        <v>7.4779440000000003E-2</v>
      </c>
      <c r="C6688">
        <v>0</v>
      </c>
      <c r="D6688">
        <v>0.44832483000000001</v>
      </c>
      <c r="E6688">
        <v>0</v>
      </c>
      <c r="F6688">
        <v>10.0108385</v>
      </c>
      <c r="G6688">
        <v>10</v>
      </c>
      <c r="H6688">
        <v>-0.21647443</v>
      </c>
      <c r="I6688">
        <v>-0.43633232</v>
      </c>
      <c r="J6688">
        <v>-0.20912121</v>
      </c>
      <c r="K6688">
        <v>-0.43633232</v>
      </c>
      <c r="L6688">
        <v>-1.9361451E-3</v>
      </c>
      <c r="M6688">
        <v>0</v>
      </c>
      <c r="N6688">
        <v>0.50209079999999995</v>
      </c>
      <c r="O6688">
        <v>0</v>
      </c>
      <c r="P6688">
        <v>0.49206388000000001</v>
      </c>
      <c r="Q6688">
        <v>0.73117935999999994</v>
      </c>
      <c r="R6688">
        <v>8.1478549999999997E-2</v>
      </c>
      <c r="S6688">
        <v>-3.7514715999999999E-3</v>
      </c>
      <c r="T6688">
        <v>-7.3015179999999999E-2</v>
      </c>
      <c r="U6688">
        <v>-3.1631440000000001E-3</v>
      </c>
    </row>
    <row r="6689" spans="1:21" x14ac:dyDescent="0.2">
      <c r="A6689">
        <v>33.433</v>
      </c>
      <c r="B6689">
        <v>7.7113710000000002E-2</v>
      </c>
      <c r="C6689">
        <v>0</v>
      </c>
      <c r="D6689">
        <v>0.44962596999999999</v>
      </c>
      <c r="E6689">
        <v>0</v>
      </c>
      <c r="F6689">
        <v>10.011279</v>
      </c>
      <c r="G6689">
        <v>10</v>
      </c>
      <c r="H6689">
        <v>-0.22201509999999999</v>
      </c>
      <c r="I6689">
        <v>-0.43633232</v>
      </c>
      <c r="J6689">
        <v>-0.21484464</v>
      </c>
      <c r="K6689">
        <v>-0.43633232</v>
      </c>
      <c r="L6689">
        <v>-2.0039843E-3</v>
      </c>
      <c r="M6689">
        <v>0</v>
      </c>
      <c r="N6689">
        <v>0.42907037999999997</v>
      </c>
      <c r="O6689">
        <v>0</v>
      </c>
      <c r="P6689">
        <v>0.41865049999999998</v>
      </c>
      <c r="Q6689">
        <v>0.72669302999999996</v>
      </c>
      <c r="R6689">
        <v>8.4869879999999995E-2</v>
      </c>
      <c r="S6689">
        <v>-1.02558285E-2</v>
      </c>
      <c r="T6689">
        <v>-8.1478549999999997E-2</v>
      </c>
      <c r="U6689">
        <v>3.7514715999999999E-3</v>
      </c>
    </row>
    <row r="6690" spans="1:21" x14ac:dyDescent="0.2">
      <c r="A6690">
        <v>33.438000000000002</v>
      </c>
      <c r="B6690">
        <v>7.9418119999999995E-2</v>
      </c>
      <c r="C6690">
        <v>0</v>
      </c>
      <c r="D6690">
        <v>0.45089309999999999</v>
      </c>
      <c r="E6690">
        <v>0</v>
      </c>
      <c r="F6690">
        <v>10.011679000000001</v>
      </c>
      <c r="G6690">
        <v>10</v>
      </c>
      <c r="H6690">
        <v>-0.22740326999999999</v>
      </c>
      <c r="I6690">
        <v>-0.43633232</v>
      </c>
      <c r="J6690">
        <v>-0.22041118000000001</v>
      </c>
      <c r="K6690">
        <v>-0.43633232</v>
      </c>
      <c r="L6690">
        <v>-2.0500653999999999E-3</v>
      </c>
      <c r="M6690">
        <v>0</v>
      </c>
      <c r="N6690">
        <v>0.41067641999999999</v>
      </c>
      <c r="O6690">
        <v>0</v>
      </c>
      <c r="P6690">
        <v>0.40111493999999998</v>
      </c>
      <c r="Q6690">
        <v>0.67412806000000003</v>
      </c>
      <c r="R6690">
        <v>8.2959340000000006E-2</v>
      </c>
      <c r="S6690">
        <v>-1.5944183000000001E-2</v>
      </c>
      <c r="T6690">
        <v>-8.4869879999999995E-2</v>
      </c>
      <c r="U6690">
        <v>1.02558285E-2</v>
      </c>
    </row>
    <row r="6691" spans="1:21" x14ac:dyDescent="0.2">
      <c r="A6691">
        <v>33.442999999999998</v>
      </c>
      <c r="B6691">
        <v>8.1692810000000005E-2</v>
      </c>
      <c r="C6691">
        <v>0</v>
      </c>
      <c r="D6691">
        <v>0.45212609999999998</v>
      </c>
      <c r="E6691">
        <v>0</v>
      </c>
      <c r="F6691">
        <v>10.0120325</v>
      </c>
      <c r="G6691">
        <v>10</v>
      </c>
      <c r="H6691">
        <v>-0.23264065</v>
      </c>
      <c r="I6691">
        <v>-0.43633232</v>
      </c>
      <c r="J6691">
        <v>-0.22582242999999999</v>
      </c>
      <c r="K6691">
        <v>-0.43633232</v>
      </c>
      <c r="L6691">
        <v>-2.0792037000000002E-3</v>
      </c>
      <c r="M6691">
        <v>0</v>
      </c>
      <c r="N6691">
        <v>0.39219530000000002</v>
      </c>
      <c r="O6691">
        <v>0</v>
      </c>
      <c r="P6691">
        <v>0.38238007000000002</v>
      </c>
      <c r="Q6691">
        <v>0.66687315999999996</v>
      </c>
      <c r="R6691">
        <v>7.586801E-2</v>
      </c>
      <c r="S6691">
        <v>-2.0452558999999999E-2</v>
      </c>
      <c r="T6691">
        <v>-8.2959340000000006E-2</v>
      </c>
      <c r="U6691">
        <v>1.5944183000000001E-2</v>
      </c>
    </row>
    <row r="6692" spans="1:21" x14ac:dyDescent="0.2">
      <c r="A6692">
        <v>33.448</v>
      </c>
      <c r="B6692">
        <v>8.3937449999999997E-2</v>
      </c>
      <c r="C6692">
        <v>0</v>
      </c>
      <c r="D6692">
        <v>0.45332470000000002</v>
      </c>
      <c r="E6692">
        <v>0</v>
      </c>
      <c r="F6692">
        <v>10.012338</v>
      </c>
      <c r="G6692">
        <v>10</v>
      </c>
      <c r="H6692">
        <v>-0.23773208000000001</v>
      </c>
      <c r="I6692">
        <v>-0.43633232</v>
      </c>
      <c r="J6692">
        <v>-0.23108350999999999</v>
      </c>
      <c r="K6692">
        <v>-0.43633232</v>
      </c>
      <c r="L6692">
        <v>-2.0899655999999998E-3</v>
      </c>
      <c r="M6692">
        <v>0</v>
      </c>
      <c r="N6692">
        <v>0.38515329999999998</v>
      </c>
      <c r="O6692">
        <v>0</v>
      </c>
      <c r="P6692">
        <v>0.37595223999999999</v>
      </c>
      <c r="Q6692">
        <v>0.64526844000000005</v>
      </c>
      <c r="R6692">
        <v>6.4046800000000001E-2</v>
      </c>
      <c r="S6692">
        <v>-2.3496329999999999E-2</v>
      </c>
      <c r="T6692">
        <v>-7.586801E-2</v>
      </c>
      <c r="U6692">
        <v>2.0452558999999999E-2</v>
      </c>
    </row>
    <row r="6693" spans="1:21" x14ac:dyDescent="0.2">
      <c r="A6693">
        <v>33.453000000000003</v>
      </c>
      <c r="B6693">
        <v>8.6151370000000005E-2</v>
      </c>
      <c r="C6693">
        <v>0</v>
      </c>
      <c r="D6693">
        <v>0.45448870000000002</v>
      </c>
      <c r="E6693">
        <v>0</v>
      </c>
      <c r="F6693">
        <v>10.012589999999999</v>
      </c>
      <c r="G6693">
        <v>10</v>
      </c>
      <c r="H6693">
        <v>-0.24268004000000001</v>
      </c>
      <c r="I6693">
        <v>-0.43633232</v>
      </c>
      <c r="J6693">
        <v>-0.23619685000000001</v>
      </c>
      <c r="K6693">
        <v>-0.43633232</v>
      </c>
      <c r="L6693">
        <v>-2.0832466000000002E-3</v>
      </c>
      <c r="M6693">
        <v>0</v>
      </c>
      <c r="N6693">
        <v>0.37663984</v>
      </c>
      <c r="O6693">
        <v>0</v>
      </c>
      <c r="P6693">
        <v>0.36734343000000003</v>
      </c>
      <c r="Q6693">
        <v>0.63447905000000004</v>
      </c>
      <c r="R6693">
        <v>4.8252940000000001E-2</v>
      </c>
      <c r="S6693">
        <v>-2.4882301999999999E-2</v>
      </c>
      <c r="T6693">
        <v>-6.4046800000000001E-2</v>
      </c>
      <c r="U6693">
        <v>2.3496329999999999E-2</v>
      </c>
    </row>
    <row r="6694" spans="1:21" x14ac:dyDescent="0.2">
      <c r="A6694">
        <v>33.457999999999998</v>
      </c>
      <c r="B6694">
        <v>8.8333590000000003E-2</v>
      </c>
      <c r="C6694">
        <v>0</v>
      </c>
      <c r="D6694">
        <v>0.45561786999999998</v>
      </c>
      <c r="E6694">
        <v>0</v>
      </c>
      <c r="F6694">
        <v>10.012788</v>
      </c>
      <c r="G6694">
        <v>10</v>
      </c>
      <c r="H6694">
        <v>-0.24748759000000001</v>
      </c>
      <c r="I6694">
        <v>-0.43633232</v>
      </c>
      <c r="J6694">
        <v>-0.24116577</v>
      </c>
      <c r="K6694">
        <v>-0.43633232</v>
      </c>
      <c r="L6694">
        <v>-2.0582862E-3</v>
      </c>
      <c r="M6694">
        <v>0</v>
      </c>
      <c r="N6694">
        <v>0.37126340000000002</v>
      </c>
      <c r="O6694">
        <v>0</v>
      </c>
      <c r="P6694">
        <v>0.36253348000000002</v>
      </c>
      <c r="Q6694">
        <v>0.62060029999999999</v>
      </c>
      <c r="R6694">
        <v>2.9498413000000001E-2</v>
      </c>
      <c r="S6694">
        <v>-2.4524747999999999E-2</v>
      </c>
      <c r="T6694">
        <v>-4.8252940000000001E-2</v>
      </c>
      <c r="U6694">
        <v>2.4882301999999999E-2</v>
      </c>
    </row>
    <row r="6695" spans="1:21" x14ac:dyDescent="0.2">
      <c r="A6695">
        <v>33.463000000000001</v>
      </c>
      <c r="B6695">
        <v>9.0482994999999997E-2</v>
      </c>
      <c r="C6695">
        <v>0</v>
      </c>
      <c r="D6695">
        <v>0.45671210000000001</v>
      </c>
      <c r="E6695">
        <v>0</v>
      </c>
      <c r="F6695">
        <v>10.012926999999999</v>
      </c>
      <c r="G6695">
        <v>10</v>
      </c>
      <c r="H6695">
        <v>-0.25215726999999999</v>
      </c>
      <c r="I6695">
        <v>-0.43633232</v>
      </c>
      <c r="J6695">
        <v>-0.24599275000000001</v>
      </c>
      <c r="K6695">
        <v>-0.43633232</v>
      </c>
      <c r="L6695">
        <v>-2.0149400999999998E-3</v>
      </c>
      <c r="M6695">
        <v>0</v>
      </c>
      <c r="N6695">
        <v>0.36581147000000003</v>
      </c>
      <c r="O6695">
        <v>0</v>
      </c>
      <c r="P6695">
        <v>0.3569194</v>
      </c>
      <c r="Q6695">
        <v>0.60969030000000002</v>
      </c>
      <c r="R6695">
        <v>8.9859659999999997E-3</v>
      </c>
      <c r="S6695">
        <v>-2.2449106E-2</v>
      </c>
      <c r="T6695">
        <v>-2.9498413000000001E-2</v>
      </c>
      <c r="U6695">
        <v>2.4524747999999999E-2</v>
      </c>
    </row>
    <row r="6696" spans="1:21" x14ac:dyDescent="0.2">
      <c r="A6696">
        <v>33.468000000000004</v>
      </c>
      <c r="B6696">
        <v>9.2596789999999998E-2</v>
      </c>
      <c r="C6696">
        <v>0</v>
      </c>
      <c r="D6696">
        <v>0.45776983999999998</v>
      </c>
      <c r="E6696">
        <v>0</v>
      </c>
      <c r="F6696">
        <v>10.013012</v>
      </c>
      <c r="G6696">
        <v>10</v>
      </c>
      <c r="H6696">
        <v>-0.25670527999999998</v>
      </c>
      <c r="I6696">
        <v>-0.43633232</v>
      </c>
      <c r="J6696">
        <v>-0.25069425000000001</v>
      </c>
      <c r="K6696">
        <v>-0.43633232</v>
      </c>
      <c r="L6696">
        <v>-1.9623863000000001E-3</v>
      </c>
      <c r="M6696">
        <v>0</v>
      </c>
      <c r="N6696">
        <v>0.36077653999999998</v>
      </c>
      <c r="O6696">
        <v>5.9533410000000002E-2</v>
      </c>
      <c r="P6696">
        <v>0.3524872</v>
      </c>
      <c r="Q6696">
        <v>0.59801990000000005</v>
      </c>
      <c r="R6696">
        <v>-1.1982322E-2</v>
      </c>
      <c r="S6696">
        <v>-1.8805235999999999E-2</v>
      </c>
      <c r="T6696">
        <v>-8.9859659999999997E-3</v>
      </c>
      <c r="U6696">
        <v>2.2449106E-2</v>
      </c>
    </row>
    <row r="6697" spans="1:21" x14ac:dyDescent="0.2">
      <c r="A6697">
        <v>33.472999999999999</v>
      </c>
      <c r="B6697">
        <v>9.4669740000000002E-2</v>
      </c>
      <c r="C6697">
        <v>0</v>
      </c>
      <c r="D6697">
        <v>0.45878730000000001</v>
      </c>
      <c r="E6697">
        <v>0</v>
      </c>
      <c r="F6697">
        <v>10.013056000000001</v>
      </c>
      <c r="G6697">
        <v>10</v>
      </c>
      <c r="H6697">
        <v>-0.26114628000000001</v>
      </c>
      <c r="I6697">
        <v>-0.43633232</v>
      </c>
      <c r="J6697">
        <v>-0.25528487999999999</v>
      </c>
      <c r="K6697">
        <v>-0.43633232</v>
      </c>
      <c r="L6697">
        <v>-1.9141892E-3</v>
      </c>
      <c r="M6697">
        <v>0</v>
      </c>
      <c r="N6697">
        <v>0.37196630000000003</v>
      </c>
      <c r="O6697">
        <v>0.14460867999999999</v>
      </c>
      <c r="P6697">
        <v>0.36358731999999999</v>
      </c>
      <c r="Q6697">
        <v>0.61940689999999998</v>
      </c>
      <c r="R6697">
        <v>-3.2073527999999997E-2</v>
      </c>
      <c r="S6697">
        <v>-1.3841941999999999E-2</v>
      </c>
      <c r="T6697">
        <v>1.1982322E-2</v>
      </c>
      <c r="U6697">
        <v>1.8805235999999999E-2</v>
      </c>
    </row>
    <row r="6698" spans="1:21" x14ac:dyDescent="0.2">
      <c r="A6698">
        <v>33.478000000000002</v>
      </c>
      <c r="B6698">
        <v>9.6697389999999994E-2</v>
      </c>
      <c r="C6698">
        <v>0</v>
      </c>
      <c r="D6698">
        <v>0.45976139999999999</v>
      </c>
      <c r="E6698">
        <v>0</v>
      </c>
      <c r="F6698">
        <v>10.013066999999999</v>
      </c>
      <c r="G6698">
        <v>10</v>
      </c>
      <c r="H6698">
        <v>-0.26547290000000001</v>
      </c>
      <c r="I6698">
        <v>-0.43633232</v>
      </c>
      <c r="J6698">
        <v>-0.25975746</v>
      </c>
      <c r="K6698">
        <v>-0.43633232</v>
      </c>
      <c r="L6698">
        <v>-1.8660980000000001E-3</v>
      </c>
      <c r="M6698">
        <v>0</v>
      </c>
      <c r="N6698">
        <v>0.40244334999999998</v>
      </c>
      <c r="O6698">
        <v>0.14689337999999999</v>
      </c>
      <c r="P6698">
        <v>0.39448204999999997</v>
      </c>
      <c r="Q6698">
        <v>0.65327919999999995</v>
      </c>
      <c r="R6698">
        <v>-4.9989060000000002E-2</v>
      </c>
      <c r="S6698">
        <v>-7.871032E-3</v>
      </c>
      <c r="T6698">
        <v>3.2073527999999997E-2</v>
      </c>
      <c r="U6698">
        <v>1.3841941999999999E-2</v>
      </c>
    </row>
    <row r="6699" spans="1:21" x14ac:dyDescent="0.2">
      <c r="A6699">
        <v>33.482999999999997</v>
      </c>
      <c r="B6699">
        <v>9.8675910000000006E-2</v>
      </c>
      <c r="C6699">
        <v>0</v>
      </c>
      <c r="D6699">
        <v>0.46068969999999998</v>
      </c>
      <c r="E6699">
        <v>0</v>
      </c>
      <c r="F6699">
        <v>10.013052999999999</v>
      </c>
      <c r="G6699">
        <v>10</v>
      </c>
      <c r="H6699">
        <v>-0.26969652999999999</v>
      </c>
      <c r="I6699">
        <v>-0.43633232</v>
      </c>
      <c r="J6699">
        <v>-0.26412347000000003</v>
      </c>
      <c r="K6699">
        <v>-0.43633232</v>
      </c>
      <c r="L6699">
        <v>-1.8194327E-3</v>
      </c>
      <c r="M6699">
        <v>0</v>
      </c>
      <c r="N6699">
        <v>0.41961375000000001</v>
      </c>
      <c r="O6699">
        <v>0.19339517000000001</v>
      </c>
      <c r="P6699">
        <v>0.41171544999999998</v>
      </c>
      <c r="Q6699">
        <v>0.64995150000000002</v>
      </c>
      <c r="R6699">
        <v>-6.4588963999999999E-2</v>
      </c>
      <c r="S6699">
        <v>-1.287669E-3</v>
      </c>
      <c r="T6699">
        <v>4.9989060000000002E-2</v>
      </c>
      <c r="U6699">
        <v>7.871032E-3</v>
      </c>
    </row>
    <row r="6700" spans="1:21" x14ac:dyDescent="0.2">
      <c r="A6700">
        <v>33.488</v>
      </c>
      <c r="B6700">
        <v>0.100602016</v>
      </c>
      <c r="C6700">
        <v>0</v>
      </c>
      <c r="D6700">
        <v>0.46157002000000003</v>
      </c>
      <c r="E6700">
        <v>0</v>
      </c>
      <c r="F6700">
        <v>10.013019999999999</v>
      </c>
      <c r="G6700">
        <v>10</v>
      </c>
      <c r="H6700">
        <v>-0.27381240000000001</v>
      </c>
      <c r="I6700">
        <v>-0.43633232</v>
      </c>
      <c r="J6700">
        <v>-0.26837817000000003</v>
      </c>
      <c r="K6700">
        <v>-0.43633232</v>
      </c>
      <c r="L6700">
        <v>-1.7737810000000001E-3</v>
      </c>
      <c r="M6700">
        <v>0</v>
      </c>
      <c r="N6700">
        <v>0.43555470000000002</v>
      </c>
      <c r="O6700">
        <v>0.19800702000000001</v>
      </c>
      <c r="P6700">
        <v>0.42784712000000003</v>
      </c>
      <c r="Q6700">
        <v>0.67533814999999997</v>
      </c>
      <c r="R6700">
        <v>-7.4930150000000001E-2</v>
      </c>
      <c r="S6700">
        <v>5.4897369999999997E-3</v>
      </c>
      <c r="T6700">
        <v>6.4588963999999999E-2</v>
      </c>
      <c r="U6700">
        <v>1.287669E-3</v>
      </c>
    </row>
    <row r="6701" spans="1:21" x14ac:dyDescent="0.2">
      <c r="A6701">
        <v>33.493000000000002</v>
      </c>
      <c r="B6701">
        <v>0.102473095</v>
      </c>
      <c r="C6701">
        <v>0</v>
      </c>
      <c r="D6701">
        <v>0.46240076000000002</v>
      </c>
      <c r="E6701">
        <v>0</v>
      </c>
      <c r="F6701">
        <v>10.012969999999999</v>
      </c>
      <c r="G6701">
        <v>10</v>
      </c>
      <c r="H6701">
        <v>-0.27782947000000002</v>
      </c>
      <c r="I6701">
        <v>-0.43633232</v>
      </c>
      <c r="J6701">
        <v>-0.27253064999999999</v>
      </c>
      <c r="K6701">
        <v>-0.43633232</v>
      </c>
      <c r="L6701">
        <v>-1.7292766000000001E-3</v>
      </c>
      <c r="M6701">
        <v>0</v>
      </c>
      <c r="N6701">
        <v>0.44675462999999999</v>
      </c>
      <c r="O6701">
        <v>0.22951186000000001</v>
      </c>
      <c r="P6701">
        <v>0.43935217999999998</v>
      </c>
      <c r="Q6701">
        <v>0.66755927000000004</v>
      </c>
      <c r="R6701">
        <v>-8.0356940000000002E-2</v>
      </c>
      <c r="S6701">
        <v>1.2016565E-2</v>
      </c>
      <c r="T6701">
        <v>7.4930150000000001E-2</v>
      </c>
      <c r="U6701">
        <v>-5.4897369999999997E-3</v>
      </c>
    </row>
    <row r="6702" spans="1:21" x14ac:dyDescent="0.2">
      <c r="A6702">
        <v>33.497999999999998</v>
      </c>
      <c r="B6702">
        <v>0.10428696</v>
      </c>
      <c r="C6702">
        <v>0</v>
      </c>
      <c r="D6702">
        <v>0.46318036000000001</v>
      </c>
      <c r="E6702">
        <v>0</v>
      </c>
      <c r="F6702">
        <v>10.012909000000001</v>
      </c>
      <c r="G6702">
        <v>10</v>
      </c>
      <c r="H6702">
        <v>-0.28174477999999997</v>
      </c>
      <c r="I6702">
        <v>-0.43633232</v>
      </c>
      <c r="J6702">
        <v>-0.27657799999999999</v>
      </c>
      <c r="K6702">
        <v>-0.43633232</v>
      </c>
      <c r="L6702">
        <v>-1.6858843E-3</v>
      </c>
      <c r="M6702">
        <v>0</v>
      </c>
      <c r="N6702">
        <v>0.45677286</v>
      </c>
      <c r="O6702">
        <v>0.23304743</v>
      </c>
      <c r="P6702">
        <v>0.44941716999999998</v>
      </c>
      <c r="Q6702">
        <v>0.68382925000000006</v>
      </c>
      <c r="R6702">
        <v>-8.0517665000000002E-2</v>
      </c>
      <c r="S6702">
        <v>1.7876237999999999E-2</v>
      </c>
      <c r="T6702">
        <v>8.0356940000000002E-2</v>
      </c>
      <c r="U6702">
        <v>-1.2016565E-2</v>
      </c>
    </row>
    <row r="6703" spans="1:21" x14ac:dyDescent="0.2">
      <c r="A6703">
        <v>33.503</v>
      </c>
      <c r="B6703">
        <v>0.10604204</v>
      </c>
      <c r="C6703">
        <v>0</v>
      </c>
      <c r="D6703">
        <v>0.46390756999999999</v>
      </c>
      <c r="E6703">
        <v>0</v>
      </c>
      <c r="F6703">
        <v>10.012838</v>
      </c>
      <c r="G6703">
        <v>10</v>
      </c>
      <c r="H6703">
        <v>-0.28556544</v>
      </c>
      <c r="I6703">
        <v>-0.43633232</v>
      </c>
      <c r="J6703">
        <v>-0.28052744000000002</v>
      </c>
      <c r="K6703">
        <v>-0.43633232</v>
      </c>
      <c r="L6703">
        <v>-1.6436210000000001E-3</v>
      </c>
      <c r="M6703">
        <v>0</v>
      </c>
      <c r="N6703">
        <v>0.46386337</v>
      </c>
      <c r="O6703">
        <v>0.25575846000000002</v>
      </c>
      <c r="P6703">
        <v>0.45677283000000002</v>
      </c>
      <c r="Q6703">
        <v>0.67534559999999999</v>
      </c>
      <c r="R6703">
        <v>-7.5409085000000001E-2</v>
      </c>
      <c r="S6703">
        <v>2.2684961999999999E-2</v>
      </c>
      <c r="T6703">
        <v>8.0517665000000002E-2</v>
      </c>
      <c r="U6703">
        <v>-1.7876237999999999E-2</v>
      </c>
    </row>
    <row r="6704" spans="1:21" x14ac:dyDescent="0.2">
      <c r="A6704">
        <v>33.508000000000003</v>
      </c>
      <c r="B6704">
        <v>0.107737176</v>
      </c>
      <c r="C6704">
        <v>0</v>
      </c>
      <c r="D6704">
        <v>0.46458122000000002</v>
      </c>
      <c r="E6704">
        <v>0</v>
      </c>
      <c r="F6704">
        <v>10.01276</v>
      </c>
      <c r="G6704">
        <v>10</v>
      </c>
      <c r="H6704">
        <v>-0.28928983000000003</v>
      </c>
      <c r="I6704">
        <v>-0.43633232</v>
      </c>
      <c r="J6704">
        <v>-0.28437750000000001</v>
      </c>
      <c r="K6704">
        <v>-0.43633232</v>
      </c>
      <c r="L6704">
        <v>-1.6024837000000001E-3</v>
      </c>
      <c r="M6704">
        <v>0</v>
      </c>
      <c r="N6704">
        <v>0.46996130000000003</v>
      </c>
      <c r="O6704">
        <v>0.25836217</v>
      </c>
      <c r="P6704">
        <v>0.46310817999999998</v>
      </c>
      <c r="Q6704">
        <v>0.68459546999999998</v>
      </c>
      <c r="R6704">
        <v>-6.5357890000000002E-2</v>
      </c>
      <c r="S6704">
        <v>2.6135176E-2</v>
      </c>
      <c r="T6704">
        <v>7.5409085000000001E-2</v>
      </c>
      <c r="U6704">
        <v>-2.2684961999999999E-2</v>
      </c>
    </row>
    <row r="6705" spans="1:21" x14ac:dyDescent="0.2">
      <c r="A6705">
        <v>33.512999999999998</v>
      </c>
      <c r="B6705">
        <v>0.10937162</v>
      </c>
      <c r="C6705">
        <v>0</v>
      </c>
      <c r="D6705">
        <v>0.46520015999999997</v>
      </c>
      <c r="E6705">
        <v>0</v>
      </c>
      <c r="F6705">
        <v>10.012675</v>
      </c>
      <c r="G6705">
        <v>10</v>
      </c>
      <c r="H6705">
        <v>-0.29292378000000002</v>
      </c>
      <c r="I6705">
        <v>-0.43633232</v>
      </c>
      <c r="J6705">
        <v>-0.28813391999999999</v>
      </c>
      <c r="K6705">
        <v>-0.43633232</v>
      </c>
      <c r="L6705">
        <v>-1.5624695999999999E-3</v>
      </c>
      <c r="M6705">
        <v>0</v>
      </c>
      <c r="N6705">
        <v>0.47514521999999998</v>
      </c>
      <c r="O6705">
        <v>0.27573006999999999</v>
      </c>
      <c r="P6705">
        <v>0.46824539999999998</v>
      </c>
      <c r="Q6705">
        <v>0.67676820000000004</v>
      </c>
      <c r="R6705">
        <v>-5.1015869999999998E-2</v>
      </c>
      <c r="S6705">
        <v>2.7999370999999999E-2</v>
      </c>
      <c r="T6705">
        <v>6.5357890000000002E-2</v>
      </c>
      <c r="U6705">
        <v>-2.6135176E-2</v>
      </c>
    </row>
    <row r="6706" spans="1:21" x14ac:dyDescent="0.2">
      <c r="A6706">
        <v>33.518000000000001</v>
      </c>
      <c r="B6706">
        <v>0.11094492</v>
      </c>
      <c r="C6706">
        <v>0</v>
      </c>
      <c r="D6706">
        <v>0.46576324000000002</v>
      </c>
      <c r="E6706">
        <v>0</v>
      </c>
      <c r="F6706">
        <v>10.012587</v>
      </c>
      <c r="G6706">
        <v>10</v>
      </c>
      <c r="H6706">
        <v>-0.29646655999999999</v>
      </c>
      <c r="I6706">
        <v>-0.43633232</v>
      </c>
      <c r="J6706">
        <v>-0.29179620000000001</v>
      </c>
      <c r="K6706">
        <v>-0.43633232</v>
      </c>
      <c r="L6706">
        <v>-1.5235680000000001E-3</v>
      </c>
      <c r="M6706">
        <v>0</v>
      </c>
      <c r="N6706">
        <v>0.47962427000000002</v>
      </c>
      <c r="O6706">
        <v>0.2785241</v>
      </c>
      <c r="P6706">
        <v>0.47311163000000001</v>
      </c>
      <c r="Q6706">
        <v>0.68233560000000004</v>
      </c>
      <c r="R6706">
        <v>-3.3304036000000002E-2</v>
      </c>
      <c r="S6706">
        <v>2.8158276999999999E-2</v>
      </c>
      <c r="T6706">
        <v>5.1015869999999998E-2</v>
      </c>
      <c r="U6706">
        <v>-2.7999370999999999E-2</v>
      </c>
    </row>
    <row r="6707" spans="1:21" x14ac:dyDescent="0.2">
      <c r="A6707">
        <v>33.523000000000003</v>
      </c>
      <c r="B6707">
        <v>0.11245703999999999</v>
      </c>
      <c r="C6707">
        <v>0</v>
      </c>
      <c r="D6707">
        <v>0.46626946000000002</v>
      </c>
      <c r="E6707">
        <v>0</v>
      </c>
      <c r="F6707">
        <v>10.012492999999999</v>
      </c>
      <c r="G6707">
        <v>10</v>
      </c>
      <c r="H6707">
        <v>-0.29992294000000003</v>
      </c>
      <c r="I6707">
        <v>-0.43633232</v>
      </c>
      <c r="J6707">
        <v>-0.2953691</v>
      </c>
      <c r="K6707">
        <v>-0.43633232</v>
      </c>
      <c r="L6707">
        <v>-1.4857608999999999E-3</v>
      </c>
      <c r="M6707">
        <v>0</v>
      </c>
      <c r="N6707">
        <v>0.48264834000000001</v>
      </c>
      <c r="O6707">
        <v>0.29135623999999999</v>
      </c>
      <c r="P6707">
        <v>0.47610518000000002</v>
      </c>
      <c r="Q6707">
        <v>0.67440235999999998</v>
      </c>
      <c r="R6707">
        <v>-1.3365447500000001E-2</v>
      </c>
      <c r="S6707">
        <v>2.6596933999999999E-2</v>
      </c>
      <c r="T6707">
        <v>3.3304036000000002E-2</v>
      </c>
      <c r="U6707">
        <v>-2.8158276999999999E-2</v>
      </c>
    </row>
    <row r="6708" spans="1:21" x14ac:dyDescent="0.2">
      <c r="A6708">
        <v>33.527999999999999</v>
      </c>
      <c r="B6708">
        <v>0.113907985</v>
      </c>
      <c r="C6708">
        <v>0</v>
      </c>
      <c r="D6708">
        <v>0.46671760000000001</v>
      </c>
      <c r="E6708">
        <v>0</v>
      </c>
      <c r="F6708">
        <v>10.012397</v>
      </c>
      <c r="G6708">
        <v>10</v>
      </c>
      <c r="H6708">
        <v>-0.30329293000000002</v>
      </c>
      <c r="I6708">
        <v>-0.43633232</v>
      </c>
      <c r="J6708">
        <v>-0.29885274000000001</v>
      </c>
      <c r="K6708">
        <v>-0.43633232</v>
      </c>
      <c r="L6708">
        <v>-1.4490231000000001E-3</v>
      </c>
      <c r="M6708">
        <v>0</v>
      </c>
      <c r="N6708">
        <v>0.48607610000000001</v>
      </c>
      <c r="O6708">
        <v>0.29454067</v>
      </c>
      <c r="P6708">
        <v>0.47992583999999999</v>
      </c>
      <c r="Q6708">
        <v>0.67727020000000004</v>
      </c>
      <c r="R6708">
        <v>7.5185E-3</v>
      </c>
      <c r="S6708">
        <v>2.3415505999999999E-2</v>
      </c>
      <c r="T6708">
        <v>1.3365447500000001E-2</v>
      </c>
      <c r="U6708">
        <v>-2.6596933999999999E-2</v>
      </c>
    </row>
    <row r="6709" spans="1:21" x14ac:dyDescent="0.2">
      <c r="A6709">
        <v>33.533000000000001</v>
      </c>
      <c r="B6709">
        <v>0.11529797999999999</v>
      </c>
      <c r="C6709">
        <v>0</v>
      </c>
      <c r="D6709">
        <v>0.46710652000000003</v>
      </c>
      <c r="E6709">
        <v>0</v>
      </c>
      <c r="F6709">
        <v>10.012297999999999</v>
      </c>
      <c r="G6709">
        <v>10</v>
      </c>
      <c r="H6709">
        <v>-0.30658042000000002</v>
      </c>
      <c r="I6709">
        <v>-0.43633232</v>
      </c>
      <c r="J6709">
        <v>-0.30225107000000001</v>
      </c>
      <c r="K6709">
        <v>-0.43633232</v>
      </c>
      <c r="L6709">
        <v>-1.4133209999999999E-3</v>
      </c>
      <c r="M6709">
        <v>0</v>
      </c>
      <c r="N6709">
        <v>0.48859394</v>
      </c>
      <c r="O6709">
        <v>0.30501615999999998</v>
      </c>
      <c r="P6709">
        <v>0.48240172999999997</v>
      </c>
      <c r="Q6709">
        <v>0.67058145999999996</v>
      </c>
      <c r="R6709">
        <v>2.8001755E-2</v>
      </c>
      <c r="S6709">
        <v>1.8814534000000001E-2</v>
      </c>
      <c r="T6709">
        <v>-7.5185E-3</v>
      </c>
      <c r="U6709">
        <v>-2.3415505999999999E-2</v>
      </c>
    </row>
    <row r="6710" spans="1:21" x14ac:dyDescent="0.2">
      <c r="A6710">
        <v>33.537999999999997</v>
      </c>
      <c r="B6710">
        <v>0.11662723</v>
      </c>
      <c r="C6710">
        <v>0</v>
      </c>
      <c r="D6710">
        <v>0.46743506000000001</v>
      </c>
      <c r="E6710">
        <v>0</v>
      </c>
      <c r="F6710">
        <v>10.012197</v>
      </c>
      <c r="G6710">
        <v>10</v>
      </c>
      <c r="H6710">
        <v>-0.30978602</v>
      </c>
      <c r="I6710">
        <v>-0.43633232</v>
      </c>
      <c r="J6710">
        <v>-0.30556475999999999</v>
      </c>
      <c r="K6710">
        <v>-0.43633232</v>
      </c>
      <c r="L6710">
        <v>-1.3786142999999999E-3</v>
      </c>
      <c r="M6710">
        <v>0</v>
      </c>
      <c r="N6710">
        <v>0.49096853000000001</v>
      </c>
      <c r="O6710">
        <v>0.30829554999999997</v>
      </c>
      <c r="P6710">
        <v>0.48501854999999999</v>
      </c>
      <c r="Q6710">
        <v>0.67114859999999998</v>
      </c>
      <c r="R6710">
        <v>4.6767323999999999E-2</v>
      </c>
      <c r="S6710">
        <v>1.3089030999999999E-2</v>
      </c>
      <c r="T6710">
        <v>-2.8001755E-2</v>
      </c>
      <c r="U6710">
        <v>-1.8814534000000001E-2</v>
      </c>
    </row>
    <row r="6711" spans="1:21" x14ac:dyDescent="0.2">
      <c r="A6711">
        <v>33.542999999999999</v>
      </c>
      <c r="B6711">
        <v>0.11789592</v>
      </c>
      <c r="C6711">
        <v>0</v>
      </c>
      <c r="D6711">
        <v>0.46770200000000001</v>
      </c>
      <c r="E6711">
        <v>0</v>
      </c>
      <c r="F6711">
        <v>10.012093999999999</v>
      </c>
      <c r="G6711">
        <v>10</v>
      </c>
      <c r="H6711">
        <v>-0.31291297000000001</v>
      </c>
      <c r="I6711">
        <v>-0.43633232</v>
      </c>
      <c r="J6711">
        <v>-0.30879711999999998</v>
      </c>
      <c r="K6711">
        <v>-0.43633232</v>
      </c>
      <c r="L6711">
        <v>-1.3448567E-3</v>
      </c>
      <c r="M6711">
        <v>0</v>
      </c>
      <c r="N6711">
        <v>0.49279230000000002</v>
      </c>
      <c r="O6711">
        <v>0.31680535999999998</v>
      </c>
      <c r="P6711">
        <v>0.48699972000000002</v>
      </c>
      <c r="Q6711">
        <v>0.66542106999999995</v>
      </c>
      <c r="R6711">
        <v>6.2605919999999995E-2</v>
      </c>
      <c r="S6711">
        <v>6.6036879999999999E-3</v>
      </c>
      <c r="T6711">
        <v>-4.6767323999999999E-2</v>
      </c>
      <c r="U6711">
        <v>-1.3089030999999999E-2</v>
      </c>
    </row>
    <row r="6712" spans="1:21" x14ac:dyDescent="0.2">
      <c r="A6712">
        <v>33.548000000000002</v>
      </c>
      <c r="B6712">
        <v>0.11910411</v>
      </c>
      <c r="C6712">
        <v>0</v>
      </c>
      <c r="D6712">
        <v>0.46790618</v>
      </c>
      <c r="E6712">
        <v>0</v>
      </c>
      <c r="F6712">
        <v>10.011989</v>
      </c>
      <c r="G6712">
        <v>10</v>
      </c>
      <c r="H6712">
        <v>-0.31596210000000002</v>
      </c>
      <c r="I6712">
        <v>-0.43633232</v>
      </c>
      <c r="J6712">
        <v>-0.31194913000000002</v>
      </c>
      <c r="K6712">
        <v>-0.43633232</v>
      </c>
      <c r="L6712">
        <v>-1.3119973E-3</v>
      </c>
      <c r="M6712">
        <v>0</v>
      </c>
      <c r="N6712">
        <v>0.49456453</v>
      </c>
      <c r="O6712">
        <v>0.32025617000000001</v>
      </c>
      <c r="P6712">
        <v>0.48896074</v>
      </c>
      <c r="Q6712">
        <v>0.66486263000000001</v>
      </c>
      <c r="R6712">
        <v>7.4498800000000004E-2</v>
      </c>
      <c r="S6712" s="1">
        <v>-2.2572278999999999E-4</v>
      </c>
      <c r="T6712">
        <v>-6.2605919999999995E-2</v>
      </c>
      <c r="U6712">
        <v>-6.6036879999999999E-3</v>
      </c>
    </row>
    <row r="6713" spans="1:21" x14ac:dyDescent="0.2">
      <c r="A6713">
        <v>33.552999999999997</v>
      </c>
      <c r="B6713">
        <v>0.12025162</v>
      </c>
      <c r="C6713">
        <v>0</v>
      </c>
      <c r="D6713">
        <v>0.46804634000000001</v>
      </c>
      <c r="E6713">
        <v>0</v>
      </c>
      <c r="F6713">
        <v>10.011882</v>
      </c>
      <c r="G6713">
        <v>10</v>
      </c>
      <c r="H6713">
        <v>-0.31893638000000002</v>
      </c>
      <c r="I6713">
        <v>-0.43633232</v>
      </c>
      <c r="J6713">
        <v>-0.31502363</v>
      </c>
      <c r="K6713">
        <v>-0.43633232</v>
      </c>
      <c r="L6713">
        <v>-1.2799826E-3</v>
      </c>
      <c r="M6713">
        <v>0</v>
      </c>
      <c r="N6713">
        <v>0.49646083000000002</v>
      </c>
      <c r="O6713">
        <v>0.32804509999999998</v>
      </c>
      <c r="P6713">
        <v>0.49070350000000001</v>
      </c>
      <c r="Q6713">
        <v>0.66009830000000003</v>
      </c>
      <c r="R6713">
        <v>8.1678719999999996E-2</v>
      </c>
      <c r="S6713">
        <v>-6.9631040000000003E-3</v>
      </c>
      <c r="T6713">
        <v>-7.4498800000000004E-2</v>
      </c>
      <c r="U6713" s="1">
        <v>2.2572278999999999E-4</v>
      </c>
    </row>
    <row r="6714" spans="1:21" x14ac:dyDescent="0.2">
      <c r="A6714">
        <v>33.558</v>
      </c>
      <c r="B6714">
        <v>0.12133803</v>
      </c>
      <c r="C6714">
        <v>0</v>
      </c>
      <c r="D6714">
        <v>0.46812130000000002</v>
      </c>
      <c r="E6714">
        <v>0</v>
      </c>
      <c r="F6714">
        <v>10.011774000000001</v>
      </c>
      <c r="G6714">
        <v>10</v>
      </c>
      <c r="H6714">
        <v>-0.32183669999999998</v>
      </c>
      <c r="I6714">
        <v>-0.43633232</v>
      </c>
      <c r="J6714">
        <v>-0.31802180000000002</v>
      </c>
      <c r="K6714">
        <v>-0.43633232</v>
      </c>
      <c r="L6714">
        <v>-1.2487589000000001E-3</v>
      </c>
      <c r="M6714">
        <v>0</v>
      </c>
      <c r="N6714">
        <v>0.49793135999999999</v>
      </c>
      <c r="O6714">
        <v>0.33196455000000002</v>
      </c>
      <c r="P6714">
        <v>0.49276152000000001</v>
      </c>
      <c r="Q6714">
        <v>0.65935239999999995</v>
      </c>
      <c r="R6714">
        <v>8.3683279999999999E-2</v>
      </c>
      <c r="S6714">
        <v>-1.317668E-2</v>
      </c>
      <c r="T6714">
        <v>-8.1678719999999996E-2</v>
      </c>
      <c r="U6714">
        <v>6.9631040000000003E-3</v>
      </c>
    </row>
    <row r="6715" spans="1:21" x14ac:dyDescent="0.2">
      <c r="A6715">
        <v>33.563000000000002</v>
      </c>
      <c r="B6715">
        <v>0.12236274</v>
      </c>
      <c r="C6715">
        <v>0</v>
      </c>
      <c r="D6715">
        <v>0.46812996000000001</v>
      </c>
      <c r="E6715">
        <v>0</v>
      </c>
      <c r="F6715">
        <v>10.011665000000001</v>
      </c>
      <c r="G6715">
        <v>10</v>
      </c>
      <c r="H6715">
        <v>-0.32466572999999999</v>
      </c>
      <c r="I6715">
        <v>-0.43633232</v>
      </c>
      <c r="J6715">
        <v>-0.32094620000000001</v>
      </c>
      <c r="K6715">
        <v>-0.43633232</v>
      </c>
      <c r="L6715">
        <v>-1.2182737E-3</v>
      </c>
      <c r="M6715">
        <v>0</v>
      </c>
      <c r="N6715">
        <v>0.49918413</v>
      </c>
      <c r="O6715">
        <v>0.33866423000000001</v>
      </c>
      <c r="P6715">
        <v>0.49376629999999999</v>
      </c>
      <c r="Q6715">
        <v>0.65482735999999997</v>
      </c>
      <c r="R6715">
        <v>8.0381066000000001E-2</v>
      </c>
      <c r="S6715">
        <v>-1.8469632E-2</v>
      </c>
      <c r="T6715">
        <v>-8.3683279999999999E-2</v>
      </c>
      <c r="U6715">
        <v>1.317668E-2</v>
      </c>
    </row>
    <row r="6716" spans="1:21" x14ac:dyDescent="0.2">
      <c r="A6716">
        <v>33.567999999999998</v>
      </c>
      <c r="B6716">
        <v>0.12332485</v>
      </c>
      <c r="C6716">
        <v>0</v>
      </c>
      <c r="D6716">
        <v>0.46807130000000002</v>
      </c>
      <c r="E6716">
        <v>0</v>
      </c>
      <c r="F6716">
        <v>10.011555</v>
      </c>
      <c r="G6716">
        <v>10</v>
      </c>
      <c r="H6716">
        <v>-0.32742452999999999</v>
      </c>
      <c r="I6716">
        <v>-0.43633232</v>
      </c>
      <c r="J6716">
        <v>-0.32379803000000001</v>
      </c>
      <c r="K6716">
        <v>-0.43633232</v>
      </c>
      <c r="L6716">
        <v>-1.1884783999999999E-3</v>
      </c>
      <c r="M6716">
        <v>0</v>
      </c>
      <c r="N6716">
        <v>0.50007159999999995</v>
      </c>
      <c r="O6716">
        <v>0.34238109999999999</v>
      </c>
      <c r="P6716">
        <v>0.49501040000000002</v>
      </c>
      <c r="Q6716">
        <v>0.65343050000000003</v>
      </c>
      <c r="R6716">
        <v>7.1983190000000002E-2</v>
      </c>
      <c r="S6716">
        <v>-2.2503048000000001E-2</v>
      </c>
      <c r="T6716">
        <v>-8.0381066000000001E-2</v>
      </c>
      <c r="U6716">
        <v>1.8469632E-2</v>
      </c>
    </row>
    <row r="6717" spans="1:21" x14ac:dyDescent="0.2">
      <c r="A6717">
        <v>33.573</v>
      </c>
      <c r="B6717">
        <v>0.12422311</v>
      </c>
      <c r="C6717">
        <v>0</v>
      </c>
      <c r="D6717">
        <v>0.46794432000000002</v>
      </c>
      <c r="E6717">
        <v>0</v>
      </c>
      <c r="F6717">
        <v>10.011443</v>
      </c>
      <c r="G6717">
        <v>10</v>
      </c>
      <c r="H6717">
        <v>-0.3301154</v>
      </c>
      <c r="I6717">
        <v>-0.43633232</v>
      </c>
      <c r="J6717">
        <v>-0.32657960000000003</v>
      </c>
      <c r="K6717">
        <v>-0.43633232</v>
      </c>
      <c r="L6717">
        <v>-1.1593300999999999E-3</v>
      </c>
      <c r="M6717">
        <v>0</v>
      </c>
      <c r="N6717">
        <v>0.50165839999999995</v>
      </c>
      <c r="O6717">
        <v>0.34917027</v>
      </c>
      <c r="P6717">
        <v>0.49659342000000001</v>
      </c>
      <c r="Q6717">
        <v>0.65024999999999999</v>
      </c>
      <c r="R6717">
        <v>5.9027075999999998E-2</v>
      </c>
      <c r="S6717">
        <v>-2.5019974E-2</v>
      </c>
      <c r="T6717">
        <v>-7.1983190000000002E-2</v>
      </c>
      <c r="U6717">
        <v>2.2503048000000001E-2</v>
      </c>
    </row>
    <row r="6718" spans="1:21" x14ac:dyDescent="0.2">
      <c r="A6718">
        <v>33.578000000000003</v>
      </c>
      <c r="B6718">
        <v>0.12505612999999999</v>
      </c>
      <c r="C6718">
        <v>0</v>
      </c>
      <c r="D6718">
        <v>0.46774817000000002</v>
      </c>
      <c r="E6718">
        <v>0</v>
      </c>
      <c r="F6718">
        <v>10.011331999999999</v>
      </c>
      <c r="G6718">
        <v>10</v>
      </c>
      <c r="H6718">
        <v>-0.33273953000000001</v>
      </c>
      <c r="I6718">
        <v>-0.43633232</v>
      </c>
      <c r="J6718">
        <v>-0.32929229999999998</v>
      </c>
      <c r="K6718">
        <v>-0.43633232</v>
      </c>
      <c r="L6718">
        <v>-1.1307927000000001E-3</v>
      </c>
      <c r="M6718">
        <v>0</v>
      </c>
      <c r="N6718">
        <v>0.50244809999999995</v>
      </c>
      <c r="O6718">
        <v>0.35323575000000002</v>
      </c>
      <c r="P6718">
        <v>0.49773118</v>
      </c>
      <c r="Q6718">
        <v>0.64876604000000004</v>
      </c>
      <c r="R6718">
        <v>4.2344212999999999E-2</v>
      </c>
      <c r="S6718">
        <v>-2.5860070999999998E-2</v>
      </c>
      <c r="T6718">
        <v>-5.9027075999999998E-2</v>
      </c>
      <c r="U6718">
        <v>2.5019974E-2</v>
      </c>
    </row>
    <row r="6719" spans="1:21" x14ac:dyDescent="0.2">
      <c r="A6719">
        <v>33.582999999999998</v>
      </c>
      <c r="B6719">
        <v>0.12582238000000001</v>
      </c>
      <c r="C6719">
        <v>0</v>
      </c>
      <c r="D6719">
        <v>0.46748214999999999</v>
      </c>
      <c r="E6719">
        <v>0</v>
      </c>
      <c r="F6719">
        <v>10.011219000000001</v>
      </c>
      <c r="G6719">
        <v>10</v>
      </c>
      <c r="H6719">
        <v>-0.33529903999999999</v>
      </c>
      <c r="I6719">
        <v>-0.43633232</v>
      </c>
      <c r="J6719">
        <v>-0.33193803</v>
      </c>
      <c r="K6719">
        <v>-0.43633232</v>
      </c>
      <c r="L6719">
        <v>-1.1028381999999999E-3</v>
      </c>
      <c r="M6719">
        <v>0</v>
      </c>
      <c r="N6719">
        <v>0.50299450000000001</v>
      </c>
      <c r="O6719">
        <v>0.35842678</v>
      </c>
      <c r="P6719">
        <v>0.49788465999999998</v>
      </c>
      <c r="Q6719">
        <v>0.64509550000000004</v>
      </c>
      <c r="R6719">
        <v>2.3004591000000001E-2</v>
      </c>
      <c r="S6719">
        <v>-2.4971246999999999E-2</v>
      </c>
      <c r="T6719">
        <v>-4.2344212999999999E-2</v>
      </c>
      <c r="U6719">
        <v>2.5860070999999998E-2</v>
      </c>
    </row>
    <row r="6720" spans="1:21" x14ac:dyDescent="0.2">
      <c r="A6720">
        <v>33.588000000000001</v>
      </c>
      <c r="B6720">
        <v>0.12652013000000001</v>
      </c>
      <c r="C6720">
        <v>0</v>
      </c>
      <c r="D6720">
        <v>0.46714565000000002</v>
      </c>
      <c r="E6720">
        <v>0</v>
      </c>
      <c r="F6720">
        <v>10.011106</v>
      </c>
      <c r="G6720">
        <v>10</v>
      </c>
      <c r="H6720">
        <v>-0.33779510000000001</v>
      </c>
      <c r="I6720">
        <v>-0.43633232</v>
      </c>
      <c r="J6720">
        <v>-0.33451829999999999</v>
      </c>
      <c r="K6720">
        <v>-0.43633232</v>
      </c>
      <c r="L6720">
        <v>-1.0754477E-3</v>
      </c>
      <c r="M6720">
        <v>0</v>
      </c>
      <c r="N6720">
        <v>0.50349670000000002</v>
      </c>
      <c r="O6720">
        <v>0.36269299999999999</v>
      </c>
      <c r="P6720">
        <v>0.49918323999999997</v>
      </c>
      <c r="Q6720">
        <v>0.64355680000000004</v>
      </c>
      <c r="R6720">
        <v>2.2499859999999998E-3</v>
      </c>
      <c r="S6720">
        <v>-2.2412121E-2</v>
      </c>
      <c r="T6720">
        <v>-2.3004591000000001E-2</v>
      </c>
      <c r="U6720">
        <v>2.4971246999999999E-2</v>
      </c>
    </row>
    <row r="6721" spans="1:21" x14ac:dyDescent="0.2">
      <c r="A6721">
        <v>33.593000000000004</v>
      </c>
      <c r="B6721">
        <v>0.12714755999999999</v>
      </c>
      <c r="C6721">
        <v>0</v>
      </c>
      <c r="D6721">
        <v>0.46673816000000001</v>
      </c>
      <c r="E6721">
        <v>0</v>
      </c>
      <c r="F6721">
        <v>10.010991000000001</v>
      </c>
      <c r="G6721">
        <v>10</v>
      </c>
      <c r="H6721">
        <v>-0.34022963000000001</v>
      </c>
      <c r="I6721">
        <v>-0.43633232</v>
      </c>
      <c r="J6721">
        <v>-0.33703487999999998</v>
      </c>
      <c r="K6721">
        <v>-0.43633232</v>
      </c>
      <c r="L6721">
        <v>-1.0486108E-3</v>
      </c>
      <c r="M6721">
        <v>0</v>
      </c>
      <c r="N6721">
        <v>0.50460939999999999</v>
      </c>
      <c r="O6721">
        <v>0.3680541</v>
      </c>
      <c r="P6721">
        <v>0.49986106000000002</v>
      </c>
      <c r="Q6721">
        <v>0.64095276999999995</v>
      </c>
      <c r="R6721">
        <v>-1.8587678999999999E-2</v>
      </c>
      <c r="S6721">
        <v>-1.8348902E-2</v>
      </c>
      <c r="T6721">
        <v>-2.2499859999999998E-3</v>
      </c>
      <c r="U6721">
        <v>2.2412121E-2</v>
      </c>
    </row>
    <row r="6722" spans="1:21" x14ac:dyDescent="0.2">
      <c r="A6722">
        <v>33.597999999999999</v>
      </c>
      <c r="B6722">
        <v>0.12770287999999999</v>
      </c>
      <c r="C6722">
        <v>0</v>
      </c>
      <c r="D6722">
        <v>0.46625919999999998</v>
      </c>
      <c r="E6722">
        <v>0</v>
      </c>
      <c r="F6722">
        <v>10.010877000000001</v>
      </c>
      <c r="G6722">
        <v>10</v>
      </c>
      <c r="H6722">
        <v>-0.34260385999999998</v>
      </c>
      <c r="I6722">
        <v>-0.43633232</v>
      </c>
      <c r="J6722">
        <v>-0.33948921999999998</v>
      </c>
      <c r="K6722">
        <v>-0.43633232</v>
      </c>
      <c r="L6722">
        <v>-1.0223258E-3</v>
      </c>
      <c r="M6722">
        <v>0</v>
      </c>
      <c r="N6722">
        <v>0.50526720000000003</v>
      </c>
      <c r="O6722">
        <v>0.37240420000000002</v>
      </c>
      <c r="P6722">
        <v>0.50101762999999999</v>
      </c>
      <c r="Q6722">
        <v>0.63935476999999996</v>
      </c>
      <c r="R6722">
        <v>-3.8170487000000003E-2</v>
      </c>
      <c r="S6722">
        <v>-1.3044238E-2</v>
      </c>
      <c r="T6722">
        <v>1.8587678999999999E-2</v>
      </c>
      <c r="U6722">
        <v>1.8348902E-2</v>
      </c>
    </row>
    <row r="6723" spans="1:21" x14ac:dyDescent="0.2">
      <c r="A6723">
        <v>33.603000000000002</v>
      </c>
      <c r="B6723">
        <v>0.12818445000000001</v>
      </c>
      <c r="C6723">
        <v>0</v>
      </c>
      <c r="D6723">
        <v>0.46570852000000001</v>
      </c>
      <c r="E6723">
        <v>0</v>
      </c>
      <c r="F6723">
        <v>10.010761</v>
      </c>
      <c r="G6723">
        <v>10</v>
      </c>
      <c r="H6723">
        <v>-0.34491952999999997</v>
      </c>
      <c r="I6723">
        <v>-0.43633232</v>
      </c>
      <c r="J6723">
        <v>-0.34188289999999999</v>
      </c>
      <c r="K6723">
        <v>-0.42352610000000002</v>
      </c>
      <c r="L6723" s="1">
        <v>-9.965982999999999E-4</v>
      </c>
      <c r="M6723">
        <v>0</v>
      </c>
      <c r="N6723">
        <v>0.50575800000000004</v>
      </c>
      <c r="O6723">
        <v>0.37679942999999999</v>
      </c>
      <c r="P6723">
        <v>0.50124519999999995</v>
      </c>
      <c r="Q6723">
        <v>0.63651924999999998</v>
      </c>
      <c r="R6723">
        <v>-5.5241615000000001E-2</v>
      </c>
      <c r="S6723">
        <v>-6.8406164999999996E-3</v>
      </c>
      <c r="T6723">
        <v>3.8170487000000003E-2</v>
      </c>
      <c r="U6723">
        <v>1.3044238E-2</v>
      </c>
    </row>
    <row r="6724" spans="1:21" x14ac:dyDescent="0.2">
      <c r="A6724">
        <v>33.607999999999997</v>
      </c>
      <c r="B6724">
        <v>0.1285916</v>
      </c>
      <c r="C6724">
        <v>0</v>
      </c>
      <c r="D6724">
        <v>0.46508666999999998</v>
      </c>
      <c r="E6724">
        <v>0</v>
      </c>
      <c r="F6724">
        <v>10.010643</v>
      </c>
      <c r="G6724">
        <v>10</v>
      </c>
      <c r="H6724">
        <v>-0.34723520000000002</v>
      </c>
      <c r="I6724">
        <v>-0.43633232</v>
      </c>
      <c r="J6724">
        <v>-0.34381764999999997</v>
      </c>
      <c r="K6724">
        <v>-0.37267470000000003</v>
      </c>
      <c r="L6724" s="1">
        <v>-9.7029810000000001E-4</v>
      </c>
      <c r="M6724">
        <v>0</v>
      </c>
      <c r="N6724">
        <v>1</v>
      </c>
      <c r="O6724">
        <v>0</v>
      </c>
      <c r="P6724">
        <v>0</v>
      </c>
      <c r="Q6724">
        <v>1</v>
      </c>
      <c r="R6724">
        <v>-6.8762509999999999E-2</v>
      </c>
      <c r="S6724" s="1">
        <v>2.6160480000000003E-4</v>
      </c>
      <c r="T6724">
        <v>5.5241615000000001E-2</v>
      </c>
      <c r="U6724">
        <v>6.8406164999999996E-3</v>
      </c>
    </row>
    <row r="6725" spans="1:21" x14ac:dyDescent="0.2">
      <c r="A6725">
        <v>33.613</v>
      </c>
      <c r="B6725">
        <v>0.12892310000000001</v>
      </c>
      <c r="C6725">
        <v>0</v>
      </c>
      <c r="D6725">
        <v>0.46439367999999998</v>
      </c>
      <c r="E6725">
        <v>0</v>
      </c>
      <c r="F6725">
        <v>10.010522</v>
      </c>
      <c r="G6725">
        <v>10</v>
      </c>
      <c r="H6725">
        <v>-0.34955087000000001</v>
      </c>
      <c r="I6725">
        <v>-0.43633232</v>
      </c>
      <c r="J6725">
        <v>-0.34529343000000001</v>
      </c>
      <c r="K6725">
        <v>-0.32172304000000002</v>
      </c>
      <c r="L6725" s="1">
        <v>-9.4336603000000005E-4</v>
      </c>
      <c r="M6725">
        <v>0</v>
      </c>
      <c r="N6725">
        <v>1</v>
      </c>
      <c r="O6725">
        <v>0</v>
      </c>
      <c r="P6725">
        <v>0</v>
      </c>
      <c r="Q6725">
        <v>1</v>
      </c>
      <c r="R6725">
        <v>-7.7864199999999995E-2</v>
      </c>
      <c r="S6725">
        <v>7.8059732999999996E-3</v>
      </c>
      <c r="T6725">
        <v>6.8762509999999999E-2</v>
      </c>
      <c r="U6725" s="1">
        <v>-2.6160480000000003E-4</v>
      </c>
    </row>
    <row r="6726" spans="1:21" x14ac:dyDescent="0.2">
      <c r="A6726">
        <v>33.618000000000002</v>
      </c>
      <c r="B6726">
        <v>0.12917802</v>
      </c>
      <c r="C6726">
        <v>0</v>
      </c>
      <c r="D6726">
        <v>0.46362966</v>
      </c>
      <c r="E6726">
        <v>0</v>
      </c>
      <c r="F6726">
        <v>10.010396999999999</v>
      </c>
      <c r="G6726">
        <v>10</v>
      </c>
      <c r="H6726">
        <v>-0.35186654000000001</v>
      </c>
      <c r="I6726">
        <v>-0.40634614000000002</v>
      </c>
      <c r="J6726">
        <v>-0.34631030000000002</v>
      </c>
      <c r="K6726">
        <v>-0.27073419999999998</v>
      </c>
      <c r="L6726" s="1">
        <v>-9.1578779999999999E-4</v>
      </c>
      <c r="M6726">
        <v>0</v>
      </c>
      <c r="N6726">
        <v>1</v>
      </c>
      <c r="O6726">
        <v>0</v>
      </c>
      <c r="P6726">
        <v>0</v>
      </c>
      <c r="Q6726">
        <v>1</v>
      </c>
      <c r="R6726">
        <v>-8.1961779999999998E-2</v>
      </c>
      <c r="S6726">
        <v>1.5307605E-2</v>
      </c>
      <c r="T6726">
        <v>7.7864199999999995E-2</v>
      </c>
      <c r="U6726">
        <v>-7.8059732999999996E-3</v>
      </c>
    </row>
    <row r="6727" spans="1:21" x14ac:dyDescent="0.2">
      <c r="A6727">
        <v>33.622999999999998</v>
      </c>
      <c r="B6727">
        <v>0.12935564999999999</v>
      </c>
      <c r="C6727">
        <v>0</v>
      </c>
      <c r="D6727">
        <v>0.46279483999999999</v>
      </c>
      <c r="E6727">
        <v>0</v>
      </c>
      <c r="F6727">
        <v>10.010268</v>
      </c>
      <c r="G6727">
        <v>10</v>
      </c>
      <c r="H6727">
        <v>-0.3541822</v>
      </c>
      <c r="I6727">
        <v>-0.3525604</v>
      </c>
      <c r="J6727">
        <v>-0.34686820000000002</v>
      </c>
      <c r="K6727">
        <v>-0.21977091000000001</v>
      </c>
      <c r="L6727" s="1">
        <v>-8.8759479999999996E-4</v>
      </c>
      <c r="M6727">
        <v>0</v>
      </c>
      <c r="N6727">
        <v>1</v>
      </c>
      <c r="O6727">
        <v>0</v>
      </c>
      <c r="P6727">
        <v>0</v>
      </c>
      <c r="Q6727">
        <v>1</v>
      </c>
      <c r="R6727">
        <v>-8.0791890000000005E-2</v>
      </c>
      <c r="S6727">
        <v>2.2284389000000002E-2</v>
      </c>
      <c r="T6727">
        <v>8.1961779999999998E-2</v>
      </c>
      <c r="U6727">
        <v>-1.5307605E-2</v>
      </c>
    </row>
    <row r="6728" spans="1:21" x14ac:dyDescent="0.2">
      <c r="A6728">
        <v>33.628</v>
      </c>
      <c r="B6728">
        <v>0.12945561</v>
      </c>
      <c r="C6728">
        <v>0</v>
      </c>
      <c r="D6728">
        <v>0.46188948000000002</v>
      </c>
      <c r="E6728">
        <v>0</v>
      </c>
      <c r="F6728">
        <v>10.010135999999999</v>
      </c>
      <c r="G6728">
        <v>10</v>
      </c>
      <c r="H6728">
        <v>-0.35603892999999998</v>
      </c>
      <c r="I6728">
        <v>-0.29836099999999999</v>
      </c>
      <c r="J6728">
        <v>-0.34742610000000002</v>
      </c>
      <c r="K6728">
        <v>-0.16887546000000001</v>
      </c>
      <c r="L6728" s="1">
        <v>-8.5886209999999998E-4</v>
      </c>
      <c r="M6728">
        <v>0</v>
      </c>
      <c r="N6728">
        <v>0</v>
      </c>
      <c r="O6728">
        <v>0</v>
      </c>
      <c r="P6728">
        <v>1</v>
      </c>
      <c r="Q6728">
        <v>1</v>
      </c>
      <c r="R6728">
        <v>-7.3970764999999994E-2</v>
      </c>
      <c r="S6728">
        <v>2.7829020999999999E-2</v>
      </c>
      <c r="T6728">
        <v>8.0791890000000005E-2</v>
      </c>
      <c r="U6728">
        <v>-2.2284389000000002E-2</v>
      </c>
    </row>
    <row r="6729" spans="1:21" x14ac:dyDescent="0.2">
      <c r="A6729">
        <v>33.633000000000003</v>
      </c>
      <c r="B6729">
        <v>0.12947790000000001</v>
      </c>
      <c r="C6729">
        <v>0</v>
      </c>
      <c r="D6729">
        <v>0.46091378</v>
      </c>
      <c r="E6729">
        <v>0</v>
      </c>
      <c r="F6729">
        <v>10.009998</v>
      </c>
      <c r="G6729">
        <v>10</v>
      </c>
      <c r="H6729">
        <v>-0.3574367</v>
      </c>
      <c r="I6729">
        <v>-0.24403996999999999</v>
      </c>
      <c r="J6729">
        <v>-0.34798400000000002</v>
      </c>
      <c r="K6729">
        <v>-0.11800629</v>
      </c>
      <c r="L6729" s="1">
        <v>-8.2970389999999998E-4</v>
      </c>
      <c r="M6729">
        <v>0</v>
      </c>
      <c r="N6729">
        <v>0</v>
      </c>
      <c r="O6729">
        <v>0</v>
      </c>
      <c r="P6729">
        <v>1</v>
      </c>
      <c r="Q6729">
        <v>1</v>
      </c>
      <c r="R6729">
        <v>-6.1936765999999997E-2</v>
      </c>
      <c r="S6729">
        <v>3.1585157000000003E-2</v>
      </c>
      <c r="T6729">
        <v>7.3970764999999994E-2</v>
      </c>
      <c r="U6729">
        <v>-2.7829020999999999E-2</v>
      </c>
    </row>
    <row r="6730" spans="1:21" x14ac:dyDescent="0.2">
      <c r="A6730">
        <v>33.637999999999998</v>
      </c>
      <c r="B6730">
        <v>0.12942292</v>
      </c>
      <c r="C6730">
        <v>0</v>
      </c>
      <c r="D6730">
        <v>0.45986784000000003</v>
      </c>
      <c r="E6730">
        <v>0</v>
      </c>
      <c r="F6730">
        <v>10.009857</v>
      </c>
      <c r="G6730">
        <v>10</v>
      </c>
      <c r="H6730">
        <v>-0.35837550000000001</v>
      </c>
      <c r="I6730">
        <v>-0.18985875999999999</v>
      </c>
      <c r="J6730">
        <v>-0.34854190000000002</v>
      </c>
      <c r="K6730">
        <v>-6.7080379999999995E-2</v>
      </c>
      <c r="L6730" s="1">
        <v>-8.0026564000000003E-4</v>
      </c>
      <c r="M6730">
        <v>0</v>
      </c>
      <c r="N6730">
        <v>0</v>
      </c>
      <c r="O6730">
        <v>0</v>
      </c>
      <c r="P6730">
        <v>1</v>
      </c>
      <c r="Q6730">
        <v>1</v>
      </c>
      <c r="R6730">
        <v>-4.5463323999999999E-2</v>
      </c>
      <c r="S6730">
        <v>3.3311397E-2</v>
      </c>
      <c r="T6730">
        <v>6.1936765999999997E-2</v>
      </c>
      <c r="U6730">
        <v>-3.1585157000000003E-2</v>
      </c>
    </row>
    <row r="6731" spans="1:21" x14ac:dyDescent="0.2">
      <c r="A6731">
        <v>33.643000000000001</v>
      </c>
      <c r="B6731">
        <v>0.12929139000000001</v>
      </c>
      <c r="C6731">
        <v>0</v>
      </c>
      <c r="D6731">
        <v>0.45875162000000003</v>
      </c>
      <c r="E6731">
        <v>0</v>
      </c>
      <c r="F6731">
        <v>10.009710999999999</v>
      </c>
      <c r="G6731">
        <v>10</v>
      </c>
      <c r="H6731">
        <v>-0.35885534000000002</v>
      </c>
      <c r="I6731">
        <v>-0.13605854000000001</v>
      </c>
      <c r="J6731">
        <v>-0.34909979000000002</v>
      </c>
      <c r="K6731">
        <v>-1.601404E-2</v>
      </c>
      <c r="L6731" s="1">
        <v>-7.7071536000000002E-4</v>
      </c>
      <c r="M6731">
        <v>0</v>
      </c>
      <c r="N6731">
        <v>0</v>
      </c>
      <c r="O6731">
        <v>0</v>
      </c>
      <c r="P6731">
        <v>1</v>
      </c>
      <c r="Q6731">
        <v>1</v>
      </c>
      <c r="R6731">
        <v>-2.5609106E-2</v>
      </c>
      <c r="S6731">
        <v>3.2896817000000002E-2</v>
      </c>
      <c r="T6731">
        <v>4.5463323999999999E-2</v>
      </c>
      <c r="U6731">
        <v>-3.3311397E-2</v>
      </c>
    </row>
    <row r="6732" spans="1:21" x14ac:dyDescent="0.2">
      <c r="A6732">
        <v>33.648000000000003</v>
      </c>
      <c r="B6732">
        <v>0.12908362000000001</v>
      </c>
      <c r="C6732">
        <v>0</v>
      </c>
      <c r="D6732">
        <v>0.45756435000000001</v>
      </c>
      <c r="E6732">
        <v>0</v>
      </c>
      <c r="F6732">
        <v>10.009562499999999</v>
      </c>
      <c r="G6732">
        <v>10</v>
      </c>
      <c r="H6732">
        <v>-0.35919780000000001</v>
      </c>
      <c r="I6732">
        <v>-8.2347749999999997E-2</v>
      </c>
      <c r="J6732">
        <v>-0.34933612000000003</v>
      </c>
      <c r="K6732">
        <v>3.5715520000000001E-2</v>
      </c>
      <c r="L6732" s="1">
        <v>-7.3827115999999999E-4</v>
      </c>
      <c r="M6732">
        <v>0</v>
      </c>
      <c r="N6732">
        <v>0.70967230000000003</v>
      </c>
      <c r="O6732">
        <v>0</v>
      </c>
      <c r="P6732">
        <v>0.30848819999999999</v>
      </c>
      <c r="Q6732">
        <v>1</v>
      </c>
      <c r="R6732">
        <v>-3.9716660000000004E-3</v>
      </c>
      <c r="S6732">
        <v>3.0689596999999999E-2</v>
      </c>
      <c r="T6732">
        <v>2.5609106E-2</v>
      </c>
      <c r="U6732">
        <v>-3.2896817000000002E-2</v>
      </c>
    </row>
    <row r="6733" spans="1:21" x14ac:dyDescent="0.2">
      <c r="A6733">
        <v>33.652999999999999</v>
      </c>
      <c r="B6733">
        <v>0.12880142</v>
      </c>
      <c r="C6733">
        <v>0</v>
      </c>
      <c r="D6733">
        <v>0.45630654999999998</v>
      </c>
      <c r="E6733">
        <v>0</v>
      </c>
      <c r="F6733">
        <v>10.009410000000001</v>
      </c>
      <c r="G6733">
        <v>10</v>
      </c>
      <c r="H6733">
        <v>-0.35954025000000001</v>
      </c>
      <c r="I6733">
        <v>-2.9772534999999999E-2</v>
      </c>
      <c r="J6733">
        <v>-0.34911352000000001</v>
      </c>
      <c r="K6733">
        <v>8.7210536000000005E-2</v>
      </c>
      <c r="L6733" s="1">
        <v>-7.0607340000000002E-4</v>
      </c>
      <c r="M6733">
        <v>0</v>
      </c>
      <c r="N6733">
        <v>1</v>
      </c>
      <c r="O6733">
        <v>0</v>
      </c>
      <c r="P6733">
        <v>0</v>
      </c>
      <c r="Q6733">
        <v>1</v>
      </c>
      <c r="R6733">
        <v>1.7920999999999999E-2</v>
      </c>
      <c r="S6733">
        <v>2.6968955999999999E-2</v>
      </c>
      <c r="T6733">
        <v>3.9716660000000004E-3</v>
      </c>
      <c r="U6733">
        <v>-3.0689596999999999E-2</v>
      </c>
    </row>
    <row r="6734" spans="1:21" x14ac:dyDescent="0.2">
      <c r="A6734">
        <v>33.658000000000001</v>
      </c>
      <c r="B6734">
        <v>0.12844594000000001</v>
      </c>
      <c r="C6734">
        <v>0</v>
      </c>
      <c r="D6734">
        <v>0.45497801999999998</v>
      </c>
      <c r="E6734">
        <v>0</v>
      </c>
      <c r="F6734">
        <v>10.009252999999999</v>
      </c>
      <c r="G6734">
        <v>10</v>
      </c>
      <c r="H6734">
        <v>-0.3598827</v>
      </c>
      <c r="I6734">
        <v>2.2124096999999999E-2</v>
      </c>
      <c r="J6734">
        <v>-0.34843196999999998</v>
      </c>
      <c r="K6734">
        <v>0.13895088</v>
      </c>
      <c r="L6734" s="1">
        <v>-6.7428970000000003E-4</v>
      </c>
      <c r="M6734">
        <v>0</v>
      </c>
      <c r="N6734">
        <v>1</v>
      </c>
      <c r="O6734">
        <v>0</v>
      </c>
      <c r="P6734">
        <v>0</v>
      </c>
      <c r="Q6734">
        <v>1</v>
      </c>
      <c r="R6734">
        <v>3.8661956999999997E-2</v>
      </c>
      <c r="S6734">
        <v>2.1974057000000002E-2</v>
      </c>
      <c r="T6734">
        <v>-1.7920999999999999E-2</v>
      </c>
      <c r="U6734">
        <v>-2.6968955999999999E-2</v>
      </c>
    </row>
    <row r="6735" spans="1:21" x14ac:dyDescent="0.2">
      <c r="A6735">
        <v>33.662999999999997</v>
      </c>
      <c r="B6735">
        <v>0.12801825</v>
      </c>
      <c r="C6735">
        <v>0</v>
      </c>
      <c r="D6735">
        <v>0.45357861999999999</v>
      </c>
      <c r="E6735">
        <v>0</v>
      </c>
      <c r="F6735">
        <v>10.009091</v>
      </c>
      <c r="G6735">
        <v>10</v>
      </c>
      <c r="H6735">
        <v>-0.36022516999999998</v>
      </c>
      <c r="I6735">
        <v>7.3392479999999996E-2</v>
      </c>
      <c r="J6735">
        <v>-0.34729146999999999</v>
      </c>
      <c r="K6735">
        <v>0.19091611999999999</v>
      </c>
      <c r="L6735" s="1">
        <v>-6.4306529999999995E-4</v>
      </c>
      <c r="M6735">
        <v>0</v>
      </c>
      <c r="N6735">
        <v>1</v>
      </c>
      <c r="O6735">
        <v>0</v>
      </c>
      <c r="P6735">
        <v>0</v>
      </c>
      <c r="Q6735">
        <v>1</v>
      </c>
      <c r="R6735">
        <v>5.6918204E-2</v>
      </c>
      <c r="S6735">
        <v>1.6025899999999999E-2</v>
      </c>
      <c r="T6735">
        <v>-3.8661956999999997E-2</v>
      </c>
      <c r="U6735">
        <v>-2.1974057000000002E-2</v>
      </c>
    </row>
    <row r="6736" spans="1:21" x14ac:dyDescent="0.2">
      <c r="A6736">
        <v>33.667999999999999</v>
      </c>
      <c r="B6736">
        <v>0.12751928000000001</v>
      </c>
      <c r="C6736">
        <v>0</v>
      </c>
      <c r="D6736">
        <v>0.45210825999999998</v>
      </c>
      <c r="E6736">
        <v>0</v>
      </c>
      <c r="F6736">
        <v>10.008925</v>
      </c>
      <c r="G6736">
        <v>10</v>
      </c>
      <c r="H6736">
        <v>-0.36056762999999997</v>
      </c>
      <c r="I6736">
        <v>0.12412492999999999</v>
      </c>
      <c r="J6736">
        <v>-0.345692</v>
      </c>
      <c r="K6736">
        <v>0.24306464</v>
      </c>
      <c r="L6736" s="1">
        <v>-6.1251369999999999E-4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7.1516453999999993E-2</v>
      </c>
      <c r="S6736">
        <v>9.5067620000000002E-3</v>
      </c>
      <c r="T6736">
        <v>-5.6918204E-2</v>
      </c>
      <c r="U6736">
        <v>-1.6025899999999999E-2</v>
      </c>
    </row>
    <row r="6737" spans="1:21" x14ac:dyDescent="0.2">
      <c r="A6737">
        <v>33.673000000000002</v>
      </c>
      <c r="B6737">
        <v>0.12694979000000001</v>
      </c>
      <c r="C6737">
        <v>0</v>
      </c>
      <c r="D6737">
        <v>0.45056689999999999</v>
      </c>
      <c r="E6737">
        <v>0</v>
      </c>
      <c r="F6737">
        <v>10.008756</v>
      </c>
      <c r="G6737">
        <v>10</v>
      </c>
      <c r="H6737">
        <v>-0.36091010000000001</v>
      </c>
      <c r="I6737">
        <v>0.17445574999999999</v>
      </c>
      <c r="J6737">
        <v>-0.34363359999999998</v>
      </c>
      <c r="K6737">
        <v>0.29537570000000002</v>
      </c>
      <c r="L6737" s="1">
        <v>-5.8270939999999997E-4</v>
      </c>
      <c r="M6737">
        <v>0</v>
      </c>
      <c r="N6737">
        <v>1</v>
      </c>
      <c r="O6737">
        <v>0</v>
      </c>
      <c r="P6737">
        <v>0</v>
      </c>
      <c r="Q6737">
        <v>1</v>
      </c>
      <c r="R6737">
        <v>8.1518530000000006E-2</v>
      </c>
      <c r="S6737">
        <v>2.8356015999999999E-3</v>
      </c>
      <c r="T6737">
        <v>-7.1516453999999993E-2</v>
      </c>
      <c r="U6737">
        <v>-9.5067620000000002E-3</v>
      </c>
    </row>
    <row r="6738" spans="1:21" x14ac:dyDescent="0.2">
      <c r="A6738">
        <v>33.677999999999997</v>
      </c>
      <c r="B6738">
        <v>0.12631023999999999</v>
      </c>
      <c r="C6738">
        <v>0</v>
      </c>
      <c r="D6738">
        <v>0.44895455000000001</v>
      </c>
      <c r="E6738">
        <v>0</v>
      </c>
      <c r="F6738">
        <v>10.008581</v>
      </c>
      <c r="G6738">
        <v>10</v>
      </c>
      <c r="H6738">
        <v>-0.36125255000000001</v>
      </c>
      <c r="I6738">
        <v>0.22457191000000001</v>
      </c>
      <c r="J6738">
        <v>-0.34111622000000003</v>
      </c>
      <c r="K6738">
        <v>0.34776580000000001</v>
      </c>
      <c r="L6738" s="1">
        <v>-5.5368314E-4</v>
      </c>
      <c r="M6738">
        <v>0</v>
      </c>
      <c r="N6738">
        <v>1</v>
      </c>
      <c r="O6738">
        <v>0</v>
      </c>
      <c r="P6738">
        <v>0</v>
      </c>
      <c r="Q6738">
        <v>1</v>
      </c>
      <c r="R6738">
        <v>8.6281629999999998E-2</v>
      </c>
      <c r="S6738">
        <v>-3.5588442999999999E-3</v>
      </c>
      <c r="T6738">
        <v>-8.1518530000000006E-2</v>
      </c>
      <c r="U6738">
        <v>-2.8356015999999999E-3</v>
      </c>
    </row>
    <row r="6739" spans="1:21" x14ac:dyDescent="0.2">
      <c r="A6739">
        <v>33.683</v>
      </c>
      <c r="B6739">
        <v>0.12560083999999999</v>
      </c>
      <c r="C6739">
        <v>0</v>
      </c>
      <c r="D6739">
        <v>0.44727138</v>
      </c>
      <c r="E6739">
        <v>0</v>
      </c>
      <c r="F6739">
        <v>10.008402999999999</v>
      </c>
      <c r="G6739">
        <v>10</v>
      </c>
      <c r="H6739">
        <v>-0.361595</v>
      </c>
      <c r="I6739">
        <v>0.27467125999999997</v>
      </c>
      <c r="J6739">
        <v>-0.33813989999999999</v>
      </c>
      <c r="K6739">
        <v>0.40019285999999998</v>
      </c>
      <c r="L6739" s="1">
        <v>-5.2541990000000004E-4</v>
      </c>
      <c r="M6739">
        <v>0</v>
      </c>
      <c r="N6739">
        <v>1</v>
      </c>
      <c r="O6739">
        <v>0</v>
      </c>
      <c r="P6739">
        <v>0</v>
      </c>
      <c r="Q6739">
        <v>1</v>
      </c>
      <c r="R6739">
        <v>8.5499644E-2</v>
      </c>
      <c r="S6739">
        <v>-9.2656019999999995E-3</v>
      </c>
      <c r="T6739">
        <v>-8.6281629999999998E-2</v>
      </c>
      <c r="U6739">
        <v>3.5588442999999999E-3</v>
      </c>
    </row>
    <row r="6740" spans="1:21" x14ac:dyDescent="0.2">
      <c r="A6740">
        <v>33.688000000000002</v>
      </c>
      <c r="B6740">
        <v>0.12482148</v>
      </c>
      <c r="C6740">
        <v>0</v>
      </c>
      <c r="D6740">
        <v>0.44551765999999998</v>
      </c>
      <c r="E6740">
        <v>0</v>
      </c>
      <c r="F6740">
        <v>10.008221000000001</v>
      </c>
      <c r="G6740">
        <v>10</v>
      </c>
      <c r="H6740">
        <v>-0.36193745999999999</v>
      </c>
      <c r="I6740">
        <v>0.32496786</v>
      </c>
      <c r="J6740">
        <v>-0.33470460000000002</v>
      </c>
      <c r="K6740">
        <v>0.43633232</v>
      </c>
      <c r="L6740" s="1">
        <v>-4.9785979999999997E-4</v>
      </c>
      <c r="M6740">
        <v>0</v>
      </c>
      <c r="N6740">
        <v>1</v>
      </c>
      <c r="O6740">
        <v>0</v>
      </c>
      <c r="P6740">
        <v>0</v>
      </c>
      <c r="Q6740">
        <v>1</v>
      </c>
      <c r="R6740">
        <v>7.9222829999999994E-2</v>
      </c>
      <c r="S6740">
        <v>-1.3917923E-2</v>
      </c>
      <c r="T6740">
        <v>-8.5499644E-2</v>
      </c>
      <c r="U6740">
        <v>9.2656019999999995E-3</v>
      </c>
    </row>
    <row r="6741" spans="1:21" x14ac:dyDescent="0.2">
      <c r="A6741">
        <v>33.692999999999998</v>
      </c>
      <c r="B6741">
        <v>0.12397171999999999</v>
      </c>
      <c r="C6741">
        <v>0</v>
      </c>
      <c r="D6741">
        <v>0.44369385</v>
      </c>
      <c r="E6741">
        <v>0</v>
      </c>
      <c r="F6741">
        <v>10.008035</v>
      </c>
      <c r="G6741">
        <v>10</v>
      </c>
      <c r="H6741">
        <v>-0.36182097000000002</v>
      </c>
      <c r="I6741">
        <v>0.37567615999999998</v>
      </c>
      <c r="J6741">
        <v>-0.33126931999999998</v>
      </c>
      <c r="K6741">
        <v>0.43633232</v>
      </c>
      <c r="L6741" s="1">
        <v>-4.7090203999999999E-4</v>
      </c>
      <c r="M6741">
        <v>0</v>
      </c>
      <c r="N6741">
        <v>0</v>
      </c>
      <c r="O6741">
        <v>0</v>
      </c>
      <c r="P6741">
        <v>1</v>
      </c>
      <c r="Q6741">
        <v>1</v>
      </c>
      <c r="R6741">
        <v>6.8313540000000006E-2</v>
      </c>
      <c r="S6741">
        <v>-1.7675786999999998E-2</v>
      </c>
      <c r="T6741">
        <v>-7.9222829999999994E-2</v>
      </c>
      <c r="U6741">
        <v>1.3917923E-2</v>
      </c>
    </row>
    <row r="6742" spans="1:21" x14ac:dyDescent="0.2">
      <c r="A6742">
        <v>33.698</v>
      </c>
      <c r="B6742">
        <v>0.12305102</v>
      </c>
      <c r="C6742">
        <v>0</v>
      </c>
      <c r="D6742">
        <v>0.44180039999999998</v>
      </c>
      <c r="E6742">
        <v>0</v>
      </c>
      <c r="F6742">
        <v>10.007845</v>
      </c>
      <c r="G6742">
        <v>10</v>
      </c>
      <c r="H6742">
        <v>-0.3612455</v>
      </c>
      <c r="I6742">
        <v>0.42690149999999999</v>
      </c>
      <c r="J6742">
        <v>-0.32783403999999999</v>
      </c>
      <c r="K6742">
        <v>0.43633232</v>
      </c>
      <c r="L6742" s="1">
        <v>-4.4441136E-4</v>
      </c>
      <c r="M6742">
        <v>0</v>
      </c>
      <c r="N6742">
        <v>0</v>
      </c>
      <c r="O6742">
        <v>0</v>
      </c>
      <c r="P6742">
        <v>1</v>
      </c>
      <c r="Q6742">
        <v>1</v>
      </c>
      <c r="R6742">
        <v>5.3472877000000002E-2</v>
      </c>
      <c r="S6742">
        <v>-2.0297676000000001E-2</v>
      </c>
      <c r="T6742">
        <v>-6.8313540000000006E-2</v>
      </c>
      <c r="U6742">
        <v>1.7675786999999998E-2</v>
      </c>
    </row>
    <row r="6743" spans="1:21" x14ac:dyDescent="0.2">
      <c r="A6743">
        <v>33.703000000000003</v>
      </c>
      <c r="B6743">
        <v>0.12205864499999999</v>
      </c>
      <c r="C6743">
        <v>0</v>
      </c>
      <c r="D6743">
        <v>0.4398378</v>
      </c>
      <c r="E6743">
        <v>0</v>
      </c>
      <c r="F6743">
        <v>10.007652</v>
      </c>
      <c r="G6743">
        <v>10</v>
      </c>
      <c r="H6743">
        <v>-0.36021110000000001</v>
      </c>
      <c r="I6743">
        <v>0.43633232</v>
      </c>
      <c r="J6743">
        <v>-0.32439876000000001</v>
      </c>
      <c r="K6743">
        <v>0.43633232</v>
      </c>
      <c r="L6743" s="1">
        <v>-4.1822666999999998E-4</v>
      </c>
      <c r="M6743">
        <v>0</v>
      </c>
      <c r="N6743">
        <v>0</v>
      </c>
      <c r="O6743">
        <v>0</v>
      </c>
      <c r="P6743">
        <v>1</v>
      </c>
      <c r="Q6743">
        <v>1</v>
      </c>
      <c r="R6743">
        <v>3.5654603999999999E-2</v>
      </c>
      <c r="S6743">
        <v>-2.1615088000000001E-2</v>
      </c>
      <c r="T6743">
        <v>-5.3472877000000002E-2</v>
      </c>
      <c r="U6743">
        <v>2.0297676000000001E-2</v>
      </c>
    </row>
    <row r="6744" spans="1:21" x14ac:dyDescent="0.2">
      <c r="A6744">
        <v>33.707999999999998</v>
      </c>
      <c r="B6744">
        <v>0.12099383</v>
      </c>
      <c r="C6744">
        <v>0</v>
      </c>
      <c r="D6744">
        <v>0.4378068</v>
      </c>
      <c r="E6744">
        <v>0</v>
      </c>
      <c r="F6744">
        <v>10.007457</v>
      </c>
      <c r="G6744">
        <v>10</v>
      </c>
      <c r="H6744">
        <v>-0.35871774000000001</v>
      </c>
      <c r="I6744">
        <v>0.43633232</v>
      </c>
      <c r="J6744">
        <v>-0.32096346999999997</v>
      </c>
      <c r="K6744">
        <v>0.43633232</v>
      </c>
      <c r="L6744" s="1">
        <v>-3.9217149999999998E-4</v>
      </c>
      <c r="M6744">
        <v>0</v>
      </c>
      <c r="N6744">
        <v>0</v>
      </c>
      <c r="O6744">
        <v>0</v>
      </c>
      <c r="P6744">
        <v>1</v>
      </c>
      <c r="Q6744">
        <v>1</v>
      </c>
      <c r="R6744">
        <v>1.6003847000000002E-2</v>
      </c>
      <c r="S6744">
        <v>-2.1543354000000001E-2</v>
      </c>
      <c r="T6744">
        <v>-3.5654603999999999E-2</v>
      </c>
      <c r="U6744">
        <v>2.1615088000000001E-2</v>
      </c>
    </row>
    <row r="6745" spans="1:21" x14ac:dyDescent="0.2">
      <c r="A6745">
        <v>33.713000000000001</v>
      </c>
      <c r="B6745">
        <v>0.11985579</v>
      </c>
      <c r="C6745">
        <v>0</v>
      </c>
      <c r="D6745">
        <v>0.43570796000000001</v>
      </c>
      <c r="E6745">
        <v>0</v>
      </c>
      <c r="F6745">
        <v>10.007258</v>
      </c>
      <c r="G6745">
        <v>10</v>
      </c>
      <c r="H6745">
        <v>-0.35676542</v>
      </c>
      <c r="I6745">
        <v>0.43633232</v>
      </c>
      <c r="J6745">
        <v>-0.31752819999999998</v>
      </c>
      <c r="K6745">
        <v>0.43633232</v>
      </c>
      <c r="L6745" s="1">
        <v>-3.6606520999999997E-4</v>
      </c>
      <c r="M6745">
        <v>0</v>
      </c>
      <c r="N6745">
        <v>0</v>
      </c>
      <c r="O6745">
        <v>0</v>
      </c>
      <c r="P6745">
        <v>1</v>
      </c>
      <c r="Q6745">
        <v>1</v>
      </c>
      <c r="R6745">
        <v>-4.2164624E-3</v>
      </c>
      <c r="S6745">
        <v>-2.0087093E-2</v>
      </c>
      <c r="T6745">
        <v>-1.6003847000000002E-2</v>
      </c>
      <c r="U6745">
        <v>2.1543354000000001E-2</v>
      </c>
    </row>
    <row r="6746" spans="1:21" x14ac:dyDescent="0.2">
      <c r="A6746">
        <v>33.718000000000004</v>
      </c>
      <c r="B6746">
        <v>0.11864379</v>
      </c>
      <c r="C6746">
        <v>0</v>
      </c>
      <c r="D6746">
        <v>0.43354209999999999</v>
      </c>
      <c r="E6746">
        <v>0</v>
      </c>
      <c r="F6746">
        <v>10.007058000000001</v>
      </c>
      <c r="G6746">
        <v>10</v>
      </c>
      <c r="H6746">
        <v>-0.35435413999999998</v>
      </c>
      <c r="I6746">
        <v>0.43633232</v>
      </c>
      <c r="J6746">
        <v>-0.31409290000000001</v>
      </c>
      <c r="K6746">
        <v>0.43633232</v>
      </c>
      <c r="L6746" s="1">
        <v>-3.3973477999999998E-4</v>
      </c>
      <c r="M6746">
        <v>0</v>
      </c>
      <c r="N6746">
        <v>0</v>
      </c>
      <c r="O6746">
        <v>0</v>
      </c>
      <c r="P6746">
        <v>1</v>
      </c>
      <c r="Q6746">
        <v>1</v>
      </c>
      <c r="R6746">
        <v>-2.3706853E-2</v>
      </c>
      <c r="S6746">
        <v>-1.7339884999999999E-2</v>
      </c>
      <c r="T6746">
        <v>4.2164624E-3</v>
      </c>
      <c r="U6746">
        <v>2.0087093E-2</v>
      </c>
    </row>
    <row r="6747" spans="1:21" x14ac:dyDescent="0.2">
      <c r="A6747">
        <v>33.722999999999999</v>
      </c>
      <c r="B6747">
        <v>0.117357224</v>
      </c>
      <c r="C6747">
        <v>0</v>
      </c>
      <c r="D6747">
        <v>0.43131006</v>
      </c>
      <c r="E6747">
        <v>0</v>
      </c>
      <c r="F6747">
        <v>10.006856000000001</v>
      </c>
      <c r="G6747">
        <v>10</v>
      </c>
      <c r="H6747">
        <v>-0.35148390000000002</v>
      </c>
      <c r="I6747">
        <v>0.43633232</v>
      </c>
      <c r="J6747">
        <v>-0.31065762000000002</v>
      </c>
      <c r="K6747">
        <v>0.43633232</v>
      </c>
      <c r="L6747" s="1">
        <v>-3.1302571999999997E-4</v>
      </c>
      <c r="M6747">
        <v>0</v>
      </c>
      <c r="N6747">
        <v>0</v>
      </c>
      <c r="O6747">
        <v>0</v>
      </c>
      <c r="P6747">
        <v>1</v>
      </c>
      <c r="Q6747">
        <v>1</v>
      </c>
      <c r="R6747">
        <v>-4.1214704999999997E-2</v>
      </c>
      <c r="S6747">
        <v>-1.3478278999999999E-2</v>
      </c>
      <c r="T6747">
        <v>2.3706853E-2</v>
      </c>
      <c r="U6747">
        <v>1.7339884999999999E-2</v>
      </c>
    </row>
    <row r="6748" spans="1:21" x14ac:dyDescent="0.2">
      <c r="A6748">
        <v>33.728000000000002</v>
      </c>
      <c r="B6748">
        <v>0.115995705</v>
      </c>
      <c r="C6748">
        <v>0</v>
      </c>
      <c r="D6748">
        <v>0.42901275</v>
      </c>
      <c r="E6748">
        <v>0</v>
      </c>
      <c r="F6748">
        <v>10.006653</v>
      </c>
      <c r="G6748">
        <v>10</v>
      </c>
      <c r="H6748">
        <v>-0.34815471999999997</v>
      </c>
      <c r="I6748">
        <v>0.43633232</v>
      </c>
      <c r="J6748">
        <v>-0.30722233999999998</v>
      </c>
      <c r="K6748">
        <v>0.43633232</v>
      </c>
      <c r="L6748" s="1">
        <v>-2.8581222000000002E-4</v>
      </c>
      <c r="M6748">
        <v>0</v>
      </c>
      <c r="N6748">
        <v>0</v>
      </c>
      <c r="O6748">
        <v>0</v>
      </c>
      <c r="P6748">
        <v>1</v>
      </c>
      <c r="Q6748">
        <v>1</v>
      </c>
      <c r="R6748">
        <v>-5.5614829999999997E-2</v>
      </c>
      <c r="S6748">
        <v>-8.7504685000000006E-3</v>
      </c>
      <c r="T6748">
        <v>4.1214704999999997E-2</v>
      </c>
      <c r="U6748">
        <v>1.3478278999999999E-2</v>
      </c>
    </row>
    <row r="6749" spans="1:21" x14ac:dyDescent="0.2">
      <c r="A6749">
        <v>33.732999999999997</v>
      </c>
      <c r="B6749">
        <v>0.11455909</v>
      </c>
      <c r="C6749">
        <v>0</v>
      </c>
      <c r="D6749">
        <v>0.42665111999999999</v>
      </c>
      <c r="E6749">
        <v>0</v>
      </c>
      <c r="F6749">
        <v>10.006449</v>
      </c>
      <c r="G6749">
        <v>10</v>
      </c>
      <c r="H6749">
        <v>-0.34436657999999998</v>
      </c>
      <c r="I6749">
        <v>0.43633232</v>
      </c>
      <c r="J6749">
        <v>-0.30378705</v>
      </c>
      <c r="K6749">
        <v>0.43633232</v>
      </c>
      <c r="L6749" s="1">
        <v>-2.5800501999999998E-4</v>
      </c>
      <c r="M6749">
        <v>0</v>
      </c>
      <c r="N6749">
        <v>0</v>
      </c>
      <c r="O6749">
        <v>0</v>
      </c>
      <c r="P6749">
        <v>1</v>
      </c>
      <c r="Q6749">
        <v>1</v>
      </c>
      <c r="R6749">
        <v>-6.5981805000000004E-2</v>
      </c>
      <c r="S6749">
        <v>-3.4602880000000002E-3</v>
      </c>
      <c r="T6749">
        <v>5.5614829999999997E-2</v>
      </c>
      <c r="U6749">
        <v>8.7504685000000006E-3</v>
      </c>
    </row>
    <row r="6750" spans="1:21" x14ac:dyDescent="0.2">
      <c r="A6750">
        <v>33.738</v>
      </c>
      <c r="B6750">
        <v>0.11304757</v>
      </c>
      <c r="C6750">
        <v>0</v>
      </c>
      <c r="D6750">
        <v>0.42422613999999997</v>
      </c>
      <c r="E6750">
        <v>0</v>
      </c>
      <c r="F6750">
        <v>10.006244000000001</v>
      </c>
      <c r="G6750">
        <v>10</v>
      </c>
      <c r="H6750">
        <v>-0.34011947999999997</v>
      </c>
      <c r="I6750">
        <v>0.43633232</v>
      </c>
      <c r="J6750">
        <v>-0.30035177000000002</v>
      </c>
      <c r="K6750">
        <v>0.43633232</v>
      </c>
      <c r="L6750" s="1">
        <v>-2.2955731999999999E-4</v>
      </c>
      <c r="M6750">
        <v>0</v>
      </c>
      <c r="N6750">
        <v>0</v>
      </c>
      <c r="O6750">
        <v>0</v>
      </c>
      <c r="P6750">
        <v>1</v>
      </c>
      <c r="Q6750">
        <v>1</v>
      </c>
      <c r="R6750">
        <v>-7.1649340000000006E-2</v>
      </c>
      <c r="S6750">
        <v>2.0522773E-3</v>
      </c>
      <c r="T6750">
        <v>6.5981805000000004E-2</v>
      </c>
      <c r="U6750">
        <v>3.4602880000000002E-3</v>
      </c>
    </row>
    <row r="6751" spans="1:21" x14ac:dyDescent="0.2">
      <c r="A6751">
        <v>33.743000000000002</v>
      </c>
      <c r="B6751">
        <v>0.11145906</v>
      </c>
      <c r="C6751">
        <v>0</v>
      </c>
      <c r="D6751">
        <v>0.42173650000000001</v>
      </c>
      <c r="E6751">
        <v>0</v>
      </c>
      <c r="F6751">
        <v>10.006046</v>
      </c>
      <c r="G6751">
        <v>10</v>
      </c>
      <c r="H6751">
        <v>-0.33547452</v>
      </c>
      <c r="I6751">
        <v>0.43633232</v>
      </c>
      <c r="J6751">
        <v>-0.29685539999999999</v>
      </c>
      <c r="K6751">
        <v>0.43633232</v>
      </c>
      <c r="L6751" s="1">
        <v>-1.8840105999999999E-4</v>
      </c>
      <c r="M6751">
        <v>0</v>
      </c>
      <c r="N6751">
        <v>0.17009716</v>
      </c>
      <c r="O6751">
        <v>0</v>
      </c>
      <c r="P6751">
        <v>0.90390760000000003</v>
      </c>
      <c r="Q6751">
        <v>1</v>
      </c>
      <c r="R6751">
        <v>-7.2314290000000003E-2</v>
      </c>
      <c r="S6751">
        <v>7.4940323999999996E-3</v>
      </c>
      <c r="T6751">
        <v>7.1649340000000006E-2</v>
      </c>
      <c r="U6751">
        <v>-2.0522773E-3</v>
      </c>
    </row>
    <row r="6752" spans="1:21" x14ac:dyDescent="0.2">
      <c r="A6752">
        <v>33.747999999999998</v>
      </c>
      <c r="B6752">
        <v>0.10979665</v>
      </c>
      <c r="C6752">
        <v>0</v>
      </c>
      <c r="D6752">
        <v>0.41918516</v>
      </c>
      <c r="E6752">
        <v>0</v>
      </c>
      <c r="F6752">
        <v>10.005850000000001</v>
      </c>
      <c r="G6752">
        <v>10</v>
      </c>
      <c r="H6752">
        <v>-0.33076715000000001</v>
      </c>
      <c r="I6752">
        <v>0.43633232</v>
      </c>
      <c r="J6752">
        <v>-0.29296245999999998</v>
      </c>
      <c r="K6752">
        <v>0.43633232</v>
      </c>
      <c r="L6752" s="1">
        <v>-1.4471180999999999E-4</v>
      </c>
      <c r="M6752">
        <v>0</v>
      </c>
      <c r="N6752">
        <v>0.86998390000000003</v>
      </c>
      <c r="O6752">
        <v>0</v>
      </c>
      <c r="P6752">
        <v>0.14188407</v>
      </c>
      <c r="Q6752">
        <v>1</v>
      </c>
      <c r="R6752">
        <v>-6.8269399999999994E-2</v>
      </c>
      <c r="S6752">
        <v>1.2850732E-2</v>
      </c>
      <c r="T6752">
        <v>7.2314290000000003E-2</v>
      </c>
      <c r="U6752">
        <v>-7.4940323999999996E-3</v>
      </c>
    </row>
    <row r="6753" spans="1:21" x14ac:dyDescent="0.2">
      <c r="A6753">
        <v>33.753</v>
      </c>
      <c r="B6753">
        <v>0.10806196999999999</v>
      </c>
      <c r="C6753">
        <v>0</v>
      </c>
      <c r="D6753">
        <v>0.41657359999999999</v>
      </c>
      <c r="E6753">
        <v>0</v>
      </c>
      <c r="F6753">
        <v>10.005654</v>
      </c>
      <c r="G6753">
        <v>10</v>
      </c>
      <c r="H6753">
        <v>-0.32570937</v>
      </c>
      <c r="I6753">
        <v>0.43633232</v>
      </c>
      <c r="J6753">
        <v>-0.28896100000000002</v>
      </c>
      <c r="K6753">
        <v>0.43633232</v>
      </c>
      <c r="L6753" s="1">
        <v>-1.0080698E-4</v>
      </c>
      <c r="M6753">
        <v>0</v>
      </c>
      <c r="N6753">
        <v>0.23557054999999999</v>
      </c>
      <c r="O6753">
        <v>0</v>
      </c>
      <c r="P6753">
        <v>0.76261674999999995</v>
      </c>
      <c r="Q6753">
        <v>1</v>
      </c>
      <c r="R6753">
        <v>-5.9486598000000002E-2</v>
      </c>
      <c r="S6753">
        <v>1.7490089E-2</v>
      </c>
      <c r="T6753">
        <v>6.8269399999999994E-2</v>
      </c>
      <c r="U6753">
        <v>-1.2850732E-2</v>
      </c>
    </row>
    <row r="6754" spans="1:21" x14ac:dyDescent="0.2">
      <c r="A6754">
        <v>33.758000000000003</v>
      </c>
      <c r="B6754">
        <v>0.10625667</v>
      </c>
      <c r="C6754">
        <v>0</v>
      </c>
      <c r="D6754">
        <v>0.41390310000000002</v>
      </c>
      <c r="E6754">
        <v>0</v>
      </c>
      <c r="F6754">
        <v>10.005459999999999</v>
      </c>
      <c r="G6754">
        <v>10</v>
      </c>
      <c r="H6754">
        <v>-0.32054743000000002</v>
      </c>
      <c r="I6754">
        <v>0.43633232</v>
      </c>
      <c r="J6754">
        <v>-0.28460472999999997</v>
      </c>
      <c r="K6754">
        <v>0.43633232</v>
      </c>
      <c r="L6754" s="1">
        <v>-5.7535613000000001E-5</v>
      </c>
      <c r="M6754">
        <v>0</v>
      </c>
      <c r="N6754">
        <v>0.76991620000000005</v>
      </c>
      <c r="O6754">
        <v>0</v>
      </c>
      <c r="P6754">
        <v>0.22382319000000001</v>
      </c>
      <c r="Q6754">
        <v>1</v>
      </c>
      <c r="R6754">
        <v>-4.6776592999999998E-2</v>
      </c>
      <c r="S6754">
        <v>2.1360189000000002E-2</v>
      </c>
      <c r="T6754">
        <v>5.9486598000000002E-2</v>
      </c>
      <c r="U6754">
        <v>-1.7490089E-2</v>
      </c>
    </row>
    <row r="6755" spans="1:21" x14ac:dyDescent="0.2">
      <c r="A6755">
        <v>33.762999999999998</v>
      </c>
      <c r="B6755">
        <v>0.104382515</v>
      </c>
      <c r="C6755">
        <v>0</v>
      </c>
      <c r="D6755">
        <v>0.41117468000000001</v>
      </c>
      <c r="E6755">
        <v>0</v>
      </c>
      <c r="F6755">
        <v>10.005267</v>
      </c>
      <c r="G6755">
        <v>10</v>
      </c>
      <c r="H6755">
        <v>-0.31506975999999998</v>
      </c>
      <c r="I6755">
        <v>0.43633232</v>
      </c>
      <c r="J6755">
        <v>-0.28010526000000002</v>
      </c>
      <c r="K6755">
        <v>0.43633232</v>
      </c>
      <c r="L6755" s="1">
        <v>-1.521239E-5</v>
      </c>
      <c r="M6755">
        <v>0</v>
      </c>
      <c r="N6755">
        <v>0.30842918000000002</v>
      </c>
      <c r="O6755">
        <v>0</v>
      </c>
      <c r="P6755">
        <v>0.68431799999999998</v>
      </c>
      <c r="Q6755">
        <v>1</v>
      </c>
      <c r="R6755">
        <v>-3.0744641999999999E-2</v>
      </c>
      <c r="S6755">
        <v>2.4000733999999999E-2</v>
      </c>
      <c r="T6755">
        <v>4.6776592999999998E-2</v>
      </c>
      <c r="U6755">
        <v>-2.1360189000000002E-2</v>
      </c>
    </row>
    <row r="6756" spans="1:21" x14ac:dyDescent="0.2">
      <c r="A6756">
        <v>33.768000000000001</v>
      </c>
      <c r="B6756">
        <v>0.102441505</v>
      </c>
      <c r="C6756">
        <v>0</v>
      </c>
      <c r="D6756">
        <v>0.40838948000000003</v>
      </c>
      <c r="E6756">
        <v>0</v>
      </c>
      <c r="F6756">
        <v>10.005076000000001</v>
      </c>
      <c r="G6756">
        <v>10</v>
      </c>
      <c r="H6756">
        <v>-0.30945718</v>
      </c>
      <c r="I6756">
        <v>0.43633232</v>
      </c>
      <c r="J6756">
        <v>-0.27528173</v>
      </c>
      <c r="K6756">
        <v>0.43633232</v>
      </c>
      <c r="L6756" s="1">
        <v>2.5859033000000001E-5</v>
      </c>
      <c r="M6756">
        <v>0</v>
      </c>
      <c r="N6756">
        <v>0.70204820000000001</v>
      </c>
      <c r="O6756">
        <v>0</v>
      </c>
      <c r="P6756">
        <v>0.28989303</v>
      </c>
      <c r="Q6756">
        <v>1</v>
      </c>
      <c r="R6756">
        <v>-1.2601912E-2</v>
      </c>
      <c r="S6756">
        <v>2.5422871E-2</v>
      </c>
      <c r="T6756">
        <v>3.0744641999999999E-2</v>
      </c>
      <c r="U6756">
        <v>-2.4000733999999999E-2</v>
      </c>
    </row>
    <row r="6757" spans="1:21" x14ac:dyDescent="0.2">
      <c r="A6757">
        <v>33.773000000000003</v>
      </c>
      <c r="B6757">
        <v>0.10043575</v>
      </c>
      <c r="C6757">
        <v>0</v>
      </c>
      <c r="D6757">
        <v>0.40554849999999998</v>
      </c>
      <c r="E6757">
        <v>0</v>
      </c>
      <c r="F6757">
        <v>10.004889</v>
      </c>
      <c r="G6757">
        <v>10</v>
      </c>
      <c r="H6757">
        <v>-0.30355411999999998</v>
      </c>
      <c r="I6757">
        <v>0.43633232</v>
      </c>
      <c r="J6757">
        <v>-0.27028975</v>
      </c>
      <c r="K6757">
        <v>0.43633232</v>
      </c>
      <c r="L6757" s="1">
        <v>6.5582120000000005E-5</v>
      </c>
      <c r="M6757">
        <v>0</v>
      </c>
      <c r="N6757">
        <v>0.36326482999999998</v>
      </c>
      <c r="O6757">
        <v>0</v>
      </c>
      <c r="P6757">
        <v>0.62919115999999997</v>
      </c>
      <c r="Q6757">
        <v>1</v>
      </c>
      <c r="R6757">
        <v>6.6412090000000003E-3</v>
      </c>
      <c r="S6757">
        <v>2.5379598E-2</v>
      </c>
      <c r="T6757">
        <v>1.2601912E-2</v>
      </c>
      <c r="U6757">
        <v>-2.5422871E-2</v>
      </c>
    </row>
    <row r="6758" spans="1:21" x14ac:dyDescent="0.2">
      <c r="A6758">
        <v>33.777999999999999</v>
      </c>
      <c r="B6758">
        <v>9.8367499999999997E-2</v>
      </c>
      <c r="C6758">
        <v>0</v>
      </c>
      <c r="D6758">
        <v>0.40265276999999999</v>
      </c>
      <c r="E6758">
        <v>0</v>
      </c>
      <c r="F6758">
        <v>10.0047035</v>
      </c>
      <c r="G6758">
        <v>10</v>
      </c>
      <c r="H6758">
        <v>-0.29749360000000002</v>
      </c>
      <c r="I6758">
        <v>0.43633232</v>
      </c>
      <c r="J6758">
        <v>-0.26499625999999998</v>
      </c>
      <c r="K6758">
        <v>0.43633232</v>
      </c>
      <c r="L6758" s="1">
        <v>1.0375773E-4</v>
      </c>
      <c r="M6758">
        <v>0</v>
      </c>
      <c r="N6758">
        <v>0.65312939999999997</v>
      </c>
      <c r="O6758">
        <v>0</v>
      </c>
      <c r="P6758">
        <v>0.33919125999999999</v>
      </c>
      <c r="Q6758">
        <v>1</v>
      </c>
      <c r="R6758">
        <v>2.5614946999999999E-2</v>
      </c>
      <c r="S6758">
        <v>2.4006754000000002E-2</v>
      </c>
      <c r="T6758">
        <v>-6.6412090000000003E-3</v>
      </c>
      <c r="U6758">
        <v>-2.5379598E-2</v>
      </c>
    </row>
    <row r="6759" spans="1:21" x14ac:dyDescent="0.2">
      <c r="A6759">
        <v>33.783000000000001</v>
      </c>
      <c r="B6759">
        <v>9.6238989999999996E-2</v>
      </c>
      <c r="C6759">
        <v>0</v>
      </c>
      <c r="D6759">
        <v>0.39970326</v>
      </c>
      <c r="E6759">
        <v>0</v>
      </c>
      <c r="F6759">
        <v>10.004523000000001</v>
      </c>
      <c r="G6759">
        <v>10</v>
      </c>
      <c r="H6759">
        <v>-0.2911609</v>
      </c>
      <c r="I6759">
        <v>0.43633232</v>
      </c>
      <c r="J6759">
        <v>-0.25951600000000002</v>
      </c>
      <c r="K6759">
        <v>0.43633232</v>
      </c>
      <c r="L6759" s="1">
        <v>1.4035156E-4</v>
      </c>
      <c r="M6759">
        <v>0</v>
      </c>
      <c r="N6759">
        <v>0.40350111999999999</v>
      </c>
      <c r="O6759">
        <v>0</v>
      </c>
      <c r="P6759">
        <v>0.58960489999999999</v>
      </c>
      <c r="Q6759">
        <v>1</v>
      </c>
      <c r="R6759">
        <v>4.3214679999999998E-2</v>
      </c>
      <c r="S6759">
        <v>2.1277845E-2</v>
      </c>
      <c r="T6759">
        <v>-2.5614946999999999E-2</v>
      </c>
      <c r="U6759">
        <v>-2.4006754000000002E-2</v>
      </c>
    </row>
    <row r="6760" spans="1:21" x14ac:dyDescent="0.2">
      <c r="A6760">
        <v>33.787999999999997</v>
      </c>
      <c r="B6760">
        <v>9.4052520000000001E-2</v>
      </c>
      <c r="C6760">
        <v>0</v>
      </c>
      <c r="D6760">
        <v>0.39670097999999998</v>
      </c>
      <c r="E6760">
        <v>0</v>
      </c>
      <c r="F6760">
        <v>10.004346999999999</v>
      </c>
      <c r="G6760">
        <v>10</v>
      </c>
      <c r="H6760">
        <v>-0.28465404999999999</v>
      </c>
      <c r="I6760">
        <v>0.43633232</v>
      </c>
      <c r="J6760">
        <v>-0.25375094999999998</v>
      </c>
      <c r="K6760">
        <v>0.43633232</v>
      </c>
      <c r="L6760" s="1">
        <v>1.7502205000000001E-4</v>
      </c>
      <c r="M6760">
        <v>0</v>
      </c>
      <c r="N6760">
        <v>0.61644005999999996</v>
      </c>
      <c r="O6760">
        <v>0</v>
      </c>
      <c r="P6760">
        <v>0.37541223000000001</v>
      </c>
      <c r="Q6760">
        <v>1</v>
      </c>
      <c r="R6760">
        <v>5.8211266999999997E-2</v>
      </c>
      <c r="S6760">
        <v>1.7466247000000001E-2</v>
      </c>
      <c r="T6760">
        <v>-4.3214679999999998E-2</v>
      </c>
      <c r="U6760">
        <v>-2.1277845E-2</v>
      </c>
    </row>
    <row r="6761" spans="1:21" x14ac:dyDescent="0.2">
      <c r="A6761">
        <v>33.792999999999999</v>
      </c>
      <c r="B6761">
        <v>9.1810180000000005E-2</v>
      </c>
      <c r="C6761">
        <v>0</v>
      </c>
      <c r="D6761">
        <v>0.39364684</v>
      </c>
      <c r="E6761">
        <v>0</v>
      </c>
      <c r="F6761">
        <v>10.004175999999999</v>
      </c>
      <c r="G6761">
        <v>10</v>
      </c>
      <c r="H6761">
        <v>-0.27788845000000001</v>
      </c>
      <c r="I6761">
        <v>0.43633232</v>
      </c>
      <c r="J6761">
        <v>-0.24778569</v>
      </c>
      <c r="K6761">
        <v>0.43633232</v>
      </c>
      <c r="L6761" s="1">
        <v>2.0789610000000001E-4</v>
      </c>
      <c r="M6761">
        <v>0</v>
      </c>
      <c r="N6761">
        <v>0.43286330000000001</v>
      </c>
      <c r="O6761">
        <v>0</v>
      </c>
      <c r="P6761">
        <v>0.56040007000000003</v>
      </c>
      <c r="Q6761">
        <v>1</v>
      </c>
      <c r="R6761">
        <v>6.9725510000000004E-2</v>
      </c>
      <c r="S6761">
        <v>1.2732357E-2</v>
      </c>
      <c r="T6761">
        <v>-5.8211266999999997E-2</v>
      </c>
      <c r="U6761">
        <v>-1.7466247000000001E-2</v>
      </c>
    </row>
    <row r="6762" spans="1:21" x14ac:dyDescent="0.2">
      <c r="A6762">
        <v>33.798000000000002</v>
      </c>
      <c r="B6762">
        <v>8.9513999999999996E-2</v>
      </c>
      <c r="C6762">
        <v>0</v>
      </c>
      <c r="D6762">
        <v>0.39054181999999998</v>
      </c>
      <c r="E6762">
        <v>0</v>
      </c>
      <c r="F6762">
        <v>10.004011</v>
      </c>
      <c r="G6762">
        <v>10</v>
      </c>
      <c r="H6762">
        <v>-0.27093624999999999</v>
      </c>
      <c r="I6762">
        <v>0.43633232</v>
      </c>
      <c r="J6762">
        <v>-0.24154806000000001</v>
      </c>
      <c r="K6762">
        <v>0.43633232</v>
      </c>
      <c r="L6762" s="1">
        <v>2.3870521999999999E-4</v>
      </c>
      <c r="M6762">
        <v>0</v>
      </c>
      <c r="N6762">
        <v>0.58943354999999997</v>
      </c>
      <c r="O6762">
        <v>0</v>
      </c>
      <c r="P6762">
        <v>0.40256681999999999</v>
      </c>
      <c r="Q6762">
        <v>1</v>
      </c>
      <c r="R6762">
        <v>7.6945274999999994E-2</v>
      </c>
      <c r="S6762">
        <v>7.4525475999999997E-3</v>
      </c>
      <c r="T6762">
        <v>-6.9725510000000004E-2</v>
      </c>
      <c r="U6762">
        <v>-1.2732357E-2</v>
      </c>
    </row>
    <row r="6763" spans="1:21" x14ac:dyDescent="0.2">
      <c r="A6763">
        <v>33.802999999999997</v>
      </c>
      <c r="B6763">
        <v>8.7165795000000004E-2</v>
      </c>
      <c r="C6763">
        <v>0</v>
      </c>
      <c r="D6763">
        <v>0.38738695000000001</v>
      </c>
      <c r="E6763">
        <v>0</v>
      </c>
      <c r="F6763">
        <v>10.003852999999999</v>
      </c>
      <c r="G6763">
        <v>10</v>
      </c>
      <c r="H6763">
        <v>-0.26373506000000002</v>
      </c>
      <c r="I6763">
        <v>0.43633232</v>
      </c>
      <c r="J6763">
        <v>-0.23510046000000001</v>
      </c>
      <c r="K6763">
        <v>0.43633232</v>
      </c>
      <c r="L6763" s="1">
        <v>2.6742505999999999E-4</v>
      </c>
      <c r="M6763">
        <v>0</v>
      </c>
      <c r="N6763">
        <v>0.45347696999999998</v>
      </c>
      <c r="O6763">
        <v>0</v>
      </c>
      <c r="P6763">
        <v>0.53848370000000001</v>
      </c>
      <c r="Q6763">
        <v>1</v>
      </c>
      <c r="R6763">
        <v>7.9468966000000002E-2</v>
      </c>
      <c r="S6763">
        <v>1.9037575E-3</v>
      </c>
      <c r="T6763">
        <v>-7.6945274999999994E-2</v>
      </c>
      <c r="U6763">
        <v>-7.4525475999999997E-3</v>
      </c>
    </row>
    <row r="6764" spans="1:21" x14ac:dyDescent="0.2">
      <c r="A6764">
        <v>33.808</v>
      </c>
      <c r="B6764">
        <v>8.4767190000000006E-2</v>
      </c>
      <c r="C6764">
        <v>0</v>
      </c>
      <c r="D6764">
        <v>0.38418322999999999</v>
      </c>
      <c r="E6764">
        <v>0</v>
      </c>
      <c r="F6764">
        <v>10.003701</v>
      </c>
      <c r="G6764">
        <v>10</v>
      </c>
      <c r="H6764">
        <v>-0.25633802999999999</v>
      </c>
      <c r="I6764">
        <v>0.43633232</v>
      </c>
      <c r="J6764">
        <v>-0.22838976999999999</v>
      </c>
      <c r="K6764">
        <v>0.43633232</v>
      </c>
      <c r="L6764" s="1">
        <v>2.9392983E-4</v>
      </c>
      <c r="M6764">
        <v>0</v>
      </c>
      <c r="N6764">
        <v>0.56877029999999995</v>
      </c>
      <c r="O6764">
        <v>0</v>
      </c>
      <c r="P6764">
        <v>0.42224777000000002</v>
      </c>
      <c r="Q6764">
        <v>1</v>
      </c>
      <c r="R6764">
        <v>7.7081230000000001E-2</v>
      </c>
      <c r="S6764">
        <v>-3.5042912000000002E-3</v>
      </c>
      <c r="T6764">
        <v>-7.9468966000000002E-2</v>
      </c>
      <c r="U6764">
        <v>-1.9037575E-3</v>
      </c>
    </row>
    <row r="6765" spans="1:21" x14ac:dyDescent="0.2">
      <c r="A6765">
        <v>33.813000000000002</v>
      </c>
      <c r="B6765">
        <v>8.2319564999999997E-2</v>
      </c>
      <c r="C6765">
        <v>0</v>
      </c>
      <c r="D6765">
        <v>0.38093174000000002</v>
      </c>
      <c r="E6765">
        <v>0</v>
      </c>
      <c r="F6765">
        <v>10.003558</v>
      </c>
      <c r="G6765">
        <v>10</v>
      </c>
      <c r="H6765">
        <v>-0.24869917</v>
      </c>
      <c r="I6765">
        <v>0.43633232</v>
      </c>
      <c r="J6765">
        <v>-0.22146194</v>
      </c>
      <c r="K6765">
        <v>0.43633232</v>
      </c>
      <c r="L6765" s="1">
        <v>3.1824468000000002E-4</v>
      </c>
      <c r="M6765">
        <v>0</v>
      </c>
      <c r="N6765">
        <v>0.46847016000000002</v>
      </c>
      <c r="O6765">
        <v>0</v>
      </c>
      <c r="P6765">
        <v>0.52226119999999998</v>
      </c>
      <c r="Q6765">
        <v>1</v>
      </c>
      <c r="R6765">
        <v>6.998153E-2</v>
      </c>
      <c r="S6765">
        <v>-8.4699839999999998E-3</v>
      </c>
      <c r="T6765">
        <v>-7.7081230000000001E-2</v>
      </c>
      <c r="U6765">
        <v>3.5042912000000002E-3</v>
      </c>
    </row>
    <row r="6766" spans="1:21" x14ac:dyDescent="0.2">
      <c r="A6766">
        <v>33.817999999999998</v>
      </c>
      <c r="B6766">
        <v>7.9824140000000002E-2</v>
      </c>
      <c r="C6766">
        <v>0</v>
      </c>
      <c r="D6766">
        <v>0.37763365999999998</v>
      </c>
      <c r="E6766">
        <v>0</v>
      </c>
      <c r="F6766">
        <v>10.003423</v>
      </c>
      <c r="G6766">
        <v>10</v>
      </c>
      <c r="H6766">
        <v>-0.24085746999999999</v>
      </c>
      <c r="I6766">
        <v>0.43633232</v>
      </c>
      <c r="J6766">
        <v>-0.214278</v>
      </c>
      <c r="K6766">
        <v>0.43633232</v>
      </c>
      <c r="L6766" s="1">
        <v>3.4006595000000002E-4</v>
      </c>
      <c r="M6766">
        <v>0</v>
      </c>
      <c r="N6766">
        <v>0.55210143</v>
      </c>
      <c r="O6766">
        <v>0</v>
      </c>
      <c r="P6766">
        <v>0.43608504999999997</v>
      </c>
      <c r="Q6766">
        <v>1</v>
      </c>
      <c r="R6766">
        <v>5.8587149999999998E-2</v>
      </c>
      <c r="S6766">
        <v>-1.2635231E-2</v>
      </c>
      <c r="T6766">
        <v>-6.998153E-2</v>
      </c>
      <c r="U6766">
        <v>8.4699839999999998E-3</v>
      </c>
    </row>
    <row r="6767" spans="1:21" x14ac:dyDescent="0.2">
      <c r="A6767">
        <v>33.823</v>
      </c>
      <c r="B6767">
        <v>7.7281890000000006E-2</v>
      </c>
      <c r="C6767">
        <v>0</v>
      </c>
      <c r="D6767">
        <v>0.37429025999999999</v>
      </c>
      <c r="E6767">
        <v>0</v>
      </c>
      <c r="F6767">
        <v>10.003297</v>
      </c>
      <c r="G6767">
        <v>10</v>
      </c>
      <c r="H6767">
        <v>-0.23277914999999999</v>
      </c>
      <c r="I6767">
        <v>0.43633232</v>
      </c>
      <c r="J6767">
        <v>-0.20687173</v>
      </c>
      <c r="K6767">
        <v>0.43633232</v>
      </c>
      <c r="L6767" s="1">
        <v>3.5953573999999999E-4</v>
      </c>
      <c r="M6767">
        <v>0</v>
      </c>
      <c r="N6767">
        <v>0.47853250000000003</v>
      </c>
      <c r="O6767">
        <v>0</v>
      </c>
      <c r="P6767">
        <v>0.50964516000000004</v>
      </c>
      <c r="Q6767">
        <v>1</v>
      </c>
      <c r="R6767">
        <v>4.3664157000000002E-2</v>
      </c>
      <c r="S6767">
        <v>-1.5766114000000001E-2</v>
      </c>
      <c r="T6767">
        <v>-5.8587149999999998E-2</v>
      </c>
      <c r="U6767">
        <v>1.2635231E-2</v>
      </c>
    </row>
    <row r="6768" spans="1:21" x14ac:dyDescent="0.2">
      <c r="A6768">
        <v>33.828000000000003</v>
      </c>
      <c r="B6768">
        <v>7.4693709999999996E-2</v>
      </c>
      <c r="C6768">
        <v>0</v>
      </c>
      <c r="D6768">
        <v>0.37090296</v>
      </c>
      <c r="E6768">
        <v>0</v>
      </c>
      <c r="F6768">
        <v>10.003180499999999</v>
      </c>
      <c r="G6768">
        <v>10</v>
      </c>
      <c r="H6768">
        <v>-0.22449263999999999</v>
      </c>
      <c r="I6768">
        <v>0.43633232</v>
      </c>
      <c r="J6768">
        <v>-0.19921468000000001</v>
      </c>
      <c r="K6768">
        <v>0.43633232</v>
      </c>
      <c r="L6768" s="1">
        <v>3.763754E-4</v>
      </c>
      <c r="M6768">
        <v>0</v>
      </c>
      <c r="N6768">
        <v>0.53913710000000004</v>
      </c>
      <c r="O6768">
        <v>0</v>
      </c>
      <c r="P6768">
        <v>0.44631029999999999</v>
      </c>
      <c r="Q6768">
        <v>1</v>
      </c>
      <c r="R6768">
        <v>2.6143163000000001E-2</v>
      </c>
      <c r="S6768">
        <v>-1.7632960999999999E-2</v>
      </c>
      <c r="T6768">
        <v>-4.3664157000000002E-2</v>
      </c>
      <c r="U6768">
        <v>1.5766114000000001E-2</v>
      </c>
    </row>
    <row r="6769" spans="1:21" x14ac:dyDescent="0.2">
      <c r="A6769">
        <v>33.832999999999998</v>
      </c>
      <c r="B6769">
        <v>7.2060353999999993E-2</v>
      </c>
      <c r="C6769">
        <v>0</v>
      </c>
      <c r="D6769">
        <v>0.36747323999999998</v>
      </c>
      <c r="E6769">
        <v>0</v>
      </c>
      <c r="F6769">
        <v>10.003074</v>
      </c>
      <c r="G6769">
        <v>10</v>
      </c>
      <c r="H6769">
        <v>-0.21597338999999999</v>
      </c>
      <c r="I6769">
        <v>0.43633232</v>
      </c>
      <c r="J6769">
        <v>-0.19133142</v>
      </c>
      <c r="K6769">
        <v>0.43633232</v>
      </c>
      <c r="L6769" s="1">
        <v>3.9052826E-4</v>
      </c>
      <c r="M6769">
        <v>0</v>
      </c>
      <c r="N6769">
        <v>0.48488730000000002</v>
      </c>
      <c r="O6769">
        <v>0</v>
      </c>
      <c r="P6769">
        <v>0.49911612</v>
      </c>
      <c r="Q6769">
        <v>1</v>
      </c>
      <c r="R6769">
        <v>7.1747449999999997E-3</v>
      </c>
      <c r="S6769">
        <v>-1.8140376E-2</v>
      </c>
      <c r="T6769">
        <v>-2.6143163000000001E-2</v>
      </c>
      <c r="U6769">
        <v>1.7632960999999999E-2</v>
      </c>
    </row>
    <row r="6770" spans="1:21" x14ac:dyDescent="0.2">
      <c r="A6770">
        <v>33.838000000000001</v>
      </c>
      <c r="B6770">
        <v>6.9382540000000006E-2</v>
      </c>
      <c r="C6770">
        <v>0</v>
      </c>
      <c r="D6770">
        <v>0.36400270000000001</v>
      </c>
      <c r="E6770">
        <v>0</v>
      </c>
      <c r="F6770">
        <v>10.002977</v>
      </c>
      <c r="G6770">
        <v>10</v>
      </c>
      <c r="H6770">
        <v>-0.20724197</v>
      </c>
      <c r="I6770">
        <v>0.43633232</v>
      </c>
      <c r="J6770">
        <v>-0.18320138999999999</v>
      </c>
      <c r="K6770">
        <v>0.43633232</v>
      </c>
      <c r="L6770" s="1">
        <v>4.0200358000000002E-4</v>
      </c>
      <c r="M6770">
        <v>0</v>
      </c>
      <c r="N6770">
        <v>0.5291574</v>
      </c>
      <c r="O6770">
        <v>0</v>
      </c>
      <c r="P6770">
        <v>0.45380090000000001</v>
      </c>
      <c r="Q6770">
        <v>1</v>
      </c>
      <c r="R6770">
        <v>-1.2042597E-2</v>
      </c>
      <c r="S6770">
        <v>-1.7235190000000001E-2</v>
      </c>
      <c r="T6770">
        <v>-7.1747449999999997E-3</v>
      </c>
      <c r="U6770">
        <v>1.8140376E-2</v>
      </c>
    </row>
    <row r="6771" spans="1:21" x14ac:dyDescent="0.2">
      <c r="A6771">
        <v>33.843000000000004</v>
      </c>
      <c r="B6771">
        <v>6.6661040000000005E-2</v>
      </c>
      <c r="C6771">
        <v>0</v>
      </c>
      <c r="D6771">
        <v>0.36049312</v>
      </c>
      <c r="E6771">
        <v>0</v>
      </c>
      <c r="F6771">
        <v>10.0028925</v>
      </c>
      <c r="G6771">
        <v>10</v>
      </c>
      <c r="H6771">
        <v>-0.19828042000000001</v>
      </c>
      <c r="I6771">
        <v>0.43633232</v>
      </c>
      <c r="J6771">
        <v>-0.17484252</v>
      </c>
      <c r="K6771">
        <v>0.43633232</v>
      </c>
      <c r="L6771" s="1">
        <v>4.1063348000000002E-4</v>
      </c>
      <c r="M6771">
        <v>0</v>
      </c>
      <c r="N6771">
        <v>0.48905211999999998</v>
      </c>
      <c r="O6771">
        <v>0</v>
      </c>
      <c r="P6771">
        <v>0.49184065999999999</v>
      </c>
      <c r="Q6771">
        <v>1</v>
      </c>
      <c r="R6771">
        <v>-3.0255869000000001E-2</v>
      </c>
      <c r="S6771">
        <v>-1.4993504E-2</v>
      </c>
      <c r="T6771">
        <v>1.2042597E-2</v>
      </c>
      <c r="U6771">
        <v>1.7235190000000001E-2</v>
      </c>
    </row>
    <row r="6772" spans="1:21" x14ac:dyDescent="0.2">
      <c r="A6772">
        <v>33.847999999999999</v>
      </c>
      <c r="B6772">
        <v>6.3896720000000004E-2</v>
      </c>
      <c r="C6772">
        <v>0</v>
      </c>
      <c r="D6772">
        <v>0.3569464</v>
      </c>
      <c r="E6772">
        <v>0</v>
      </c>
      <c r="F6772">
        <v>10.002819000000001</v>
      </c>
      <c r="G6772">
        <v>10</v>
      </c>
      <c r="H6772">
        <v>-0.18910373999999999</v>
      </c>
      <c r="I6772">
        <v>0.43633232</v>
      </c>
      <c r="J6772">
        <v>-0.16623984</v>
      </c>
      <c r="K6772">
        <v>0.43633232</v>
      </c>
      <c r="L6772" s="1">
        <v>4.1617960000000002E-4</v>
      </c>
      <c r="M6772">
        <v>0</v>
      </c>
      <c r="N6772">
        <v>0.52050600000000002</v>
      </c>
      <c r="O6772">
        <v>0</v>
      </c>
      <c r="P6772">
        <v>0.45802127999999998</v>
      </c>
      <c r="Q6772">
        <v>1</v>
      </c>
      <c r="R6772">
        <v>-4.6309530000000002E-2</v>
      </c>
      <c r="S6772">
        <v>-1.1544420999999999E-2</v>
      </c>
      <c r="T6772">
        <v>3.0255869000000001E-2</v>
      </c>
      <c r="U6772">
        <v>1.4993504E-2</v>
      </c>
    </row>
    <row r="6773" spans="1:21" x14ac:dyDescent="0.2">
      <c r="A6773">
        <v>33.853000000000002</v>
      </c>
      <c r="B6773">
        <v>6.1090619999999998E-2</v>
      </c>
      <c r="C6773">
        <v>0</v>
      </c>
      <c r="D6773">
        <v>0.35336450000000003</v>
      </c>
      <c r="E6773">
        <v>0</v>
      </c>
      <c r="F6773">
        <v>10.002758</v>
      </c>
      <c r="G6773">
        <v>10</v>
      </c>
      <c r="H6773">
        <v>-0.17969877000000001</v>
      </c>
      <c r="I6773">
        <v>0.43633232</v>
      </c>
      <c r="J6773">
        <v>-0.15740647999999999</v>
      </c>
      <c r="K6773">
        <v>0.43633232</v>
      </c>
      <c r="L6773" s="1">
        <v>4.185592E-4</v>
      </c>
      <c r="M6773">
        <v>0</v>
      </c>
      <c r="N6773">
        <v>0.49125907000000002</v>
      </c>
      <c r="O6773">
        <v>0</v>
      </c>
      <c r="P6773">
        <v>0.48604819999999999</v>
      </c>
      <c r="Q6773">
        <v>1</v>
      </c>
      <c r="R6773">
        <v>-5.9158719999999998E-2</v>
      </c>
      <c r="S6773">
        <v>-7.1227252E-3</v>
      </c>
      <c r="T6773">
        <v>4.6309530000000002E-2</v>
      </c>
      <c r="U6773">
        <v>1.1544420999999999E-2</v>
      </c>
    </row>
    <row r="6774" spans="1:21" x14ac:dyDescent="0.2">
      <c r="A6774">
        <v>33.857999999999997</v>
      </c>
      <c r="B6774">
        <v>5.8243982E-2</v>
      </c>
      <c r="C6774">
        <v>0</v>
      </c>
      <c r="D6774">
        <v>0.34974949999999999</v>
      </c>
      <c r="E6774">
        <v>0</v>
      </c>
      <c r="F6774">
        <v>10.002708999999999</v>
      </c>
      <c r="G6774">
        <v>10</v>
      </c>
      <c r="H6774">
        <v>-0.17007649999999999</v>
      </c>
      <c r="I6774">
        <v>0.43633232</v>
      </c>
      <c r="J6774">
        <v>-0.14833146</v>
      </c>
      <c r="K6774">
        <v>0.43633232</v>
      </c>
      <c r="L6774" s="1">
        <v>4.1754991999999998E-4</v>
      </c>
      <c r="M6774">
        <v>0</v>
      </c>
      <c r="N6774">
        <v>0.51426629999999995</v>
      </c>
      <c r="O6774">
        <v>0</v>
      </c>
      <c r="P6774">
        <v>0.46120006000000002</v>
      </c>
      <c r="Q6774">
        <v>1</v>
      </c>
      <c r="R6774">
        <v>-6.7988640000000003E-2</v>
      </c>
      <c r="S6774">
        <v>-2.0016133999999999E-3</v>
      </c>
      <c r="T6774">
        <v>5.9158719999999998E-2</v>
      </c>
      <c r="U6774">
        <v>7.1227252E-3</v>
      </c>
    </row>
    <row r="6775" spans="1:21" x14ac:dyDescent="0.2">
      <c r="A6775">
        <v>33.863</v>
      </c>
      <c r="B6775">
        <v>5.5358312999999999E-2</v>
      </c>
      <c r="C6775">
        <v>0</v>
      </c>
      <c r="D6775">
        <v>0.34610360000000001</v>
      </c>
      <c r="E6775">
        <v>0</v>
      </c>
      <c r="F6775">
        <v>10.002674000000001</v>
      </c>
      <c r="G6775">
        <v>10</v>
      </c>
      <c r="H6775">
        <v>-0.16022702</v>
      </c>
      <c r="I6775">
        <v>0.43633232</v>
      </c>
      <c r="J6775">
        <v>-0.13902473000000001</v>
      </c>
      <c r="K6775">
        <v>0.43633232</v>
      </c>
      <c r="L6775" s="1">
        <v>4.1306589999999998E-4</v>
      </c>
      <c r="M6775">
        <v>0</v>
      </c>
      <c r="N6775">
        <v>0.49226310000000001</v>
      </c>
      <c r="O6775">
        <v>0</v>
      </c>
      <c r="P6775">
        <v>0.48246697</v>
      </c>
      <c r="Q6775">
        <v>1</v>
      </c>
      <c r="R6775">
        <v>-7.2221889999999997E-2</v>
      </c>
      <c r="S6775">
        <v>3.4798532999999999E-3</v>
      </c>
      <c r="T6775">
        <v>6.7988640000000003E-2</v>
      </c>
      <c r="U6775">
        <v>2.0016133999999999E-3</v>
      </c>
    </row>
    <row r="6776" spans="1:21" x14ac:dyDescent="0.2">
      <c r="A6776">
        <v>33.868000000000002</v>
      </c>
      <c r="B6776">
        <v>5.2435424000000001E-2</v>
      </c>
      <c r="C6776">
        <v>0</v>
      </c>
      <c r="D6776">
        <v>0.34242904000000002</v>
      </c>
      <c r="E6776">
        <v>0</v>
      </c>
      <c r="F6776">
        <v>10.002651999999999</v>
      </c>
      <c r="G6776">
        <v>10</v>
      </c>
      <c r="H6776">
        <v>-0.15015875000000001</v>
      </c>
      <c r="I6776">
        <v>0.43633232</v>
      </c>
      <c r="J6776">
        <v>-0.12947781</v>
      </c>
      <c r="K6776">
        <v>0.43633232</v>
      </c>
      <c r="L6776" s="1">
        <v>4.0488010000000002E-4</v>
      </c>
      <c r="M6776">
        <v>0</v>
      </c>
      <c r="N6776">
        <v>0.51004254999999998</v>
      </c>
      <c r="O6776">
        <v>0</v>
      </c>
      <c r="P6776">
        <v>0.4633659</v>
      </c>
      <c r="Q6776">
        <v>1</v>
      </c>
      <c r="R6776">
        <v>-7.1594850000000002E-2</v>
      </c>
      <c r="S6776">
        <v>8.9778749999999997E-3</v>
      </c>
      <c r="T6776">
        <v>7.2221889999999997E-2</v>
      </c>
      <c r="U6776">
        <v>-3.4798532999999999E-3</v>
      </c>
    </row>
    <row r="6777" spans="1:21" x14ac:dyDescent="0.2">
      <c r="A6777">
        <v>33.872999999999998</v>
      </c>
      <c r="B6777">
        <v>4.9477430000000003E-2</v>
      </c>
      <c r="C6777">
        <v>0</v>
      </c>
      <c r="D6777">
        <v>0.33872806999999999</v>
      </c>
      <c r="E6777">
        <v>0</v>
      </c>
      <c r="F6777">
        <v>10.002644999999999</v>
      </c>
      <c r="G6777">
        <v>10</v>
      </c>
      <c r="H6777">
        <v>-0.13986398</v>
      </c>
      <c r="I6777">
        <v>0.43633232</v>
      </c>
      <c r="J6777">
        <v>-0.11969843500000001</v>
      </c>
      <c r="K6777">
        <v>0.43633232</v>
      </c>
      <c r="L6777" s="1">
        <v>3.9290692000000001E-4</v>
      </c>
      <c r="M6777">
        <v>0</v>
      </c>
      <c r="N6777">
        <v>0.49310179999999998</v>
      </c>
      <c r="O6777">
        <v>0</v>
      </c>
      <c r="P6777">
        <v>0.48012801999999999</v>
      </c>
      <c r="Q6777">
        <v>1</v>
      </c>
      <c r="R6777">
        <v>-6.6140099999999993E-2</v>
      </c>
      <c r="S6777">
        <v>1.4131367000000001E-2</v>
      </c>
      <c r="T6777">
        <v>7.1594850000000002E-2</v>
      </c>
      <c r="U6777">
        <v>-8.9778749999999997E-3</v>
      </c>
    </row>
    <row r="6778" spans="1:21" x14ac:dyDescent="0.2">
      <c r="A6778">
        <v>33.878</v>
      </c>
      <c r="B6778">
        <v>4.6486758000000003E-2</v>
      </c>
      <c r="C6778">
        <v>0</v>
      </c>
      <c r="D6778">
        <v>0.33500301999999998</v>
      </c>
      <c r="E6778">
        <v>0</v>
      </c>
      <c r="F6778">
        <v>10.002651</v>
      </c>
      <c r="G6778">
        <v>10</v>
      </c>
      <c r="H6778">
        <v>-0.12934902000000001</v>
      </c>
      <c r="I6778">
        <v>0.43633232</v>
      </c>
      <c r="J6778">
        <v>-0.10968029999999999</v>
      </c>
      <c r="K6778">
        <v>0.43633232</v>
      </c>
      <c r="L6778" s="1">
        <v>3.7692708E-4</v>
      </c>
      <c r="M6778">
        <v>0</v>
      </c>
      <c r="N6778">
        <v>0.50645079999999998</v>
      </c>
      <c r="O6778">
        <v>0</v>
      </c>
      <c r="P6778">
        <v>0.46603404999999998</v>
      </c>
      <c r="Q6778">
        <v>1</v>
      </c>
      <c r="R6778">
        <v>-5.6214503999999998E-2</v>
      </c>
      <c r="S6778">
        <v>1.8615416999999999E-2</v>
      </c>
      <c r="T6778">
        <v>6.6140099999999993E-2</v>
      </c>
      <c r="U6778">
        <v>-1.4131367000000001E-2</v>
      </c>
    </row>
    <row r="6779" spans="1:21" x14ac:dyDescent="0.2">
      <c r="A6779">
        <v>33.883000000000003</v>
      </c>
      <c r="B6779">
        <v>4.3466119999999997E-2</v>
      </c>
      <c r="C6779">
        <v>0</v>
      </c>
      <c r="D6779">
        <v>0.3312562</v>
      </c>
      <c r="E6779">
        <v>0</v>
      </c>
      <c r="F6779">
        <v>10.002673</v>
      </c>
      <c r="G6779">
        <v>10</v>
      </c>
      <c r="H6779">
        <v>-0.118608296</v>
      </c>
      <c r="I6779">
        <v>0.43633232</v>
      </c>
      <c r="J6779">
        <v>-9.9428974000000003E-2</v>
      </c>
      <c r="K6779">
        <v>0.43633232</v>
      </c>
      <c r="L6779" s="1">
        <v>3.5687133999999998E-4</v>
      </c>
      <c r="M6779">
        <v>0</v>
      </c>
      <c r="N6779">
        <v>0.49453829999999999</v>
      </c>
      <c r="O6779">
        <v>0</v>
      </c>
      <c r="P6779">
        <v>0.47833730000000002</v>
      </c>
      <c r="Q6779">
        <v>1</v>
      </c>
      <c r="R6779">
        <v>-4.2450383000000001E-2</v>
      </c>
      <c r="S6779">
        <v>2.2136308E-2</v>
      </c>
      <c r="T6779">
        <v>5.6214503999999998E-2</v>
      </c>
      <c r="U6779">
        <v>-1.8615416999999999E-2</v>
      </c>
    </row>
    <row r="6780" spans="1:21" x14ac:dyDescent="0.2">
      <c r="A6780">
        <v>33.887999999999998</v>
      </c>
      <c r="B6780">
        <v>4.0418502000000002E-2</v>
      </c>
      <c r="C6780">
        <v>0</v>
      </c>
      <c r="D6780">
        <v>0.32748993999999998</v>
      </c>
      <c r="E6780">
        <v>0</v>
      </c>
      <c r="F6780">
        <v>10.00271</v>
      </c>
      <c r="G6780">
        <v>10</v>
      </c>
      <c r="H6780">
        <v>-0.10764620499999999</v>
      </c>
      <c r="I6780">
        <v>0.43633232</v>
      </c>
      <c r="J6780">
        <v>-8.8940060000000001E-2</v>
      </c>
      <c r="K6780">
        <v>0.43633232</v>
      </c>
      <c r="L6780" s="1">
        <v>3.3254412E-4</v>
      </c>
      <c r="M6780">
        <v>0</v>
      </c>
      <c r="N6780">
        <v>0.50399850000000002</v>
      </c>
      <c r="O6780">
        <v>0</v>
      </c>
      <c r="P6780">
        <v>0.46865538000000001</v>
      </c>
      <c r="Q6780">
        <v>1</v>
      </c>
      <c r="R6780">
        <v>-2.5736727000000001E-2</v>
      </c>
      <c r="S6780">
        <v>2.447214E-2</v>
      </c>
      <c r="T6780">
        <v>4.2450383000000001E-2</v>
      </c>
      <c r="U6780">
        <v>-2.2136308E-2</v>
      </c>
    </row>
    <row r="6781" spans="1:21" x14ac:dyDescent="0.2">
      <c r="A6781">
        <v>33.893000000000001</v>
      </c>
      <c r="B6781">
        <v>3.7347081999999997E-2</v>
      </c>
      <c r="C6781">
        <v>0</v>
      </c>
      <c r="D6781">
        <v>0.32370653999999999</v>
      </c>
      <c r="E6781">
        <v>0</v>
      </c>
      <c r="F6781">
        <v>10.002764000000001</v>
      </c>
      <c r="G6781">
        <v>10</v>
      </c>
      <c r="H6781">
        <v>-9.6458665999999998E-2</v>
      </c>
      <c r="I6781">
        <v>0.43633232</v>
      </c>
      <c r="J6781">
        <v>-7.8217640000000005E-2</v>
      </c>
      <c r="K6781">
        <v>0.43633232</v>
      </c>
      <c r="L6781" s="1">
        <v>3.0390575000000002E-4</v>
      </c>
      <c r="M6781">
        <v>0</v>
      </c>
      <c r="N6781">
        <v>0.49552360000000001</v>
      </c>
      <c r="O6781">
        <v>0</v>
      </c>
      <c r="P6781">
        <v>0.47796454999999999</v>
      </c>
      <c r="Q6781">
        <v>1</v>
      </c>
      <c r="R6781">
        <v>-7.1435943000000002E-3</v>
      </c>
      <c r="S6781">
        <v>2.5468721999999999E-2</v>
      </c>
      <c r="T6781">
        <v>2.5736727000000001E-2</v>
      </c>
      <c r="U6781">
        <v>-2.447214E-2</v>
      </c>
    </row>
    <row r="6782" spans="1:21" x14ac:dyDescent="0.2">
      <c r="A6782">
        <v>33.898000000000003</v>
      </c>
      <c r="B6782">
        <v>3.4255207000000003E-2</v>
      </c>
      <c r="C6782">
        <v>0</v>
      </c>
      <c r="D6782">
        <v>0.31990826</v>
      </c>
      <c r="E6782">
        <v>0</v>
      </c>
      <c r="F6782">
        <v>10.002834</v>
      </c>
      <c r="G6782">
        <v>10</v>
      </c>
      <c r="H6782">
        <v>-8.5049026E-2</v>
      </c>
      <c r="I6782">
        <v>0.43633232</v>
      </c>
      <c r="J6782">
        <v>-6.7258369999999998E-2</v>
      </c>
      <c r="K6782">
        <v>0.43633232</v>
      </c>
      <c r="L6782" s="1">
        <v>2.7079486999999998E-4</v>
      </c>
      <c r="M6782">
        <v>0</v>
      </c>
      <c r="N6782">
        <v>0.50286889999999995</v>
      </c>
      <c r="O6782">
        <v>0</v>
      </c>
      <c r="P6782">
        <v>0.47073769999999998</v>
      </c>
      <c r="Q6782">
        <v>1</v>
      </c>
      <c r="R6782">
        <v>1.2130745E-2</v>
      </c>
      <c r="S6782">
        <v>2.5065339999999998E-2</v>
      </c>
      <c r="T6782">
        <v>7.1435943000000002E-3</v>
      </c>
      <c r="U6782">
        <v>-2.5468721999999999E-2</v>
      </c>
    </row>
    <row r="6783" spans="1:21" x14ac:dyDescent="0.2">
      <c r="A6783">
        <v>33.902999999999999</v>
      </c>
      <c r="B6783">
        <v>3.1146304999999999E-2</v>
      </c>
      <c r="C6783">
        <v>0</v>
      </c>
      <c r="D6783">
        <v>0.31609735</v>
      </c>
      <c r="E6783">
        <v>0</v>
      </c>
      <c r="F6783">
        <v>10.002921000000001</v>
      </c>
      <c r="G6783">
        <v>10</v>
      </c>
      <c r="H6783">
        <v>-7.341404E-2</v>
      </c>
      <c r="I6783">
        <v>0.43633232</v>
      </c>
      <c r="J6783">
        <v>-5.6065484999999998E-2</v>
      </c>
      <c r="K6783">
        <v>0.43633232</v>
      </c>
      <c r="L6783" s="1">
        <v>2.3302022999999999E-4</v>
      </c>
      <c r="M6783">
        <v>0</v>
      </c>
      <c r="N6783">
        <v>0.49576851999999999</v>
      </c>
      <c r="O6783">
        <v>0</v>
      </c>
      <c r="P6783">
        <v>0.47773262999999999</v>
      </c>
      <c r="Q6783">
        <v>1</v>
      </c>
      <c r="R6783">
        <v>3.0850813000000001E-2</v>
      </c>
      <c r="S6783">
        <v>2.3284696000000001E-2</v>
      </c>
      <c r="T6783">
        <v>-1.2130745E-2</v>
      </c>
      <c r="U6783">
        <v>-2.5065339999999998E-2</v>
      </c>
    </row>
    <row r="6784" spans="1:21" x14ac:dyDescent="0.2">
      <c r="A6784">
        <v>33.908000000000001</v>
      </c>
      <c r="B6784">
        <v>2.802381E-2</v>
      </c>
      <c r="C6784">
        <v>0</v>
      </c>
      <c r="D6784">
        <v>0.31227603999999998</v>
      </c>
      <c r="E6784">
        <v>0</v>
      </c>
      <c r="F6784">
        <v>10.003026</v>
      </c>
      <c r="G6784">
        <v>10</v>
      </c>
      <c r="H6784">
        <v>-6.155621E-2</v>
      </c>
      <c r="I6784">
        <v>0.43633232</v>
      </c>
      <c r="J6784">
        <v>-4.4636500000000003E-2</v>
      </c>
      <c r="K6784">
        <v>0.43633232</v>
      </c>
      <c r="L6784" s="1">
        <v>1.907693E-4</v>
      </c>
      <c r="M6784">
        <v>0</v>
      </c>
      <c r="N6784">
        <v>0.50223370000000001</v>
      </c>
      <c r="O6784">
        <v>0</v>
      </c>
      <c r="P6784">
        <v>0.47337562</v>
      </c>
      <c r="Q6784">
        <v>1</v>
      </c>
      <c r="R6784">
        <v>4.7811035000000002E-2</v>
      </c>
      <c r="S6784">
        <v>2.02437E-2</v>
      </c>
      <c r="T6784">
        <v>-3.0850813000000001E-2</v>
      </c>
      <c r="U6784">
        <v>-2.3284696000000001E-2</v>
      </c>
    </row>
    <row r="6785" spans="1:21" x14ac:dyDescent="0.2">
      <c r="A6785">
        <v>33.912999999999997</v>
      </c>
      <c r="B6785">
        <v>2.4891130000000001E-2</v>
      </c>
      <c r="C6785">
        <v>0</v>
      </c>
      <c r="D6785">
        <v>0.30844655999999998</v>
      </c>
      <c r="E6785">
        <v>0</v>
      </c>
      <c r="F6785">
        <v>10.003147999999999</v>
      </c>
      <c r="G6785">
        <v>10</v>
      </c>
      <c r="H6785">
        <v>-4.947327E-2</v>
      </c>
      <c r="I6785">
        <v>0.43633232</v>
      </c>
      <c r="J6785">
        <v>-3.2973662000000001E-2</v>
      </c>
      <c r="K6785">
        <v>0.43633232</v>
      </c>
      <c r="L6785" s="1">
        <v>1.4380542E-4</v>
      </c>
      <c r="M6785">
        <v>0</v>
      </c>
      <c r="N6785">
        <v>0.49700169999999999</v>
      </c>
      <c r="O6785">
        <v>0</v>
      </c>
      <c r="P6785">
        <v>0.47794347999999998</v>
      </c>
      <c r="Q6785">
        <v>1</v>
      </c>
      <c r="R6785">
        <v>6.1923668000000001E-2</v>
      </c>
      <c r="S6785">
        <v>1.6135551000000001E-2</v>
      </c>
      <c r="T6785">
        <v>-4.7811035000000002E-2</v>
      </c>
      <c r="U6785">
        <v>-2.02437E-2</v>
      </c>
    </row>
    <row r="6786" spans="1:21" x14ac:dyDescent="0.2">
      <c r="A6786">
        <v>33.917999999999999</v>
      </c>
      <c r="B6786">
        <v>2.1753479999999999E-2</v>
      </c>
      <c r="C6786">
        <v>0</v>
      </c>
      <c r="D6786">
        <v>0.30461237000000002</v>
      </c>
      <c r="E6786">
        <v>0</v>
      </c>
      <c r="F6786">
        <v>10.00325</v>
      </c>
      <c r="G6786">
        <v>10</v>
      </c>
      <c r="H6786">
        <v>-3.7272960000000001E-2</v>
      </c>
      <c r="I6786">
        <v>0.43633232</v>
      </c>
      <c r="J6786">
        <v>-2.1181405E-2</v>
      </c>
      <c r="K6786">
        <v>0.43633232</v>
      </c>
      <c r="L6786" s="1">
        <v>1.5261100000000001E-4</v>
      </c>
      <c r="M6786">
        <v>0</v>
      </c>
      <c r="N6786">
        <v>0.50146215999999999</v>
      </c>
      <c r="O6786">
        <v>4.6243012E-2</v>
      </c>
      <c r="P6786">
        <v>0.47520941</v>
      </c>
      <c r="Q6786">
        <v>0.583978</v>
      </c>
      <c r="R6786">
        <v>7.2174004999999999E-2</v>
      </c>
      <c r="S6786">
        <v>1.1119831E-2</v>
      </c>
      <c r="T6786">
        <v>-6.1923668000000001E-2</v>
      </c>
      <c r="U6786">
        <v>-1.6135551000000001E-2</v>
      </c>
    </row>
    <row r="6787" spans="1:21" x14ac:dyDescent="0.2">
      <c r="A6787">
        <v>33.923000000000002</v>
      </c>
      <c r="B6787">
        <v>1.8612828000000001E-2</v>
      </c>
      <c r="C6787">
        <v>0</v>
      </c>
      <c r="D6787">
        <v>0.30077480000000001</v>
      </c>
      <c r="E6787">
        <v>0</v>
      </c>
      <c r="F6787">
        <v>10.003349</v>
      </c>
      <c r="G6787">
        <v>10</v>
      </c>
      <c r="H6787">
        <v>-2.5306380999999999E-2</v>
      </c>
      <c r="I6787">
        <v>0.43633232</v>
      </c>
      <c r="J6787">
        <v>-9.6143689999999993E-3</v>
      </c>
      <c r="K6787">
        <v>0.43633232</v>
      </c>
      <c r="L6787" s="1">
        <v>1.2407961E-4</v>
      </c>
      <c r="M6787">
        <v>0</v>
      </c>
      <c r="N6787">
        <v>0.39713344</v>
      </c>
      <c r="O6787">
        <v>1</v>
      </c>
      <c r="P6787">
        <v>0.37859023000000003</v>
      </c>
      <c r="Q6787">
        <v>0</v>
      </c>
      <c r="R6787">
        <v>7.7552179999999998E-2</v>
      </c>
      <c r="S6787">
        <v>5.1642470000000003E-3</v>
      </c>
      <c r="T6787">
        <v>-7.2174004999999999E-2</v>
      </c>
      <c r="U6787">
        <v>-1.1119831E-2</v>
      </c>
    </row>
    <row r="6788" spans="1:21" x14ac:dyDescent="0.2">
      <c r="A6788">
        <v>33.927999999999997</v>
      </c>
      <c r="B6788">
        <v>1.5471299000000001E-2</v>
      </c>
      <c r="C6788">
        <v>0</v>
      </c>
      <c r="D6788">
        <v>0.29693560000000002</v>
      </c>
      <c r="E6788">
        <v>0</v>
      </c>
      <c r="F6788">
        <v>10.003462000000001</v>
      </c>
      <c r="G6788">
        <v>10</v>
      </c>
      <c r="H6788">
        <v>-1.3574934E-2</v>
      </c>
      <c r="I6788">
        <v>0.43633232</v>
      </c>
      <c r="J6788">
        <v>1.7288439E-3</v>
      </c>
      <c r="K6788">
        <v>0.43633232</v>
      </c>
      <c r="L6788" s="1">
        <v>8.3431049999999998E-5</v>
      </c>
      <c r="M6788">
        <v>0</v>
      </c>
      <c r="N6788">
        <v>0.47750175</v>
      </c>
      <c r="O6788">
        <v>1</v>
      </c>
      <c r="P6788">
        <v>0.45286261999999999</v>
      </c>
      <c r="Q6788">
        <v>0</v>
      </c>
      <c r="R6788">
        <v>7.7711139999999998E-2</v>
      </c>
      <c r="S6788">
        <v>-1.3470519E-3</v>
      </c>
      <c r="T6788">
        <v>-7.7552179999999998E-2</v>
      </c>
      <c r="U6788">
        <v>-5.1642470000000003E-3</v>
      </c>
    </row>
    <row r="6789" spans="1:21" x14ac:dyDescent="0.2">
      <c r="A6789">
        <v>33.933</v>
      </c>
      <c r="B6789">
        <v>1.2331241E-2</v>
      </c>
      <c r="C6789">
        <v>0</v>
      </c>
      <c r="D6789">
        <v>0.29309666000000001</v>
      </c>
      <c r="E6789">
        <v>0</v>
      </c>
      <c r="F6789">
        <v>10.003591999999999</v>
      </c>
      <c r="G6789">
        <v>10</v>
      </c>
      <c r="H6789">
        <v>-2.0771296999999998E-3</v>
      </c>
      <c r="I6789">
        <v>0.43633232</v>
      </c>
      <c r="J6789">
        <v>1.2846747E-2</v>
      </c>
      <c r="K6789">
        <v>0.43633232</v>
      </c>
      <c r="L6789" s="1">
        <v>3.6493482000000003E-5</v>
      </c>
      <c r="M6789">
        <v>0</v>
      </c>
      <c r="N6789">
        <v>0.49195549999999999</v>
      </c>
      <c r="O6789">
        <v>1</v>
      </c>
      <c r="P6789">
        <v>0.47379371999999997</v>
      </c>
      <c r="Q6789">
        <v>0</v>
      </c>
      <c r="R6789">
        <v>7.2642180000000001E-2</v>
      </c>
      <c r="S6789">
        <v>-7.9970900000000001E-3</v>
      </c>
      <c r="T6789">
        <v>-7.7711139999999998E-2</v>
      </c>
      <c r="U6789">
        <v>1.3470519E-3</v>
      </c>
    </row>
    <row r="6790" spans="1:21" x14ac:dyDescent="0.2">
      <c r="A6790">
        <v>33.938000000000002</v>
      </c>
      <c r="B6790">
        <v>9.1947580000000008E-3</v>
      </c>
      <c r="C6790">
        <v>0</v>
      </c>
      <c r="D6790">
        <v>0.28925996999999998</v>
      </c>
      <c r="E6790">
        <v>0</v>
      </c>
      <c r="F6790">
        <v>10.003738999999999</v>
      </c>
      <c r="G6790">
        <v>10</v>
      </c>
      <c r="H6790">
        <v>9.1859739999999995E-3</v>
      </c>
      <c r="I6790">
        <v>0.43633232</v>
      </c>
      <c r="J6790">
        <v>2.3740396E-2</v>
      </c>
      <c r="K6790">
        <v>0.43633232</v>
      </c>
      <c r="L6790" s="1">
        <v>-1.5328485E-5</v>
      </c>
      <c r="M6790">
        <v>0</v>
      </c>
      <c r="N6790">
        <v>0.49823152999999998</v>
      </c>
      <c r="O6790">
        <v>1</v>
      </c>
      <c r="P6790">
        <v>0.47546923000000002</v>
      </c>
      <c r="Q6790">
        <v>0</v>
      </c>
      <c r="R6790">
        <v>6.2669989999999995E-2</v>
      </c>
      <c r="S6790">
        <v>-1.4357432999999999E-2</v>
      </c>
      <c r="T6790">
        <v>-7.2642180000000001E-2</v>
      </c>
      <c r="U6790">
        <v>7.9970900000000001E-3</v>
      </c>
    </row>
    <row r="6791" spans="1:21" x14ac:dyDescent="0.2">
      <c r="A6791">
        <v>33.942999999999998</v>
      </c>
      <c r="B6791">
        <v>6.0636489999999999E-3</v>
      </c>
      <c r="C6791">
        <v>0</v>
      </c>
      <c r="D6791">
        <v>0.28542741999999999</v>
      </c>
      <c r="E6791">
        <v>0</v>
      </c>
      <c r="F6791">
        <v>10.003905</v>
      </c>
      <c r="G6791">
        <v>10</v>
      </c>
      <c r="H6791">
        <v>2.0215469999999999E-2</v>
      </c>
      <c r="I6791">
        <v>0.43633232</v>
      </c>
      <c r="J6791">
        <v>3.4408696000000003E-2</v>
      </c>
      <c r="K6791">
        <v>0.43633232</v>
      </c>
      <c r="L6791" s="1">
        <v>-7.1640300000000006E-5</v>
      </c>
      <c r="M6791">
        <v>0</v>
      </c>
      <c r="N6791">
        <v>0.49659530000000002</v>
      </c>
      <c r="O6791">
        <v>1</v>
      </c>
      <c r="P6791">
        <v>0.47860137000000003</v>
      </c>
      <c r="Q6791">
        <v>0</v>
      </c>
      <c r="R6791">
        <v>4.8436575000000003E-2</v>
      </c>
      <c r="S6791">
        <v>-2.0020409999999999E-2</v>
      </c>
      <c r="T6791">
        <v>-6.2669989999999995E-2</v>
      </c>
      <c r="U6791">
        <v>1.4357432999999999E-2</v>
      </c>
    </row>
    <row r="6792" spans="1:21" x14ac:dyDescent="0.2">
      <c r="A6792">
        <v>33.948</v>
      </c>
      <c r="B6792">
        <v>2.9394289999999999E-3</v>
      </c>
      <c r="C6792">
        <v>0</v>
      </c>
      <c r="D6792">
        <v>0.28160095000000002</v>
      </c>
      <c r="E6792">
        <v>0</v>
      </c>
      <c r="F6792">
        <v>10.004089</v>
      </c>
      <c r="G6792">
        <v>10</v>
      </c>
      <c r="H6792">
        <v>3.1010650000000001E-2</v>
      </c>
      <c r="I6792">
        <v>0.43633232</v>
      </c>
      <c r="J6792">
        <v>4.4852360000000001E-2</v>
      </c>
      <c r="K6792">
        <v>0.43633232</v>
      </c>
      <c r="L6792" s="1">
        <v>-1.3222820000000001E-4</v>
      </c>
      <c r="M6792">
        <v>0</v>
      </c>
      <c r="N6792">
        <v>0.49823489999999998</v>
      </c>
      <c r="O6792">
        <v>1</v>
      </c>
      <c r="P6792">
        <v>0.47714725000000002</v>
      </c>
      <c r="Q6792">
        <v>0</v>
      </c>
      <c r="R6792">
        <v>3.0855943E-2</v>
      </c>
      <c r="S6792">
        <v>-2.4621359999999998E-2</v>
      </c>
      <c r="T6792">
        <v>-4.8436575000000003E-2</v>
      </c>
      <c r="U6792">
        <v>2.0020409999999999E-2</v>
      </c>
    </row>
    <row r="6793" spans="1:21" x14ac:dyDescent="0.2">
      <c r="A6793">
        <v>33.953000000000003</v>
      </c>
      <c r="B6793" s="1">
        <v>-1.7662369999999999E-4</v>
      </c>
      <c r="C6793">
        <v>0</v>
      </c>
      <c r="D6793">
        <v>0.27778247</v>
      </c>
      <c r="E6793">
        <v>0</v>
      </c>
      <c r="F6793">
        <v>10.004292</v>
      </c>
      <c r="G6793">
        <v>10</v>
      </c>
      <c r="H6793">
        <v>4.1572339999999999E-2</v>
      </c>
      <c r="I6793">
        <v>0.43633232</v>
      </c>
      <c r="J6793">
        <v>5.5070559999999998E-2</v>
      </c>
      <c r="K6793">
        <v>0.43633232</v>
      </c>
      <c r="L6793" s="1">
        <v>-1.9695659999999999E-4</v>
      </c>
      <c r="M6793">
        <v>0</v>
      </c>
      <c r="N6793">
        <v>0.49622660000000002</v>
      </c>
      <c r="O6793">
        <v>1</v>
      </c>
      <c r="P6793">
        <v>0.4787324</v>
      </c>
      <c r="Q6793">
        <v>0</v>
      </c>
      <c r="R6793">
        <v>1.1058791E-2</v>
      </c>
      <c r="S6793">
        <v>-2.7865428000000001E-2</v>
      </c>
      <c r="T6793">
        <v>-3.0855943E-2</v>
      </c>
      <c r="U6793">
        <v>2.4621359999999998E-2</v>
      </c>
    </row>
    <row r="6794" spans="1:21" x14ac:dyDescent="0.2">
      <c r="A6794">
        <v>33.957999999999998</v>
      </c>
      <c r="B6794">
        <v>-3.2834050000000001E-3</v>
      </c>
      <c r="C6794">
        <v>0</v>
      </c>
      <c r="D6794">
        <v>0.27397389999999999</v>
      </c>
      <c r="E6794">
        <v>0</v>
      </c>
      <c r="F6794">
        <v>10.004512</v>
      </c>
      <c r="G6794">
        <v>10</v>
      </c>
      <c r="H6794">
        <v>5.1900040000000001E-2</v>
      </c>
      <c r="I6794">
        <v>0.43633232</v>
      </c>
      <c r="J6794">
        <v>6.5063800000000005E-2</v>
      </c>
      <c r="K6794">
        <v>0.43633232</v>
      </c>
      <c r="L6794" s="1">
        <v>-2.6573246999999999E-4</v>
      </c>
      <c r="M6794">
        <v>0</v>
      </c>
      <c r="N6794">
        <v>0.49694163000000002</v>
      </c>
      <c r="O6794">
        <v>1</v>
      </c>
      <c r="P6794">
        <v>0.4772845</v>
      </c>
      <c r="Q6794">
        <v>0</v>
      </c>
      <c r="R6794">
        <v>-9.6830690000000007E-3</v>
      </c>
      <c r="S6794">
        <v>-2.9543623000000001E-2</v>
      </c>
      <c r="T6794">
        <v>-1.1058791E-2</v>
      </c>
      <c r="U6794">
        <v>2.7865428000000001E-2</v>
      </c>
    </row>
    <row r="6795" spans="1:21" x14ac:dyDescent="0.2">
      <c r="A6795">
        <v>33.963000000000001</v>
      </c>
      <c r="B6795">
        <v>-6.3799154E-3</v>
      </c>
      <c r="C6795">
        <v>0</v>
      </c>
      <c r="D6795">
        <v>0.27017727000000002</v>
      </c>
      <c r="E6795">
        <v>0</v>
      </c>
      <c r="F6795">
        <v>10.004749</v>
      </c>
      <c r="G6795">
        <v>10</v>
      </c>
      <c r="H6795">
        <v>6.199437E-2</v>
      </c>
      <c r="I6795">
        <v>0.43633232</v>
      </c>
      <c r="J6795">
        <v>7.4831449999999994E-2</v>
      </c>
      <c r="K6795">
        <v>0.43633232</v>
      </c>
      <c r="L6795" s="1">
        <v>-3.3849274E-4</v>
      </c>
      <c r="M6795">
        <v>0</v>
      </c>
      <c r="N6795">
        <v>0.49515808</v>
      </c>
      <c r="O6795">
        <v>1</v>
      </c>
      <c r="P6795">
        <v>0.47818650000000001</v>
      </c>
      <c r="Q6795">
        <v>0</v>
      </c>
      <c r="R6795">
        <v>-3.0035991000000001E-2</v>
      </c>
      <c r="S6795">
        <v>-2.9548712000000001E-2</v>
      </c>
      <c r="T6795">
        <v>9.6830690000000007E-3</v>
      </c>
      <c r="U6795">
        <v>2.9543623000000001E-2</v>
      </c>
    </row>
    <row r="6796" spans="1:21" x14ac:dyDescent="0.2">
      <c r="A6796">
        <v>33.968000000000004</v>
      </c>
      <c r="B6796">
        <v>-9.4651784999999992E-3</v>
      </c>
      <c r="C6796">
        <v>0</v>
      </c>
      <c r="D6796">
        <v>0.26639459999999998</v>
      </c>
      <c r="E6796">
        <v>0</v>
      </c>
      <c r="F6796">
        <v>10.005004</v>
      </c>
      <c r="G6796">
        <v>10</v>
      </c>
      <c r="H6796">
        <v>7.1854940000000006E-2</v>
      </c>
      <c r="I6796">
        <v>0.43633232</v>
      </c>
      <c r="J6796">
        <v>8.4373905999999999E-2</v>
      </c>
      <c r="K6796">
        <v>0.43633232</v>
      </c>
      <c r="L6796" s="1">
        <v>-4.1501096000000001E-4</v>
      </c>
      <c r="M6796">
        <v>0</v>
      </c>
      <c r="N6796">
        <v>0.49611591999999999</v>
      </c>
      <c r="O6796">
        <v>1</v>
      </c>
      <c r="P6796">
        <v>0.47746587000000001</v>
      </c>
      <c r="Q6796">
        <v>0</v>
      </c>
      <c r="R6796">
        <v>-4.8692340000000001E-2</v>
      </c>
      <c r="S6796">
        <v>-2.7879976000000001E-2</v>
      </c>
      <c r="T6796">
        <v>3.0035991000000001E-2</v>
      </c>
      <c r="U6796">
        <v>2.9548712000000001E-2</v>
      </c>
    </row>
    <row r="6797" spans="1:21" x14ac:dyDescent="0.2">
      <c r="A6797">
        <v>33.972999999999999</v>
      </c>
      <c r="B6797">
        <v>-1.2538176999999999E-2</v>
      </c>
      <c r="C6797">
        <v>0</v>
      </c>
      <c r="D6797">
        <v>0.26262790000000003</v>
      </c>
      <c r="E6797">
        <v>0</v>
      </c>
      <c r="F6797">
        <v>10.005276</v>
      </c>
      <c r="G6797">
        <v>10</v>
      </c>
      <c r="H6797">
        <v>8.1482336000000002E-2</v>
      </c>
      <c r="I6797">
        <v>0.43633232</v>
      </c>
      <c r="J6797">
        <v>9.3690579999999996E-2</v>
      </c>
      <c r="K6797">
        <v>0.43633232</v>
      </c>
      <c r="L6797" s="1">
        <v>-4.9520619999999995E-4</v>
      </c>
      <c r="M6797">
        <v>0</v>
      </c>
      <c r="N6797">
        <v>0.49462295000000001</v>
      </c>
      <c r="O6797">
        <v>1</v>
      </c>
      <c r="P6797">
        <v>0.47849439999999999</v>
      </c>
      <c r="Q6797">
        <v>0</v>
      </c>
      <c r="R6797">
        <v>-6.4452544000000001E-2</v>
      </c>
      <c r="S6797">
        <v>-2.4645246999999999E-2</v>
      </c>
      <c r="T6797">
        <v>4.8692340000000001E-2</v>
      </c>
      <c r="U6797">
        <v>2.7879976000000001E-2</v>
      </c>
    </row>
    <row r="6798" spans="1:21" x14ac:dyDescent="0.2">
      <c r="A6798">
        <v>33.978000000000002</v>
      </c>
      <c r="B6798">
        <v>-1.5597786000000001E-2</v>
      </c>
      <c r="C6798">
        <v>0</v>
      </c>
      <c r="D6798">
        <v>0.25887933000000002</v>
      </c>
      <c r="E6798">
        <v>0</v>
      </c>
      <c r="F6798">
        <v>10.005564</v>
      </c>
      <c r="G6798">
        <v>10</v>
      </c>
      <c r="H6798">
        <v>9.0876209999999999E-2</v>
      </c>
      <c r="I6798">
        <v>0.43633232</v>
      </c>
      <c r="J6798">
        <v>0.10278183</v>
      </c>
      <c r="K6798">
        <v>0.43633232</v>
      </c>
      <c r="L6798" s="1">
        <v>-5.7905949999999999E-4</v>
      </c>
      <c r="M6798">
        <v>0</v>
      </c>
      <c r="N6798">
        <v>0.49507833000000001</v>
      </c>
      <c r="O6798">
        <v>1</v>
      </c>
      <c r="P6798">
        <v>0.4774468</v>
      </c>
      <c r="Q6798">
        <v>0</v>
      </c>
      <c r="R6798">
        <v>-7.6304060000000007E-2</v>
      </c>
      <c r="S6798">
        <v>-2.005206E-2</v>
      </c>
      <c r="T6798">
        <v>6.4452544000000001E-2</v>
      </c>
      <c r="U6798">
        <v>2.4645246999999999E-2</v>
      </c>
    </row>
    <row r="6799" spans="1:21" x14ac:dyDescent="0.2">
      <c r="A6799">
        <v>33.982999999999997</v>
      </c>
      <c r="B6799">
        <v>-1.8642703E-2</v>
      </c>
      <c r="C6799">
        <v>0</v>
      </c>
      <c r="D6799">
        <v>0.25515103</v>
      </c>
      <c r="E6799">
        <v>0</v>
      </c>
      <c r="F6799">
        <v>10.005868</v>
      </c>
      <c r="G6799">
        <v>10</v>
      </c>
      <c r="H6799">
        <v>0.10003705</v>
      </c>
      <c r="I6799">
        <v>0.43633232</v>
      </c>
      <c r="J6799">
        <v>0.11164715</v>
      </c>
      <c r="K6799">
        <v>0.43633232</v>
      </c>
      <c r="L6799" s="1">
        <v>-6.6639300000000004E-4</v>
      </c>
      <c r="M6799">
        <v>0</v>
      </c>
      <c r="N6799">
        <v>0.49433850000000001</v>
      </c>
      <c r="O6799">
        <v>1</v>
      </c>
      <c r="P6799">
        <v>0.47886610000000002</v>
      </c>
      <c r="Q6799">
        <v>0</v>
      </c>
      <c r="R6799">
        <v>-8.3484753999999994E-2</v>
      </c>
      <c r="S6799">
        <v>-1.4396109000000001E-2</v>
      </c>
      <c r="T6799">
        <v>7.6304060000000007E-2</v>
      </c>
      <c r="U6799">
        <v>2.005206E-2</v>
      </c>
    </row>
    <row r="6800" spans="1:21" x14ac:dyDescent="0.2">
      <c r="A6800">
        <v>33.988</v>
      </c>
      <c r="B6800">
        <v>-2.1671424000000002E-2</v>
      </c>
      <c r="C6800">
        <v>0</v>
      </c>
      <c r="D6800">
        <v>0.25144514000000001</v>
      </c>
      <c r="E6800">
        <v>0</v>
      </c>
      <c r="F6800">
        <v>10.006188</v>
      </c>
      <c r="G6800">
        <v>10</v>
      </c>
      <c r="H6800">
        <v>0.10896457</v>
      </c>
      <c r="I6800">
        <v>0.43633232</v>
      </c>
      <c r="J6800">
        <v>0.120286845</v>
      </c>
      <c r="K6800">
        <v>0.43633232</v>
      </c>
      <c r="L6800" s="1">
        <v>-7.5716759999999998E-4</v>
      </c>
      <c r="M6800">
        <v>0</v>
      </c>
      <c r="N6800">
        <v>0.49506620000000001</v>
      </c>
      <c r="O6800">
        <v>1</v>
      </c>
      <c r="P6800">
        <v>0.47829296999999998</v>
      </c>
      <c r="Q6800">
        <v>0</v>
      </c>
      <c r="R6800">
        <v>-8.5533429999999994E-2</v>
      </c>
      <c r="S6800">
        <v>-8.0405849999999994E-3</v>
      </c>
      <c r="T6800">
        <v>8.3484753999999994E-2</v>
      </c>
      <c r="U6800">
        <v>1.4396109000000001E-2</v>
      </c>
    </row>
    <row r="6801" spans="1:21" x14ac:dyDescent="0.2">
      <c r="A6801">
        <v>33.993000000000002</v>
      </c>
      <c r="B6801">
        <v>-2.4682207000000001E-2</v>
      </c>
      <c r="C6801">
        <v>0</v>
      </c>
      <c r="D6801">
        <v>0.24776380000000001</v>
      </c>
      <c r="E6801">
        <v>0</v>
      </c>
      <c r="F6801">
        <v>10.006524000000001</v>
      </c>
      <c r="G6801">
        <v>10</v>
      </c>
      <c r="H6801">
        <v>0.11765927</v>
      </c>
      <c r="I6801">
        <v>0.43633232</v>
      </c>
      <c r="J6801">
        <v>0.12870039999999999</v>
      </c>
      <c r="K6801">
        <v>0.43633232</v>
      </c>
      <c r="L6801" s="1">
        <v>-8.5139370000000001E-4</v>
      </c>
      <c r="M6801">
        <v>0</v>
      </c>
      <c r="N6801">
        <v>0.49404666000000003</v>
      </c>
      <c r="O6801">
        <v>1</v>
      </c>
      <c r="P6801">
        <v>0.47949167999999998</v>
      </c>
      <c r="Q6801">
        <v>0</v>
      </c>
      <c r="R6801">
        <v>-8.2317920000000003E-2</v>
      </c>
      <c r="S6801">
        <v>-1.3944507E-3</v>
      </c>
      <c r="T6801">
        <v>8.5533429999999994E-2</v>
      </c>
      <c r="U6801">
        <v>8.0405849999999994E-3</v>
      </c>
    </row>
    <row r="6802" spans="1:21" x14ac:dyDescent="0.2">
      <c r="A6802">
        <v>33.997999999999998</v>
      </c>
      <c r="B6802">
        <v>-2.7673058E-2</v>
      </c>
      <c r="C6802">
        <v>0</v>
      </c>
      <c r="D6802">
        <v>0.24410914</v>
      </c>
      <c r="E6802">
        <v>0</v>
      </c>
      <c r="F6802">
        <v>10.006875000000001</v>
      </c>
      <c r="G6802">
        <v>10</v>
      </c>
      <c r="H6802">
        <v>0.12612080000000001</v>
      </c>
      <c r="I6802">
        <v>0.43633232</v>
      </c>
      <c r="J6802">
        <v>0.13688818</v>
      </c>
      <c r="K6802">
        <v>0.43633232</v>
      </c>
      <c r="L6802" s="1">
        <v>-9.489082E-4</v>
      </c>
      <c r="M6802">
        <v>0</v>
      </c>
      <c r="N6802">
        <v>0.49559049999999999</v>
      </c>
      <c r="O6802">
        <v>1</v>
      </c>
      <c r="P6802">
        <v>0.47950584000000002</v>
      </c>
      <c r="Q6802">
        <v>0</v>
      </c>
      <c r="R6802">
        <v>-7.404521E-2</v>
      </c>
      <c r="S6802">
        <v>5.1155089999999999E-3</v>
      </c>
      <c r="T6802">
        <v>8.2317920000000003E-2</v>
      </c>
      <c r="U6802">
        <v>1.3944507E-3</v>
      </c>
    </row>
    <row r="6803" spans="1:21" x14ac:dyDescent="0.2">
      <c r="A6803">
        <v>34.003</v>
      </c>
      <c r="B6803">
        <v>-3.0641756999999999E-2</v>
      </c>
      <c r="C6803">
        <v>0</v>
      </c>
      <c r="D6803">
        <v>0.24048322</v>
      </c>
      <c r="E6803">
        <v>0</v>
      </c>
      <c r="F6803">
        <v>10.007239999999999</v>
      </c>
      <c r="G6803">
        <v>10</v>
      </c>
      <c r="H6803">
        <v>0.13434967</v>
      </c>
      <c r="I6803">
        <v>0.43633232</v>
      </c>
      <c r="J6803">
        <v>0.14484965999999999</v>
      </c>
      <c r="K6803">
        <v>0.43633232</v>
      </c>
      <c r="L6803">
        <v>-1.0496711999999999E-3</v>
      </c>
      <c r="M6803">
        <v>0</v>
      </c>
      <c r="N6803">
        <v>0.49503762000000001</v>
      </c>
      <c r="O6803">
        <v>1</v>
      </c>
      <c r="P6803">
        <v>0.48114066999999999</v>
      </c>
      <c r="Q6803">
        <v>0</v>
      </c>
      <c r="R6803">
        <v>-6.1246485000000003E-2</v>
      </c>
      <c r="S6803">
        <v>1.1070429999999999E-2</v>
      </c>
      <c r="T6803">
        <v>7.404521E-2</v>
      </c>
      <c r="U6803">
        <v>-5.1155089999999999E-3</v>
      </c>
    </row>
    <row r="6804" spans="1:21" x14ac:dyDescent="0.2">
      <c r="A6804">
        <v>34.008000000000003</v>
      </c>
      <c r="B6804">
        <v>-3.3585864999999999E-2</v>
      </c>
      <c r="C6804">
        <v>0</v>
      </c>
      <c r="D6804">
        <v>0.23688807000000001</v>
      </c>
      <c r="E6804">
        <v>0</v>
      </c>
      <c r="F6804">
        <v>10.007621</v>
      </c>
      <c r="G6804">
        <v>10</v>
      </c>
      <c r="H6804">
        <v>0.14234558999999999</v>
      </c>
      <c r="I6804">
        <v>0.43633232</v>
      </c>
      <c r="J6804">
        <v>0.15258513000000001</v>
      </c>
      <c r="K6804">
        <v>0.43633232</v>
      </c>
      <c r="L6804">
        <v>-1.1534889999999999E-3</v>
      </c>
      <c r="M6804">
        <v>0</v>
      </c>
      <c r="N6804">
        <v>0.49677480000000002</v>
      </c>
      <c r="O6804">
        <v>1</v>
      </c>
      <c r="P6804">
        <v>0.48165142999999999</v>
      </c>
      <c r="Q6804">
        <v>0</v>
      </c>
      <c r="R6804">
        <v>-4.4744566E-2</v>
      </c>
      <c r="S6804">
        <v>1.6087875000000001E-2</v>
      </c>
      <c r="T6804">
        <v>6.1246485000000003E-2</v>
      </c>
      <c r="U6804">
        <v>-1.1070429999999999E-2</v>
      </c>
    </row>
    <row r="6805" spans="1:21" x14ac:dyDescent="0.2">
      <c r="A6805">
        <v>34.012999999999998</v>
      </c>
      <c r="B6805">
        <v>-3.6502809999999997E-2</v>
      </c>
      <c r="C6805">
        <v>0</v>
      </c>
      <c r="D6805">
        <v>0.23332554</v>
      </c>
      <c r="E6805">
        <v>0</v>
      </c>
      <c r="F6805">
        <v>10.008016</v>
      </c>
      <c r="G6805">
        <v>10</v>
      </c>
      <c r="H6805">
        <v>0.15010896000000001</v>
      </c>
      <c r="I6805">
        <v>0.43633232</v>
      </c>
      <c r="J6805">
        <v>0.16009419999999999</v>
      </c>
      <c r="K6805">
        <v>0.43633232</v>
      </c>
      <c r="L6805">
        <v>-1.2604815000000001E-3</v>
      </c>
      <c r="M6805">
        <v>0</v>
      </c>
      <c r="N6805">
        <v>0.49614963000000001</v>
      </c>
      <c r="O6805">
        <v>1</v>
      </c>
      <c r="P6805">
        <v>0.48275813000000001</v>
      </c>
      <c r="Q6805">
        <v>0</v>
      </c>
      <c r="R6805">
        <v>-2.5599569999999999E-2</v>
      </c>
      <c r="S6805">
        <v>1.9844978999999999E-2</v>
      </c>
      <c r="T6805">
        <v>4.4744566E-2</v>
      </c>
      <c r="U6805">
        <v>-1.6087875000000001E-2</v>
      </c>
    </row>
    <row r="6806" spans="1:21" x14ac:dyDescent="0.2">
      <c r="A6806">
        <v>34.018000000000001</v>
      </c>
      <c r="B6806">
        <v>-3.9389893000000002E-2</v>
      </c>
      <c r="C6806">
        <v>0</v>
      </c>
      <c r="D6806">
        <v>0.22979744999999999</v>
      </c>
      <c r="E6806">
        <v>0</v>
      </c>
      <c r="F6806">
        <v>10.008424</v>
      </c>
      <c r="G6806">
        <v>10</v>
      </c>
      <c r="H6806">
        <v>0.15763958</v>
      </c>
      <c r="I6806">
        <v>0.43633232</v>
      </c>
      <c r="J6806">
        <v>0.16737706999999999</v>
      </c>
      <c r="K6806">
        <v>0.43633232</v>
      </c>
      <c r="L6806">
        <v>-1.3704883999999999E-3</v>
      </c>
      <c r="M6806">
        <v>0</v>
      </c>
      <c r="N6806">
        <v>0.49772643999999999</v>
      </c>
      <c r="O6806">
        <v>1</v>
      </c>
      <c r="P6806">
        <v>0.48346138</v>
      </c>
      <c r="Q6806">
        <v>0</v>
      </c>
      <c r="R6806">
        <v>-5.0421210000000001E-3</v>
      </c>
      <c r="S6806">
        <v>2.2100508000000001E-2</v>
      </c>
      <c r="T6806">
        <v>2.5599569999999999E-2</v>
      </c>
      <c r="U6806">
        <v>-1.9844978999999999E-2</v>
      </c>
    </row>
    <row r="6807" spans="1:21" x14ac:dyDescent="0.2">
      <c r="A6807">
        <v>34.023000000000003</v>
      </c>
      <c r="B6807">
        <v>-4.2244379999999998E-2</v>
      </c>
      <c r="C6807">
        <v>0</v>
      </c>
      <c r="D6807">
        <v>0.22630547000000001</v>
      </c>
      <c r="E6807">
        <v>0</v>
      </c>
      <c r="F6807">
        <v>10.008846</v>
      </c>
      <c r="G6807">
        <v>10</v>
      </c>
      <c r="H6807">
        <v>0.16493778000000001</v>
      </c>
      <c r="I6807">
        <v>0.43633232</v>
      </c>
      <c r="J6807">
        <v>0.17443339999999999</v>
      </c>
      <c r="K6807">
        <v>0.43633232</v>
      </c>
      <c r="L6807">
        <v>-1.4832389999999999E-3</v>
      </c>
      <c r="M6807">
        <v>0</v>
      </c>
      <c r="N6807">
        <v>0.49847590000000003</v>
      </c>
      <c r="O6807">
        <v>1</v>
      </c>
      <c r="P6807">
        <v>0.48566239999999999</v>
      </c>
      <c r="Q6807">
        <v>0</v>
      </c>
      <c r="R6807">
        <v>1.560697E-2</v>
      </c>
      <c r="S6807">
        <v>2.2709145999999999E-2</v>
      </c>
      <c r="T6807">
        <v>5.0421210000000001E-3</v>
      </c>
      <c r="U6807">
        <v>-2.2100508000000001E-2</v>
      </c>
    </row>
    <row r="6808" spans="1:21" x14ac:dyDescent="0.2">
      <c r="A6808">
        <v>34.027999999999999</v>
      </c>
      <c r="B6808">
        <v>-4.5063600000000002E-2</v>
      </c>
      <c r="C6808">
        <v>0</v>
      </c>
      <c r="D6808">
        <v>0.22285110999999999</v>
      </c>
      <c r="E6808">
        <v>0</v>
      </c>
      <c r="F6808">
        <v>10.009282000000001</v>
      </c>
      <c r="G6808">
        <v>10</v>
      </c>
      <c r="H6808">
        <v>0.1720034</v>
      </c>
      <c r="I6808">
        <v>0.43633232</v>
      </c>
      <c r="J6808">
        <v>0.18126336000000001</v>
      </c>
      <c r="K6808">
        <v>0.43633232</v>
      </c>
      <c r="L6808">
        <v>-1.5987898E-3</v>
      </c>
      <c r="M6808">
        <v>0</v>
      </c>
      <c r="N6808">
        <v>0.49925323999999999</v>
      </c>
      <c r="O6808">
        <v>1</v>
      </c>
      <c r="P6808">
        <v>0.48573968000000001</v>
      </c>
      <c r="Q6808">
        <v>0</v>
      </c>
      <c r="R6808">
        <v>3.5020455999999998E-2</v>
      </c>
      <c r="S6808">
        <v>2.1631971E-2</v>
      </c>
      <c r="T6808">
        <v>-1.560697E-2</v>
      </c>
      <c r="U6808">
        <v>-2.2709145999999999E-2</v>
      </c>
    </row>
    <row r="6809" spans="1:21" x14ac:dyDescent="0.2">
      <c r="A6809">
        <v>34.033000000000001</v>
      </c>
      <c r="B6809">
        <v>-4.7844984E-2</v>
      </c>
      <c r="C6809">
        <v>0</v>
      </c>
      <c r="D6809">
        <v>0.21943577</v>
      </c>
      <c r="E6809">
        <v>0</v>
      </c>
      <c r="F6809">
        <v>10.009731</v>
      </c>
      <c r="G6809">
        <v>10</v>
      </c>
      <c r="H6809">
        <v>0.17883673</v>
      </c>
      <c r="I6809">
        <v>0.43633232</v>
      </c>
      <c r="J6809">
        <v>0.18786665999999999</v>
      </c>
      <c r="K6809">
        <v>0.43633232</v>
      </c>
      <c r="L6809">
        <v>-1.7169233999999999E-3</v>
      </c>
      <c r="M6809">
        <v>0</v>
      </c>
      <c r="N6809">
        <v>0.49982482</v>
      </c>
      <c r="O6809">
        <v>1</v>
      </c>
      <c r="P6809">
        <v>0.48753964999999999</v>
      </c>
      <c r="Q6809">
        <v>0</v>
      </c>
      <c r="R6809">
        <v>5.1950976000000003E-2</v>
      </c>
      <c r="S6809">
        <v>1.8937900000000001E-2</v>
      </c>
      <c r="T6809">
        <v>-3.5020455999999998E-2</v>
      </c>
      <c r="U6809">
        <v>-2.1631971E-2</v>
      </c>
    </row>
    <row r="6810" spans="1:21" x14ac:dyDescent="0.2">
      <c r="A6810">
        <v>34.037999999999997</v>
      </c>
      <c r="B6810">
        <v>-5.0586153000000002E-2</v>
      </c>
      <c r="C6810">
        <v>0</v>
      </c>
      <c r="D6810">
        <v>0.21606067000000001</v>
      </c>
      <c r="E6810">
        <v>0</v>
      </c>
      <c r="F6810">
        <v>10.010192999999999</v>
      </c>
      <c r="G6810">
        <v>10</v>
      </c>
      <c r="H6810">
        <v>0.18543767999999999</v>
      </c>
      <c r="I6810">
        <v>0.43633232</v>
      </c>
      <c r="J6810">
        <v>0.19424337</v>
      </c>
      <c r="K6810">
        <v>0.43633232</v>
      </c>
      <c r="L6810">
        <v>-1.837506E-3</v>
      </c>
      <c r="M6810">
        <v>0</v>
      </c>
      <c r="N6810">
        <v>0.50081443999999997</v>
      </c>
      <c r="O6810">
        <v>1</v>
      </c>
      <c r="P6810">
        <v>0.48817634999999998</v>
      </c>
      <c r="Q6810">
        <v>0</v>
      </c>
      <c r="R6810">
        <v>6.5310359999999998E-2</v>
      </c>
      <c r="S6810">
        <v>1.4800160999999999E-2</v>
      </c>
      <c r="T6810">
        <v>-5.1950976000000003E-2</v>
      </c>
      <c r="U6810">
        <v>-1.8937900000000001E-2</v>
      </c>
    </row>
    <row r="6811" spans="1:21" x14ac:dyDescent="0.2">
      <c r="A6811">
        <v>34.042999999999999</v>
      </c>
      <c r="B6811">
        <v>-5.3284959999999999E-2</v>
      </c>
      <c r="C6811">
        <v>0</v>
      </c>
      <c r="D6811">
        <v>0.21272696999999999</v>
      </c>
      <c r="E6811">
        <v>0</v>
      </c>
      <c r="F6811">
        <v>10.010668000000001</v>
      </c>
      <c r="G6811">
        <v>10</v>
      </c>
      <c r="H6811">
        <v>0.19180642000000001</v>
      </c>
      <c r="I6811">
        <v>0.43633232</v>
      </c>
      <c r="J6811">
        <v>0.20039335</v>
      </c>
      <c r="K6811">
        <v>0.43633232</v>
      </c>
      <c r="L6811">
        <v>-1.9602384000000001E-3</v>
      </c>
      <c r="M6811">
        <v>0</v>
      </c>
      <c r="N6811">
        <v>0.50163959999999996</v>
      </c>
      <c r="O6811">
        <v>1</v>
      </c>
      <c r="P6811">
        <v>0.48970717000000002</v>
      </c>
      <c r="Q6811">
        <v>0</v>
      </c>
      <c r="R6811">
        <v>7.4240214999999998E-2</v>
      </c>
      <c r="S6811">
        <v>9.4845150000000007E-3</v>
      </c>
      <c r="T6811">
        <v>-6.5310359999999998E-2</v>
      </c>
      <c r="U6811">
        <v>-1.4800160999999999E-2</v>
      </c>
    </row>
    <row r="6812" spans="1:21" x14ac:dyDescent="0.2">
      <c r="A6812">
        <v>34.048000000000002</v>
      </c>
      <c r="B6812">
        <v>-5.5943277E-2</v>
      </c>
      <c r="C6812">
        <v>0</v>
      </c>
      <c r="D6812">
        <v>0.20943178000000001</v>
      </c>
      <c r="E6812">
        <v>0</v>
      </c>
      <c r="F6812">
        <v>10.011136</v>
      </c>
      <c r="G6812">
        <v>10</v>
      </c>
      <c r="H6812">
        <v>0.19798483</v>
      </c>
      <c r="I6812">
        <v>0.43633232</v>
      </c>
      <c r="J6812">
        <v>0.20635848000000001</v>
      </c>
      <c r="K6812">
        <v>0.43633232</v>
      </c>
      <c r="L6812">
        <v>-2.0553788999999999E-3</v>
      </c>
      <c r="M6812">
        <v>0</v>
      </c>
      <c r="N6812">
        <v>0.50168895999999996</v>
      </c>
      <c r="O6812">
        <v>0.81748540000000003</v>
      </c>
      <c r="P6812">
        <v>0.48975468</v>
      </c>
      <c r="Q6812">
        <v>0</v>
      </c>
      <c r="R6812">
        <v>7.8208520000000004E-2</v>
      </c>
      <c r="S6812">
        <v>3.3744723E-3</v>
      </c>
      <c r="T6812">
        <v>-7.4240214999999998E-2</v>
      </c>
      <c r="U6812">
        <v>-9.4845150000000007E-3</v>
      </c>
    </row>
    <row r="6813" spans="1:21" x14ac:dyDescent="0.2">
      <c r="A6813">
        <v>34.052999999999997</v>
      </c>
      <c r="B6813">
        <v>-5.856364E-2</v>
      </c>
      <c r="C6813">
        <v>0</v>
      </c>
      <c r="D6813">
        <v>0.20617184</v>
      </c>
      <c r="E6813">
        <v>0</v>
      </c>
      <c r="F6813">
        <v>10.011578</v>
      </c>
      <c r="G6813">
        <v>10</v>
      </c>
      <c r="H6813">
        <v>0.20399395000000001</v>
      </c>
      <c r="I6813">
        <v>0.43633232</v>
      </c>
      <c r="J6813">
        <v>0.21215951</v>
      </c>
      <c r="K6813">
        <v>0.43633232</v>
      </c>
      <c r="L6813">
        <v>-2.1239523999999998E-3</v>
      </c>
      <c r="M6813">
        <v>0</v>
      </c>
      <c r="N6813">
        <v>0.45261815</v>
      </c>
      <c r="O6813">
        <v>0.72636246999999998</v>
      </c>
      <c r="P6813">
        <v>0.44129425</v>
      </c>
      <c r="Q6813">
        <v>0</v>
      </c>
      <c r="R6813">
        <v>7.6981276000000001E-2</v>
      </c>
      <c r="S6813">
        <v>-3.1165332E-3</v>
      </c>
      <c r="T6813">
        <v>-7.8208520000000004E-2</v>
      </c>
      <c r="U6813">
        <v>-3.3744723E-3</v>
      </c>
    </row>
    <row r="6814" spans="1:21" x14ac:dyDescent="0.2">
      <c r="A6814">
        <v>34.058</v>
      </c>
      <c r="B6814">
        <v>-6.1146915000000003E-2</v>
      </c>
      <c r="C6814">
        <v>0</v>
      </c>
      <c r="D6814">
        <v>0.20294586000000001</v>
      </c>
      <c r="E6814">
        <v>0</v>
      </c>
      <c r="F6814">
        <v>10.011984999999999</v>
      </c>
      <c r="G6814">
        <v>10</v>
      </c>
      <c r="H6814">
        <v>0.20983669999999999</v>
      </c>
      <c r="I6814">
        <v>0.43633232</v>
      </c>
      <c r="J6814">
        <v>0.2177994</v>
      </c>
      <c r="K6814">
        <v>0.43633232</v>
      </c>
      <c r="L6814">
        <v>-2.1755112999999999E-3</v>
      </c>
      <c r="M6814">
        <v>0</v>
      </c>
      <c r="N6814">
        <v>0.41672805000000002</v>
      </c>
      <c r="O6814">
        <v>0.71359609999999996</v>
      </c>
      <c r="P6814">
        <v>0.40539646000000001</v>
      </c>
      <c r="Q6814">
        <v>0</v>
      </c>
      <c r="R6814">
        <v>7.0640296000000005E-2</v>
      </c>
      <c r="S6814">
        <v>-9.5683929999999997E-3</v>
      </c>
      <c r="T6814">
        <v>-7.6981276000000001E-2</v>
      </c>
      <c r="U6814">
        <v>3.1165332E-3</v>
      </c>
    </row>
    <row r="6815" spans="1:21" x14ac:dyDescent="0.2">
      <c r="A6815">
        <v>34.063000000000002</v>
      </c>
      <c r="B6815">
        <v>-6.3693769999999997E-2</v>
      </c>
      <c r="C6815">
        <v>0</v>
      </c>
      <c r="D6815">
        <v>0.19975308</v>
      </c>
      <c r="E6815">
        <v>0</v>
      </c>
      <c r="F6815">
        <v>10.012351000000001</v>
      </c>
      <c r="G6815">
        <v>10</v>
      </c>
      <c r="H6815">
        <v>0.21552031999999999</v>
      </c>
      <c r="I6815">
        <v>0.43633232</v>
      </c>
      <c r="J6815">
        <v>0.22328511000000001</v>
      </c>
      <c r="K6815">
        <v>0.43633232</v>
      </c>
      <c r="L6815">
        <v>-2.2091026999999999E-3</v>
      </c>
      <c r="M6815">
        <v>0</v>
      </c>
      <c r="N6815">
        <v>0.40357882</v>
      </c>
      <c r="O6815">
        <v>0.68269294999999997</v>
      </c>
      <c r="P6815">
        <v>0.39276411999999999</v>
      </c>
      <c r="Q6815">
        <v>0</v>
      </c>
      <c r="R6815">
        <v>5.9600309999999997E-2</v>
      </c>
      <c r="S6815">
        <v>-1.55594945E-2</v>
      </c>
      <c r="T6815">
        <v>-7.0640296000000005E-2</v>
      </c>
      <c r="U6815">
        <v>9.5683929999999997E-3</v>
      </c>
    </row>
    <row r="6816" spans="1:21" x14ac:dyDescent="0.2">
      <c r="A6816">
        <v>34.067999999999998</v>
      </c>
      <c r="B6816">
        <v>-6.6204719999999995E-2</v>
      </c>
      <c r="C6816">
        <v>0</v>
      </c>
      <c r="D6816">
        <v>0.19659320999999999</v>
      </c>
      <c r="E6816">
        <v>0</v>
      </c>
      <c r="F6816">
        <v>10.012672</v>
      </c>
      <c r="G6816">
        <v>10</v>
      </c>
      <c r="H6816">
        <v>0.22104739000000001</v>
      </c>
      <c r="I6816">
        <v>0.43633232</v>
      </c>
      <c r="J6816">
        <v>0.22861915999999999</v>
      </c>
      <c r="K6816">
        <v>0.43633232</v>
      </c>
      <c r="L6816">
        <v>-2.2264962999999998E-3</v>
      </c>
      <c r="M6816">
        <v>0</v>
      </c>
      <c r="N6816">
        <v>0.39203399999999999</v>
      </c>
      <c r="O6816">
        <v>0.67153984</v>
      </c>
      <c r="P6816">
        <v>0.38133946000000002</v>
      </c>
      <c r="Q6816">
        <v>0</v>
      </c>
      <c r="R6816">
        <v>4.4573410000000001E-2</v>
      </c>
      <c r="S6816">
        <v>-2.0702287999999999E-2</v>
      </c>
      <c r="T6816">
        <v>-5.9600309999999997E-2</v>
      </c>
      <c r="U6816">
        <v>1.55594945E-2</v>
      </c>
    </row>
    <row r="6817" spans="1:21" x14ac:dyDescent="0.2">
      <c r="A6817">
        <v>34.073</v>
      </c>
      <c r="B6817">
        <v>-6.8680439999999995E-2</v>
      </c>
      <c r="C6817">
        <v>0</v>
      </c>
      <c r="D6817">
        <v>0.19346606999999999</v>
      </c>
      <c r="E6817">
        <v>0</v>
      </c>
      <c r="F6817">
        <v>10.012945</v>
      </c>
      <c r="G6817">
        <v>10</v>
      </c>
      <c r="H6817">
        <v>0.22642176</v>
      </c>
      <c r="I6817">
        <v>0.43633232</v>
      </c>
      <c r="J6817">
        <v>0.23380530999999999</v>
      </c>
      <c r="K6817">
        <v>0.43633232</v>
      </c>
      <c r="L6817">
        <v>-2.2268370000000002E-3</v>
      </c>
      <c r="M6817">
        <v>0</v>
      </c>
      <c r="N6817">
        <v>0.38566956000000002</v>
      </c>
      <c r="O6817">
        <v>0.65495239999999999</v>
      </c>
      <c r="P6817">
        <v>0.37521923000000001</v>
      </c>
      <c r="Q6817">
        <v>0</v>
      </c>
      <c r="R6817">
        <v>2.6529207999999999E-2</v>
      </c>
      <c r="S6817">
        <v>-2.4662509999999999E-2</v>
      </c>
      <c r="T6817">
        <v>-4.4573410000000001E-2</v>
      </c>
      <c r="U6817">
        <v>2.0702287999999999E-2</v>
      </c>
    </row>
    <row r="6818" spans="1:21" x14ac:dyDescent="0.2">
      <c r="A6818">
        <v>34.078000000000003</v>
      </c>
      <c r="B6818">
        <v>-7.1121715000000002E-2</v>
      </c>
      <c r="C6818">
        <v>0</v>
      </c>
      <c r="D6818">
        <v>0.1903716</v>
      </c>
      <c r="E6818">
        <v>0</v>
      </c>
      <c r="F6818">
        <v>10.013166999999999</v>
      </c>
      <c r="G6818">
        <v>10</v>
      </c>
      <c r="H6818">
        <v>0.23164609999999999</v>
      </c>
      <c r="I6818">
        <v>0.43633232</v>
      </c>
      <c r="J6818">
        <v>0.23884607999999999</v>
      </c>
      <c r="K6818">
        <v>0.43633232</v>
      </c>
      <c r="L6818">
        <v>-2.2101310000000002E-3</v>
      </c>
      <c r="M6818">
        <v>0</v>
      </c>
      <c r="N6818">
        <v>0.37920927999999998</v>
      </c>
      <c r="O6818">
        <v>0.64368890000000001</v>
      </c>
      <c r="P6818">
        <v>0.36913276</v>
      </c>
      <c r="Q6818">
        <v>0</v>
      </c>
      <c r="R6818">
        <v>6.6300183999999998E-3</v>
      </c>
      <c r="S6818">
        <v>-2.7183100000000002E-2</v>
      </c>
      <c r="T6818">
        <v>-2.6529207999999999E-2</v>
      </c>
      <c r="U6818">
        <v>2.4662509999999999E-2</v>
      </c>
    </row>
    <row r="6819" spans="1:21" x14ac:dyDescent="0.2">
      <c r="A6819">
        <v>34.082999999999998</v>
      </c>
      <c r="B6819">
        <v>-7.3529490000000003E-2</v>
      </c>
      <c r="C6819">
        <v>0</v>
      </c>
      <c r="D6819">
        <v>0.18730979</v>
      </c>
      <c r="E6819">
        <v>0</v>
      </c>
      <c r="F6819">
        <v>10.013336000000001</v>
      </c>
      <c r="G6819">
        <v>10</v>
      </c>
      <c r="H6819">
        <v>0.23672356</v>
      </c>
      <c r="I6819">
        <v>0.43633232</v>
      </c>
      <c r="J6819">
        <v>0.24374448000000001</v>
      </c>
      <c r="K6819">
        <v>0.43633232</v>
      </c>
      <c r="L6819">
        <v>-2.1758419999999999E-3</v>
      </c>
      <c r="M6819">
        <v>0</v>
      </c>
      <c r="N6819">
        <v>0.37340266</v>
      </c>
      <c r="O6819">
        <v>0.63023620000000002</v>
      </c>
      <c r="P6819">
        <v>0.36350733000000002</v>
      </c>
      <c r="Q6819">
        <v>0</v>
      </c>
      <c r="R6819">
        <v>-1.3842151E-2</v>
      </c>
      <c r="S6819">
        <v>-2.8099075000000001E-2</v>
      </c>
      <c r="T6819">
        <v>-6.6300183999999998E-3</v>
      </c>
      <c r="U6819">
        <v>2.7183100000000002E-2</v>
      </c>
    </row>
    <row r="6820" spans="1:21" x14ac:dyDescent="0.2">
      <c r="A6820">
        <v>34.088000000000001</v>
      </c>
      <c r="B6820">
        <v>-7.5904760000000002E-2</v>
      </c>
      <c r="C6820">
        <v>0</v>
      </c>
      <c r="D6820">
        <v>0.18428064999999999</v>
      </c>
      <c r="E6820">
        <v>0</v>
      </c>
      <c r="F6820">
        <v>10.013449</v>
      </c>
      <c r="G6820">
        <v>10</v>
      </c>
      <c r="H6820">
        <v>0.24165684000000001</v>
      </c>
      <c r="I6820">
        <v>0.43633232</v>
      </c>
      <c r="J6820">
        <v>0.24850316</v>
      </c>
      <c r="K6820">
        <v>0.43633232</v>
      </c>
      <c r="L6820">
        <v>-2.1237230000000001E-3</v>
      </c>
      <c r="M6820">
        <v>0</v>
      </c>
      <c r="N6820">
        <v>0.36761083999999999</v>
      </c>
      <c r="O6820">
        <v>0.61856339999999999</v>
      </c>
      <c r="P6820">
        <v>0.35793104999999997</v>
      </c>
      <c r="Q6820">
        <v>0</v>
      </c>
      <c r="R6820">
        <v>-3.3568920000000002E-2</v>
      </c>
      <c r="S6820">
        <v>-2.7348919999999999E-2</v>
      </c>
      <c r="T6820">
        <v>1.3842151E-2</v>
      </c>
      <c r="U6820">
        <v>2.8099075000000001E-2</v>
      </c>
    </row>
    <row r="6821" spans="1:21" x14ac:dyDescent="0.2">
      <c r="A6821">
        <v>34.093000000000004</v>
      </c>
      <c r="B6821">
        <v>-7.8245919999999997E-2</v>
      </c>
      <c r="C6821">
        <v>0</v>
      </c>
      <c r="D6821">
        <v>0.18128696</v>
      </c>
      <c r="E6821">
        <v>0</v>
      </c>
      <c r="F6821">
        <v>10.013513</v>
      </c>
      <c r="G6821">
        <v>10</v>
      </c>
      <c r="H6821">
        <v>0.24647197000000001</v>
      </c>
      <c r="I6821">
        <v>0.43633232</v>
      </c>
      <c r="J6821">
        <v>0.25314796000000001</v>
      </c>
      <c r="K6821">
        <v>0.43633232</v>
      </c>
      <c r="L6821">
        <v>-2.0698515999999999E-3</v>
      </c>
      <c r="M6821">
        <v>0</v>
      </c>
      <c r="N6821">
        <v>0.36235793999999999</v>
      </c>
      <c r="O6821">
        <v>0.60683790000000004</v>
      </c>
      <c r="P6821">
        <v>0.35304055000000001</v>
      </c>
      <c r="Q6821">
        <v>0.10125890999999999</v>
      </c>
      <c r="R6821">
        <v>-5.1256448000000003E-2</v>
      </c>
      <c r="S6821">
        <v>-2.4955003999999999E-2</v>
      </c>
      <c r="T6821">
        <v>3.3568920000000002E-2</v>
      </c>
      <c r="U6821">
        <v>2.7348919999999999E-2</v>
      </c>
    </row>
    <row r="6822" spans="1:21" x14ac:dyDescent="0.2">
      <c r="A6822">
        <v>34.097999999999999</v>
      </c>
      <c r="B6822">
        <v>-8.0550280000000002E-2</v>
      </c>
      <c r="C6822">
        <v>0</v>
      </c>
      <c r="D6822">
        <v>0.17833257999999999</v>
      </c>
      <c r="E6822">
        <v>0</v>
      </c>
      <c r="F6822">
        <v>10.013538</v>
      </c>
      <c r="G6822">
        <v>10</v>
      </c>
      <c r="H6822">
        <v>0.25116485</v>
      </c>
      <c r="I6822">
        <v>0.43633232</v>
      </c>
      <c r="J6822">
        <v>0.25767477999999999</v>
      </c>
      <c r="K6822">
        <v>0.43633232</v>
      </c>
      <c r="L6822">
        <v>-2.0181295000000002E-3</v>
      </c>
      <c r="M6822">
        <v>0</v>
      </c>
      <c r="N6822">
        <v>0.38501239999999998</v>
      </c>
      <c r="O6822">
        <v>0.65079089999999995</v>
      </c>
      <c r="P6822">
        <v>0.37570828000000001</v>
      </c>
      <c r="Q6822">
        <v>0.12742207999999999</v>
      </c>
      <c r="R6822">
        <v>-6.5772090000000005E-2</v>
      </c>
      <c r="S6822">
        <v>-2.1075278999999999E-2</v>
      </c>
      <c r="T6822">
        <v>5.1256448000000003E-2</v>
      </c>
      <c r="U6822">
        <v>2.4955003999999999E-2</v>
      </c>
    </row>
    <row r="6823" spans="1:21" x14ac:dyDescent="0.2">
      <c r="A6823">
        <v>34.103000000000002</v>
      </c>
      <c r="B6823">
        <v>-8.2815509999999995E-2</v>
      </c>
      <c r="C6823">
        <v>0</v>
      </c>
      <c r="D6823">
        <v>0.17542088</v>
      </c>
      <c r="E6823">
        <v>0</v>
      </c>
      <c r="F6823">
        <v>10.0135355</v>
      </c>
      <c r="G6823">
        <v>10</v>
      </c>
      <c r="H6823">
        <v>0.25574455000000001</v>
      </c>
      <c r="I6823">
        <v>0.43633232</v>
      </c>
      <c r="J6823">
        <v>0.26209247000000002</v>
      </c>
      <c r="K6823">
        <v>0.43633232</v>
      </c>
      <c r="L6823">
        <v>-1.9673414000000002E-3</v>
      </c>
      <c r="M6823">
        <v>0</v>
      </c>
      <c r="N6823">
        <v>0.40923005000000001</v>
      </c>
      <c r="O6823">
        <v>0.65235940000000003</v>
      </c>
      <c r="P6823">
        <v>0.40042767000000001</v>
      </c>
      <c r="Q6823">
        <v>0.16794059</v>
      </c>
      <c r="R6823">
        <v>-7.6173930000000001E-2</v>
      </c>
      <c r="S6823">
        <v>-1.5950233000000001E-2</v>
      </c>
      <c r="T6823">
        <v>6.5772090000000005E-2</v>
      </c>
      <c r="U6823">
        <v>2.1075278999999999E-2</v>
      </c>
    </row>
    <row r="6824" spans="1:21" x14ac:dyDescent="0.2">
      <c r="A6824">
        <v>34.107999999999997</v>
      </c>
      <c r="B6824">
        <v>-8.5039589999999998E-2</v>
      </c>
      <c r="C6824">
        <v>0</v>
      </c>
      <c r="D6824">
        <v>0.17255476</v>
      </c>
      <c r="E6824">
        <v>0</v>
      </c>
      <c r="F6824">
        <v>10.01351</v>
      </c>
      <c r="G6824">
        <v>10</v>
      </c>
      <c r="H6824">
        <v>0.26020870000000001</v>
      </c>
      <c r="I6824">
        <v>0.43633232</v>
      </c>
      <c r="J6824">
        <v>0.26639864000000002</v>
      </c>
      <c r="K6824">
        <v>0.43633232</v>
      </c>
      <c r="L6824">
        <v>-1.9178767E-3</v>
      </c>
      <c r="M6824">
        <v>0</v>
      </c>
      <c r="N6824">
        <v>0.42573038000000002</v>
      </c>
      <c r="O6824">
        <v>0.67540705000000001</v>
      </c>
      <c r="P6824">
        <v>0.41693938000000003</v>
      </c>
      <c r="Q6824">
        <v>0.18058926</v>
      </c>
      <c r="R6824">
        <v>-8.1795809999999997E-2</v>
      </c>
      <c r="S6824">
        <v>-9.9116269999999992E-3</v>
      </c>
      <c r="T6824">
        <v>7.6173930000000001E-2</v>
      </c>
      <c r="U6824">
        <v>1.5950233000000001E-2</v>
      </c>
    </row>
    <row r="6825" spans="1:21" x14ac:dyDescent="0.2">
      <c r="A6825">
        <v>34.113</v>
      </c>
      <c r="B6825">
        <v>-8.7220549999999994E-2</v>
      </c>
      <c r="C6825">
        <v>0</v>
      </c>
      <c r="D6825">
        <v>0.16973683000000001</v>
      </c>
      <c r="E6825">
        <v>0</v>
      </c>
      <c r="F6825">
        <v>10.013467</v>
      </c>
      <c r="G6825">
        <v>10</v>
      </c>
      <c r="H6825">
        <v>0.26456449999999998</v>
      </c>
      <c r="I6825">
        <v>0.43633232</v>
      </c>
      <c r="J6825">
        <v>0.27060037999999997</v>
      </c>
      <c r="K6825">
        <v>0.43633232</v>
      </c>
      <c r="L6825">
        <v>-1.8696259000000001E-3</v>
      </c>
      <c r="M6825">
        <v>0</v>
      </c>
      <c r="N6825">
        <v>0.43961328</v>
      </c>
      <c r="O6825">
        <v>0.67346304999999995</v>
      </c>
      <c r="P6825">
        <v>0.43111986000000002</v>
      </c>
      <c r="Q6825">
        <v>0.20990294000000001</v>
      </c>
      <c r="R6825">
        <v>-8.2269220000000004E-2</v>
      </c>
      <c r="S6825">
        <v>-3.3404530000000002E-3</v>
      </c>
      <c r="T6825">
        <v>8.1795809999999997E-2</v>
      </c>
      <c r="U6825">
        <v>9.9116269999999992E-3</v>
      </c>
    </row>
    <row r="6826" spans="1:21" x14ac:dyDescent="0.2">
      <c r="A6826">
        <v>34.118000000000002</v>
      </c>
      <c r="B6826">
        <v>-8.9356469999999993E-2</v>
      </c>
      <c r="C6826">
        <v>0</v>
      </c>
      <c r="D6826">
        <v>0.16696939999999999</v>
      </c>
      <c r="E6826">
        <v>0</v>
      </c>
      <c r="F6826">
        <v>10.01341</v>
      </c>
      <c r="G6826">
        <v>10</v>
      </c>
      <c r="H6826">
        <v>0.26881100000000002</v>
      </c>
      <c r="I6826">
        <v>0.43633232</v>
      </c>
      <c r="J6826">
        <v>0.27469655999999998</v>
      </c>
      <c r="K6826">
        <v>0.43633232</v>
      </c>
      <c r="L6826">
        <v>-1.8226351E-3</v>
      </c>
      <c r="M6826">
        <v>0</v>
      </c>
      <c r="N6826">
        <v>0.45003476999999997</v>
      </c>
      <c r="O6826">
        <v>0.68630064000000002</v>
      </c>
      <c r="P6826">
        <v>0.44175114999999998</v>
      </c>
      <c r="Q6826">
        <v>0.21805605</v>
      </c>
      <c r="R6826">
        <v>-7.7564776000000002E-2</v>
      </c>
      <c r="S6826">
        <v>3.3398270000000001E-3</v>
      </c>
      <c r="T6826">
        <v>8.2269220000000004E-2</v>
      </c>
      <c r="U6826">
        <v>3.3404530000000002E-3</v>
      </c>
    </row>
    <row r="6827" spans="1:21" x14ac:dyDescent="0.2">
      <c r="A6827">
        <v>34.122999999999998</v>
      </c>
      <c r="B6827">
        <v>-9.1445319999999997E-2</v>
      </c>
      <c r="C6827">
        <v>0</v>
      </c>
      <c r="D6827">
        <v>0.16425459000000001</v>
      </c>
      <c r="E6827">
        <v>0</v>
      </c>
      <c r="F6827">
        <v>10.013342</v>
      </c>
      <c r="G6827">
        <v>10</v>
      </c>
      <c r="H6827">
        <v>0.27295396</v>
      </c>
      <c r="I6827">
        <v>0.43633232</v>
      </c>
      <c r="J6827">
        <v>0.27869300000000002</v>
      </c>
      <c r="K6827">
        <v>0.43633232</v>
      </c>
      <c r="L6827">
        <v>-1.7768981999999999E-3</v>
      </c>
      <c r="M6827">
        <v>0</v>
      </c>
      <c r="N6827">
        <v>0.45901765999999999</v>
      </c>
      <c r="O6827">
        <v>0.68230449999999998</v>
      </c>
      <c r="P6827">
        <v>0.45084086000000001</v>
      </c>
      <c r="Q6827">
        <v>0.23944291000000001</v>
      </c>
      <c r="R6827">
        <v>-6.7978949999999996E-2</v>
      </c>
      <c r="S6827">
        <v>9.705722E-3</v>
      </c>
      <c r="T6827">
        <v>7.7564776000000002E-2</v>
      </c>
      <c r="U6827">
        <v>-3.3398270000000001E-3</v>
      </c>
    </row>
    <row r="6828" spans="1:21" x14ac:dyDescent="0.2">
      <c r="A6828">
        <v>34.128</v>
      </c>
      <c r="B6828">
        <v>-9.348505E-2</v>
      </c>
      <c r="C6828">
        <v>0</v>
      </c>
      <c r="D6828">
        <v>0.16159427000000001</v>
      </c>
      <c r="E6828">
        <v>0</v>
      </c>
      <c r="F6828">
        <v>10.013266</v>
      </c>
      <c r="G6828">
        <v>10</v>
      </c>
      <c r="H6828">
        <v>0.2769933</v>
      </c>
      <c r="I6828">
        <v>0.43633232</v>
      </c>
      <c r="J6828">
        <v>0.28258938</v>
      </c>
      <c r="K6828">
        <v>0.43633232</v>
      </c>
      <c r="L6828">
        <v>-1.7324180999999999E-3</v>
      </c>
      <c r="M6828">
        <v>0</v>
      </c>
      <c r="N6828">
        <v>0.46568415000000002</v>
      </c>
      <c r="O6828">
        <v>0.689164</v>
      </c>
      <c r="P6828">
        <v>0.45787546000000001</v>
      </c>
      <c r="Q6828">
        <v>0.24540022</v>
      </c>
      <c r="R6828">
        <v>-5.41279E-2</v>
      </c>
      <c r="S6828">
        <v>1.5347809E-2</v>
      </c>
      <c r="T6828">
        <v>6.7978949999999996E-2</v>
      </c>
      <c r="U6828">
        <v>-9.705722E-3</v>
      </c>
    </row>
    <row r="6829" spans="1:21" x14ac:dyDescent="0.2">
      <c r="A6829">
        <v>34.133000000000003</v>
      </c>
      <c r="B6829">
        <v>-9.5473489999999994E-2</v>
      </c>
      <c r="C6829">
        <v>0</v>
      </c>
      <c r="D6829">
        <v>0.15899014</v>
      </c>
      <c r="E6829">
        <v>0</v>
      </c>
      <c r="F6829">
        <v>10.013183</v>
      </c>
      <c r="G6829">
        <v>10</v>
      </c>
      <c r="H6829">
        <v>0.28093385999999998</v>
      </c>
      <c r="I6829">
        <v>0.43633232</v>
      </c>
      <c r="J6829">
        <v>0.28639057000000001</v>
      </c>
      <c r="K6829">
        <v>0.43633232</v>
      </c>
      <c r="L6829">
        <v>-1.6891857E-3</v>
      </c>
      <c r="M6829">
        <v>0</v>
      </c>
      <c r="N6829">
        <v>0.47149658</v>
      </c>
      <c r="O6829">
        <v>0.6838341</v>
      </c>
      <c r="P6829">
        <v>0.46369840000000001</v>
      </c>
      <c r="Q6829">
        <v>0.26120663</v>
      </c>
      <c r="R6829">
        <v>-3.6897003999999997E-2</v>
      </c>
      <c r="S6829">
        <v>1.9908339000000001E-2</v>
      </c>
      <c r="T6829">
        <v>5.41279E-2</v>
      </c>
      <c r="U6829">
        <v>-1.5347809E-2</v>
      </c>
    </row>
    <row r="6830" spans="1:21" x14ac:dyDescent="0.2">
      <c r="A6830">
        <v>34.137999999999998</v>
      </c>
      <c r="B6830">
        <v>-9.7408430000000004E-2</v>
      </c>
      <c r="C6830">
        <v>0</v>
      </c>
      <c r="D6830">
        <v>0.15644372000000001</v>
      </c>
      <c r="E6830">
        <v>0</v>
      </c>
      <c r="F6830">
        <v>10.013094000000001</v>
      </c>
      <c r="G6830">
        <v>10</v>
      </c>
      <c r="H6830">
        <v>0.28477617999999999</v>
      </c>
      <c r="I6830">
        <v>0.43633232</v>
      </c>
      <c r="J6830">
        <v>0.29009688</v>
      </c>
      <c r="K6830">
        <v>0.43633232</v>
      </c>
      <c r="L6830">
        <v>-1.6471843E-3</v>
      </c>
      <c r="M6830">
        <v>0</v>
      </c>
      <c r="N6830">
        <v>0.47600292999999999</v>
      </c>
      <c r="O6830">
        <v>0.68702304000000003</v>
      </c>
      <c r="P6830">
        <v>0.46869397000000002</v>
      </c>
      <c r="Q6830">
        <v>0.26618373000000001</v>
      </c>
      <c r="R6830">
        <v>-1.7393052999999999E-2</v>
      </c>
      <c r="S6830">
        <v>2.3094534999999999E-2</v>
      </c>
      <c r="T6830">
        <v>3.6897003999999997E-2</v>
      </c>
      <c r="U6830">
        <v>-1.9908339000000001E-2</v>
      </c>
    </row>
    <row r="6831" spans="1:21" x14ac:dyDescent="0.2">
      <c r="A6831">
        <v>34.143000000000001</v>
      </c>
      <c r="B6831">
        <v>-9.9287583999999998E-2</v>
      </c>
      <c r="C6831">
        <v>0</v>
      </c>
      <c r="D6831">
        <v>0.15395632000000001</v>
      </c>
      <c r="E6831">
        <v>0</v>
      </c>
      <c r="F6831">
        <v>10.013000999999999</v>
      </c>
      <c r="G6831">
        <v>10</v>
      </c>
      <c r="H6831">
        <v>0.28852423999999999</v>
      </c>
      <c r="I6831">
        <v>0.43633232</v>
      </c>
      <c r="J6831">
        <v>0.29371238</v>
      </c>
      <c r="K6831">
        <v>0.43633232</v>
      </c>
      <c r="L6831">
        <v>-1.6063869999999999E-3</v>
      </c>
      <c r="M6831">
        <v>0</v>
      </c>
      <c r="N6831">
        <v>0.48036297999999999</v>
      </c>
      <c r="O6831">
        <v>0.68171329999999997</v>
      </c>
      <c r="P6831">
        <v>0.47280412999999999</v>
      </c>
      <c r="Q6831">
        <v>0.27851690000000001</v>
      </c>
      <c r="R6831">
        <v>3.1344294999999999E-3</v>
      </c>
      <c r="S6831">
        <v>2.4705708E-2</v>
      </c>
      <c r="T6831">
        <v>1.7393052999999999E-2</v>
      </c>
      <c r="U6831">
        <v>-2.3094534999999999E-2</v>
      </c>
    </row>
    <row r="6832" spans="1:21" x14ac:dyDescent="0.2">
      <c r="A6832">
        <v>34.148000000000003</v>
      </c>
      <c r="B6832">
        <v>-0.101108775</v>
      </c>
      <c r="C6832">
        <v>0</v>
      </c>
      <c r="D6832">
        <v>0.1515291</v>
      </c>
      <c r="E6832">
        <v>0</v>
      </c>
      <c r="F6832">
        <v>10.012905</v>
      </c>
      <c r="G6832">
        <v>10</v>
      </c>
      <c r="H6832">
        <v>0.29217907999999998</v>
      </c>
      <c r="I6832">
        <v>0.43633232</v>
      </c>
      <c r="J6832">
        <v>0.29723787000000002</v>
      </c>
      <c r="K6832">
        <v>0.43633232</v>
      </c>
      <c r="L6832">
        <v>-1.5667577E-3</v>
      </c>
      <c r="M6832">
        <v>0</v>
      </c>
      <c r="N6832">
        <v>0.48319316000000001</v>
      </c>
      <c r="O6832">
        <v>0.68211149999999998</v>
      </c>
      <c r="P6832">
        <v>0.47620743999999998</v>
      </c>
      <c r="Q6832">
        <v>0.28287768000000002</v>
      </c>
      <c r="R6832">
        <v>2.3367255999999999E-2</v>
      </c>
      <c r="S6832">
        <v>2.4639100000000001E-2</v>
      </c>
      <c r="T6832">
        <v>-3.1344294999999999E-3</v>
      </c>
      <c r="U6832">
        <v>-2.4705708E-2</v>
      </c>
    </row>
    <row r="6833" spans="1:21" x14ac:dyDescent="0.2">
      <c r="A6833">
        <v>34.152999999999999</v>
      </c>
      <c r="B6833">
        <v>-0.10286982</v>
      </c>
      <c r="C6833">
        <v>0</v>
      </c>
      <c r="D6833">
        <v>0.14916308</v>
      </c>
      <c r="E6833">
        <v>0</v>
      </c>
      <c r="F6833">
        <v>10.012805999999999</v>
      </c>
      <c r="G6833">
        <v>10</v>
      </c>
      <c r="H6833">
        <v>0.29574410000000001</v>
      </c>
      <c r="I6833">
        <v>0.43633232</v>
      </c>
      <c r="J6833">
        <v>0.30067680000000002</v>
      </c>
      <c r="K6833">
        <v>0.43633232</v>
      </c>
      <c r="L6833">
        <v>-1.5282511E-3</v>
      </c>
      <c r="M6833">
        <v>0</v>
      </c>
      <c r="N6833">
        <v>0.48634493000000001</v>
      </c>
      <c r="O6833">
        <v>0.67707729999999999</v>
      </c>
      <c r="P6833">
        <v>0.47929919999999998</v>
      </c>
      <c r="Q6833">
        <v>0.29273700000000002</v>
      </c>
      <c r="R6833">
        <v>4.2008520000000001E-2</v>
      </c>
      <c r="S6833">
        <v>2.2902430000000001E-2</v>
      </c>
      <c r="T6833">
        <v>-2.3367255999999999E-2</v>
      </c>
      <c r="U6833">
        <v>-2.4639100000000001E-2</v>
      </c>
    </row>
    <row r="6834" spans="1:21" x14ac:dyDescent="0.2">
      <c r="A6834">
        <v>34.158000000000001</v>
      </c>
      <c r="B6834">
        <v>-0.10456873999999999</v>
      </c>
      <c r="C6834">
        <v>0</v>
      </c>
      <c r="D6834">
        <v>0.14685910999999999</v>
      </c>
      <c r="E6834">
        <v>0</v>
      </c>
      <c r="F6834">
        <v>10.012703999999999</v>
      </c>
      <c r="G6834">
        <v>10</v>
      </c>
      <c r="H6834">
        <v>0.2992206</v>
      </c>
      <c r="I6834">
        <v>0.43633232</v>
      </c>
      <c r="J6834">
        <v>0.30403024000000001</v>
      </c>
      <c r="K6834">
        <v>0.43633232</v>
      </c>
      <c r="L6834">
        <v>-1.4908143999999999E-3</v>
      </c>
      <c r="M6834">
        <v>0</v>
      </c>
      <c r="N6834">
        <v>0.48868138</v>
      </c>
      <c r="O6834">
        <v>0.67634910000000004</v>
      </c>
      <c r="P6834">
        <v>0.4820218</v>
      </c>
      <c r="Q6834">
        <v>0.29724353999999997</v>
      </c>
      <c r="R6834">
        <v>5.7861477000000001E-2</v>
      </c>
      <c r="S6834">
        <v>1.9608408000000001E-2</v>
      </c>
      <c r="T6834">
        <v>-4.2008520000000001E-2</v>
      </c>
      <c r="U6834">
        <v>-2.2902430000000001E-2</v>
      </c>
    </row>
    <row r="6835" spans="1:21" x14ac:dyDescent="0.2">
      <c r="A6835">
        <v>34.162999999999997</v>
      </c>
      <c r="B6835">
        <v>-0.1062037</v>
      </c>
      <c r="C6835">
        <v>0</v>
      </c>
      <c r="D6835">
        <v>0.14461793000000001</v>
      </c>
      <c r="E6835">
        <v>0</v>
      </c>
      <c r="F6835">
        <v>10.012600000000001</v>
      </c>
      <c r="G6835">
        <v>10</v>
      </c>
      <c r="H6835">
        <v>0.30261149999999998</v>
      </c>
      <c r="I6835">
        <v>0.43633232</v>
      </c>
      <c r="J6835">
        <v>0.30730121999999999</v>
      </c>
      <c r="K6835">
        <v>0.43633232</v>
      </c>
      <c r="L6835">
        <v>-1.4543886E-3</v>
      </c>
      <c r="M6835">
        <v>0</v>
      </c>
      <c r="N6835">
        <v>0.49124586999999997</v>
      </c>
      <c r="O6835">
        <v>0.67181647</v>
      </c>
      <c r="P6835">
        <v>0.48444041999999998</v>
      </c>
      <c r="Q6835">
        <v>0.30568751999999999</v>
      </c>
      <c r="R6835">
        <v>6.9910239999999998E-2</v>
      </c>
      <c r="S6835">
        <v>1.4971732999999999E-2</v>
      </c>
      <c r="T6835">
        <v>-5.7861477000000001E-2</v>
      </c>
      <c r="U6835">
        <v>-1.9608408000000001E-2</v>
      </c>
    </row>
    <row r="6836" spans="1:21" x14ac:dyDescent="0.2">
      <c r="A6836">
        <v>34.167999999999999</v>
      </c>
      <c r="B6836">
        <v>-0.10777314</v>
      </c>
      <c r="C6836">
        <v>0</v>
      </c>
      <c r="D6836">
        <v>0.14244016000000001</v>
      </c>
      <c r="E6836">
        <v>0</v>
      </c>
      <c r="F6836">
        <v>10.012494</v>
      </c>
      <c r="G6836">
        <v>10</v>
      </c>
      <c r="H6836">
        <v>0.30591834000000001</v>
      </c>
      <c r="I6836">
        <v>0.43633232</v>
      </c>
      <c r="J6836">
        <v>0.31049103</v>
      </c>
      <c r="K6836">
        <v>0.43633232</v>
      </c>
      <c r="L6836">
        <v>-1.4189113E-3</v>
      </c>
      <c r="M6836">
        <v>0</v>
      </c>
      <c r="N6836">
        <v>0.49284482000000002</v>
      </c>
      <c r="O6836">
        <v>0.67024744000000003</v>
      </c>
      <c r="P6836">
        <v>0.48656486999999998</v>
      </c>
      <c r="Q6836">
        <v>0.31017719999999999</v>
      </c>
      <c r="R6836">
        <v>7.7381980000000003E-2</v>
      </c>
      <c r="S6836">
        <v>9.2916790000000006E-3</v>
      </c>
      <c r="T6836">
        <v>-6.9910239999999998E-2</v>
      </c>
      <c r="U6836">
        <v>-1.4971732999999999E-2</v>
      </c>
    </row>
    <row r="6837" spans="1:21" x14ac:dyDescent="0.2">
      <c r="A6837">
        <v>34.173000000000002</v>
      </c>
      <c r="B6837">
        <v>-0.10927580000000001</v>
      </c>
      <c r="C6837">
        <v>0</v>
      </c>
      <c r="D6837">
        <v>0.14032629999999999</v>
      </c>
      <c r="E6837">
        <v>0</v>
      </c>
      <c r="F6837">
        <v>10.012385999999999</v>
      </c>
      <c r="G6837">
        <v>10</v>
      </c>
      <c r="H6837">
        <v>0.30914370000000002</v>
      </c>
      <c r="I6837">
        <v>0.43633232</v>
      </c>
      <c r="J6837">
        <v>0.3136023</v>
      </c>
      <c r="K6837">
        <v>0.43633232</v>
      </c>
      <c r="L6837">
        <v>-1.3843186E-3</v>
      </c>
      <c r="M6837">
        <v>0</v>
      </c>
      <c r="N6837">
        <v>0.49470900000000001</v>
      </c>
      <c r="O6837">
        <v>0.66610619999999998</v>
      </c>
      <c r="P6837">
        <v>0.48828792999999998</v>
      </c>
      <c r="Q6837">
        <v>0.31741332999999999</v>
      </c>
      <c r="R6837">
        <v>7.9799116000000003E-2</v>
      </c>
      <c r="S6837">
        <v>2.935946E-3</v>
      </c>
      <c r="T6837">
        <v>-7.7381980000000003E-2</v>
      </c>
      <c r="U6837">
        <v>-9.2916790000000006E-3</v>
      </c>
    </row>
    <row r="6838" spans="1:21" x14ac:dyDescent="0.2">
      <c r="A6838">
        <v>34.177999999999997</v>
      </c>
      <c r="B6838">
        <v>-0.110710695</v>
      </c>
      <c r="C6838">
        <v>0</v>
      </c>
      <c r="D6838">
        <v>0.13827687999999999</v>
      </c>
      <c r="E6838">
        <v>0</v>
      </c>
      <c r="F6838">
        <v>10.012276999999999</v>
      </c>
      <c r="G6838">
        <v>10</v>
      </c>
      <c r="H6838">
        <v>0.31228911999999998</v>
      </c>
      <c r="I6838">
        <v>0.43633232</v>
      </c>
      <c r="J6838">
        <v>0.31663638</v>
      </c>
      <c r="K6838">
        <v>0.43633232</v>
      </c>
      <c r="L6838">
        <v>-1.3505483999999999E-3</v>
      </c>
      <c r="M6838">
        <v>0</v>
      </c>
      <c r="N6838">
        <v>0.49623144000000002</v>
      </c>
      <c r="O6838">
        <v>0.66454804000000001</v>
      </c>
      <c r="P6838">
        <v>0.49020517000000002</v>
      </c>
      <c r="Q6838">
        <v>0.32225239999999999</v>
      </c>
      <c r="R6838">
        <v>7.7007845000000005E-2</v>
      </c>
      <c r="S6838">
        <v>-3.6856532000000002E-3</v>
      </c>
      <c r="T6838">
        <v>-7.9799116000000003E-2</v>
      </c>
      <c r="U6838">
        <v>-2.935946E-3</v>
      </c>
    </row>
    <row r="6839" spans="1:21" x14ac:dyDescent="0.2">
      <c r="A6839">
        <v>34.183</v>
      </c>
      <c r="B6839">
        <v>-0.112077124</v>
      </c>
      <c r="C6839">
        <v>0</v>
      </c>
      <c r="D6839">
        <v>0.13629231999999999</v>
      </c>
      <c r="E6839">
        <v>0</v>
      </c>
      <c r="F6839">
        <v>10.012166000000001</v>
      </c>
      <c r="G6839">
        <v>10</v>
      </c>
      <c r="H6839">
        <v>0.315357</v>
      </c>
      <c r="I6839">
        <v>0.43633232</v>
      </c>
      <c r="J6839">
        <v>0.31959578</v>
      </c>
      <c r="K6839">
        <v>0.43633232</v>
      </c>
      <c r="L6839">
        <v>-1.3175420000000001E-3</v>
      </c>
      <c r="M6839">
        <v>0</v>
      </c>
      <c r="N6839">
        <v>0.49796066</v>
      </c>
      <c r="O6839">
        <v>0.66100930000000002</v>
      </c>
      <c r="P6839">
        <v>0.49176845000000002</v>
      </c>
      <c r="Q6839">
        <v>0.32925752000000003</v>
      </c>
      <c r="R6839">
        <v>6.9189935999999994E-2</v>
      </c>
      <c r="S6839">
        <v>-1.0145068E-2</v>
      </c>
      <c r="T6839">
        <v>-7.7007845000000005E-2</v>
      </c>
      <c r="U6839">
        <v>3.6856532000000002E-3</v>
      </c>
    </row>
    <row r="6840" spans="1:21" x14ac:dyDescent="0.2">
      <c r="A6840">
        <v>34.188000000000002</v>
      </c>
      <c r="B6840">
        <v>-0.11337477</v>
      </c>
      <c r="C6840">
        <v>0</v>
      </c>
      <c r="D6840">
        <v>0.13437302000000001</v>
      </c>
      <c r="E6840">
        <v>0</v>
      </c>
      <c r="F6840">
        <v>10.012053999999999</v>
      </c>
      <c r="G6840">
        <v>10</v>
      </c>
      <c r="H6840">
        <v>0.31834888</v>
      </c>
      <c r="I6840">
        <v>0.43633232</v>
      </c>
      <c r="J6840">
        <v>0.32248175000000001</v>
      </c>
      <c r="K6840">
        <v>0.43633232</v>
      </c>
      <c r="L6840">
        <v>-1.2852479000000001E-3</v>
      </c>
      <c r="M6840">
        <v>0</v>
      </c>
      <c r="N6840">
        <v>0.49866252999999999</v>
      </c>
      <c r="O6840">
        <v>0.65914649999999997</v>
      </c>
      <c r="P6840">
        <v>0.49306630000000001</v>
      </c>
      <c r="Q6840">
        <v>0.33360975999999998</v>
      </c>
      <c r="R6840">
        <v>5.6849360000000002E-2</v>
      </c>
      <c r="S6840">
        <v>-1.6025930000000001E-2</v>
      </c>
      <c r="T6840">
        <v>-6.9189935999999994E-2</v>
      </c>
      <c r="U6840">
        <v>1.0145068E-2</v>
      </c>
    </row>
    <row r="6841" spans="1:21" x14ac:dyDescent="0.2">
      <c r="A6841">
        <v>34.192999999999998</v>
      </c>
      <c r="B6841">
        <v>-0.114603564</v>
      </c>
      <c r="C6841">
        <v>0</v>
      </c>
      <c r="D6841">
        <v>0.13251936</v>
      </c>
      <c r="E6841">
        <v>0</v>
      </c>
      <c r="F6841">
        <v>10.011941999999999</v>
      </c>
      <c r="G6841">
        <v>10</v>
      </c>
      <c r="H6841">
        <v>0.32126697999999998</v>
      </c>
      <c r="I6841">
        <v>0.43633232</v>
      </c>
      <c r="J6841">
        <v>0.32529667000000001</v>
      </c>
      <c r="K6841">
        <v>0.43633232</v>
      </c>
      <c r="L6841">
        <v>-1.253622E-3</v>
      </c>
      <c r="M6841">
        <v>0</v>
      </c>
      <c r="N6841">
        <v>0.49976896999999998</v>
      </c>
      <c r="O6841">
        <v>0.65548680000000004</v>
      </c>
      <c r="P6841">
        <v>0.49383326999999999</v>
      </c>
      <c r="Q6841">
        <v>0.33990451999999999</v>
      </c>
      <c r="R6841">
        <v>4.0781440000000002E-2</v>
      </c>
      <c r="S6841">
        <v>-2.0947903E-2</v>
      </c>
      <c r="T6841">
        <v>-5.6849360000000002E-2</v>
      </c>
      <c r="U6841">
        <v>1.6025930000000001E-2</v>
      </c>
    </row>
    <row r="6842" spans="1:21" x14ac:dyDescent="0.2">
      <c r="A6842">
        <v>34.198</v>
      </c>
      <c r="B6842">
        <v>-0.115763664</v>
      </c>
      <c r="C6842">
        <v>0</v>
      </c>
      <c r="D6842">
        <v>0.13073180000000001</v>
      </c>
      <c r="E6842">
        <v>0</v>
      </c>
      <c r="F6842">
        <v>10.011828</v>
      </c>
      <c r="G6842">
        <v>10</v>
      </c>
      <c r="H6842">
        <v>0.32411286</v>
      </c>
      <c r="I6842">
        <v>0.43633232</v>
      </c>
      <c r="J6842">
        <v>0.32804176000000002</v>
      </c>
      <c r="K6842">
        <v>0.43633232</v>
      </c>
      <c r="L6842">
        <v>-1.2226303E-3</v>
      </c>
      <c r="M6842">
        <v>0</v>
      </c>
      <c r="N6842">
        <v>0.50033103999999995</v>
      </c>
      <c r="O6842">
        <v>0.65382384999999998</v>
      </c>
      <c r="P6842">
        <v>0.49504577999999999</v>
      </c>
      <c r="Q6842">
        <v>0.34432030000000002</v>
      </c>
      <c r="R6842">
        <v>2.2020399999999999E-2</v>
      </c>
      <c r="S6842">
        <v>-2.4593413000000001E-2</v>
      </c>
      <c r="T6842">
        <v>-4.0781440000000002E-2</v>
      </c>
      <c r="U6842">
        <v>2.0947903E-2</v>
      </c>
    </row>
    <row r="6843" spans="1:21" x14ac:dyDescent="0.2">
      <c r="A6843">
        <v>34.203000000000003</v>
      </c>
      <c r="B6843">
        <v>-0.116855375</v>
      </c>
      <c r="C6843">
        <v>0</v>
      </c>
      <c r="D6843">
        <v>0.12901083999999999</v>
      </c>
      <c r="E6843">
        <v>0</v>
      </c>
      <c r="F6843">
        <v>10.011714</v>
      </c>
      <c r="G6843">
        <v>10</v>
      </c>
      <c r="H6843">
        <v>0.32688844</v>
      </c>
      <c r="I6843">
        <v>0.43633232</v>
      </c>
      <c r="J6843">
        <v>0.33071926000000001</v>
      </c>
      <c r="K6843">
        <v>0.43633232</v>
      </c>
      <c r="L6843">
        <v>-1.1922495E-3</v>
      </c>
      <c r="M6843">
        <v>0</v>
      </c>
      <c r="N6843">
        <v>0.50145779999999995</v>
      </c>
      <c r="O6843">
        <v>0.65070380000000005</v>
      </c>
      <c r="P6843">
        <v>0.49562988000000002</v>
      </c>
      <c r="Q6843">
        <v>0.35027631999999997</v>
      </c>
      <c r="R6843">
        <v>1.773864E-3</v>
      </c>
      <c r="S6843">
        <v>-2.6725978000000001E-2</v>
      </c>
      <c r="T6843">
        <v>-2.2020399999999999E-2</v>
      </c>
      <c r="U6843">
        <v>2.4593413000000001E-2</v>
      </c>
    </row>
    <row r="6844" spans="1:21" x14ac:dyDescent="0.2">
      <c r="A6844">
        <v>34.207999999999998</v>
      </c>
      <c r="B6844">
        <v>-0.11787911500000001</v>
      </c>
      <c r="C6844">
        <v>0</v>
      </c>
      <c r="D6844">
        <v>0.12735704</v>
      </c>
      <c r="E6844">
        <v>0</v>
      </c>
      <c r="F6844">
        <v>10.011599</v>
      </c>
      <c r="G6844">
        <v>10</v>
      </c>
      <c r="H6844">
        <v>0.32959545000000001</v>
      </c>
      <c r="I6844">
        <v>0.43633232</v>
      </c>
      <c r="J6844">
        <v>0.33333035999999999</v>
      </c>
      <c r="K6844">
        <v>0.43633232</v>
      </c>
      <c r="L6844">
        <v>-1.1624669999999999E-3</v>
      </c>
      <c r="M6844">
        <v>0</v>
      </c>
      <c r="N6844">
        <v>0.50178146000000001</v>
      </c>
      <c r="O6844">
        <v>0.64899516000000002</v>
      </c>
      <c r="P6844">
        <v>0.49699494</v>
      </c>
      <c r="Q6844">
        <v>0.35486200000000001</v>
      </c>
      <c r="R6844">
        <v>-1.865524E-2</v>
      </c>
      <c r="S6844">
        <v>-2.7207314999999999E-2</v>
      </c>
      <c r="T6844">
        <v>-1.773864E-3</v>
      </c>
      <c r="U6844">
        <v>2.6725978000000001E-2</v>
      </c>
    </row>
    <row r="6845" spans="1:21" x14ac:dyDescent="0.2">
      <c r="A6845">
        <v>34.213000000000001</v>
      </c>
      <c r="B6845">
        <v>-0.118835315</v>
      </c>
      <c r="C6845">
        <v>0</v>
      </c>
      <c r="D6845">
        <v>0.12577105999999999</v>
      </c>
      <c r="E6845">
        <v>0</v>
      </c>
      <c r="F6845">
        <v>10.011483</v>
      </c>
      <c r="G6845">
        <v>10</v>
      </c>
      <c r="H6845">
        <v>0.33223552000000001</v>
      </c>
      <c r="I6845">
        <v>0.43633232</v>
      </c>
      <c r="J6845">
        <v>0.33587711999999997</v>
      </c>
      <c r="K6845">
        <v>0.43633232</v>
      </c>
      <c r="L6845">
        <v>-1.1332807E-3</v>
      </c>
      <c r="M6845">
        <v>0</v>
      </c>
      <c r="N6845">
        <v>0.50307959999999996</v>
      </c>
      <c r="O6845">
        <v>0.64637904999999996</v>
      </c>
      <c r="P6845">
        <v>0.49740430000000002</v>
      </c>
      <c r="Q6845">
        <v>0.36035588000000002</v>
      </c>
      <c r="R6845">
        <v>-3.7952363000000003E-2</v>
      </c>
      <c r="S6845">
        <v>-2.6004462999999998E-2</v>
      </c>
      <c r="T6845">
        <v>1.865524E-2</v>
      </c>
      <c r="U6845">
        <v>2.7207314999999999E-2</v>
      </c>
    </row>
    <row r="6846" spans="1:21" x14ac:dyDescent="0.2">
      <c r="A6846">
        <v>34.218000000000004</v>
      </c>
      <c r="B6846">
        <v>-0.11972442</v>
      </c>
      <c r="C6846">
        <v>0</v>
      </c>
      <c r="D6846">
        <v>0.124253556</v>
      </c>
      <c r="E6846">
        <v>0</v>
      </c>
      <c r="F6846">
        <v>10.011367</v>
      </c>
      <c r="G6846">
        <v>10</v>
      </c>
      <c r="H6846">
        <v>0.33481034999999998</v>
      </c>
      <c r="I6846">
        <v>0.43633232</v>
      </c>
      <c r="J6846">
        <v>0.33836080000000002</v>
      </c>
      <c r="K6846">
        <v>0.43633232</v>
      </c>
      <c r="L6846">
        <v>-1.1046977E-3</v>
      </c>
      <c r="M6846">
        <v>0</v>
      </c>
      <c r="N6846">
        <v>0.50286679999999995</v>
      </c>
      <c r="O6846">
        <v>0.64399209999999996</v>
      </c>
      <c r="P6846">
        <v>0.49823194999999998</v>
      </c>
      <c r="Q6846">
        <v>0.36442439999999998</v>
      </c>
      <c r="R6846">
        <v>-5.4875611999999997E-2</v>
      </c>
      <c r="S6846">
        <v>-2.3193478999999999E-2</v>
      </c>
      <c r="T6846">
        <v>3.7952363000000003E-2</v>
      </c>
      <c r="U6846">
        <v>2.6004462999999998E-2</v>
      </c>
    </row>
    <row r="6847" spans="1:21" x14ac:dyDescent="0.2">
      <c r="A6847">
        <v>34.222999999999999</v>
      </c>
      <c r="B6847">
        <v>-0.120546706</v>
      </c>
      <c r="C6847">
        <v>0</v>
      </c>
      <c r="D6847">
        <v>0.12280534</v>
      </c>
      <c r="E6847">
        <v>0</v>
      </c>
      <c r="F6847">
        <v>10.01125</v>
      </c>
      <c r="G6847">
        <v>10</v>
      </c>
      <c r="H6847">
        <v>0.33732155000000003</v>
      </c>
      <c r="I6847">
        <v>0.43633232</v>
      </c>
      <c r="J6847">
        <v>0.34078320000000001</v>
      </c>
      <c r="K6847">
        <v>0.43633232</v>
      </c>
      <c r="L6847">
        <v>-1.0767329E-3</v>
      </c>
      <c r="M6847">
        <v>0</v>
      </c>
      <c r="N6847">
        <v>0.50406139999999999</v>
      </c>
      <c r="O6847">
        <v>0.64162355999999998</v>
      </c>
      <c r="P6847">
        <v>0.49889440000000002</v>
      </c>
      <c r="Q6847">
        <v>0.36954027</v>
      </c>
      <c r="R6847">
        <v>-6.8335800000000002E-2</v>
      </c>
      <c r="S6847">
        <v>-1.8953145000000001E-2</v>
      </c>
      <c r="T6847">
        <v>5.4875611999999997E-2</v>
      </c>
      <c r="U6847">
        <v>2.3193478999999999E-2</v>
      </c>
    </row>
    <row r="6848" spans="1:21" x14ac:dyDescent="0.2">
      <c r="A6848">
        <v>34.228000000000002</v>
      </c>
      <c r="B6848">
        <v>-0.12130224000000001</v>
      </c>
      <c r="C6848">
        <v>0</v>
      </c>
      <c r="D6848">
        <v>0.1214273</v>
      </c>
      <c r="E6848">
        <v>0</v>
      </c>
      <c r="F6848">
        <v>10.011131000000001</v>
      </c>
      <c r="G6848">
        <v>10</v>
      </c>
      <c r="H6848">
        <v>0.33977069999999998</v>
      </c>
      <c r="I6848">
        <v>0.43633232</v>
      </c>
      <c r="J6848">
        <v>0.34314563999999997</v>
      </c>
      <c r="K6848">
        <v>0.43633232</v>
      </c>
      <c r="L6848">
        <v>-1.0494068E-3</v>
      </c>
      <c r="M6848">
        <v>0</v>
      </c>
      <c r="N6848">
        <v>0.50472634999999999</v>
      </c>
      <c r="O6848">
        <v>0.63986949999999998</v>
      </c>
      <c r="P6848">
        <v>0.50021740000000003</v>
      </c>
      <c r="Q6848">
        <v>0.37392976999999999</v>
      </c>
      <c r="R6848">
        <v>-7.7466279999999998E-2</v>
      </c>
      <c r="S6848">
        <v>-1.3554722E-2</v>
      </c>
      <c r="T6848">
        <v>6.8335800000000002E-2</v>
      </c>
      <c r="U6848">
        <v>1.8953145000000001E-2</v>
      </c>
    </row>
    <row r="6849" spans="1:21" x14ac:dyDescent="0.2">
      <c r="A6849">
        <v>34.232999999999997</v>
      </c>
      <c r="B6849">
        <v>-0.12199087</v>
      </c>
      <c r="C6849">
        <v>0</v>
      </c>
      <c r="D6849">
        <v>0.12012036</v>
      </c>
      <c r="E6849">
        <v>0</v>
      </c>
      <c r="F6849">
        <v>10.011013</v>
      </c>
      <c r="G6849">
        <v>10</v>
      </c>
      <c r="H6849">
        <v>0.3421593</v>
      </c>
      <c r="I6849">
        <v>0.43633232</v>
      </c>
      <c r="J6849">
        <v>0.34544979999999997</v>
      </c>
      <c r="K6849">
        <v>0.43633232</v>
      </c>
      <c r="L6849">
        <v>-1.0227431E-3</v>
      </c>
      <c r="M6849">
        <v>0</v>
      </c>
      <c r="N6849">
        <v>0.50602155999999998</v>
      </c>
      <c r="O6849">
        <v>0.63760749999999999</v>
      </c>
      <c r="P6849">
        <v>0.50106627000000004</v>
      </c>
      <c r="Q6849">
        <v>0.37869066000000001</v>
      </c>
      <c r="R6849">
        <v>-8.1678749999999994E-2</v>
      </c>
      <c r="S6849">
        <v>-7.3434412000000001E-3</v>
      </c>
      <c r="T6849">
        <v>7.7466279999999998E-2</v>
      </c>
      <c r="U6849">
        <v>1.3554722E-2</v>
      </c>
    </row>
    <row r="6850" spans="1:21" x14ac:dyDescent="0.2">
      <c r="A6850">
        <v>34.238</v>
      </c>
      <c r="B6850">
        <v>-0.12261225000000001</v>
      </c>
      <c r="C6850">
        <v>0</v>
      </c>
      <c r="D6850">
        <v>0.11888543</v>
      </c>
      <c r="E6850">
        <v>0</v>
      </c>
      <c r="F6850">
        <v>10.010894</v>
      </c>
      <c r="G6850">
        <v>10</v>
      </c>
      <c r="H6850">
        <v>0.34448889999999999</v>
      </c>
      <c r="I6850">
        <v>0.43633232</v>
      </c>
      <c r="J6850">
        <v>0.34769689999999998</v>
      </c>
      <c r="K6850">
        <v>0.43633232</v>
      </c>
      <c r="L6850" s="1">
        <v>-9.9676559999999992E-4</v>
      </c>
      <c r="M6850">
        <v>0</v>
      </c>
      <c r="N6850">
        <v>0.50623339999999994</v>
      </c>
      <c r="O6850">
        <v>0.63519007000000005</v>
      </c>
      <c r="P6850">
        <v>0.50201434</v>
      </c>
      <c r="Q6850">
        <v>0.38230229999999998</v>
      </c>
      <c r="R6850">
        <v>-8.0700964E-2</v>
      </c>
      <c r="S6850" s="1">
        <v>-7.1728229999999996E-4</v>
      </c>
      <c r="T6850">
        <v>8.1678749999999994E-2</v>
      </c>
      <c r="U6850">
        <v>7.3434412000000001E-3</v>
      </c>
    </row>
    <row r="6851" spans="1:21" x14ac:dyDescent="0.2">
      <c r="A6851">
        <v>34.243000000000002</v>
      </c>
      <c r="B6851">
        <v>-0.12316571</v>
      </c>
      <c r="C6851">
        <v>0</v>
      </c>
      <c r="D6851">
        <v>0.11772348000000001</v>
      </c>
      <c r="E6851">
        <v>0</v>
      </c>
      <c r="F6851">
        <v>10.010775000000001</v>
      </c>
      <c r="G6851">
        <v>10</v>
      </c>
      <c r="H6851">
        <v>0.34676089999999998</v>
      </c>
      <c r="I6851">
        <v>0.43633232</v>
      </c>
      <c r="J6851">
        <v>0.34988856000000002</v>
      </c>
      <c r="K6851">
        <v>0.43633232</v>
      </c>
      <c r="L6851" s="1">
        <v>-9.7149634000000002E-4</v>
      </c>
      <c r="M6851">
        <v>0</v>
      </c>
      <c r="N6851">
        <v>0.50772300000000004</v>
      </c>
      <c r="O6851">
        <v>0.63294640000000002</v>
      </c>
      <c r="P6851">
        <v>0.50300323999999996</v>
      </c>
      <c r="Q6851">
        <v>0.38672960000000001</v>
      </c>
      <c r="R6851">
        <v>-7.4594320000000006E-2</v>
      </c>
      <c r="S6851">
        <v>5.8995187000000001E-3</v>
      </c>
      <c r="T6851">
        <v>8.0700964E-2</v>
      </c>
      <c r="U6851" s="1">
        <v>7.1728229999999996E-4</v>
      </c>
    </row>
    <row r="6852" spans="1:21" x14ac:dyDescent="0.2">
      <c r="A6852">
        <v>34.247999999999998</v>
      </c>
      <c r="B6852">
        <v>-0.12365037</v>
      </c>
      <c r="C6852">
        <v>0</v>
      </c>
      <c r="D6852">
        <v>0.116635405</v>
      </c>
      <c r="E6852">
        <v>0</v>
      </c>
      <c r="F6852">
        <v>10.010654000000001</v>
      </c>
      <c r="G6852">
        <v>10</v>
      </c>
      <c r="H6852">
        <v>0.34897676</v>
      </c>
      <c r="I6852">
        <v>0.43633232</v>
      </c>
      <c r="J6852">
        <v>0.35202600000000001</v>
      </c>
      <c r="K6852">
        <v>0.43633232</v>
      </c>
      <c r="L6852" s="1">
        <v>-9.4695290000000002E-4</v>
      </c>
      <c r="M6852">
        <v>0</v>
      </c>
      <c r="N6852">
        <v>0.50819486000000003</v>
      </c>
      <c r="O6852">
        <v>0.63054089999999996</v>
      </c>
      <c r="P6852">
        <v>0.50402444999999996</v>
      </c>
      <c r="Q6852">
        <v>0.39001565999999999</v>
      </c>
      <c r="R6852">
        <v>-6.3749819999999999E-2</v>
      </c>
      <c r="S6852">
        <v>1.2082934E-2</v>
      </c>
      <c r="T6852">
        <v>7.4594320000000006E-2</v>
      </c>
      <c r="U6852">
        <v>-5.8995187000000001E-3</v>
      </c>
    </row>
    <row r="6853" spans="1:21" x14ac:dyDescent="0.2">
      <c r="A6853">
        <v>34.253</v>
      </c>
      <c r="B6853">
        <v>-0.12406501</v>
      </c>
      <c r="C6853">
        <v>0</v>
      </c>
      <c r="D6853">
        <v>0.115622155</v>
      </c>
      <c r="E6853">
        <v>0</v>
      </c>
      <c r="F6853">
        <v>10.010533000000001</v>
      </c>
      <c r="G6853">
        <v>10</v>
      </c>
      <c r="H6853">
        <v>0.35113784999999997</v>
      </c>
      <c r="I6853">
        <v>0.43633232</v>
      </c>
      <c r="J6853">
        <v>0.35411066000000002</v>
      </c>
      <c r="K6853">
        <v>0.43633232</v>
      </c>
      <c r="L6853" s="1">
        <v>-9.2314589999999998E-4</v>
      </c>
      <c r="M6853">
        <v>0</v>
      </c>
      <c r="N6853">
        <v>0.50969640000000005</v>
      </c>
      <c r="O6853">
        <v>0.62836725000000004</v>
      </c>
      <c r="P6853">
        <v>0.50531239999999999</v>
      </c>
      <c r="Q6853">
        <v>0.39408093999999999</v>
      </c>
      <c r="R6853">
        <v>-4.8863083000000002E-2</v>
      </c>
      <c r="S6853">
        <v>1.7437069999999999E-2</v>
      </c>
      <c r="T6853">
        <v>6.3749819999999999E-2</v>
      </c>
      <c r="U6853">
        <v>-1.2082934E-2</v>
      </c>
    </row>
    <row r="6854" spans="1:21" x14ac:dyDescent="0.2">
      <c r="A6854">
        <v>34.258000000000003</v>
      </c>
      <c r="B6854">
        <v>-0.1244082</v>
      </c>
      <c r="C6854">
        <v>0</v>
      </c>
      <c r="D6854">
        <v>0.11468461000000001</v>
      </c>
      <c r="E6854">
        <v>0</v>
      </c>
      <c r="F6854">
        <v>10.010412000000001</v>
      </c>
      <c r="G6854">
        <v>10</v>
      </c>
      <c r="H6854">
        <v>0.35324556000000001</v>
      </c>
      <c r="I6854">
        <v>0.43633232</v>
      </c>
      <c r="J6854">
        <v>0.35614373999999999</v>
      </c>
      <c r="K6854">
        <v>0.43633232</v>
      </c>
      <c r="L6854" s="1">
        <v>-9.0007780000000005E-4</v>
      </c>
      <c r="M6854">
        <v>0</v>
      </c>
      <c r="N6854">
        <v>0.51092196000000001</v>
      </c>
      <c r="O6854">
        <v>0.62648510000000002</v>
      </c>
      <c r="P6854">
        <v>0.50700235000000005</v>
      </c>
      <c r="Q6854">
        <v>0.39774822999999998</v>
      </c>
      <c r="R6854">
        <v>-3.0889422E-2</v>
      </c>
      <c r="S6854">
        <v>2.1618992E-2</v>
      </c>
      <c r="T6854">
        <v>4.8863083000000002E-2</v>
      </c>
      <c r="U6854">
        <v>-1.7437069999999999E-2</v>
      </c>
    </row>
    <row r="6855" spans="1:21" x14ac:dyDescent="0.2">
      <c r="A6855">
        <v>34.262999999999998</v>
      </c>
      <c r="B6855">
        <v>-0.12467844</v>
      </c>
      <c r="C6855">
        <v>0</v>
      </c>
      <c r="D6855">
        <v>0.11382351</v>
      </c>
      <c r="E6855">
        <v>0</v>
      </c>
      <c r="F6855">
        <v>10.010291</v>
      </c>
      <c r="G6855">
        <v>10</v>
      </c>
      <c r="H6855">
        <v>0.35530114000000002</v>
      </c>
      <c r="I6855">
        <v>0.39278126000000002</v>
      </c>
      <c r="J6855">
        <v>0.35812664</v>
      </c>
      <c r="K6855">
        <v>0.39004593999999998</v>
      </c>
      <c r="L6855" s="1">
        <v>-8.7774125999999996E-4</v>
      </c>
      <c r="M6855">
        <v>0</v>
      </c>
      <c r="N6855">
        <v>0.51200429999999997</v>
      </c>
      <c r="O6855">
        <v>0.62386779999999997</v>
      </c>
      <c r="P6855">
        <v>0.50777479999999997</v>
      </c>
      <c r="Q6855">
        <v>0.40092263</v>
      </c>
      <c r="R6855">
        <v>-1.0982692E-2</v>
      </c>
      <c r="S6855">
        <v>2.4361312E-2</v>
      </c>
      <c r="T6855">
        <v>3.0889422E-2</v>
      </c>
      <c r="U6855">
        <v>-2.1618992E-2</v>
      </c>
    </row>
    <row r="6856" spans="1:21" x14ac:dyDescent="0.2">
      <c r="A6856">
        <v>34.268000000000001</v>
      </c>
      <c r="B6856">
        <v>-0.12487584</v>
      </c>
      <c r="C6856">
        <v>0</v>
      </c>
      <c r="D6856">
        <v>0.11303775000000001</v>
      </c>
      <c r="E6856">
        <v>0</v>
      </c>
      <c r="F6856">
        <v>10.010165000000001</v>
      </c>
      <c r="G6856">
        <v>10</v>
      </c>
      <c r="H6856">
        <v>0.35735673000000001</v>
      </c>
      <c r="I6856">
        <v>0.34213727999999999</v>
      </c>
      <c r="J6856">
        <v>0.35965058</v>
      </c>
      <c r="K6856">
        <v>0.33863789999999999</v>
      </c>
      <c r="L6856" s="1">
        <v>-8.5552809999999996E-4</v>
      </c>
      <c r="M6856">
        <v>0</v>
      </c>
      <c r="N6856">
        <v>0</v>
      </c>
      <c r="O6856">
        <v>1</v>
      </c>
      <c r="P6856">
        <v>1</v>
      </c>
      <c r="Q6856">
        <v>0</v>
      </c>
      <c r="R6856">
        <v>9.6298459999999992E-3</v>
      </c>
      <c r="S6856">
        <v>2.5079041999999999E-2</v>
      </c>
      <c r="T6856">
        <v>1.0982692E-2</v>
      </c>
      <c r="U6856">
        <v>-2.4361312E-2</v>
      </c>
    </row>
    <row r="6857" spans="1:21" x14ac:dyDescent="0.2">
      <c r="A6857">
        <v>34.273000000000003</v>
      </c>
      <c r="B6857">
        <v>-0.124998875</v>
      </c>
      <c r="C6857">
        <v>0</v>
      </c>
      <c r="D6857">
        <v>0.11232767</v>
      </c>
      <c r="E6857">
        <v>0</v>
      </c>
      <c r="F6857">
        <v>10.010035</v>
      </c>
      <c r="G6857">
        <v>10</v>
      </c>
      <c r="H6857">
        <v>0.35941230000000002</v>
      </c>
      <c r="I6857">
        <v>0.29029250000000001</v>
      </c>
      <c r="J6857">
        <v>0.36071556999999999</v>
      </c>
      <c r="K6857">
        <v>0.28686129999999999</v>
      </c>
      <c r="L6857" s="1">
        <v>-8.3363510000000003E-4</v>
      </c>
      <c r="M6857">
        <v>0</v>
      </c>
      <c r="N6857">
        <v>0</v>
      </c>
      <c r="O6857">
        <v>1</v>
      </c>
      <c r="P6857">
        <v>1</v>
      </c>
      <c r="Q6857">
        <v>0</v>
      </c>
      <c r="R6857">
        <v>2.9623508E-2</v>
      </c>
      <c r="S6857">
        <v>2.3726075999999999E-2</v>
      </c>
      <c r="T6857">
        <v>-9.6298459999999992E-3</v>
      </c>
      <c r="U6857">
        <v>-2.5079041999999999E-2</v>
      </c>
    </row>
    <row r="6858" spans="1:21" x14ac:dyDescent="0.2">
      <c r="A6858">
        <v>34.277999999999999</v>
      </c>
      <c r="B6858">
        <v>-0.12504601000000001</v>
      </c>
      <c r="C6858">
        <v>0</v>
      </c>
      <c r="D6858">
        <v>0.11169341000000001</v>
      </c>
      <c r="E6858">
        <v>0</v>
      </c>
      <c r="F6858">
        <v>10.009898</v>
      </c>
      <c r="G6858">
        <v>10</v>
      </c>
      <c r="H6858">
        <v>0.36100894</v>
      </c>
      <c r="I6858">
        <v>0.23725477</v>
      </c>
      <c r="J6858">
        <v>0.36178054999999998</v>
      </c>
      <c r="K6858">
        <v>0.23486199999999999</v>
      </c>
      <c r="L6858" s="1">
        <v>-8.1223419999999996E-4</v>
      </c>
      <c r="M6858">
        <v>0</v>
      </c>
      <c r="N6858">
        <v>1</v>
      </c>
      <c r="O6858">
        <v>1</v>
      </c>
      <c r="P6858">
        <v>0</v>
      </c>
      <c r="Q6858">
        <v>0</v>
      </c>
      <c r="R6858">
        <v>4.7254384000000003E-2</v>
      </c>
      <c r="S6858">
        <v>2.0848274E-2</v>
      </c>
      <c r="T6858">
        <v>-2.9623508E-2</v>
      </c>
      <c r="U6858">
        <v>-2.3726075999999999E-2</v>
      </c>
    </row>
    <row r="6859" spans="1:21" x14ac:dyDescent="0.2">
      <c r="A6859">
        <v>34.283000000000001</v>
      </c>
      <c r="B6859">
        <v>-0.12501597</v>
      </c>
      <c r="C6859">
        <v>0</v>
      </c>
      <c r="D6859">
        <v>0.11113502</v>
      </c>
      <c r="E6859">
        <v>0</v>
      </c>
      <c r="F6859">
        <v>10.009757</v>
      </c>
      <c r="G6859">
        <v>10</v>
      </c>
      <c r="H6859">
        <v>0.36214661999999997</v>
      </c>
      <c r="I6859">
        <v>0.18318355</v>
      </c>
      <c r="J6859">
        <v>0.36284554000000002</v>
      </c>
      <c r="K6859">
        <v>0.18269721999999999</v>
      </c>
      <c r="L6859" s="1">
        <v>-7.9146144000000001E-4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6.1389386999999997E-2</v>
      </c>
      <c r="S6859">
        <v>1.6630619999999999E-2</v>
      </c>
      <c r="T6859">
        <v>-4.7254384000000003E-2</v>
      </c>
      <c r="U6859">
        <v>-2.0848274E-2</v>
      </c>
    </row>
    <row r="6860" spans="1:21" x14ac:dyDescent="0.2">
      <c r="A6860">
        <v>34.287999999999997</v>
      </c>
      <c r="B6860">
        <v>-0.12490776000000001</v>
      </c>
      <c r="C6860">
        <v>0</v>
      </c>
      <c r="D6860">
        <v>0.110652484</v>
      </c>
      <c r="E6860">
        <v>0</v>
      </c>
      <c r="F6860">
        <v>10.00961</v>
      </c>
      <c r="G6860">
        <v>10</v>
      </c>
      <c r="H6860">
        <v>0.36282533</v>
      </c>
      <c r="I6860">
        <v>0.12828580000000001</v>
      </c>
      <c r="J6860">
        <v>0.36391053000000001</v>
      </c>
      <c r="K6860">
        <v>0.13041395</v>
      </c>
      <c r="L6860" s="1">
        <v>-7.7140830000000001E-4</v>
      </c>
      <c r="M6860">
        <v>0</v>
      </c>
      <c r="N6860">
        <v>1</v>
      </c>
      <c r="O6860">
        <v>1</v>
      </c>
      <c r="P6860">
        <v>0</v>
      </c>
      <c r="Q6860">
        <v>0</v>
      </c>
      <c r="R6860">
        <v>7.112011E-2</v>
      </c>
      <c r="S6860">
        <v>1.1344165E-2</v>
      </c>
      <c r="T6860">
        <v>-6.1389386999999997E-2</v>
      </c>
      <c r="U6860">
        <v>-1.6630619999999999E-2</v>
      </c>
    </row>
    <row r="6861" spans="1:21" x14ac:dyDescent="0.2">
      <c r="A6861">
        <v>34.292999999999999</v>
      </c>
      <c r="B6861">
        <v>-0.1247207</v>
      </c>
      <c r="C6861">
        <v>0</v>
      </c>
      <c r="D6861">
        <v>0.11024571</v>
      </c>
      <c r="E6861">
        <v>0</v>
      </c>
      <c r="F6861">
        <v>10.009458</v>
      </c>
      <c r="G6861">
        <v>10</v>
      </c>
      <c r="H6861">
        <v>0.36304510000000001</v>
      </c>
      <c r="I6861">
        <v>7.2779369999999996E-2</v>
      </c>
      <c r="J6861">
        <v>0.36497550000000001</v>
      </c>
      <c r="K6861">
        <v>7.806449E-2</v>
      </c>
      <c r="L6861" s="1">
        <v>-7.5211579999999998E-4</v>
      </c>
      <c r="M6861">
        <v>0</v>
      </c>
      <c r="N6861">
        <v>1</v>
      </c>
      <c r="O6861">
        <v>1</v>
      </c>
      <c r="P6861">
        <v>0</v>
      </c>
      <c r="Q6861">
        <v>0</v>
      </c>
      <c r="R6861">
        <v>7.5821189999999997E-2</v>
      </c>
      <c r="S6861">
        <v>5.3286551999999999E-3</v>
      </c>
      <c r="T6861">
        <v>-7.112011E-2</v>
      </c>
      <c r="U6861">
        <v>-1.1344165E-2</v>
      </c>
    </row>
    <row r="6862" spans="1:21" x14ac:dyDescent="0.2">
      <c r="A6862">
        <v>34.298000000000002</v>
      </c>
      <c r="B6862">
        <v>-0.12445448000000001</v>
      </c>
      <c r="C6862">
        <v>0</v>
      </c>
      <c r="D6862">
        <v>0.10991458599999999</v>
      </c>
      <c r="E6862">
        <v>0</v>
      </c>
      <c r="F6862">
        <v>10.009299</v>
      </c>
      <c r="G6862">
        <v>10</v>
      </c>
      <c r="H6862">
        <v>0.36280590000000001</v>
      </c>
      <c r="I6862">
        <v>1.6924560000000002E-2</v>
      </c>
      <c r="J6862">
        <v>0.36604049999999999</v>
      </c>
      <c r="K6862">
        <v>2.5669887999999998E-2</v>
      </c>
      <c r="L6862" s="1">
        <v>-7.3357176999999999E-4</v>
      </c>
      <c r="M6862">
        <v>0</v>
      </c>
      <c r="N6862">
        <v>1</v>
      </c>
      <c r="O6862">
        <v>1</v>
      </c>
      <c r="P6862">
        <v>0</v>
      </c>
      <c r="Q6862">
        <v>0</v>
      </c>
      <c r="R6862">
        <v>7.5190485000000001E-2</v>
      </c>
      <c r="S6862">
        <v>-1.0293126000000001E-3</v>
      </c>
      <c r="T6862">
        <v>-7.5821189999999997E-2</v>
      </c>
      <c r="U6862">
        <v>-5.3286551999999999E-3</v>
      </c>
    </row>
    <row r="6863" spans="1:21" x14ac:dyDescent="0.2">
      <c r="A6863">
        <v>34.302999999999997</v>
      </c>
      <c r="B6863">
        <v>-0.12410918999999999</v>
      </c>
      <c r="C6863">
        <v>0</v>
      </c>
      <c r="D6863">
        <v>0.10965896</v>
      </c>
      <c r="E6863">
        <v>0</v>
      </c>
      <c r="F6863">
        <v>10.009135000000001</v>
      </c>
      <c r="G6863">
        <v>10</v>
      </c>
      <c r="H6863">
        <v>0.36210775000000001</v>
      </c>
      <c r="I6863">
        <v>-3.9007350000000003E-2</v>
      </c>
      <c r="J6863">
        <v>0.36710547999999998</v>
      </c>
      <c r="K6863">
        <v>-2.6748747E-2</v>
      </c>
      <c r="L6863" s="1">
        <v>-7.1571180000000001E-4</v>
      </c>
      <c r="M6863">
        <v>0</v>
      </c>
      <c r="N6863">
        <v>1</v>
      </c>
      <c r="O6863">
        <v>1</v>
      </c>
      <c r="P6863">
        <v>0</v>
      </c>
      <c r="Q6863">
        <v>0</v>
      </c>
      <c r="R6863">
        <v>6.9268524999999997E-2</v>
      </c>
      <c r="S6863">
        <v>-7.3211489999999999E-3</v>
      </c>
      <c r="T6863">
        <v>-7.5190485000000001E-2</v>
      </c>
      <c r="U6863">
        <v>1.0293126000000001E-3</v>
      </c>
    </row>
    <row r="6864" spans="1:21" x14ac:dyDescent="0.2">
      <c r="A6864">
        <v>34.308</v>
      </c>
      <c r="B6864">
        <v>-0.1236853</v>
      </c>
      <c r="C6864">
        <v>0</v>
      </c>
      <c r="D6864">
        <v>0.1094787</v>
      </c>
      <c r="E6864">
        <v>0</v>
      </c>
      <c r="F6864">
        <v>10.008965</v>
      </c>
      <c r="G6864">
        <v>10</v>
      </c>
      <c r="H6864">
        <v>0.36095064999999998</v>
      </c>
      <c r="I6864">
        <v>-9.4744325000000004E-2</v>
      </c>
      <c r="J6864">
        <v>0.36817047000000003</v>
      </c>
      <c r="K6864">
        <v>-7.9206823999999995E-2</v>
      </c>
      <c r="L6864" s="1">
        <v>-6.9842319999999995E-4</v>
      </c>
      <c r="M6864">
        <v>0</v>
      </c>
      <c r="N6864">
        <v>1</v>
      </c>
      <c r="O6864">
        <v>1</v>
      </c>
      <c r="P6864">
        <v>0</v>
      </c>
      <c r="Q6864">
        <v>0</v>
      </c>
      <c r="R6864">
        <v>5.8435916999999997E-2</v>
      </c>
      <c r="S6864">
        <v>-1.3142467E-2</v>
      </c>
      <c r="T6864">
        <v>-6.9268524999999997E-2</v>
      </c>
      <c r="U6864">
        <v>7.3211489999999999E-3</v>
      </c>
    </row>
    <row r="6865" spans="1:21" x14ac:dyDescent="0.2">
      <c r="A6865">
        <v>34.313000000000002</v>
      </c>
      <c r="B6865">
        <v>-0.12318361999999999</v>
      </c>
      <c r="C6865">
        <v>0</v>
      </c>
      <c r="D6865">
        <v>0.10937369</v>
      </c>
      <c r="E6865">
        <v>0</v>
      </c>
      <c r="F6865">
        <v>10.008787999999999</v>
      </c>
      <c r="G6865">
        <v>10</v>
      </c>
      <c r="H6865">
        <v>0.3593346</v>
      </c>
      <c r="I6865">
        <v>-0.15003986999999999</v>
      </c>
      <c r="J6865">
        <v>0.36923546000000002</v>
      </c>
      <c r="K6865">
        <v>-0.13170937999999999</v>
      </c>
      <c r="L6865" s="1">
        <v>-6.8155234000000003E-4</v>
      </c>
      <c r="M6865">
        <v>0</v>
      </c>
      <c r="N6865">
        <v>1</v>
      </c>
      <c r="O6865">
        <v>1</v>
      </c>
      <c r="P6865">
        <v>0</v>
      </c>
      <c r="Q6865">
        <v>0</v>
      </c>
      <c r="R6865">
        <v>4.3388813999999998E-2</v>
      </c>
      <c r="S6865">
        <v>-1.8119156000000001E-2</v>
      </c>
      <c r="T6865">
        <v>-5.8435916999999997E-2</v>
      </c>
      <c r="U6865">
        <v>1.3142467E-2</v>
      </c>
    </row>
    <row r="6866" spans="1:21" x14ac:dyDescent="0.2">
      <c r="A6866">
        <v>34.317999999999998</v>
      </c>
      <c r="B6866">
        <v>-0.12260532</v>
      </c>
      <c r="C6866">
        <v>0</v>
      </c>
      <c r="D6866">
        <v>0.10934387</v>
      </c>
      <c r="E6866">
        <v>0</v>
      </c>
      <c r="F6866">
        <v>10.008606</v>
      </c>
      <c r="G6866">
        <v>10</v>
      </c>
      <c r="H6866">
        <v>0.35725957000000003</v>
      </c>
      <c r="I6866">
        <v>-0.20465729999999999</v>
      </c>
      <c r="J6866">
        <v>0.37030044000000001</v>
      </c>
      <c r="K6866">
        <v>-0.18429804</v>
      </c>
      <c r="L6866" s="1">
        <v>-6.6491455000000004E-4</v>
      </c>
      <c r="M6866">
        <v>0</v>
      </c>
      <c r="N6866">
        <v>1</v>
      </c>
      <c r="O6866">
        <v>1</v>
      </c>
      <c r="P6866">
        <v>0</v>
      </c>
      <c r="Q6866">
        <v>0</v>
      </c>
      <c r="R6866">
        <v>2.5094269999999998E-2</v>
      </c>
      <c r="S6866">
        <v>-2.193138E-2</v>
      </c>
      <c r="T6866">
        <v>-4.3388813999999998E-2</v>
      </c>
      <c r="U6866">
        <v>1.8119156000000001E-2</v>
      </c>
    </row>
    <row r="6867" spans="1:21" x14ac:dyDescent="0.2">
      <c r="A6867">
        <v>34.323</v>
      </c>
      <c r="B6867">
        <v>-0.121951796</v>
      </c>
      <c r="C6867">
        <v>0</v>
      </c>
      <c r="D6867">
        <v>0.10938924</v>
      </c>
      <c r="E6867">
        <v>0</v>
      </c>
      <c r="F6867">
        <v>10.008418000000001</v>
      </c>
      <c r="G6867">
        <v>10</v>
      </c>
      <c r="H6867">
        <v>0.35518455999999998</v>
      </c>
      <c r="I6867">
        <v>-0.25841170000000002</v>
      </c>
      <c r="J6867">
        <v>0.37090646999999999</v>
      </c>
      <c r="K6867">
        <v>-0.23700930000000001</v>
      </c>
      <c r="L6867" s="1">
        <v>-6.4830599999999997E-4</v>
      </c>
      <c r="M6867">
        <v>0</v>
      </c>
      <c r="N6867">
        <v>0</v>
      </c>
      <c r="O6867">
        <v>1</v>
      </c>
      <c r="P6867">
        <v>1</v>
      </c>
      <c r="Q6867">
        <v>0</v>
      </c>
      <c r="R6867">
        <v>5.1870049999999997E-3</v>
      </c>
      <c r="S6867">
        <v>-2.4793088000000001E-2</v>
      </c>
      <c r="T6867">
        <v>-2.5094269999999998E-2</v>
      </c>
      <c r="U6867">
        <v>2.193138E-2</v>
      </c>
    </row>
    <row r="6868" spans="1:21" x14ac:dyDescent="0.2">
      <c r="A6868">
        <v>34.328000000000003</v>
      </c>
      <c r="B6868">
        <v>-0.121224575</v>
      </c>
      <c r="C6868">
        <v>0</v>
      </c>
      <c r="D6868">
        <v>0.10950976</v>
      </c>
      <c r="E6868">
        <v>0</v>
      </c>
      <c r="F6868">
        <v>10.008224500000001</v>
      </c>
      <c r="G6868">
        <v>10</v>
      </c>
      <c r="H6868">
        <v>0.35310954</v>
      </c>
      <c r="I6868">
        <v>-0.31123275</v>
      </c>
      <c r="J6868">
        <v>0.37105355000000001</v>
      </c>
      <c r="K6868">
        <v>-0.28982746999999998</v>
      </c>
      <c r="L6868" s="1">
        <v>-6.3151657000000004E-4</v>
      </c>
      <c r="M6868">
        <v>0</v>
      </c>
      <c r="N6868">
        <v>0</v>
      </c>
      <c r="O6868">
        <v>1</v>
      </c>
      <c r="P6868">
        <v>1</v>
      </c>
      <c r="Q6868">
        <v>0</v>
      </c>
      <c r="R6868">
        <v>-1.505363E-2</v>
      </c>
      <c r="S6868">
        <v>-2.6520371000000001E-2</v>
      </c>
      <c r="T6868">
        <v>-5.1870049999999997E-3</v>
      </c>
      <c r="U6868">
        <v>2.4793088000000001E-2</v>
      </c>
    </row>
    <row r="6869" spans="1:21" x14ac:dyDescent="0.2">
      <c r="A6869">
        <v>34.332999999999998</v>
      </c>
      <c r="B6869">
        <v>-0.12042518000000001</v>
      </c>
      <c r="C6869">
        <v>0</v>
      </c>
      <c r="D6869">
        <v>0.10970536</v>
      </c>
      <c r="E6869">
        <v>0</v>
      </c>
      <c r="F6869">
        <v>10.008025999999999</v>
      </c>
      <c r="G6869">
        <v>10</v>
      </c>
      <c r="H6869">
        <v>0.35103452000000002</v>
      </c>
      <c r="I6869">
        <v>-0.36310735</v>
      </c>
      <c r="J6869">
        <v>0.37074167000000002</v>
      </c>
      <c r="K6869">
        <v>-0.34272112999999998</v>
      </c>
      <c r="L6869" s="1">
        <v>-6.1434369999999996E-4</v>
      </c>
      <c r="M6869">
        <v>0</v>
      </c>
      <c r="N6869">
        <v>0</v>
      </c>
      <c r="O6869">
        <v>1</v>
      </c>
      <c r="P6869">
        <v>1</v>
      </c>
      <c r="Q6869">
        <v>0</v>
      </c>
      <c r="R6869">
        <v>-3.4326820000000001E-2</v>
      </c>
      <c r="S6869">
        <v>-2.7002215E-2</v>
      </c>
      <c r="T6869">
        <v>1.505363E-2</v>
      </c>
      <c r="U6869">
        <v>2.6520371000000001E-2</v>
      </c>
    </row>
    <row r="6870" spans="1:21" x14ac:dyDescent="0.2">
      <c r="A6870">
        <v>34.338000000000001</v>
      </c>
      <c r="B6870">
        <v>-0.119555086</v>
      </c>
      <c r="C6870">
        <v>0</v>
      </c>
      <c r="D6870">
        <v>0.10997596</v>
      </c>
      <c r="E6870">
        <v>0</v>
      </c>
      <c r="F6870">
        <v>10.007822000000001</v>
      </c>
      <c r="G6870">
        <v>10</v>
      </c>
      <c r="H6870">
        <v>0.34895949999999998</v>
      </c>
      <c r="I6870">
        <v>-0.41406947</v>
      </c>
      <c r="J6870">
        <v>0.36997082999999997</v>
      </c>
      <c r="K6870">
        <v>-0.39568492999999999</v>
      </c>
      <c r="L6870" s="1">
        <v>-5.9660509999999998E-4</v>
      </c>
      <c r="M6870">
        <v>0</v>
      </c>
      <c r="N6870">
        <v>0</v>
      </c>
      <c r="O6870">
        <v>1</v>
      </c>
      <c r="P6870">
        <v>1</v>
      </c>
      <c r="Q6870">
        <v>0</v>
      </c>
      <c r="R6870">
        <v>-5.1393896000000001E-2</v>
      </c>
      <c r="S6870">
        <v>-2.6207626000000001E-2</v>
      </c>
      <c r="T6870">
        <v>3.4326820000000001E-2</v>
      </c>
      <c r="U6870">
        <v>2.7002215E-2</v>
      </c>
    </row>
    <row r="6871" spans="1:21" x14ac:dyDescent="0.2">
      <c r="A6871">
        <v>34.343000000000004</v>
      </c>
      <c r="B6871">
        <v>-0.11861565</v>
      </c>
      <c r="C6871">
        <v>0</v>
      </c>
      <c r="D6871">
        <v>0.11032144000000001</v>
      </c>
      <c r="E6871">
        <v>0</v>
      </c>
      <c r="F6871">
        <v>10.007612999999999</v>
      </c>
      <c r="G6871">
        <v>10</v>
      </c>
      <c r="H6871">
        <v>0.34688449999999998</v>
      </c>
      <c r="I6871">
        <v>-0.43633232</v>
      </c>
      <c r="J6871">
        <v>0.36874104000000002</v>
      </c>
      <c r="K6871">
        <v>-0.43633232</v>
      </c>
      <c r="L6871" s="1">
        <v>-5.7815079999999999E-4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-6.515804E-2</v>
      </c>
      <c r="S6871">
        <v>-2.4187713999999999E-2</v>
      </c>
      <c r="T6871">
        <v>5.1393896000000001E-2</v>
      </c>
      <c r="U6871">
        <v>2.6207626000000001E-2</v>
      </c>
    </row>
    <row r="6872" spans="1:21" x14ac:dyDescent="0.2">
      <c r="A6872">
        <v>34.347999999999999</v>
      </c>
      <c r="B6872">
        <v>-0.11760804</v>
      </c>
      <c r="C6872">
        <v>0</v>
      </c>
      <c r="D6872">
        <v>0.11074168</v>
      </c>
      <c r="E6872">
        <v>0</v>
      </c>
      <c r="F6872">
        <v>10.007398999999999</v>
      </c>
      <c r="G6872">
        <v>10</v>
      </c>
      <c r="H6872">
        <v>0.34480947000000001</v>
      </c>
      <c r="I6872">
        <v>-0.43633232</v>
      </c>
      <c r="J6872">
        <v>0.3670523</v>
      </c>
      <c r="K6872">
        <v>-0.43633232</v>
      </c>
      <c r="L6872" s="1">
        <v>-5.5887236000000005E-4</v>
      </c>
      <c r="M6872">
        <v>0</v>
      </c>
      <c r="N6872">
        <v>0</v>
      </c>
      <c r="O6872">
        <v>1</v>
      </c>
      <c r="P6872">
        <v>1</v>
      </c>
      <c r="Q6872">
        <v>0</v>
      </c>
      <c r="R6872">
        <v>-7.4734629999999996E-2</v>
      </c>
      <c r="S6872">
        <v>-2.1072268000000002E-2</v>
      </c>
      <c r="T6872">
        <v>6.515804E-2</v>
      </c>
      <c r="U6872">
        <v>2.4187713999999999E-2</v>
      </c>
    </row>
    <row r="6873" spans="1:21" x14ac:dyDescent="0.2">
      <c r="A6873">
        <v>34.353000000000002</v>
      </c>
      <c r="B6873">
        <v>-0.1165332</v>
      </c>
      <c r="C6873">
        <v>0</v>
      </c>
      <c r="D6873">
        <v>0.11123652000000001</v>
      </c>
      <c r="E6873">
        <v>0</v>
      </c>
      <c r="F6873">
        <v>10.00718</v>
      </c>
      <c r="G6873">
        <v>10</v>
      </c>
      <c r="H6873">
        <v>0.34273446000000002</v>
      </c>
      <c r="I6873">
        <v>-0.43633232</v>
      </c>
      <c r="J6873">
        <v>0.36490457999999998</v>
      </c>
      <c r="K6873">
        <v>-0.43633232</v>
      </c>
      <c r="L6873" s="1">
        <v>-5.3871029999999996E-4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-7.9508245000000005E-2</v>
      </c>
      <c r="S6873">
        <v>-1.7061532000000001E-2</v>
      </c>
      <c r="T6873">
        <v>7.4734629999999996E-2</v>
      </c>
      <c r="U6873">
        <v>2.1072268000000002E-2</v>
      </c>
    </row>
    <row r="6874" spans="1:21" x14ac:dyDescent="0.2">
      <c r="A6874">
        <v>34.357999999999997</v>
      </c>
      <c r="B6874">
        <v>-0.11539178999999999</v>
      </c>
      <c r="C6874">
        <v>0</v>
      </c>
      <c r="D6874">
        <v>0.11180575</v>
      </c>
      <c r="E6874">
        <v>0</v>
      </c>
      <c r="F6874">
        <v>10.006957</v>
      </c>
      <c r="G6874">
        <v>10</v>
      </c>
      <c r="H6874">
        <v>0.34065943999999998</v>
      </c>
      <c r="I6874">
        <v>-0.43633232</v>
      </c>
      <c r="J6874">
        <v>0.36229794999999998</v>
      </c>
      <c r="K6874">
        <v>-0.43633232</v>
      </c>
      <c r="L6874" s="1">
        <v>-5.1765743000000005E-4</v>
      </c>
      <c r="M6874">
        <v>0</v>
      </c>
      <c r="N6874">
        <v>0</v>
      </c>
      <c r="O6874">
        <v>1</v>
      </c>
      <c r="P6874">
        <v>1</v>
      </c>
      <c r="Q6874">
        <v>0</v>
      </c>
      <c r="R6874">
        <v>-7.9172074999999995E-2</v>
      </c>
      <c r="S6874">
        <v>-1.2413204000000001E-2</v>
      </c>
      <c r="T6874">
        <v>7.9508245000000005E-2</v>
      </c>
      <c r="U6874">
        <v>1.7061532000000001E-2</v>
      </c>
    </row>
    <row r="6875" spans="1:21" x14ac:dyDescent="0.2">
      <c r="A6875">
        <v>34.363</v>
      </c>
      <c r="B6875">
        <v>-0.11417905</v>
      </c>
      <c r="C6875">
        <v>0</v>
      </c>
      <c r="D6875">
        <v>0.1124546</v>
      </c>
      <c r="E6875">
        <v>0</v>
      </c>
      <c r="F6875">
        <v>10.006743</v>
      </c>
      <c r="G6875">
        <v>10</v>
      </c>
      <c r="H6875">
        <v>0.33836460000000002</v>
      </c>
      <c r="I6875">
        <v>-0.43633232</v>
      </c>
      <c r="J6875">
        <v>0.35945216000000002</v>
      </c>
      <c r="K6875">
        <v>-0.43633232</v>
      </c>
      <c r="L6875" s="1">
        <v>-4.7187047000000001E-4</v>
      </c>
      <c r="M6875">
        <v>0</v>
      </c>
      <c r="N6875">
        <v>0.55220747000000003</v>
      </c>
      <c r="O6875">
        <v>1</v>
      </c>
      <c r="P6875">
        <v>0.59430647000000003</v>
      </c>
      <c r="Q6875">
        <v>0</v>
      </c>
      <c r="R6875">
        <v>-7.3967545999999995E-2</v>
      </c>
      <c r="S6875">
        <v>-7.2062910000000001E-3</v>
      </c>
      <c r="T6875">
        <v>7.9172074999999995E-2</v>
      </c>
      <c r="U6875">
        <v>1.2413204000000001E-2</v>
      </c>
    </row>
    <row r="6876" spans="1:21" x14ac:dyDescent="0.2">
      <c r="A6876">
        <v>34.368000000000002</v>
      </c>
      <c r="B6876">
        <v>-0.11289914</v>
      </c>
      <c r="C6876">
        <v>0</v>
      </c>
      <c r="D6876">
        <v>0.11317856</v>
      </c>
      <c r="E6876">
        <v>0</v>
      </c>
      <c r="F6876">
        <v>10.006529</v>
      </c>
      <c r="G6876">
        <v>10</v>
      </c>
      <c r="H6876">
        <v>0.33581948</v>
      </c>
      <c r="I6876">
        <v>-0.43633232</v>
      </c>
      <c r="J6876">
        <v>0.35639771999999997</v>
      </c>
      <c r="K6876">
        <v>-0.43633232</v>
      </c>
      <c r="L6876" s="1">
        <v>-4.1984143999999998E-4</v>
      </c>
      <c r="M6876">
        <v>0</v>
      </c>
      <c r="N6876">
        <v>0.56220983999999996</v>
      </c>
      <c r="O6876">
        <v>1</v>
      </c>
      <c r="P6876">
        <v>0.47148108</v>
      </c>
      <c r="Q6876">
        <v>0</v>
      </c>
      <c r="R6876">
        <v>-6.4259590000000005E-2</v>
      </c>
      <c r="S6876">
        <v>-1.7448962E-3</v>
      </c>
      <c r="T6876">
        <v>7.3967545999999995E-2</v>
      </c>
      <c r="U6876">
        <v>7.2062910000000001E-3</v>
      </c>
    </row>
    <row r="6877" spans="1:21" x14ac:dyDescent="0.2">
      <c r="A6877">
        <v>34.372999999999998</v>
      </c>
      <c r="B6877">
        <v>-0.11155297</v>
      </c>
      <c r="C6877">
        <v>0</v>
      </c>
      <c r="D6877">
        <v>0.11397633</v>
      </c>
      <c r="E6877">
        <v>0</v>
      </c>
      <c r="F6877">
        <v>10.006311</v>
      </c>
      <c r="G6877">
        <v>10</v>
      </c>
      <c r="H6877">
        <v>0.33305059999999997</v>
      </c>
      <c r="I6877">
        <v>-0.43633232</v>
      </c>
      <c r="J6877">
        <v>0.35310807999999999</v>
      </c>
      <c r="K6877">
        <v>-0.43633232</v>
      </c>
      <c r="L6877" s="1">
        <v>-3.6609353E-4</v>
      </c>
      <c r="M6877">
        <v>0</v>
      </c>
      <c r="N6877">
        <v>0.49090707</v>
      </c>
      <c r="O6877">
        <v>1</v>
      </c>
      <c r="P6877">
        <v>0.51590097000000001</v>
      </c>
      <c r="Q6877">
        <v>0</v>
      </c>
      <c r="R6877">
        <v>-5.0645589999999997E-2</v>
      </c>
      <c r="S6877">
        <v>3.5934448000000002E-3</v>
      </c>
      <c r="T6877">
        <v>6.4259590000000005E-2</v>
      </c>
      <c r="U6877">
        <v>1.7448962E-3</v>
      </c>
    </row>
    <row r="6878" spans="1:21" x14ac:dyDescent="0.2">
      <c r="A6878">
        <v>34.378</v>
      </c>
      <c r="B6878">
        <v>-0.11014056999999999</v>
      </c>
      <c r="C6878">
        <v>0</v>
      </c>
      <c r="D6878">
        <v>0.11484730999999999</v>
      </c>
      <c r="E6878">
        <v>0</v>
      </c>
      <c r="F6878">
        <v>10.006091</v>
      </c>
      <c r="G6878">
        <v>10</v>
      </c>
      <c r="H6878">
        <v>0.33003554000000002</v>
      </c>
      <c r="I6878">
        <v>-0.43633232</v>
      </c>
      <c r="J6878">
        <v>0.34960567999999997</v>
      </c>
      <c r="K6878">
        <v>-0.43633232</v>
      </c>
      <c r="L6878" s="1">
        <v>-3.1188590000000001E-4</v>
      </c>
      <c r="M6878">
        <v>0</v>
      </c>
      <c r="N6878">
        <v>0.53650929999999997</v>
      </c>
      <c r="O6878">
        <v>1</v>
      </c>
      <c r="P6878">
        <v>0.46364853</v>
      </c>
      <c r="Q6878">
        <v>0</v>
      </c>
      <c r="R6878">
        <v>-3.4022927000000001E-2</v>
      </c>
      <c r="S6878">
        <v>8.4880890000000007E-3</v>
      </c>
      <c r="T6878">
        <v>5.0645589999999997E-2</v>
      </c>
      <c r="U6878">
        <v>-3.5934448000000002E-3</v>
      </c>
    </row>
    <row r="6879" spans="1:21" x14ac:dyDescent="0.2">
      <c r="A6879">
        <v>34.383000000000003</v>
      </c>
      <c r="B6879">
        <v>-0.10866168</v>
      </c>
      <c r="C6879">
        <v>0</v>
      </c>
      <c r="D6879">
        <v>0.115791015</v>
      </c>
      <c r="E6879">
        <v>0</v>
      </c>
      <c r="F6879">
        <v>10.005869000000001</v>
      </c>
      <c r="G6879">
        <v>10</v>
      </c>
      <c r="H6879">
        <v>0.32679385</v>
      </c>
      <c r="I6879">
        <v>-0.43633232</v>
      </c>
      <c r="J6879">
        <v>0.34587094000000002</v>
      </c>
      <c r="K6879">
        <v>-0.43633232</v>
      </c>
      <c r="L6879" s="1">
        <v>-2.5768234999999997E-4</v>
      </c>
      <c r="M6879">
        <v>0</v>
      </c>
      <c r="N6879">
        <v>0.49306162999999997</v>
      </c>
      <c r="O6879">
        <v>1</v>
      </c>
      <c r="P6879">
        <v>0.5054689</v>
      </c>
      <c r="Q6879">
        <v>0</v>
      </c>
      <c r="R6879">
        <v>-1.5440315E-2</v>
      </c>
      <c r="S6879">
        <v>1.2604891999999999E-2</v>
      </c>
      <c r="T6879">
        <v>3.4022927000000001E-2</v>
      </c>
      <c r="U6879">
        <v>-8.4880890000000007E-3</v>
      </c>
    </row>
    <row r="6880" spans="1:21" x14ac:dyDescent="0.2">
      <c r="A6880">
        <v>34.387999999999998</v>
      </c>
      <c r="B6880">
        <v>-0.10711596</v>
      </c>
      <c r="C6880">
        <v>0</v>
      </c>
      <c r="D6880">
        <v>0.11680689499999999</v>
      </c>
      <c r="E6880">
        <v>0</v>
      </c>
      <c r="F6880">
        <v>10.005644</v>
      </c>
      <c r="G6880">
        <v>10</v>
      </c>
      <c r="H6880">
        <v>0.32330890000000001</v>
      </c>
      <c r="I6880">
        <v>-0.43633232</v>
      </c>
      <c r="J6880">
        <v>0.34192050000000002</v>
      </c>
      <c r="K6880">
        <v>-0.43633232</v>
      </c>
      <c r="L6880" s="1">
        <v>-2.0383820000000001E-4</v>
      </c>
      <c r="M6880">
        <v>0</v>
      </c>
      <c r="N6880">
        <v>0.52882700000000005</v>
      </c>
      <c r="O6880">
        <v>1</v>
      </c>
      <c r="P6880">
        <v>0.46880846999999998</v>
      </c>
      <c r="Q6880">
        <v>0</v>
      </c>
      <c r="R6880">
        <v>3.8913488E-3</v>
      </c>
      <c r="S6880">
        <v>1.5695899999999999E-2</v>
      </c>
      <c r="T6880">
        <v>1.5440315E-2</v>
      </c>
      <c r="U6880">
        <v>-1.2604891999999999E-2</v>
      </c>
    </row>
    <row r="6881" spans="1:21" x14ac:dyDescent="0.2">
      <c r="A6881">
        <v>34.393000000000001</v>
      </c>
      <c r="B6881">
        <v>-0.10550298</v>
      </c>
      <c r="C6881">
        <v>0</v>
      </c>
      <c r="D6881">
        <v>0.1178944</v>
      </c>
      <c r="E6881">
        <v>0</v>
      </c>
      <c r="F6881">
        <v>10.005418000000001</v>
      </c>
      <c r="G6881">
        <v>10</v>
      </c>
      <c r="H6881">
        <v>0.31959530000000003</v>
      </c>
      <c r="I6881">
        <v>-0.43633232</v>
      </c>
      <c r="J6881">
        <v>0.33773976999999999</v>
      </c>
      <c r="K6881">
        <v>-0.43633232</v>
      </c>
      <c r="L6881" s="1">
        <v>-1.5027730999999999E-4</v>
      </c>
      <c r="M6881">
        <v>0</v>
      </c>
      <c r="N6881">
        <v>0.49789243999999999</v>
      </c>
      <c r="O6881">
        <v>1</v>
      </c>
      <c r="P6881">
        <v>0.50147825000000001</v>
      </c>
      <c r="Q6881">
        <v>0</v>
      </c>
      <c r="R6881">
        <v>2.2744238E-2</v>
      </c>
      <c r="S6881">
        <v>1.7547876E-2</v>
      </c>
      <c r="T6881">
        <v>-3.8913488E-3</v>
      </c>
      <c r="U6881">
        <v>-1.5695899999999999E-2</v>
      </c>
    </row>
    <row r="6882" spans="1:21" x14ac:dyDescent="0.2">
      <c r="A6882">
        <v>34.398000000000003</v>
      </c>
      <c r="B6882">
        <v>-0.10382246000000001</v>
      </c>
      <c r="C6882">
        <v>0</v>
      </c>
      <c r="D6882">
        <v>0.11905278</v>
      </c>
      <c r="E6882">
        <v>0</v>
      </c>
      <c r="F6882">
        <v>10.005191</v>
      </c>
      <c r="G6882">
        <v>10</v>
      </c>
      <c r="H6882">
        <v>0.3156408</v>
      </c>
      <c r="I6882">
        <v>-0.43633232</v>
      </c>
      <c r="J6882">
        <v>0.33334097000000001</v>
      </c>
      <c r="K6882">
        <v>-0.43633232</v>
      </c>
      <c r="L6882" s="1">
        <v>-9.7324419999999994E-5</v>
      </c>
      <c r="M6882">
        <v>0</v>
      </c>
      <c r="N6882">
        <v>0.52418330000000002</v>
      </c>
      <c r="O6882">
        <v>1</v>
      </c>
      <c r="P6882">
        <v>0.47436714000000002</v>
      </c>
      <c r="Q6882">
        <v>0</v>
      </c>
      <c r="R6882">
        <v>3.9894550000000001E-2</v>
      </c>
      <c r="S6882">
        <v>1.8054038000000001E-2</v>
      </c>
      <c r="T6882">
        <v>-2.2744238E-2</v>
      </c>
      <c r="U6882">
        <v>-1.7547876E-2</v>
      </c>
    </row>
    <row r="6883" spans="1:21" x14ac:dyDescent="0.2">
      <c r="A6883">
        <v>34.402999999999999</v>
      </c>
      <c r="B6883">
        <v>-0.102074236</v>
      </c>
      <c r="C6883">
        <v>0</v>
      </c>
      <c r="D6883">
        <v>0.120281205</v>
      </c>
      <c r="E6883">
        <v>0</v>
      </c>
      <c r="F6883">
        <v>10.004963</v>
      </c>
      <c r="G6883">
        <v>10</v>
      </c>
      <c r="H6883">
        <v>0.31145620000000002</v>
      </c>
      <c r="I6883">
        <v>-0.43633232</v>
      </c>
      <c r="J6883">
        <v>0.32871333000000003</v>
      </c>
      <c r="K6883">
        <v>-0.43633232</v>
      </c>
      <c r="L6883" s="1">
        <v>-4.5053187999999998E-5</v>
      </c>
      <c r="M6883">
        <v>0</v>
      </c>
      <c r="N6883">
        <v>0.50088770000000005</v>
      </c>
      <c r="O6883">
        <v>1</v>
      </c>
      <c r="P6883">
        <v>0.49820977</v>
      </c>
      <c r="Q6883">
        <v>0</v>
      </c>
      <c r="R6883">
        <v>5.4250835999999997E-2</v>
      </c>
      <c r="S6883">
        <v>1.7171055000000001E-2</v>
      </c>
      <c r="T6883">
        <v>-3.9894550000000001E-2</v>
      </c>
      <c r="U6883">
        <v>-1.8054038000000001E-2</v>
      </c>
    </row>
    <row r="6884" spans="1:21" x14ac:dyDescent="0.2">
      <c r="A6884">
        <v>34.408000000000001</v>
      </c>
      <c r="B6884">
        <v>-0.10025832</v>
      </c>
      <c r="C6884">
        <v>0</v>
      </c>
      <c r="D6884">
        <v>0.12157872</v>
      </c>
      <c r="E6884">
        <v>0</v>
      </c>
      <c r="F6884">
        <v>10.004735</v>
      </c>
      <c r="G6884">
        <v>10</v>
      </c>
      <c r="H6884">
        <v>0.30703249999999999</v>
      </c>
      <c r="I6884">
        <v>-0.43633232</v>
      </c>
      <c r="J6884">
        <v>0.32386583000000002</v>
      </c>
      <c r="K6884">
        <v>-0.43633232</v>
      </c>
      <c r="L6884" s="1">
        <v>6.5623244000000003E-6</v>
      </c>
      <c r="M6884">
        <v>0</v>
      </c>
      <c r="N6884">
        <v>0.52099969999999995</v>
      </c>
      <c r="O6884">
        <v>1</v>
      </c>
      <c r="P6884">
        <v>0.47901902000000002</v>
      </c>
      <c r="Q6884">
        <v>0</v>
      </c>
      <c r="R6884">
        <v>6.4881460000000002E-2</v>
      </c>
      <c r="S6884">
        <v>1.4964699999999999E-2</v>
      </c>
      <c r="T6884">
        <v>-5.4250835999999997E-2</v>
      </c>
      <c r="U6884">
        <v>-1.7171055000000001E-2</v>
      </c>
    </row>
    <row r="6885" spans="1:21" x14ac:dyDescent="0.2">
      <c r="A6885">
        <v>34.412999999999997</v>
      </c>
      <c r="B6885">
        <v>-9.8375030000000002E-2</v>
      </c>
      <c r="C6885">
        <v>0</v>
      </c>
      <c r="D6885">
        <v>0.12294424</v>
      </c>
      <c r="E6885">
        <v>0</v>
      </c>
      <c r="F6885">
        <v>10.004508</v>
      </c>
      <c r="G6885">
        <v>10</v>
      </c>
      <c r="H6885">
        <v>0.30237764</v>
      </c>
      <c r="I6885">
        <v>-0.43633232</v>
      </c>
      <c r="J6885">
        <v>0.31879056</v>
      </c>
      <c r="K6885">
        <v>-0.43633232</v>
      </c>
      <c r="L6885" s="1">
        <v>5.7401809999999997E-5</v>
      </c>
      <c r="M6885">
        <v>0</v>
      </c>
      <c r="N6885">
        <v>0.50355035000000004</v>
      </c>
      <c r="O6885">
        <v>1</v>
      </c>
      <c r="P6885">
        <v>0.49620705999999998</v>
      </c>
      <c r="Q6885">
        <v>0</v>
      </c>
      <c r="R6885">
        <v>7.1111170000000001E-2</v>
      </c>
      <c r="S6885">
        <v>1.15688145E-2</v>
      </c>
      <c r="T6885">
        <v>-6.4881460000000002E-2</v>
      </c>
      <c r="U6885">
        <v>-1.4964699999999999E-2</v>
      </c>
    </row>
    <row r="6886" spans="1:21" x14ac:dyDescent="0.2">
      <c r="A6886">
        <v>34.417999999999999</v>
      </c>
      <c r="B6886">
        <v>-9.6424990000000002E-2</v>
      </c>
      <c r="C6886">
        <v>0</v>
      </c>
      <c r="D6886">
        <v>0.124376535</v>
      </c>
      <c r="E6886">
        <v>0</v>
      </c>
      <c r="F6886">
        <v>10.004282</v>
      </c>
      <c r="G6886">
        <v>10</v>
      </c>
      <c r="H6886">
        <v>0.29748513999999998</v>
      </c>
      <c r="I6886">
        <v>-0.43633232</v>
      </c>
      <c r="J6886">
        <v>0.31349397000000001</v>
      </c>
      <c r="K6886">
        <v>-0.43633232</v>
      </c>
      <c r="L6886" s="1">
        <v>1.0729917E-4</v>
      </c>
      <c r="M6886">
        <v>0</v>
      </c>
      <c r="N6886">
        <v>0.51722604000000005</v>
      </c>
      <c r="O6886">
        <v>1</v>
      </c>
      <c r="P6886">
        <v>0.48167305999999999</v>
      </c>
      <c r="Q6886">
        <v>0</v>
      </c>
      <c r="R6886">
        <v>7.2533115999999995E-2</v>
      </c>
      <c r="S6886">
        <v>7.2081089999999999E-3</v>
      </c>
      <c r="T6886">
        <v>-7.1111170000000001E-2</v>
      </c>
      <c r="U6886">
        <v>-1.15688145E-2</v>
      </c>
    </row>
    <row r="6887" spans="1:21" x14ac:dyDescent="0.2">
      <c r="A6887">
        <v>34.423000000000002</v>
      </c>
      <c r="B6887">
        <v>-9.4409099999999996E-2</v>
      </c>
      <c r="C6887">
        <v>0</v>
      </c>
      <c r="D6887">
        <v>0.12587428000000001</v>
      </c>
      <c r="E6887">
        <v>0</v>
      </c>
      <c r="F6887">
        <v>10.004058000000001</v>
      </c>
      <c r="G6887">
        <v>10</v>
      </c>
      <c r="H6887">
        <v>0.29236060000000003</v>
      </c>
      <c r="I6887">
        <v>-0.43633232</v>
      </c>
      <c r="J6887">
        <v>0.30797043000000002</v>
      </c>
      <c r="K6887">
        <v>-0.43633232</v>
      </c>
      <c r="L6887" s="1">
        <v>1.5626402000000001E-4</v>
      </c>
      <c r="M6887">
        <v>0</v>
      </c>
      <c r="N6887">
        <v>0.50495385999999998</v>
      </c>
      <c r="O6887">
        <v>1</v>
      </c>
      <c r="P6887">
        <v>0.49383786000000002</v>
      </c>
      <c r="Q6887">
        <v>0</v>
      </c>
      <c r="R6887">
        <v>6.9061499999999998E-2</v>
      </c>
      <c r="S6887">
        <v>2.1572113000000001E-3</v>
      </c>
      <c r="T6887">
        <v>-7.2533115999999995E-2</v>
      </c>
      <c r="U6887">
        <v>-7.2081089999999999E-3</v>
      </c>
    </row>
    <row r="6888" spans="1:21" x14ac:dyDescent="0.2">
      <c r="A6888">
        <v>34.427999999999997</v>
      </c>
      <c r="B6888">
        <v>-9.2328629999999995E-2</v>
      </c>
      <c r="C6888">
        <v>0</v>
      </c>
      <c r="D6888">
        <v>0.12743607000000001</v>
      </c>
      <c r="E6888">
        <v>0</v>
      </c>
      <c r="F6888">
        <v>10.003836</v>
      </c>
      <c r="G6888">
        <v>10</v>
      </c>
      <c r="H6888">
        <v>0.28699957999999998</v>
      </c>
      <c r="I6888">
        <v>-0.43633232</v>
      </c>
      <c r="J6888">
        <v>0.30222442999999999</v>
      </c>
      <c r="K6888">
        <v>-0.43633232</v>
      </c>
      <c r="L6888" s="1">
        <v>2.041767E-4</v>
      </c>
      <c r="M6888">
        <v>0</v>
      </c>
      <c r="N6888">
        <v>0.51404095000000005</v>
      </c>
      <c r="O6888">
        <v>1</v>
      </c>
      <c r="P6888">
        <v>0.48353478</v>
      </c>
      <c r="Q6888">
        <v>0</v>
      </c>
      <c r="R6888">
        <v>6.0915009999999999E-2</v>
      </c>
      <c r="S6888">
        <v>-3.2547712000000001E-3</v>
      </c>
      <c r="T6888">
        <v>-6.9061499999999998E-2</v>
      </c>
      <c r="U6888">
        <v>-2.1572113000000001E-3</v>
      </c>
    </row>
    <row r="6889" spans="1:21" x14ac:dyDescent="0.2">
      <c r="A6889">
        <v>34.433</v>
      </c>
      <c r="B6889">
        <v>-9.0185135999999999E-2</v>
      </c>
      <c r="C6889">
        <v>0</v>
      </c>
      <c r="D6889">
        <v>0.12906042000000001</v>
      </c>
      <c r="E6889">
        <v>0</v>
      </c>
      <c r="F6889">
        <v>10.003615999999999</v>
      </c>
      <c r="G6889">
        <v>10</v>
      </c>
      <c r="H6889">
        <v>0.28140607000000001</v>
      </c>
      <c r="I6889">
        <v>-0.43633232</v>
      </c>
      <c r="J6889">
        <v>0.29625198000000003</v>
      </c>
      <c r="K6889">
        <v>-0.43633232</v>
      </c>
      <c r="L6889" s="1">
        <v>2.5105606999999998E-4</v>
      </c>
      <c r="M6889">
        <v>0</v>
      </c>
      <c r="N6889">
        <v>0.50506925999999996</v>
      </c>
      <c r="O6889">
        <v>1</v>
      </c>
      <c r="P6889">
        <v>0.49185517000000001</v>
      </c>
      <c r="Q6889">
        <v>0</v>
      </c>
      <c r="R6889">
        <v>4.8621178000000001E-2</v>
      </c>
      <c r="S6889">
        <v>-8.6840389999999993E-3</v>
      </c>
      <c r="T6889">
        <v>-6.0915009999999999E-2</v>
      </c>
      <c r="U6889">
        <v>3.2547712000000001E-3</v>
      </c>
    </row>
    <row r="6890" spans="1:21" x14ac:dyDescent="0.2">
      <c r="A6890">
        <v>34.438000000000002</v>
      </c>
      <c r="B6890">
        <v>-8.7980470000000005E-2</v>
      </c>
      <c r="C6890">
        <v>0</v>
      </c>
      <c r="D6890">
        <v>0.13074574999999999</v>
      </c>
      <c r="E6890">
        <v>0</v>
      </c>
      <c r="F6890">
        <v>10.003401</v>
      </c>
      <c r="G6890">
        <v>10</v>
      </c>
      <c r="H6890">
        <v>0.27557698000000003</v>
      </c>
      <c r="I6890">
        <v>-0.43633232</v>
      </c>
      <c r="J6890">
        <v>0.29005614000000002</v>
      </c>
      <c r="K6890">
        <v>-0.43633232</v>
      </c>
      <c r="L6890" s="1">
        <v>2.9677300000000001E-4</v>
      </c>
      <c r="M6890">
        <v>0</v>
      </c>
      <c r="N6890">
        <v>0.51084010000000002</v>
      </c>
      <c r="O6890">
        <v>1</v>
      </c>
      <c r="P6890">
        <v>0.48428981999999998</v>
      </c>
      <c r="Q6890">
        <v>0</v>
      </c>
      <c r="R6890">
        <v>3.2967016000000002E-2</v>
      </c>
      <c r="S6890">
        <v>-1.3778597E-2</v>
      </c>
      <c r="T6890">
        <v>-4.8621178000000001E-2</v>
      </c>
      <c r="U6890">
        <v>8.6840389999999993E-3</v>
      </c>
    </row>
    <row r="6891" spans="1:21" x14ac:dyDescent="0.2">
      <c r="A6891">
        <v>34.442999999999998</v>
      </c>
      <c r="B6891">
        <v>-8.5716754000000006E-2</v>
      </c>
      <c r="C6891">
        <v>0</v>
      </c>
      <c r="D6891">
        <v>0.13249050000000001</v>
      </c>
      <c r="E6891">
        <v>0</v>
      </c>
      <c r="F6891">
        <v>10.003189000000001</v>
      </c>
      <c r="G6891">
        <v>10</v>
      </c>
      <c r="H6891">
        <v>0.26951507000000002</v>
      </c>
      <c r="I6891">
        <v>-0.43633232</v>
      </c>
      <c r="J6891">
        <v>0.2836342</v>
      </c>
      <c r="K6891">
        <v>-0.43633232</v>
      </c>
      <c r="L6891" s="1">
        <v>3.4113600000000002E-4</v>
      </c>
      <c r="M6891">
        <v>0</v>
      </c>
      <c r="N6891">
        <v>0.50368460000000004</v>
      </c>
      <c r="O6891">
        <v>1</v>
      </c>
      <c r="P6891">
        <v>0.48909718000000002</v>
      </c>
      <c r="Q6891">
        <v>0</v>
      </c>
      <c r="R6891">
        <v>1.4961332000000001E-2</v>
      </c>
      <c r="S6891">
        <v>-1.8213749000000001E-2</v>
      </c>
      <c r="T6891">
        <v>-3.2967016000000002E-2</v>
      </c>
      <c r="U6891">
        <v>1.3778597E-2</v>
      </c>
    </row>
    <row r="6892" spans="1:21" x14ac:dyDescent="0.2">
      <c r="A6892">
        <v>34.448</v>
      </c>
      <c r="B6892">
        <v>-8.3396239999999996E-2</v>
      </c>
      <c r="C6892">
        <v>0</v>
      </c>
      <c r="D6892">
        <v>0.13429305999999999</v>
      </c>
      <c r="E6892">
        <v>0</v>
      </c>
      <c r="F6892">
        <v>10.002981</v>
      </c>
      <c r="G6892">
        <v>10</v>
      </c>
      <c r="H6892">
        <v>0.26321824999999999</v>
      </c>
      <c r="I6892">
        <v>-0.43633232</v>
      </c>
      <c r="J6892">
        <v>0.27698817999999997</v>
      </c>
      <c r="K6892">
        <v>-0.43633232</v>
      </c>
      <c r="L6892" s="1">
        <v>3.8411058000000002E-4</v>
      </c>
      <c r="M6892">
        <v>0</v>
      </c>
      <c r="N6892">
        <v>0.50747600000000004</v>
      </c>
      <c r="O6892">
        <v>1</v>
      </c>
      <c r="P6892">
        <v>0.48382481999999999</v>
      </c>
      <c r="Q6892">
        <v>0</v>
      </c>
      <c r="R6892">
        <v>-4.2407809999999999E-3</v>
      </c>
      <c r="S6892">
        <v>-2.1702408999999999E-2</v>
      </c>
      <c r="T6892">
        <v>-1.4961332000000001E-2</v>
      </c>
      <c r="U6892">
        <v>1.8213749000000001E-2</v>
      </c>
    </row>
    <row r="6893" spans="1:21" x14ac:dyDescent="0.2">
      <c r="A6893">
        <v>34.453000000000003</v>
      </c>
      <c r="B6893">
        <v>-8.1021309999999999E-2</v>
      </c>
      <c r="C6893">
        <v>0</v>
      </c>
      <c r="D6893">
        <v>0.13615187000000001</v>
      </c>
      <c r="E6893">
        <v>0</v>
      </c>
      <c r="F6893">
        <v>10.002779</v>
      </c>
      <c r="G6893">
        <v>10</v>
      </c>
      <c r="H6893">
        <v>0.25668841999999997</v>
      </c>
      <c r="I6893">
        <v>-0.43633232</v>
      </c>
      <c r="J6893">
        <v>0.27011624000000001</v>
      </c>
      <c r="K6893">
        <v>-0.43633232</v>
      </c>
      <c r="L6893" s="1">
        <v>4.2570280000000003E-4</v>
      </c>
      <c r="M6893">
        <v>0</v>
      </c>
      <c r="N6893">
        <v>0.50273100000000004</v>
      </c>
      <c r="O6893">
        <v>1</v>
      </c>
      <c r="P6893">
        <v>0.48732345999999999</v>
      </c>
      <c r="Q6893">
        <v>0</v>
      </c>
      <c r="R6893">
        <v>-2.3403376E-2</v>
      </c>
      <c r="S6893">
        <v>-2.4022251000000001E-2</v>
      </c>
      <c r="T6893">
        <v>4.2407809999999999E-3</v>
      </c>
      <c r="U6893">
        <v>2.1702408999999999E-2</v>
      </c>
    </row>
    <row r="6894" spans="1:21" x14ac:dyDescent="0.2">
      <c r="A6894">
        <v>34.457999999999998</v>
      </c>
      <c r="B6894">
        <v>-7.8594430000000007E-2</v>
      </c>
      <c r="C6894">
        <v>0</v>
      </c>
      <c r="D6894">
        <v>0.1380653</v>
      </c>
      <c r="E6894">
        <v>0</v>
      </c>
      <c r="F6894">
        <v>10.002582</v>
      </c>
      <c r="G6894">
        <v>10</v>
      </c>
      <c r="H6894">
        <v>0.24992428999999999</v>
      </c>
      <c r="I6894">
        <v>-0.43633232</v>
      </c>
      <c r="J6894">
        <v>0.26301962000000001</v>
      </c>
      <c r="K6894">
        <v>-0.43633232</v>
      </c>
      <c r="L6894" s="1">
        <v>4.6554430000000002E-4</v>
      </c>
      <c r="M6894">
        <v>0</v>
      </c>
      <c r="N6894">
        <v>0.50379943999999999</v>
      </c>
      <c r="O6894">
        <v>1</v>
      </c>
      <c r="P6894">
        <v>0.4827805</v>
      </c>
      <c r="Q6894">
        <v>0</v>
      </c>
      <c r="R6894">
        <v>-4.1296199999999998E-2</v>
      </c>
      <c r="S6894">
        <v>-2.5022923999999998E-2</v>
      </c>
      <c r="T6894">
        <v>2.3403376E-2</v>
      </c>
      <c r="U6894">
        <v>2.4022251000000001E-2</v>
      </c>
    </row>
    <row r="6895" spans="1:21" x14ac:dyDescent="0.2">
      <c r="A6895">
        <v>34.463000000000001</v>
      </c>
      <c r="B6895">
        <v>-7.6117989999999996E-2</v>
      </c>
      <c r="C6895">
        <v>0</v>
      </c>
      <c r="D6895">
        <v>0.14003183999999999</v>
      </c>
      <c r="E6895">
        <v>0</v>
      </c>
      <c r="F6895">
        <v>10.002390999999999</v>
      </c>
      <c r="G6895">
        <v>10</v>
      </c>
      <c r="H6895">
        <v>0.24292699000000001</v>
      </c>
      <c r="I6895">
        <v>-0.43633232</v>
      </c>
      <c r="J6895">
        <v>0.25569724999999999</v>
      </c>
      <c r="K6895">
        <v>-0.43633232</v>
      </c>
      <c r="L6895" s="1">
        <v>5.0369010000000003E-4</v>
      </c>
      <c r="M6895">
        <v>0</v>
      </c>
      <c r="N6895">
        <v>0.50098299999999996</v>
      </c>
      <c r="O6895">
        <v>1</v>
      </c>
      <c r="P6895">
        <v>0.48486590000000002</v>
      </c>
      <c r="Q6895">
        <v>0</v>
      </c>
      <c r="R6895">
        <v>-5.6768180000000001E-2</v>
      </c>
      <c r="S6895">
        <v>-2.4641185999999999E-2</v>
      </c>
      <c r="T6895">
        <v>4.1296199999999998E-2</v>
      </c>
      <c r="U6895">
        <v>2.5022923999999998E-2</v>
      </c>
    </row>
    <row r="6896" spans="1:21" x14ac:dyDescent="0.2">
      <c r="A6896">
        <v>34.468000000000004</v>
      </c>
      <c r="B6896">
        <v>-7.3594350000000003E-2</v>
      </c>
      <c r="C6896">
        <v>0</v>
      </c>
      <c r="D6896">
        <v>0.14204997</v>
      </c>
      <c r="E6896">
        <v>0</v>
      </c>
      <c r="F6896">
        <v>10.002205999999999</v>
      </c>
      <c r="G6896">
        <v>10</v>
      </c>
      <c r="H6896">
        <v>0.23569593999999999</v>
      </c>
      <c r="I6896">
        <v>-0.43633232</v>
      </c>
      <c r="J6896">
        <v>0.24814965</v>
      </c>
      <c r="K6896">
        <v>-0.43633232</v>
      </c>
      <c r="L6896" s="1">
        <v>5.397682E-4</v>
      </c>
      <c r="M6896">
        <v>0</v>
      </c>
      <c r="N6896">
        <v>0.50064549999999997</v>
      </c>
      <c r="O6896">
        <v>1</v>
      </c>
      <c r="P6896">
        <v>0.48206793999999997</v>
      </c>
      <c r="Q6896">
        <v>0</v>
      </c>
      <c r="R6896">
        <v>-6.8825559999999994E-2</v>
      </c>
      <c r="S6896">
        <v>-2.2901042999999999E-2</v>
      </c>
      <c r="T6896">
        <v>5.6768180000000001E-2</v>
      </c>
      <c r="U6896">
        <v>2.4641185999999999E-2</v>
      </c>
    </row>
    <row r="6897" spans="1:21" x14ac:dyDescent="0.2">
      <c r="A6897">
        <v>34.472999999999999</v>
      </c>
      <c r="B6897">
        <v>-7.1025630000000006E-2</v>
      </c>
      <c r="C6897">
        <v>0</v>
      </c>
      <c r="D6897">
        <v>0.14411821999999999</v>
      </c>
      <c r="E6897">
        <v>0</v>
      </c>
      <c r="F6897">
        <v>10.002027999999999</v>
      </c>
      <c r="G6897">
        <v>10</v>
      </c>
      <c r="H6897">
        <v>0.22823165000000001</v>
      </c>
      <c r="I6897">
        <v>-0.43633232</v>
      </c>
      <c r="J6897">
        <v>0.24037633999999999</v>
      </c>
      <c r="K6897">
        <v>-0.43633232</v>
      </c>
      <c r="L6897" s="1">
        <v>5.7381554999999995E-4</v>
      </c>
      <c r="M6897">
        <v>0</v>
      </c>
      <c r="N6897">
        <v>0.49936829999999999</v>
      </c>
      <c r="O6897">
        <v>1</v>
      </c>
      <c r="P6897">
        <v>0.48298799999999997</v>
      </c>
      <c r="Q6897">
        <v>0</v>
      </c>
      <c r="R6897">
        <v>-7.6692949999999996E-2</v>
      </c>
      <c r="S6897">
        <v>-1.991482E-2</v>
      </c>
      <c r="T6897">
        <v>6.8825559999999994E-2</v>
      </c>
      <c r="U6897">
        <v>2.2901042999999999E-2</v>
      </c>
    </row>
    <row r="6898" spans="1:21" x14ac:dyDescent="0.2">
      <c r="A6898">
        <v>34.478000000000002</v>
      </c>
      <c r="B6898">
        <v>-6.8413870000000002E-2</v>
      </c>
      <c r="C6898">
        <v>0</v>
      </c>
      <c r="D6898">
        <v>0.14623511</v>
      </c>
      <c r="E6898">
        <v>0</v>
      </c>
      <c r="F6898">
        <v>10.001859</v>
      </c>
      <c r="G6898">
        <v>10</v>
      </c>
      <c r="H6898">
        <v>0.22053394000000001</v>
      </c>
      <c r="I6898">
        <v>-0.43633232</v>
      </c>
      <c r="J6898">
        <v>0.23237749999999999</v>
      </c>
      <c r="K6898">
        <v>-0.43633232</v>
      </c>
      <c r="L6898" s="1">
        <v>6.0544285000000005E-4</v>
      </c>
      <c r="M6898">
        <v>0</v>
      </c>
      <c r="N6898">
        <v>0.49846964999999999</v>
      </c>
      <c r="O6898">
        <v>1</v>
      </c>
      <c r="P6898">
        <v>0.48122340000000002</v>
      </c>
      <c r="Q6898">
        <v>0</v>
      </c>
      <c r="R6898">
        <v>-7.9864920000000006E-2</v>
      </c>
      <c r="S6898">
        <v>-1.5874267000000001E-2</v>
      </c>
      <c r="T6898">
        <v>7.6692949999999996E-2</v>
      </c>
      <c r="U6898">
        <v>1.991482E-2</v>
      </c>
    </row>
    <row r="6899" spans="1:21" x14ac:dyDescent="0.2">
      <c r="A6899">
        <v>34.482999999999997</v>
      </c>
      <c r="B6899">
        <v>-6.5760819999999998E-2</v>
      </c>
      <c r="C6899">
        <v>0</v>
      </c>
      <c r="D6899">
        <v>0.14839922</v>
      </c>
      <c r="E6899">
        <v>0</v>
      </c>
      <c r="F6899">
        <v>10.001697</v>
      </c>
      <c r="G6899">
        <v>10</v>
      </c>
      <c r="H6899">
        <v>0.21260314999999999</v>
      </c>
      <c r="I6899">
        <v>-0.43633232</v>
      </c>
      <c r="J6899">
        <v>0.22415277</v>
      </c>
      <c r="K6899">
        <v>-0.43633232</v>
      </c>
      <c r="L6899" s="1">
        <v>6.3448879999999995E-4</v>
      </c>
      <c r="M6899">
        <v>0</v>
      </c>
      <c r="N6899">
        <v>0.49719647</v>
      </c>
      <c r="O6899">
        <v>1</v>
      </c>
      <c r="P6899">
        <v>0.48155619999999999</v>
      </c>
      <c r="Q6899">
        <v>0</v>
      </c>
      <c r="R6899">
        <v>-7.8137250000000005E-2</v>
      </c>
      <c r="S6899">
        <v>-1.1039406E-2</v>
      </c>
      <c r="T6899">
        <v>7.9864920000000006E-2</v>
      </c>
      <c r="U6899">
        <v>1.5874267000000001E-2</v>
      </c>
    </row>
    <row r="6900" spans="1:21" x14ac:dyDescent="0.2">
      <c r="A6900">
        <v>34.488</v>
      </c>
      <c r="B6900">
        <v>-6.3068020000000002E-2</v>
      </c>
      <c r="C6900">
        <v>0</v>
      </c>
      <c r="D6900">
        <v>0.15060915</v>
      </c>
      <c r="E6900">
        <v>0</v>
      </c>
      <c r="F6900">
        <v>10.001543</v>
      </c>
      <c r="G6900">
        <v>10</v>
      </c>
      <c r="H6900">
        <v>0.20443918</v>
      </c>
      <c r="I6900">
        <v>-0.43633232</v>
      </c>
      <c r="J6900">
        <v>0.21570228</v>
      </c>
      <c r="K6900">
        <v>-0.43633232</v>
      </c>
      <c r="L6900" s="1">
        <v>6.6087440000000002E-4</v>
      </c>
      <c r="M6900">
        <v>0</v>
      </c>
      <c r="N6900">
        <v>0.49741066</v>
      </c>
      <c r="O6900">
        <v>1</v>
      </c>
      <c r="P6900">
        <v>0.48122870000000001</v>
      </c>
      <c r="Q6900">
        <v>0</v>
      </c>
      <c r="R6900">
        <v>-7.1621105000000004E-2</v>
      </c>
      <c r="S6900">
        <v>-5.7208390000000001E-3</v>
      </c>
      <c r="T6900">
        <v>7.8137250000000005E-2</v>
      </c>
      <c r="U6900">
        <v>1.1039406E-2</v>
      </c>
    </row>
    <row r="6901" spans="1:21" x14ac:dyDescent="0.2">
      <c r="A6901">
        <v>34.493000000000002</v>
      </c>
      <c r="B6901">
        <v>-6.033678E-2</v>
      </c>
      <c r="C6901">
        <v>0</v>
      </c>
      <c r="D6901">
        <v>0.15286343999999999</v>
      </c>
      <c r="E6901">
        <v>0</v>
      </c>
      <c r="F6901">
        <v>10.001398999999999</v>
      </c>
      <c r="G6901">
        <v>10</v>
      </c>
      <c r="H6901">
        <v>0.19604216999999999</v>
      </c>
      <c r="I6901">
        <v>-0.43633232</v>
      </c>
      <c r="J6901">
        <v>0.20702587</v>
      </c>
      <c r="K6901">
        <v>-0.43633232</v>
      </c>
      <c r="L6901" s="1">
        <v>6.8436604E-4</v>
      </c>
      <c r="M6901">
        <v>0</v>
      </c>
      <c r="N6901">
        <v>0.49668950000000001</v>
      </c>
      <c r="O6901">
        <v>1</v>
      </c>
      <c r="P6901">
        <v>0.48118656999999998</v>
      </c>
      <c r="Q6901">
        <v>0</v>
      </c>
      <c r="R6901">
        <v>-6.0735089999999999E-2</v>
      </c>
      <c r="S6901" s="1">
        <v>-2.6051699999999999E-4</v>
      </c>
      <c r="T6901">
        <v>7.1621105000000004E-2</v>
      </c>
      <c r="U6901">
        <v>5.7208390000000001E-3</v>
      </c>
    </row>
    <row r="6902" spans="1:21" x14ac:dyDescent="0.2">
      <c r="A6902">
        <v>34.497999999999998</v>
      </c>
      <c r="B6902">
        <v>-5.7568244999999997E-2</v>
      </c>
      <c r="C6902">
        <v>0</v>
      </c>
      <c r="D6902">
        <v>0.15516062</v>
      </c>
      <c r="E6902">
        <v>0</v>
      </c>
      <c r="F6902">
        <v>10.001265999999999</v>
      </c>
      <c r="G6902">
        <v>10</v>
      </c>
      <c r="H6902">
        <v>0.18741234000000001</v>
      </c>
      <c r="I6902">
        <v>-0.43633232</v>
      </c>
      <c r="J6902">
        <v>0.19812334000000001</v>
      </c>
      <c r="K6902">
        <v>-0.43633232</v>
      </c>
      <c r="L6902" s="1">
        <v>7.0468615999999995E-4</v>
      </c>
      <c r="M6902">
        <v>0</v>
      </c>
      <c r="N6902">
        <v>0.49584496</v>
      </c>
      <c r="O6902">
        <v>1</v>
      </c>
      <c r="P6902">
        <v>0.48125373999999999</v>
      </c>
      <c r="Q6902">
        <v>0</v>
      </c>
      <c r="R6902">
        <v>-4.6178624000000001E-2</v>
      </c>
      <c r="S6902">
        <v>4.9904140000000003E-3</v>
      </c>
      <c r="T6902">
        <v>6.0735089999999999E-2</v>
      </c>
      <c r="U6902" s="1">
        <v>2.6051699999999999E-4</v>
      </c>
    </row>
    <row r="6903" spans="1:21" x14ac:dyDescent="0.2">
      <c r="A6903">
        <v>34.503</v>
      </c>
      <c r="B6903">
        <v>-5.4763388000000003E-2</v>
      </c>
      <c r="C6903">
        <v>0</v>
      </c>
      <c r="D6903">
        <v>0.15749912999999999</v>
      </c>
      <c r="E6903">
        <v>0</v>
      </c>
      <c r="F6903">
        <v>10.001143000000001</v>
      </c>
      <c r="G6903">
        <v>10</v>
      </c>
      <c r="H6903">
        <v>0.17854954000000001</v>
      </c>
      <c r="I6903">
        <v>-0.43633232</v>
      </c>
      <c r="J6903">
        <v>0.18899481000000001</v>
      </c>
      <c r="K6903">
        <v>-0.43633232</v>
      </c>
      <c r="L6903" s="1">
        <v>7.2155400000000001E-4</v>
      </c>
      <c r="M6903">
        <v>0</v>
      </c>
      <c r="N6903">
        <v>0.49583036000000003</v>
      </c>
      <c r="O6903">
        <v>1</v>
      </c>
      <c r="P6903">
        <v>0.48066693999999999</v>
      </c>
      <c r="Q6903">
        <v>0</v>
      </c>
      <c r="R6903">
        <v>-2.8887330999999999E-2</v>
      </c>
      <c r="S6903">
        <v>9.6946359999999995E-3</v>
      </c>
      <c r="T6903">
        <v>4.6178624000000001E-2</v>
      </c>
      <c r="U6903">
        <v>-4.9904140000000003E-3</v>
      </c>
    </row>
    <row r="6904" spans="1:21" x14ac:dyDescent="0.2">
      <c r="A6904">
        <v>34.508000000000003</v>
      </c>
      <c r="B6904">
        <v>-5.1923080000000003E-2</v>
      </c>
      <c r="C6904">
        <v>0</v>
      </c>
      <c r="D6904">
        <v>0.15987736999999999</v>
      </c>
      <c r="E6904">
        <v>0</v>
      </c>
      <c r="F6904">
        <v>10.001033</v>
      </c>
      <c r="G6904">
        <v>10</v>
      </c>
      <c r="H6904">
        <v>0.16945404</v>
      </c>
      <c r="I6904">
        <v>-0.43633232</v>
      </c>
      <c r="J6904">
        <v>0.17964002000000001</v>
      </c>
      <c r="K6904">
        <v>-0.43633232</v>
      </c>
      <c r="L6904" s="1">
        <v>7.3470315000000001E-4</v>
      </c>
      <c r="M6904">
        <v>0</v>
      </c>
      <c r="N6904">
        <v>0.49509566999999999</v>
      </c>
      <c r="O6904">
        <v>1</v>
      </c>
      <c r="P6904">
        <v>0.48101179999999999</v>
      </c>
      <c r="Q6904">
        <v>0</v>
      </c>
      <c r="R6904">
        <v>-9.9722444999999996E-3</v>
      </c>
      <c r="S6904">
        <v>1.3549551E-2</v>
      </c>
      <c r="T6904">
        <v>2.8887330999999999E-2</v>
      </c>
      <c r="U6904">
        <v>-9.6946359999999995E-3</v>
      </c>
    </row>
    <row r="6905" spans="1:21" x14ac:dyDescent="0.2">
      <c r="A6905">
        <v>34.512999999999998</v>
      </c>
      <c r="B6905">
        <v>-4.9048133000000001E-2</v>
      </c>
      <c r="C6905">
        <v>0</v>
      </c>
      <c r="D6905">
        <v>0.16229366000000001</v>
      </c>
      <c r="E6905">
        <v>0</v>
      </c>
      <c r="F6905">
        <v>10.000935</v>
      </c>
      <c r="G6905">
        <v>10</v>
      </c>
      <c r="H6905">
        <v>0.16012589999999999</v>
      </c>
      <c r="I6905">
        <v>-0.43633232</v>
      </c>
      <c r="J6905">
        <v>0.17005893999999999</v>
      </c>
      <c r="K6905">
        <v>-0.43633232</v>
      </c>
      <c r="L6905" s="1">
        <v>7.4407569999999999E-4</v>
      </c>
      <c r="M6905">
        <v>0</v>
      </c>
      <c r="N6905">
        <v>0.49541146000000003</v>
      </c>
      <c r="O6905">
        <v>1</v>
      </c>
      <c r="P6905">
        <v>0.48162895</v>
      </c>
      <c r="Q6905">
        <v>0</v>
      </c>
      <c r="R6905">
        <v>9.3511045000000004E-3</v>
      </c>
      <c r="S6905">
        <v>1.6307368999999999E-2</v>
      </c>
      <c r="T6905">
        <v>9.9722444999999996E-3</v>
      </c>
      <c r="U6905">
        <v>-1.3549551E-2</v>
      </c>
    </row>
    <row r="6906" spans="1:21" x14ac:dyDescent="0.2">
      <c r="A6906">
        <v>34.518000000000001</v>
      </c>
      <c r="B6906">
        <v>-4.6139390000000002E-2</v>
      </c>
      <c r="C6906">
        <v>0</v>
      </c>
      <c r="D6906">
        <v>0.16474617</v>
      </c>
      <c r="E6906">
        <v>0</v>
      </c>
      <c r="F6906">
        <v>10.000849000000001</v>
      </c>
      <c r="G6906">
        <v>10</v>
      </c>
      <c r="H6906">
        <v>0.15056506</v>
      </c>
      <c r="I6906">
        <v>-0.43633232</v>
      </c>
      <c r="J6906">
        <v>0.16025159</v>
      </c>
      <c r="K6906">
        <v>-0.43633232</v>
      </c>
      <c r="L6906" s="1">
        <v>7.4951263000000001E-4</v>
      </c>
      <c r="M6906">
        <v>0</v>
      </c>
      <c r="N6906">
        <v>0.49567633999999999</v>
      </c>
      <c r="O6906">
        <v>1</v>
      </c>
      <c r="P6906">
        <v>0.48163824999999999</v>
      </c>
      <c r="Q6906">
        <v>0</v>
      </c>
      <c r="R6906">
        <v>2.7840778E-2</v>
      </c>
      <c r="S6906">
        <v>1.7790898999999999E-2</v>
      </c>
      <c r="T6906">
        <v>-9.3511045000000004E-3</v>
      </c>
      <c r="U6906">
        <v>-1.6307368999999999E-2</v>
      </c>
    </row>
    <row r="6907" spans="1:21" x14ac:dyDescent="0.2">
      <c r="A6907">
        <v>34.523000000000003</v>
      </c>
      <c r="B6907">
        <v>-4.3197785000000002E-2</v>
      </c>
      <c r="C6907">
        <v>0</v>
      </c>
      <c r="D6907">
        <v>0.16723298</v>
      </c>
      <c r="E6907">
        <v>0</v>
      </c>
      <c r="F6907">
        <v>10.000776999999999</v>
      </c>
      <c r="G6907">
        <v>10</v>
      </c>
      <c r="H6907">
        <v>0.14077178000000001</v>
      </c>
      <c r="I6907">
        <v>-0.43633232</v>
      </c>
      <c r="J6907">
        <v>0.15021772999999999</v>
      </c>
      <c r="K6907">
        <v>-0.43633232</v>
      </c>
      <c r="L6907" s="1">
        <v>7.5102184000000005E-4</v>
      </c>
      <c r="M6907">
        <v>0</v>
      </c>
      <c r="N6907">
        <v>0.49571586000000001</v>
      </c>
      <c r="O6907">
        <v>1</v>
      </c>
      <c r="P6907">
        <v>0.48277639999999999</v>
      </c>
      <c r="Q6907">
        <v>0</v>
      </c>
      <c r="R6907">
        <v>4.4308760000000003E-2</v>
      </c>
      <c r="S6907">
        <v>1.7904534999999999E-2</v>
      </c>
      <c r="T6907">
        <v>-2.7840778E-2</v>
      </c>
      <c r="U6907">
        <v>-1.7790898999999999E-2</v>
      </c>
    </row>
    <row r="6908" spans="1:21" x14ac:dyDescent="0.2">
      <c r="A6908">
        <v>34.527999999999999</v>
      </c>
      <c r="B6908">
        <v>-4.0224443999999998E-2</v>
      </c>
      <c r="C6908">
        <v>0</v>
      </c>
      <c r="D6908">
        <v>0.16975202</v>
      </c>
      <c r="E6908">
        <v>0</v>
      </c>
      <c r="F6908">
        <v>10.000719999999999</v>
      </c>
      <c r="G6908">
        <v>10</v>
      </c>
      <c r="H6908">
        <v>0.13074599000000001</v>
      </c>
      <c r="I6908">
        <v>-0.43633232</v>
      </c>
      <c r="J6908">
        <v>0.13995741</v>
      </c>
      <c r="K6908">
        <v>-0.43633232</v>
      </c>
      <c r="L6908" s="1">
        <v>7.4830505999999998E-4</v>
      </c>
      <c r="M6908">
        <v>0</v>
      </c>
      <c r="N6908">
        <v>0.49537912000000001</v>
      </c>
      <c r="O6908">
        <v>1</v>
      </c>
      <c r="P6908">
        <v>0.48222222999999997</v>
      </c>
      <c r="Q6908">
        <v>0</v>
      </c>
      <c r="R6908">
        <v>5.7696626000000001E-2</v>
      </c>
      <c r="S6908">
        <v>1.6641043000000001E-2</v>
      </c>
      <c r="T6908">
        <v>-4.4308760000000003E-2</v>
      </c>
      <c r="U6908">
        <v>-1.7904534999999999E-2</v>
      </c>
    </row>
    <row r="6909" spans="1:21" x14ac:dyDescent="0.2">
      <c r="A6909">
        <v>34.533000000000001</v>
      </c>
      <c r="B6909">
        <v>-3.7220698000000003E-2</v>
      </c>
      <c r="C6909">
        <v>0</v>
      </c>
      <c r="D6909">
        <v>0.17230110000000001</v>
      </c>
      <c r="E6909">
        <v>0</v>
      </c>
      <c r="F6909">
        <v>10.000677</v>
      </c>
      <c r="G6909">
        <v>10</v>
      </c>
      <c r="H6909">
        <v>0.12048785400000001</v>
      </c>
      <c r="I6909">
        <v>-0.43633232</v>
      </c>
      <c r="J6909">
        <v>0.12947049999999999</v>
      </c>
      <c r="K6909">
        <v>-0.43633232</v>
      </c>
      <c r="L6909" s="1">
        <v>7.4134530000000002E-4</v>
      </c>
      <c r="M6909">
        <v>0</v>
      </c>
      <c r="N6909">
        <v>0.49535712999999998</v>
      </c>
      <c r="O6909">
        <v>1</v>
      </c>
      <c r="P6909">
        <v>0.48282585</v>
      </c>
      <c r="Q6909">
        <v>0</v>
      </c>
      <c r="R6909">
        <v>6.7144129999999996E-2</v>
      </c>
      <c r="S6909">
        <v>1.4081478E-2</v>
      </c>
      <c r="T6909">
        <v>-5.7696626000000001E-2</v>
      </c>
      <c r="U6909">
        <v>-1.6641043000000001E-2</v>
      </c>
    </row>
    <row r="6910" spans="1:21" x14ac:dyDescent="0.2">
      <c r="A6910">
        <v>34.537999999999997</v>
      </c>
      <c r="B6910">
        <v>-3.4188136000000001E-2</v>
      </c>
      <c r="C6910">
        <v>0</v>
      </c>
      <c r="D6910">
        <v>0.17487792999999999</v>
      </c>
      <c r="E6910">
        <v>0</v>
      </c>
      <c r="F6910">
        <v>10.00065</v>
      </c>
      <c r="G6910">
        <v>10</v>
      </c>
      <c r="H6910">
        <v>0.10999742999999999</v>
      </c>
      <c r="I6910">
        <v>-0.43633232</v>
      </c>
      <c r="J6910">
        <v>0.11875692</v>
      </c>
      <c r="K6910">
        <v>-0.43633232</v>
      </c>
      <c r="L6910" s="1">
        <v>7.3023079999999995E-4</v>
      </c>
      <c r="M6910">
        <v>0</v>
      </c>
      <c r="N6910">
        <v>0.49569288</v>
      </c>
      <c r="O6910">
        <v>1</v>
      </c>
      <c r="P6910">
        <v>0.48342099999999999</v>
      </c>
      <c r="Q6910">
        <v>0</v>
      </c>
      <c r="R6910">
        <v>7.2044179999999999E-2</v>
      </c>
      <c r="S6910">
        <v>1.0390274E-2</v>
      </c>
      <c r="T6910">
        <v>-6.7144129999999996E-2</v>
      </c>
      <c r="U6910">
        <v>-1.4081478E-2</v>
      </c>
    </row>
    <row r="6911" spans="1:21" x14ac:dyDescent="0.2">
      <c r="A6911">
        <v>34.542999999999999</v>
      </c>
      <c r="B6911">
        <v>-3.1128684E-2</v>
      </c>
      <c r="C6911">
        <v>0</v>
      </c>
      <c r="D6911">
        <v>0.17748006999999999</v>
      </c>
      <c r="E6911">
        <v>0</v>
      </c>
      <c r="F6911">
        <v>10.000639</v>
      </c>
      <c r="G6911">
        <v>10</v>
      </c>
      <c r="H6911">
        <v>9.9274724999999994E-2</v>
      </c>
      <c r="I6911">
        <v>-0.43633232</v>
      </c>
      <c r="J6911">
        <v>0.10781665999999999</v>
      </c>
      <c r="K6911">
        <v>-0.43633232</v>
      </c>
      <c r="L6911" s="1">
        <v>7.1471266000000002E-4</v>
      </c>
      <c r="M6911">
        <v>0</v>
      </c>
      <c r="N6911">
        <v>0.49491772000000001</v>
      </c>
      <c r="O6911">
        <v>1</v>
      </c>
      <c r="P6911">
        <v>0.48273739999999998</v>
      </c>
      <c r="Q6911">
        <v>0</v>
      </c>
      <c r="R6911">
        <v>7.2081859999999998E-2</v>
      </c>
      <c r="S6911">
        <v>5.804628E-3</v>
      </c>
      <c r="T6911">
        <v>-7.2044179999999999E-2</v>
      </c>
      <c r="U6911">
        <v>-1.0390274E-2</v>
      </c>
    </row>
    <row r="6912" spans="1:21" x14ac:dyDescent="0.2">
      <c r="A6912">
        <v>34.548000000000002</v>
      </c>
      <c r="B6912">
        <v>-2.8044554999999999E-2</v>
      </c>
      <c r="C6912">
        <v>0</v>
      </c>
      <c r="D6912">
        <v>0.18010499999999999</v>
      </c>
      <c r="E6912">
        <v>0</v>
      </c>
      <c r="F6912">
        <v>10.000643999999999</v>
      </c>
      <c r="G6912">
        <v>10</v>
      </c>
      <c r="H6912">
        <v>8.8319905000000004E-2</v>
      </c>
      <c r="I6912">
        <v>-0.43633232</v>
      </c>
      <c r="J6912">
        <v>9.6649570000000004E-2</v>
      </c>
      <c r="K6912">
        <v>-0.43633232</v>
      </c>
      <c r="L6912" s="1">
        <v>6.9499090000000002E-4</v>
      </c>
      <c r="M6912">
        <v>0</v>
      </c>
      <c r="N6912">
        <v>0.49507677999999999</v>
      </c>
      <c r="O6912">
        <v>1</v>
      </c>
      <c r="P6912">
        <v>0.48354876000000002</v>
      </c>
      <c r="Q6912">
        <v>0</v>
      </c>
      <c r="R6912">
        <v>6.7254910000000001E-2</v>
      </c>
      <c r="S6912" s="1">
        <v>6.1910600000000002E-4</v>
      </c>
      <c r="T6912">
        <v>-7.2081859999999998E-2</v>
      </c>
      <c r="U6912">
        <v>-5.804628E-3</v>
      </c>
    </row>
    <row r="6913" spans="1:21" x14ac:dyDescent="0.2">
      <c r="A6913">
        <v>34.552999999999997</v>
      </c>
      <c r="B6913">
        <v>-2.49383E-2</v>
      </c>
      <c r="C6913">
        <v>0</v>
      </c>
      <c r="D6913">
        <v>0.18275011999999999</v>
      </c>
      <c r="E6913">
        <v>0</v>
      </c>
      <c r="F6913">
        <v>10.000666000000001</v>
      </c>
      <c r="G6913">
        <v>10</v>
      </c>
      <c r="H6913">
        <v>7.7132900000000004E-2</v>
      </c>
      <c r="I6913">
        <v>-0.43633232</v>
      </c>
      <c r="J6913">
        <v>8.5255705000000001E-2</v>
      </c>
      <c r="K6913">
        <v>-0.43633232</v>
      </c>
      <c r="L6913" s="1">
        <v>6.710412E-4</v>
      </c>
      <c r="M6913">
        <v>0</v>
      </c>
      <c r="N6913">
        <v>0.49484074</v>
      </c>
      <c r="O6913">
        <v>1</v>
      </c>
      <c r="P6913">
        <v>0.48306834999999998</v>
      </c>
      <c r="Q6913">
        <v>0</v>
      </c>
      <c r="R6913">
        <v>5.7873479999999998E-2</v>
      </c>
      <c r="S6913">
        <v>-4.8329829999999999E-3</v>
      </c>
      <c r="T6913">
        <v>-6.7254910000000001E-2</v>
      </c>
      <c r="U6913" s="1">
        <v>-6.1910600000000002E-4</v>
      </c>
    </row>
    <row r="6914" spans="1:21" x14ac:dyDescent="0.2">
      <c r="A6914">
        <v>34.558</v>
      </c>
      <c r="B6914">
        <v>-2.1812774E-2</v>
      </c>
      <c r="C6914">
        <v>0</v>
      </c>
      <c r="D6914">
        <v>0.18541273</v>
      </c>
      <c r="E6914">
        <v>0</v>
      </c>
      <c r="F6914">
        <v>10.000705</v>
      </c>
      <c r="G6914">
        <v>10</v>
      </c>
      <c r="H6914">
        <v>6.5714010000000003E-2</v>
      </c>
      <c r="I6914">
        <v>-0.43633232</v>
      </c>
      <c r="J6914">
        <v>7.3634770000000002E-2</v>
      </c>
      <c r="K6914">
        <v>-0.43633232</v>
      </c>
      <c r="L6914" s="1">
        <v>6.4275373000000004E-4</v>
      </c>
      <c r="M6914">
        <v>0</v>
      </c>
      <c r="N6914">
        <v>0.49345705000000001</v>
      </c>
      <c r="O6914">
        <v>1</v>
      </c>
      <c r="P6914">
        <v>0.48293993000000002</v>
      </c>
      <c r="Q6914">
        <v>0</v>
      </c>
      <c r="R6914">
        <v>4.4540789999999997E-2</v>
      </c>
      <c r="S6914">
        <v>-1.0201536000000001E-2</v>
      </c>
      <c r="T6914">
        <v>-5.7873479999999998E-2</v>
      </c>
      <c r="U6914">
        <v>4.8329829999999999E-3</v>
      </c>
    </row>
    <row r="6915" spans="1:21" x14ac:dyDescent="0.2">
      <c r="A6915">
        <v>34.563000000000002</v>
      </c>
      <c r="B6915">
        <v>-1.8671097000000001E-2</v>
      </c>
      <c r="C6915">
        <v>0</v>
      </c>
      <c r="D6915">
        <v>0.18809012</v>
      </c>
      <c r="E6915">
        <v>0</v>
      </c>
      <c r="F6915">
        <v>10.000761000000001</v>
      </c>
      <c r="G6915">
        <v>10</v>
      </c>
      <c r="H6915">
        <v>5.4062965999999997E-2</v>
      </c>
      <c r="I6915">
        <v>-0.43633232</v>
      </c>
      <c r="J6915">
        <v>6.1787043E-2</v>
      </c>
      <c r="K6915">
        <v>-0.43633232</v>
      </c>
      <c r="L6915" s="1">
        <v>6.1016873000000003E-4</v>
      </c>
      <c r="M6915">
        <v>0</v>
      </c>
      <c r="N6915">
        <v>0.49362177000000002</v>
      </c>
      <c r="O6915">
        <v>1</v>
      </c>
      <c r="P6915">
        <v>0.48196404999999998</v>
      </c>
      <c r="Q6915">
        <v>0</v>
      </c>
      <c r="R6915">
        <v>2.8113428999999999E-2</v>
      </c>
      <c r="S6915">
        <v>-1.514126E-2</v>
      </c>
      <c r="T6915">
        <v>-4.4540789999999997E-2</v>
      </c>
      <c r="U6915">
        <v>1.0201536000000001E-2</v>
      </c>
    </row>
    <row r="6916" spans="1:21" x14ac:dyDescent="0.2">
      <c r="A6916">
        <v>34.567999999999998</v>
      </c>
      <c r="B6916">
        <v>-1.5516603E-2</v>
      </c>
      <c r="C6916">
        <v>0</v>
      </c>
      <c r="D6916">
        <v>0.19077954</v>
      </c>
      <c r="E6916">
        <v>0</v>
      </c>
      <c r="F6916">
        <v>10.000835</v>
      </c>
      <c r="G6916">
        <v>10</v>
      </c>
      <c r="H6916">
        <v>4.2180210000000003E-2</v>
      </c>
      <c r="I6916">
        <v>-0.43633232</v>
      </c>
      <c r="J6916">
        <v>4.9712069999999997E-2</v>
      </c>
      <c r="K6916">
        <v>-0.43633232</v>
      </c>
      <c r="L6916" s="1">
        <v>5.7336694E-4</v>
      </c>
      <c r="M6916">
        <v>0</v>
      </c>
      <c r="N6916">
        <v>0.4923073</v>
      </c>
      <c r="O6916">
        <v>1</v>
      </c>
      <c r="P6916">
        <v>0.48256462999999999</v>
      </c>
      <c r="Q6916">
        <v>0</v>
      </c>
      <c r="R6916">
        <v>9.6475780000000004E-3</v>
      </c>
      <c r="S6916">
        <v>-1.9335135999999999E-2</v>
      </c>
      <c r="T6916">
        <v>-2.8113428999999999E-2</v>
      </c>
      <c r="U6916">
        <v>1.514126E-2</v>
      </c>
    </row>
    <row r="6917" spans="1:21" x14ac:dyDescent="0.2">
      <c r="A6917">
        <v>34.573</v>
      </c>
      <c r="B6917">
        <v>-1.2353714E-2</v>
      </c>
      <c r="C6917">
        <v>0</v>
      </c>
      <c r="D6917">
        <v>0.19347714999999999</v>
      </c>
      <c r="E6917">
        <v>0</v>
      </c>
      <c r="F6917">
        <v>10.000906000000001</v>
      </c>
      <c r="G6917">
        <v>10</v>
      </c>
      <c r="H6917">
        <v>3.0152729E-2</v>
      </c>
      <c r="I6917">
        <v>-0.43633232</v>
      </c>
      <c r="J6917">
        <v>3.7497513000000003E-2</v>
      </c>
      <c r="K6917">
        <v>-0.43633232</v>
      </c>
      <c r="L6917" s="1">
        <v>5.6588294999999997E-4</v>
      </c>
      <c r="M6917">
        <v>0</v>
      </c>
      <c r="N6917">
        <v>0.49206559999999999</v>
      </c>
      <c r="O6917">
        <v>0.70657449999999999</v>
      </c>
      <c r="P6917">
        <v>0.48086562999999999</v>
      </c>
      <c r="Q6917">
        <v>8.7098149999999999E-2</v>
      </c>
      <c r="R6917">
        <v>-9.5830210000000006E-3</v>
      </c>
      <c r="S6917">
        <v>-2.2425980000000002E-2</v>
      </c>
      <c r="T6917">
        <v>-9.6475780000000004E-3</v>
      </c>
      <c r="U6917">
        <v>1.9335135999999999E-2</v>
      </c>
    </row>
    <row r="6918" spans="1:21" x14ac:dyDescent="0.2">
      <c r="A6918">
        <v>34.578000000000003</v>
      </c>
      <c r="B6918">
        <v>-9.1854329999999998E-3</v>
      </c>
      <c r="C6918">
        <v>0</v>
      </c>
      <c r="D6918">
        <v>0.19618089999999999</v>
      </c>
      <c r="E6918">
        <v>0</v>
      </c>
      <c r="F6918">
        <v>10.000982</v>
      </c>
      <c r="G6918">
        <v>10</v>
      </c>
      <c r="H6918">
        <v>1.8352594E-2</v>
      </c>
      <c r="I6918">
        <v>-0.43633232</v>
      </c>
      <c r="J6918">
        <v>2.5514564E-2</v>
      </c>
      <c r="K6918">
        <v>-0.43633232</v>
      </c>
      <c r="L6918" s="1">
        <v>5.359125E-4</v>
      </c>
      <c r="M6918">
        <v>0</v>
      </c>
      <c r="N6918">
        <v>0.43478240000000001</v>
      </c>
      <c r="O6918">
        <v>0</v>
      </c>
      <c r="P6918">
        <v>0.42549744</v>
      </c>
      <c r="Q6918">
        <v>1</v>
      </c>
      <c r="R6918">
        <v>-2.7970396000000002E-2</v>
      </c>
      <c r="S6918">
        <v>-2.3843956999999999E-2</v>
      </c>
      <c r="T6918">
        <v>9.5830210000000006E-3</v>
      </c>
      <c r="U6918">
        <v>2.2425980000000002E-2</v>
      </c>
    </row>
    <row r="6919" spans="1:21" x14ac:dyDescent="0.2">
      <c r="A6919">
        <v>34.582999999999998</v>
      </c>
      <c r="B6919">
        <v>-6.0149286999999999E-3</v>
      </c>
      <c r="C6919">
        <v>0</v>
      </c>
      <c r="D6919">
        <v>0.19888855999999999</v>
      </c>
      <c r="E6919">
        <v>0</v>
      </c>
      <c r="F6919">
        <v>10.001073999999999</v>
      </c>
      <c r="G6919">
        <v>10</v>
      </c>
      <c r="H6919">
        <v>6.7795225999999998E-3</v>
      </c>
      <c r="I6919">
        <v>-0.43633232</v>
      </c>
      <c r="J6919">
        <v>1.3763503999999999E-2</v>
      </c>
      <c r="K6919">
        <v>-0.43633232</v>
      </c>
      <c r="L6919" s="1">
        <v>4.9754879999999995E-4</v>
      </c>
      <c r="M6919">
        <v>0</v>
      </c>
      <c r="N6919">
        <v>0.47805488000000002</v>
      </c>
      <c r="O6919">
        <v>0</v>
      </c>
      <c r="P6919">
        <v>0.4675378</v>
      </c>
      <c r="Q6919">
        <v>1</v>
      </c>
      <c r="R6919">
        <v>-4.4333126E-2</v>
      </c>
      <c r="S6919">
        <v>-2.3497658000000001E-2</v>
      </c>
      <c r="T6919">
        <v>2.7970396000000002E-2</v>
      </c>
      <c r="U6919">
        <v>2.3843956999999999E-2</v>
      </c>
    </row>
    <row r="6920" spans="1:21" x14ac:dyDescent="0.2">
      <c r="A6920">
        <v>34.588000000000001</v>
      </c>
      <c r="B6920">
        <v>-2.8454661000000001E-3</v>
      </c>
      <c r="C6920">
        <v>0</v>
      </c>
      <c r="D6920">
        <v>0.20159778</v>
      </c>
      <c r="E6920">
        <v>0</v>
      </c>
      <c r="F6920">
        <v>10.001182999999999</v>
      </c>
      <c r="G6920">
        <v>10</v>
      </c>
      <c r="H6920">
        <v>-4.5661377000000003E-3</v>
      </c>
      <c r="I6920">
        <v>-0.43633232</v>
      </c>
      <c r="J6920">
        <v>2.2439872999999999E-3</v>
      </c>
      <c r="K6920">
        <v>-0.43633232</v>
      </c>
      <c r="L6920" s="1">
        <v>4.5390424E-4</v>
      </c>
      <c r="M6920">
        <v>0</v>
      </c>
      <c r="N6920">
        <v>0.48638915999999999</v>
      </c>
      <c r="O6920">
        <v>0</v>
      </c>
      <c r="P6920">
        <v>0.47738641999999998</v>
      </c>
      <c r="Q6920">
        <v>1</v>
      </c>
      <c r="R6920">
        <v>-5.761927E-2</v>
      </c>
      <c r="S6920">
        <v>-2.1409682999999999E-2</v>
      </c>
      <c r="T6920">
        <v>4.4333126E-2</v>
      </c>
      <c r="U6920">
        <v>2.3497658000000001E-2</v>
      </c>
    </row>
    <row r="6921" spans="1:21" x14ac:dyDescent="0.2">
      <c r="A6921">
        <v>34.593000000000004</v>
      </c>
      <c r="B6921" s="1">
        <v>3.1986786000000003E-4</v>
      </c>
      <c r="C6921">
        <v>0</v>
      </c>
      <c r="D6921">
        <v>0.20430629</v>
      </c>
      <c r="E6921">
        <v>0</v>
      </c>
      <c r="F6921">
        <v>10.001308</v>
      </c>
      <c r="G6921">
        <v>10</v>
      </c>
      <c r="H6921">
        <v>-1.56846E-2</v>
      </c>
      <c r="I6921">
        <v>-0.43633232</v>
      </c>
      <c r="J6921">
        <v>-9.0437720000000003E-3</v>
      </c>
      <c r="K6921">
        <v>-0.43633232</v>
      </c>
      <c r="L6921" s="1">
        <v>4.0570184000000002E-4</v>
      </c>
      <c r="M6921">
        <v>0</v>
      </c>
      <c r="N6921">
        <v>0.48875666000000001</v>
      </c>
      <c r="O6921">
        <v>0</v>
      </c>
      <c r="P6921">
        <v>0.47881937000000002</v>
      </c>
      <c r="Q6921">
        <v>1</v>
      </c>
      <c r="R6921">
        <v>-6.6975183999999993E-2</v>
      </c>
      <c r="S6921">
        <v>-1.7714008999999999E-2</v>
      </c>
      <c r="T6921">
        <v>5.761927E-2</v>
      </c>
      <c r="U6921">
        <v>2.1409682999999999E-2</v>
      </c>
    </row>
    <row r="6922" spans="1:21" x14ac:dyDescent="0.2">
      <c r="A6922">
        <v>34.597999999999999</v>
      </c>
      <c r="B6922">
        <v>3.4782467000000002E-3</v>
      </c>
      <c r="C6922">
        <v>0</v>
      </c>
      <c r="D6922">
        <v>0.20701194000000001</v>
      </c>
      <c r="E6922">
        <v>0</v>
      </c>
      <c r="F6922">
        <v>10.001452</v>
      </c>
      <c r="G6922">
        <v>10</v>
      </c>
      <c r="H6922">
        <v>-2.6575569E-2</v>
      </c>
      <c r="I6922">
        <v>-0.43633232</v>
      </c>
      <c r="J6922">
        <v>-2.0100072E-2</v>
      </c>
      <c r="K6922">
        <v>-0.43633232</v>
      </c>
      <c r="L6922" s="1">
        <v>3.5318825000000002E-4</v>
      </c>
      <c r="M6922">
        <v>0</v>
      </c>
      <c r="N6922">
        <v>0.48870075000000002</v>
      </c>
      <c r="O6922">
        <v>0</v>
      </c>
      <c r="P6922">
        <v>0.4800681</v>
      </c>
      <c r="Q6922">
        <v>1</v>
      </c>
      <c r="R6922">
        <v>-7.1799279999999993E-2</v>
      </c>
      <c r="S6922">
        <v>-1.2648443000000001E-2</v>
      </c>
      <c r="T6922">
        <v>6.6975183999999993E-2</v>
      </c>
      <c r="U6922">
        <v>1.7714008999999999E-2</v>
      </c>
    </row>
    <row r="6923" spans="1:21" x14ac:dyDescent="0.2">
      <c r="A6923">
        <v>34.603000000000002</v>
      </c>
      <c r="B6923">
        <v>6.6271434000000004E-3</v>
      </c>
      <c r="C6923">
        <v>0</v>
      </c>
      <c r="D6923">
        <v>0.20971271</v>
      </c>
      <c r="E6923">
        <v>0</v>
      </c>
      <c r="F6923">
        <v>10.001614</v>
      </c>
      <c r="G6923">
        <v>10</v>
      </c>
      <c r="H6923">
        <v>-3.7239194000000003E-2</v>
      </c>
      <c r="I6923">
        <v>-0.43633232</v>
      </c>
      <c r="J6923">
        <v>-3.0924762000000001E-2</v>
      </c>
      <c r="K6923">
        <v>-0.43633232</v>
      </c>
      <c r="L6923" s="1">
        <v>2.9624902999999999E-4</v>
      </c>
      <c r="M6923">
        <v>0</v>
      </c>
      <c r="N6923">
        <v>0.48869215999999999</v>
      </c>
      <c r="O6923">
        <v>0</v>
      </c>
      <c r="P6923">
        <v>0.47938811999999997</v>
      </c>
      <c r="Q6923">
        <v>1</v>
      </c>
      <c r="R6923">
        <v>-7.1781689999999995E-2</v>
      </c>
      <c r="S6923">
        <v>-6.5383836999999998E-3</v>
      </c>
      <c r="T6923">
        <v>7.1799279999999993E-2</v>
      </c>
      <c r="U6923">
        <v>1.2648443000000001E-2</v>
      </c>
    </row>
    <row r="6924" spans="1:21" x14ac:dyDescent="0.2">
      <c r="A6924">
        <v>34.607999999999997</v>
      </c>
      <c r="B6924">
        <v>9.7643409999999993E-3</v>
      </c>
      <c r="C6924">
        <v>0</v>
      </c>
      <c r="D6924">
        <v>0.2124067</v>
      </c>
      <c r="E6924">
        <v>0</v>
      </c>
      <c r="F6924">
        <v>10.001792999999999</v>
      </c>
      <c r="G6924">
        <v>10</v>
      </c>
      <c r="H6924">
        <v>-4.7675237000000002E-2</v>
      </c>
      <c r="I6924">
        <v>-0.43633232</v>
      </c>
      <c r="J6924">
        <v>-4.1518079999999999E-2</v>
      </c>
      <c r="K6924">
        <v>-0.43633232</v>
      </c>
      <c r="L6924" s="1">
        <v>2.3502078000000001E-4</v>
      </c>
      <c r="M6924">
        <v>0</v>
      </c>
      <c r="N6924">
        <v>0.48875617999999998</v>
      </c>
      <c r="O6924">
        <v>0</v>
      </c>
      <c r="P6924">
        <v>0.48050880000000001</v>
      </c>
      <c r="Q6924">
        <v>1</v>
      </c>
      <c r="R6924">
        <v>-6.6923289999999996E-2</v>
      </c>
      <c r="S6924" s="1">
        <v>2.232492E-4</v>
      </c>
      <c r="T6924">
        <v>7.1781689999999995E-2</v>
      </c>
      <c r="U6924">
        <v>6.5383836999999998E-3</v>
      </c>
    </row>
    <row r="6925" spans="1:21" x14ac:dyDescent="0.2">
      <c r="A6925">
        <v>34.613</v>
      </c>
      <c r="B6925">
        <v>1.2887940000000001E-2</v>
      </c>
      <c r="C6925">
        <v>0</v>
      </c>
      <c r="D6925">
        <v>0.21509206</v>
      </c>
      <c r="E6925">
        <v>0</v>
      </c>
      <c r="F6925">
        <v>10.001989</v>
      </c>
      <c r="G6925">
        <v>10</v>
      </c>
      <c r="H6925">
        <v>-5.7883854999999998E-2</v>
      </c>
      <c r="I6925">
        <v>-0.43633232</v>
      </c>
      <c r="J6925">
        <v>-5.1879868000000003E-2</v>
      </c>
      <c r="K6925">
        <v>-0.43633232</v>
      </c>
      <c r="L6925" s="1">
        <v>1.6935413999999999E-4</v>
      </c>
      <c r="M6925">
        <v>0</v>
      </c>
      <c r="N6925">
        <v>0.48897773</v>
      </c>
      <c r="O6925">
        <v>0</v>
      </c>
      <c r="P6925">
        <v>0.48002845</v>
      </c>
      <c r="Q6925">
        <v>1</v>
      </c>
      <c r="R6925">
        <v>-5.7536490000000003E-2</v>
      </c>
      <c r="S6925">
        <v>7.2020664999999998E-3</v>
      </c>
      <c r="T6925">
        <v>6.6923289999999996E-2</v>
      </c>
      <c r="U6925" s="1">
        <v>-2.232492E-4</v>
      </c>
    </row>
    <row r="6926" spans="1:21" x14ac:dyDescent="0.2">
      <c r="A6926">
        <v>34.618000000000002</v>
      </c>
      <c r="B6926">
        <v>1.599633E-2</v>
      </c>
      <c r="C6926">
        <v>0</v>
      </c>
      <c r="D6926">
        <v>0.21776704</v>
      </c>
      <c r="E6926">
        <v>0</v>
      </c>
      <c r="F6926">
        <v>10.002203</v>
      </c>
      <c r="G6926">
        <v>10</v>
      </c>
      <c r="H6926">
        <v>-6.7864729999999998E-2</v>
      </c>
      <c r="I6926">
        <v>-0.43633232</v>
      </c>
      <c r="J6926">
        <v>-6.201044E-2</v>
      </c>
      <c r="K6926">
        <v>-0.43633232</v>
      </c>
      <c r="L6926" s="1">
        <v>9.9384379999999995E-5</v>
      </c>
      <c r="M6926">
        <v>0</v>
      </c>
      <c r="N6926">
        <v>0.48916875999999998</v>
      </c>
      <c r="O6926">
        <v>0</v>
      </c>
      <c r="P6926">
        <v>0.48159277</v>
      </c>
      <c r="Q6926">
        <v>1</v>
      </c>
      <c r="R6926">
        <v>-4.4224232000000002E-2</v>
      </c>
      <c r="S6926">
        <v>1.3949241500000001E-2</v>
      </c>
      <c r="T6926">
        <v>5.7536490000000003E-2</v>
      </c>
      <c r="U6926">
        <v>-7.2020664999999998E-3</v>
      </c>
    </row>
    <row r="6927" spans="1:21" x14ac:dyDescent="0.2">
      <c r="A6927">
        <v>34.622999999999998</v>
      </c>
      <c r="B6927">
        <v>1.908816E-2</v>
      </c>
      <c r="C6927">
        <v>0</v>
      </c>
      <c r="D6927">
        <v>0.22042990000000001</v>
      </c>
      <c r="E6927">
        <v>0</v>
      </c>
      <c r="F6927">
        <v>10.002433999999999</v>
      </c>
      <c r="G6927">
        <v>10</v>
      </c>
      <c r="H6927">
        <v>-7.7618160000000005E-2</v>
      </c>
      <c r="I6927">
        <v>-0.43633232</v>
      </c>
      <c r="J6927">
        <v>-7.1909509999999996E-2</v>
      </c>
      <c r="K6927">
        <v>-0.43633232</v>
      </c>
      <c r="L6927" s="1">
        <v>2.5166599000000001E-5</v>
      </c>
      <c r="M6927">
        <v>0</v>
      </c>
      <c r="N6927">
        <v>0.49053645000000001</v>
      </c>
      <c r="O6927">
        <v>0</v>
      </c>
      <c r="P6927">
        <v>0.48169780000000001</v>
      </c>
      <c r="Q6927">
        <v>1</v>
      </c>
      <c r="R6927">
        <v>-2.7842349999999998E-2</v>
      </c>
      <c r="S6927">
        <v>2.0031436999999999E-2</v>
      </c>
      <c r="T6927">
        <v>4.4224232000000002E-2</v>
      </c>
      <c r="U6927">
        <v>-1.3949241500000001E-2</v>
      </c>
    </row>
    <row r="6928" spans="1:21" x14ac:dyDescent="0.2">
      <c r="A6928">
        <v>34.628</v>
      </c>
      <c r="B6928">
        <v>2.2162299999999999E-2</v>
      </c>
      <c r="C6928">
        <v>0</v>
      </c>
      <c r="D6928">
        <v>0.22307889</v>
      </c>
      <c r="E6928">
        <v>0</v>
      </c>
      <c r="F6928">
        <v>10.002682</v>
      </c>
      <c r="G6928">
        <v>10</v>
      </c>
      <c r="H6928">
        <v>-8.7143789999999999E-2</v>
      </c>
      <c r="I6928">
        <v>-0.43633232</v>
      </c>
      <c r="J6928">
        <v>-8.1577419999999998E-2</v>
      </c>
      <c r="K6928">
        <v>-0.43633232</v>
      </c>
      <c r="L6928" s="1">
        <v>-5.326095E-5</v>
      </c>
      <c r="M6928">
        <v>0</v>
      </c>
      <c r="N6928">
        <v>0.49052620000000002</v>
      </c>
      <c r="O6928">
        <v>0</v>
      </c>
      <c r="P6928">
        <v>0.48321342</v>
      </c>
      <c r="Q6928">
        <v>1</v>
      </c>
      <c r="R6928">
        <v>-9.4433199999999998E-3</v>
      </c>
      <c r="S6928">
        <v>2.5057428E-2</v>
      </c>
      <c r="T6928">
        <v>2.7842349999999998E-2</v>
      </c>
      <c r="U6928">
        <v>-2.0031436999999999E-2</v>
      </c>
    </row>
    <row r="6929" spans="1:21" x14ac:dyDescent="0.2">
      <c r="A6929">
        <v>34.633000000000003</v>
      </c>
      <c r="B6929">
        <v>2.521777E-2</v>
      </c>
      <c r="C6929">
        <v>0</v>
      </c>
      <c r="D6929">
        <v>0.22571226999999999</v>
      </c>
      <c r="E6929">
        <v>0</v>
      </c>
      <c r="F6929">
        <v>10.002947000000001</v>
      </c>
      <c r="G6929">
        <v>10</v>
      </c>
      <c r="H6929">
        <v>-9.6441745999999995E-2</v>
      </c>
      <c r="I6929">
        <v>-0.43633232</v>
      </c>
      <c r="J6929">
        <v>-9.1014059999999994E-2</v>
      </c>
      <c r="K6929">
        <v>-0.43633232</v>
      </c>
      <c r="L6929" s="1">
        <v>-1.3585316E-4</v>
      </c>
      <c r="M6929">
        <v>0</v>
      </c>
      <c r="N6929">
        <v>0.49158263000000002</v>
      </c>
      <c r="O6929">
        <v>0</v>
      </c>
      <c r="P6929">
        <v>0.48375869999999999</v>
      </c>
      <c r="Q6929">
        <v>1</v>
      </c>
      <c r="R6929">
        <v>9.7902860000000005E-3</v>
      </c>
      <c r="S6929">
        <v>2.8704315000000001E-2</v>
      </c>
      <c r="T6929">
        <v>9.4433199999999998E-3</v>
      </c>
      <c r="U6929">
        <v>-2.5057428E-2</v>
      </c>
    </row>
    <row r="6930" spans="1:21" x14ac:dyDescent="0.2">
      <c r="A6930">
        <v>34.637999999999998</v>
      </c>
      <c r="B6930">
        <v>2.8253686E-2</v>
      </c>
      <c r="C6930">
        <v>0</v>
      </c>
      <c r="D6930">
        <v>0.22832827</v>
      </c>
      <c r="E6930">
        <v>0</v>
      </c>
      <c r="F6930">
        <v>10.003228</v>
      </c>
      <c r="G6930">
        <v>10</v>
      </c>
      <c r="H6930">
        <v>-0.10551194</v>
      </c>
      <c r="I6930">
        <v>-0.43633232</v>
      </c>
      <c r="J6930">
        <v>-0.10021949600000001</v>
      </c>
      <c r="K6930">
        <v>-0.43633232</v>
      </c>
      <c r="L6930" s="1">
        <v>-2.2254944999999999E-4</v>
      </c>
      <c r="M6930">
        <v>0</v>
      </c>
      <c r="N6930">
        <v>0.49225535999999998</v>
      </c>
      <c r="O6930">
        <v>0</v>
      </c>
      <c r="P6930">
        <v>0.48475184999999998</v>
      </c>
      <c r="Q6930">
        <v>1</v>
      </c>
      <c r="R6930">
        <v>2.8622456000000001E-2</v>
      </c>
      <c r="S6930">
        <v>3.0737646E-2</v>
      </c>
      <c r="T6930">
        <v>-9.7902860000000005E-3</v>
      </c>
      <c r="U6930">
        <v>-2.8704315000000001E-2</v>
      </c>
    </row>
    <row r="6931" spans="1:21" x14ac:dyDescent="0.2">
      <c r="A6931">
        <v>34.643000000000001</v>
      </c>
      <c r="B6931">
        <v>3.1269173999999997E-2</v>
      </c>
      <c r="C6931">
        <v>0</v>
      </c>
      <c r="D6931">
        <v>0.23092507000000001</v>
      </c>
      <c r="E6931">
        <v>0</v>
      </c>
      <c r="F6931">
        <v>10.003527</v>
      </c>
      <c r="G6931">
        <v>10</v>
      </c>
      <c r="H6931">
        <v>-0.11435431</v>
      </c>
      <c r="I6931">
        <v>-0.43633232</v>
      </c>
      <c r="J6931">
        <v>-0.10919379999999999</v>
      </c>
      <c r="K6931">
        <v>-0.43633232</v>
      </c>
      <c r="L6931" s="1">
        <v>-3.1308311999999998E-4</v>
      </c>
      <c r="M6931">
        <v>0</v>
      </c>
      <c r="N6931">
        <v>0.49351650000000002</v>
      </c>
      <c r="O6931">
        <v>0</v>
      </c>
      <c r="P6931">
        <v>0.48630673000000002</v>
      </c>
      <c r="Q6931">
        <v>1</v>
      </c>
      <c r="R6931">
        <v>4.5842960000000002E-2</v>
      </c>
      <c r="S6931">
        <v>3.1026690999999999E-2</v>
      </c>
      <c r="T6931">
        <v>-2.8622456000000001E-2</v>
      </c>
      <c r="U6931">
        <v>-3.0737646E-2</v>
      </c>
    </row>
    <row r="6932" spans="1:21" x14ac:dyDescent="0.2">
      <c r="A6932">
        <v>34.648000000000003</v>
      </c>
      <c r="B6932">
        <v>3.4263340000000003E-2</v>
      </c>
      <c r="C6932">
        <v>0</v>
      </c>
      <c r="D6932">
        <v>0.23350080000000001</v>
      </c>
      <c r="E6932">
        <v>0</v>
      </c>
      <c r="F6932">
        <v>10.003841</v>
      </c>
      <c r="G6932">
        <v>10</v>
      </c>
      <c r="H6932">
        <v>-0.12296885</v>
      </c>
      <c r="I6932">
        <v>-0.43633232</v>
      </c>
      <c r="J6932">
        <v>-0.11793699000000001</v>
      </c>
      <c r="K6932">
        <v>-0.43633232</v>
      </c>
      <c r="L6932" s="1">
        <v>-4.0748249999999998E-4</v>
      </c>
      <c r="M6932">
        <v>0</v>
      </c>
      <c r="N6932">
        <v>0.49390202999999999</v>
      </c>
      <c r="O6932">
        <v>0</v>
      </c>
      <c r="P6932">
        <v>0.48673802999999999</v>
      </c>
      <c r="Q6932">
        <v>1</v>
      </c>
      <c r="R6932">
        <v>6.0345099999999999E-2</v>
      </c>
      <c r="S6932">
        <v>2.955284E-2</v>
      </c>
      <c r="T6932">
        <v>-4.5842960000000002E-2</v>
      </c>
      <c r="U6932">
        <v>-3.1026690999999999E-2</v>
      </c>
    </row>
    <row r="6933" spans="1:21" x14ac:dyDescent="0.2">
      <c r="A6933">
        <v>34.652999999999999</v>
      </c>
      <c r="B6933">
        <v>3.7235160000000003E-2</v>
      </c>
      <c r="C6933">
        <v>0</v>
      </c>
      <c r="D6933">
        <v>0.23605350999999999</v>
      </c>
      <c r="E6933">
        <v>0</v>
      </c>
      <c r="F6933">
        <v>10.004172000000001</v>
      </c>
      <c r="G6933">
        <v>10</v>
      </c>
      <c r="H6933">
        <v>-0.13135549999999999</v>
      </c>
      <c r="I6933">
        <v>-0.43633232</v>
      </c>
      <c r="J6933">
        <v>-0.12644911</v>
      </c>
      <c r="K6933">
        <v>-0.43633232</v>
      </c>
      <c r="L6933" s="1">
        <v>-5.0549290000000005E-4</v>
      </c>
      <c r="M6933">
        <v>0</v>
      </c>
      <c r="N6933">
        <v>0.49492746999999998</v>
      </c>
      <c r="O6933">
        <v>0</v>
      </c>
      <c r="P6933">
        <v>0.48801141999999997</v>
      </c>
      <c r="Q6933">
        <v>1</v>
      </c>
      <c r="R6933">
        <v>7.1196910000000002E-2</v>
      </c>
      <c r="S6933">
        <v>2.6410788000000001E-2</v>
      </c>
      <c r="T6933">
        <v>-6.0345099999999999E-2</v>
      </c>
      <c r="U6933">
        <v>-2.955284E-2</v>
      </c>
    </row>
    <row r="6934" spans="1:21" x14ac:dyDescent="0.2">
      <c r="A6934">
        <v>34.658000000000001</v>
      </c>
      <c r="B6934">
        <v>4.0183472999999997E-2</v>
      </c>
      <c r="C6934">
        <v>0</v>
      </c>
      <c r="D6934">
        <v>0.23858128000000001</v>
      </c>
      <c r="E6934">
        <v>0</v>
      </c>
      <c r="F6934">
        <v>10.0045185</v>
      </c>
      <c r="G6934">
        <v>10</v>
      </c>
      <c r="H6934">
        <v>-0.13951421</v>
      </c>
      <c r="I6934">
        <v>-0.43633232</v>
      </c>
      <c r="J6934">
        <v>-0.13473022000000001</v>
      </c>
      <c r="K6934">
        <v>-0.43633232</v>
      </c>
      <c r="L6934" s="1">
        <v>-6.0694429999999999E-4</v>
      </c>
      <c r="M6934">
        <v>0</v>
      </c>
      <c r="N6934">
        <v>0.49556391999999999</v>
      </c>
      <c r="O6934">
        <v>0</v>
      </c>
      <c r="P6934">
        <v>0.48885387000000002</v>
      </c>
      <c r="Q6934">
        <v>1</v>
      </c>
      <c r="R6934">
        <v>7.7701019999999996E-2</v>
      </c>
      <c r="S6934">
        <v>2.180238E-2</v>
      </c>
      <c r="T6934">
        <v>-7.1196910000000002E-2</v>
      </c>
      <c r="U6934">
        <v>-2.6410788000000001E-2</v>
      </c>
    </row>
    <row r="6935" spans="1:21" x14ac:dyDescent="0.2">
      <c r="A6935">
        <v>34.662999999999997</v>
      </c>
      <c r="B6935">
        <v>4.3106914000000003E-2</v>
      </c>
      <c r="C6935">
        <v>0</v>
      </c>
      <c r="D6935">
        <v>0.24108209</v>
      </c>
      <c r="E6935">
        <v>0</v>
      </c>
      <c r="F6935">
        <v>10.004880999999999</v>
      </c>
      <c r="G6935">
        <v>10</v>
      </c>
      <c r="H6935">
        <v>-0.14744498</v>
      </c>
      <c r="I6935">
        <v>-0.43633232</v>
      </c>
      <c r="J6935">
        <v>-0.14278031999999999</v>
      </c>
      <c r="K6935">
        <v>-0.43633232</v>
      </c>
      <c r="L6935" s="1">
        <v>-7.1150619999999995E-4</v>
      </c>
      <c r="M6935">
        <v>0</v>
      </c>
      <c r="N6935">
        <v>0.49661016000000002</v>
      </c>
      <c r="O6935">
        <v>0</v>
      </c>
      <c r="P6935">
        <v>0.48994207000000001</v>
      </c>
      <c r="Q6935">
        <v>1</v>
      </c>
      <c r="R6935">
        <v>7.9439430000000005E-2</v>
      </c>
      <c r="S6935">
        <v>1.6023815E-2</v>
      </c>
      <c r="T6935">
        <v>-7.7701019999999996E-2</v>
      </c>
      <c r="U6935">
        <v>-2.180238E-2</v>
      </c>
    </row>
    <row r="6936" spans="1:21" x14ac:dyDescent="0.2">
      <c r="A6936">
        <v>34.667999999999999</v>
      </c>
      <c r="B6936">
        <v>4.6003934000000003E-2</v>
      </c>
      <c r="C6936">
        <v>0</v>
      </c>
      <c r="D6936">
        <v>0.24355394</v>
      </c>
      <c r="E6936">
        <v>0</v>
      </c>
      <c r="F6936">
        <v>10.005258</v>
      </c>
      <c r="G6936">
        <v>10</v>
      </c>
      <c r="H6936">
        <v>-0.15514771999999999</v>
      </c>
      <c r="I6936">
        <v>-0.43633232</v>
      </c>
      <c r="J6936">
        <v>-0.1505995</v>
      </c>
      <c r="K6936">
        <v>-0.43633232</v>
      </c>
      <c r="L6936" s="1">
        <v>-8.1917114000000003E-4</v>
      </c>
      <c r="M6936">
        <v>0</v>
      </c>
      <c r="N6936">
        <v>0.49634686</v>
      </c>
      <c r="O6936">
        <v>0</v>
      </c>
      <c r="P6936">
        <v>0.49002210000000002</v>
      </c>
      <c r="Q6936">
        <v>1</v>
      </c>
      <c r="R6936">
        <v>7.6300519999999997E-2</v>
      </c>
      <c r="S6936">
        <v>9.4463529999999993E-3</v>
      </c>
      <c r="T6936">
        <v>-7.9439430000000005E-2</v>
      </c>
      <c r="U6936">
        <v>-1.6023815E-2</v>
      </c>
    </row>
    <row r="6937" spans="1:21" x14ac:dyDescent="0.2">
      <c r="A6937">
        <v>34.673000000000002</v>
      </c>
      <c r="B6937">
        <v>4.8872727999999997E-2</v>
      </c>
      <c r="C6937">
        <v>0</v>
      </c>
      <c r="D6937">
        <v>0.24599482</v>
      </c>
      <c r="E6937">
        <v>0</v>
      </c>
      <c r="F6937">
        <v>10.005649999999999</v>
      </c>
      <c r="G6937">
        <v>10</v>
      </c>
      <c r="H6937">
        <v>-0.16262248000000001</v>
      </c>
      <c r="I6937">
        <v>-0.43633232</v>
      </c>
      <c r="J6937">
        <v>-0.15818768999999999</v>
      </c>
      <c r="K6937">
        <v>-0.43633232</v>
      </c>
      <c r="L6937" s="1">
        <v>-9.2948379999999999E-4</v>
      </c>
      <c r="M6937">
        <v>0</v>
      </c>
      <c r="N6937">
        <v>0.49756864000000001</v>
      </c>
      <c r="O6937">
        <v>0</v>
      </c>
      <c r="P6937">
        <v>0.49104360000000002</v>
      </c>
      <c r="Q6937">
        <v>1</v>
      </c>
      <c r="R6937">
        <v>6.848593E-2</v>
      </c>
      <c r="S6937">
        <v>2.4927855000000001E-3</v>
      </c>
      <c r="T6937">
        <v>-7.6300519999999997E-2</v>
      </c>
      <c r="U6937">
        <v>-9.4463529999999993E-3</v>
      </c>
    </row>
    <row r="6938" spans="1:21" x14ac:dyDescent="0.2">
      <c r="A6938">
        <v>34.677999999999997</v>
      </c>
      <c r="B6938">
        <v>5.171133E-2</v>
      </c>
      <c r="C6938">
        <v>0</v>
      </c>
      <c r="D6938">
        <v>0.24840279000000001</v>
      </c>
      <c r="E6938">
        <v>0</v>
      </c>
      <c r="F6938">
        <v>10.006055999999999</v>
      </c>
      <c r="G6938">
        <v>10</v>
      </c>
      <c r="H6938">
        <v>-0.16986904999999999</v>
      </c>
      <c r="I6938">
        <v>-0.43633232</v>
      </c>
      <c r="J6938">
        <v>-0.16554511999999999</v>
      </c>
      <c r="K6938">
        <v>-0.43633232</v>
      </c>
      <c r="L6938">
        <v>-1.0424074999999999E-3</v>
      </c>
      <c r="M6938">
        <v>0</v>
      </c>
      <c r="N6938">
        <v>0.49679303000000002</v>
      </c>
      <c r="O6938">
        <v>0</v>
      </c>
      <c r="P6938">
        <v>0.49120829999999999</v>
      </c>
      <c r="Q6938">
        <v>1</v>
      </c>
      <c r="R6938">
        <v>5.6498140000000002E-2</v>
      </c>
      <c r="S6938">
        <v>-4.3902250000000002E-3</v>
      </c>
      <c r="T6938">
        <v>-6.848593E-2</v>
      </c>
      <c r="U6938">
        <v>-2.4927855000000001E-3</v>
      </c>
    </row>
    <row r="6939" spans="1:21" x14ac:dyDescent="0.2">
      <c r="A6939">
        <v>34.683</v>
      </c>
      <c r="B6939">
        <v>5.4517562999999998E-2</v>
      </c>
      <c r="C6939">
        <v>0</v>
      </c>
      <c r="D6939">
        <v>0.25077592999999998</v>
      </c>
      <c r="E6939">
        <v>0</v>
      </c>
      <c r="F6939">
        <v>10.006475999999999</v>
      </c>
      <c r="G6939">
        <v>10</v>
      </c>
      <c r="H6939">
        <v>-0.17688766</v>
      </c>
      <c r="I6939">
        <v>-0.43633232</v>
      </c>
      <c r="J6939">
        <v>-0.17267156</v>
      </c>
      <c r="K6939">
        <v>-0.43633232</v>
      </c>
      <c r="L6939">
        <v>-1.157686E-3</v>
      </c>
      <c r="M6939">
        <v>0</v>
      </c>
      <c r="N6939">
        <v>0.49758416</v>
      </c>
      <c r="O6939">
        <v>0</v>
      </c>
      <c r="P6939">
        <v>0.49092180000000002</v>
      </c>
      <c r="Q6939">
        <v>1</v>
      </c>
      <c r="R6939">
        <v>4.1107310000000001E-2</v>
      </c>
      <c r="S6939">
        <v>-1.0760084E-2</v>
      </c>
      <c r="T6939">
        <v>-5.6498140000000002E-2</v>
      </c>
      <c r="U6939">
        <v>4.3902250000000002E-3</v>
      </c>
    </row>
    <row r="6940" spans="1:21" x14ac:dyDescent="0.2">
      <c r="A6940">
        <v>34.688000000000002</v>
      </c>
      <c r="B6940">
        <v>5.7289142000000001E-2</v>
      </c>
      <c r="C6940">
        <v>0</v>
      </c>
      <c r="D6940">
        <v>0.25311240000000002</v>
      </c>
      <c r="E6940">
        <v>0</v>
      </c>
      <c r="F6940">
        <v>10.00691</v>
      </c>
      <c r="G6940">
        <v>10</v>
      </c>
      <c r="H6940">
        <v>-0.18367796</v>
      </c>
      <c r="I6940">
        <v>-0.43633232</v>
      </c>
      <c r="J6940">
        <v>-0.17956734999999999</v>
      </c>
      <c r="K6940">
        <v>-0.43633232</v>
      </c>
      <c r="L6940">
        <v>-1.2751882999999999E-3</v>
      </c>
      <c r="M6940">
        <v>0</v>
      </c>
      <c r="N6940">
        <v>0.49656060000000002</v>
      </c>
      <c r="O6940">
        <v>0</v>
      </c>
      <c r="P6940">
        <v>0.49151757000000001</v>
      </c>
      <c r="Q6940">
        <v>1</v>
      </c>
      <c r="R6940">
        <v>2.3302943E-2</v>
      </c>
      <c r="S6940">
        <v>-1.6207783999999999E-2</v>
      </c>
      <c r="T6940">
        <v>-4.1107310000000001E-2</v>
      </c>
      <c r="U6940">
        <v>1.0760084E-2</v>
      </c>
    </row>
    <row r="6941" spans="1:21" x14ac:dyDescent="0.2">
      <c r="A6941">
        <v>34.692999999999998</v>
      </c>
      <c r="B6941">
        <v>6.0023673E-2</v>
      </c>
      <c r="C6941">
        <v>0</v>
      </c>
      <c r="D6941">
        <v>0.25541051999999997</v>
      </c>
      <c r="E6941">
        <v>0</v>
      </c>
      <c r="F6941">
        <v>10.007357000000001</v>
      </c>
      <c r="G6941">
        <v>10</v>
      </c>
      <c r="H6941">
        <v>-0.19024028000000001</v>
      </c>
      <c r="I6941">
        <v>-0.43633232</v>
      </c>
      <c r="J6941">
        <v>-0.18623218</v>
      </c>
      <c r="K6941">
        <v>-0.43633232</v>
      </c>
      <c r="L6941">
        <v>-1.3946539999999999E-3</v>
      </c>
      <c r="M6941">
        <v>0</v>
      </c>
      <c r="N6941">
        <v>0.4974479</v>
      </c>
      <c r="O6941">
        <v>0</v>
      </c>
      <c r="P6941">
        <v>0.49091141999999999</v>
      </c>
      <c r="Q6941">
        <v>1</v>
      </c>
      <c r="R6941">
        <v>4.2289346000000004E-3</v>
      </c>
      <c r="S6941">
        <v>-2.0382880999999999E-2</v>
      </c>
      <c r="T6941">
        <v>-2.3302943E-2</v>
      </c>
      <c r="U6941">
        <v>1.6207783999999999E-2</v>
      </c>
    </row>
    <row r="6942" spans="1:21" x14ac:dyDescent="0.2">
      <c r="A6942">
        <v>34.698</v>
      </c>
      <c r="B6942">
        <v>6.2718739999999995E-2</v>
      </c>
      <c r="C6942">
        <v>0</v>
      </c>
      <c r="D6942">
        <v>0.25766864</v>
      </c>
      <c r="E6942">
        <v>0</v>
      </c>
      <c r="F6942">
        <v>10.007816</v>
      </c>
      <c r="G6942">
        <v>10</v>
      </c>
      <c r="H6942">
        <v>-0.19657416999999999</v>
      </c>
      <c r="I6942">
        <v>-0.43633232</v>
      </c>
      <c r="J6942">
        <v>-0.19266647000000001</v>
      </c>
      <c r="K6942">
        <v>-0.43633232</v>
      </c>
      <c r="L6942">
        <v>-1.5157943999999999E-3</v>
      </c>
      <c r="M6942">
        <v>0</v>
      </c>
      <c r="N6942">
        <v>0.49668896000000001</v>
      </c>
      <c r="O6942">
        <v>0</v>
      </c>
      <c r="P6942">
        <v>0.49212657999999998</v>
      </c>
      <c r="Q6942">
        <v>1</v>
      </c>
      <c r="R6942">
        <v>-1.4888421000000001E-2</v>
      </c>
      <c r="S6942">
        <v>-2.3017495999999998E-2</v>
      </c>
      <c r="T6942">
        <v>-4.2289346000000004E-3</v>
      </c>
      <c r="U6942">
        <v>2.0382880999999999E-2</v>
      </c>
    </row>
    <row r="6943" spans="1:21" x14ac:dyDescent="0.2">
      <c r="A6943">
        <v>34.703000000000003</v>
      </c>
      <c r="B6943">
        <v>6.5372029999999998E-2</v>
      </c>
      <c r="C6943">
        <v>0</v>
      </c>
      <c r="D6943">
        <v>0.25988529999999999</v>
      </c>
      <c r="E6943">
        <v>0</v>
      </c>
      <c r="F6943">
        <v>10.008286999999999</v>
      </c>
      <c r="G6943">
        <v>10</v>
      </c>
      <c r="H6943">
        <v>-0.20268001999999999</v>
      </c>
      <c r="I6943">
        <v>-0.43633232</v>
      </c>
      <c r="J6943">
        <v>-0.19886983999999999</v>
      </c>
      <c r="K6943">
        <v>-0.43633232</v>
      </c>
      <c r="L6943">
        <v>-1.6387038999999999E-3</v>
      </c>
      <c r="M6943">
        <v>0</v>
      </c>
      <c r="N6943">
        <v>0.49666252999999999</v>
      </c>
      <c r="O6943">
        <v>0</v>
      </c>
      <c r="P6943">
        <v>0.49034348</v>
      </c>
      <c r="Q6943">
        <v>1</v>
      </c>
      <c r="R6943">
        <v>-3.2820910000000002E-2</v>
      </c>
      <c r="S6943">
        <v>-2.3941919999999998E-2</v>
      </c>
      <c r="T6943">
        <v>1.4888421000000001E-2</v>
      </c>
      <c r="U6943">
        <v>2.3017495999999998E-2</v>
      </c>
    </row>
    <row r="6944" spans="1:21" x14ac:dyDescent="0.2">
      <c r="A6944">
        <v>34.707999999999998</v>
      </c>
      <c r="B6944">
        <v>6.7983314000000003E-2</v>
      </c>
      <c r="C6944">
        <v>0</v>
      </c>
      <c r="D6944">
        <v>0.26206123999999997</v>
      </c>
      <c r="E6944">
        <v>0</v>
      </c>
      <c r="F6944">
        <v>10.008760000000001</v>
      </c>
      <c r="G6944">
        <v>10</v>
      </c>
      <c r="H6944">
        <v>-0.20857966999999999</v>
      </c>
      <c r="I6944">
        <v>-0.43633232</v>
      </c>
      <c r="J6944">
        <v>-0.20486493</v>
      </c>
      <c r="K6944">
        <v>-0.43633232</v>
      </c>
      <c r="L6944">
        <v>-1.7472645000000001E-3</v>
      </c>
      <c r="M6944">
        <v>0</v>
      </c>
      <c r="N6944">
        <v>0.49621513</v>
      </c>
      <c r="O6944">
        <v>0</v>
      </c>
      <c r="P6944">
        <v>0.49170999999999998</v>
      </c>
      <c r="Q6944">
        <v>0.90313449999999995</v>
      </c>
      <c r="R6944">
        <v>-4.8437880000000003E-2</v>
      </c>
      <c r="S6944">
        <v>-2.3119375000000001E-2</v>
      </c>
      <c r="T6944">
        <v>3.2820910000000002E-2</v>
      </c>
      <c r="U6944">
        <v>2.3941919999999998E-2</v>
      </c>
    </row>
    <row r="6945" spans="1:21" x14ac:dyDescent="0.2">
      <c r="A6945">
        <v>34.713000000000001</v>
      </c>
      <c r="B6945">
        <v>7.0556454000000005E-2</v>
      </c>
      <c r="C6945">
        <v>0</v>
      </c>
      <c r="D6945">
        <v>0.26420104999999999</v>
      </c>
      <c r="E6945">
        <v>0</v>
      </c>
      <c r="F6945">
        <v>10.009207</v>
      </c>
      <c r="G6945">
        <v>10</v>
      </c>
      <c r="H6945">
        <v>-0.21432261</v>
      </c>
      <c r="I6945">
        <v>-0.43633232</v>
      </c>
      <c r="J6945">
        <v>-0.21070066000000001</v>
      </c>
      <c r="K6945">
        <v>-0.43633232</v>
      </c>
      <c r="L6945">
        <v>-1.8151020999999999E-3</v>
      </c>
      <c r="M6945">
        <v>0</v>
      </c>
      <c r="N6945">
        <v>0.47006437000000001</v>
      </c>
      <c r="O6945">
        <v>0</v>
      </c>
      <c r="P6945">
        <v>0.46429842999999998</v>
      </c>
      <c r="Q6945">
        <v>0.68865544000000001</v>
      </c>
      <c r="R6945">
        <v>-6.0785159999999998E-2</v>
      </c>
      <c r="S6945">
        <v>-2.0651638999999999E-2</v>
      </c>
      <c r="T6945">
        <v>4.8437880000000003E-2</v>
      </c>
      <c r="U6945">
        <v>2.3119375000000001E-2</v>
      </c>
    </row>
    <row r="6946" spans="1:21" x14ac:dyDescent="0.2">
      <c r="A6946">
        <v>34.718000000000004</v>
      </c>
      <c r="B6946">
        <v>7.3091829999999997E-2</v>
      </c>
      <c r="C6946">
        <v>0</v>
      </c>
      <c r="D6946">
        <v>0.26630586000000001</v>
      </c>
      <c r="E6946">
        <v>0</v>
      </c>
      <c r="F6946">
        <v>10.009618</v>
      </c>
      <c r="G6946">
        <v>10</v>
      </c>
      <c r="H6946">
        <v>-0.21989967999999999</v>
      </c>
      <c r="I6946">
        <v>-0.43633232</v>
      </c>
      <c r="J6946">
        <v>-0.21636849999999999</v>
      </c>
      <c r="K6946">
        <v>-0.43633232</v>
      </c>
      <c r="L6946">
        <v>-1.8693742999999999E-3</v>
      </c>
      <c r="M6946">
        <v>0</v>
      </c>
      <c r="N6946">
        <v>0.40513226000000002</v>
      </c>
      <c r="O6946">
        <v>0</v>
      </c>
      <c r="P6946">
        <v>0.40069768</v>
      </c>
      <c r="Q6946">
        <v>0.72724056000000004</v>
      </c>
      <c r="R6946">
        <v>-6.9060070000000001E-2</v>
      </c>
      <c r="S6946">
        <v>-1.6688794E-2</v>
      </c>
      <c r="T6946">
        <v>6.0785159999999998E-2</v>
      </c>
      <c r="U6946">
        <v>2.0651638999999999E-2</v>
      </c>
    </row>
    <row r="6947" spans="1:21" x14ac:dyDescent="0.2">
      <c r="A6947">
        <v>34.722999999999999</v>
      </c>
      <c r="B6947">
        <v>7.5589749999999997E-2</v>
      </c>
      <c r="C6947">
        <v>0</v>
      </c>
      <c r="D6947">
        <v>0.26837664999999999</v>
      </c>
      <c r="E6947">
        <v>0</v>
      </c>
      <c r="F6947">
        <v>10.009986</v>
      </c>
      <c r="G6947">
        <v>10</v>
      </c>
      <c r="H6947">
        <v>-0.22532529000000001</v>
      </c>
      <c r="I6947">
        <v>-0.43633232</v>
      </c>
      <c r="J6947">
        <v>-0.22188237</v>
      </c>
      <c r="K6947">
        <v>-0.43633232</v>
      </c>
      <c r="L6947">
        <v>-1.9017011E-3</v>
      </c>
      <c r="M6947">
        <v>0</v>
      </c>
      <c r="N6947">
        <v>0.40031290000000003</v>
      </c>
      <c r="O6947">
        <v>0</v>
      </c>
      <c r="P6947">
        <v>0.39491130000000002</v>
      </c>
      <c r="Q6947">
        <v>0.66548300000000005</v>
      </c>
      <c r="R6947">
        <v>-7.2745203999999994E-2</v>
      </c>
      <c r="S6947">
        <v>-1.1499435000000001E-2</v>
      </c>
      <c r="T6947">
        <v>6.9060070000000001E-2</v>
      </c>
      <c r="U6947">
        <v>1.6688794E-2</v>
      </c>
    </row>
    <row r="6948" spans="1:21" x14ac:dyDescent="0.2">
      <c r="A6948">
        <v>34.728000000000002</v>
      </c>
      <c r="B6948">
        <v>7.8050030000000006E-2</v>
      </c>
      <c r="C6948">
        <v>0</v>
      </c>
      <c r="D6948">
        <v>0.27041366999999999</v>
      </c>
      <c r="E6948">
        <v>0</v>
      </c>
      <c r="F6948">
        <v>10.010306999999999</v>
      </c>
      <c r="G6948">
        <v>10</v>
      </c>
      <c r="H6948">
        <v>-0.23059863</v>
      </c>
      <c r="I6948">
        <v>-0.43633232</v>
      </c>
      <c r="J6948">
        <v>-0.22724204000000001</v>
      </c>
      <c r="K6948">
        <v>-0.43633232</v>
      </c>
      <c r="L6948">
        <v>-1.9184573E-3</v>
      </c>
      <c r="M6948">
        <v>0</v>
      </c>
      <c r="N6948">
        <v>0.38138285</v>
      </c>
      <c r="O6948">
        <v>0</v>
      </c>
      <c r="P6948">
        <v>0.37710463999999999</v>
      </c>
      <c r="Q6948">
        <v>0.66775879999999999</v>
      </c>
      <c r="R6948">
        <v>-7.1602940000000004E-2</v>
      </c>
      <c r="S6948">
        <v>-5.4168254000000002E-3</v>
      </c>
      <c r="T6948">
        <v>7.2745203999999994E-2</v>
      </c>
      <c r="U6948">
        <v>1.1499435000000001E-2</v>
      </c>
    </row>
    <row r="6949" spans="1:21" x14ac:dyDescent="0.2">
      <c r="A6949">
        <v>34.732999999999997</v>
      </c>
      <c r="B6949">
        <v>8.0472730000000006E-2</v>
      </c>
      <c r="C6949">
        <v>0</v>
      </c>
      <c r="D6949">
        <v>0.27241725</v>
      </c>
      <c r="E6949">
        <v>0</v>
      </c>
      <c r="F6949">
        <v>10.010577</v>
      </c>
      <c r="G6949">
        <v>10</v>
      </c>
      <c r="H6949">
        <v>-0.23572555000000001</v>
      </c>
      <c r="I6949">
        <v>-0.43633232</v>
      </c>
      <c r="J6949">
        <v>-0.23245293</v>
      </c>
      <c r="K6949">
        <v>-0.43633232</v>
      </c>
      <c r="L6949">
        <v>-1.9169649E-3</v>
      </c>
      <c r="M6949">
        <v>0</v>
      </c>
      <c r="N6949">
        <v>0.37791922999999999</v>
      </c>
      <c r="O6949">
        <v>0</v>
      </c>
      <c r="P6949">
        <v>0.37281900000000001</v>
      </c>
      <c r="Q6949">
        <v>0.64317553999999999</v>
      </c>
      <c r="R6949">
        <v>-6.5712530000000005E-2</v>
      </c>
      <c r="S6949">
        <v>1.1626780000000001E-3</v>
      </c>
      <c r="T6949">
        <v>7.1602940000000004E-2</v>
      </c>
      <c r="U6949">
        <v>5.4168254000000002E-3</v>
      </c>
    </row>
    <row r="6950" spans="1:21" x14ac:dyDescent="0.2">
      <c r="A6950">
        <v>34.738</v>
      </c>
      <c r="B6950">
        <v>8.2857970000000003E-2</v>
      </c>
      <c r="C6950">
        <v>0</v>
      </c>
      <c r="D6950">
        <v>0.27438750000000001</v>
      </c>
      <c r="E6950">
        <v>0</v>
      </c>
      <c r="F6950">
        <v>10.010795</v>
      </c>
      <c r="G6950">
        <v>10</v>
      </c>
      <c r="H6950">
        <v>-0.24070752000000001</v>
      </c>
      <c r="I6950">
        <v>-0.43633232</v>
      </c>
      <c r="J6950">
        <v>-0.23751700000000001</v>
      </c>
      <c r="K6950">
        <v>-0.43633232</v>
      </c>
      <c r="L6950">
        <v>-1.8984237E-3</v>
      </c>
      <c r="M6950">
        <v>0</v>
      </c>
      <c r="N6950">
        <v>0.37038314</v>
      </c>
      <c r="O6950">
        <v>0</v>
      </c>
      <c r="P6950">
        <v>0.36630526000000002</v>
      </c>
      <c r="Q6950">
        <v>0.63577950000000005</v>
      </c>
      <c r="R6950">
        <v>-5.5453985999999997E-2</v>
      </c>
      <c r="S6950">
        <v>7.8142730000000001E-3</v>
      </c>
      <c r="T6950">
        <v>6.5712530000000005E-2</v>
      </c>
      <c r="U6950">
        <v>-1.1626780000000001E-3</v>
      </c>
    </row>
    <row r="6951" spans="1:21" x14ac:dyDescent="0.2">
      <c r="A6951">
        <v>34.743000000000002</v>
      </c>
      <c r="B6951">
        <v>8.5206240000000003E-2</v>
      </c>
      <c r="C6951">
        <v>0</v>
      </c>
      <c r="D6951">
        <v>0.27632475000000001</v>
      </c>
      <c r="E6951">
        <v>0</v>
      </c>
      <c r="F6951">
        <v>10.010956</v>
      </c>
      <c r="G6951">
        <v>10</v>
      </c>
      <c r="H6951">
        <v>-0.24554834</v>
      </c>
      <c r="I6951">
        <v>-0.43633232</v>
      </c>
      <c r="J6951">
        <v>-0.24243770000000001</v>
      </c>
      <c r="K6951">
        <v>-0.43633232</v>
      </c>
      <c r="L6951">
        <v>-1.8619163E-3</v>
      </c>
      <c r="M6951">
        <v>0</v>
      </c>
      <c r="N6951">
        <v>0.36612043</v>
      </c>
      <c r="O6951">
        <v>0</v>
      </c>
      <c r="P6951">
        <v>0.36128147999999999</v>
      </c>
      <c r="Q6951">
        <v>0.61991035999999999</v>
      </c>
      <c r="R6951">
        <v>-4.149042E-2</v>
      </c>
      <c r="S6951">
        <v>1.4107033999999999E-2</v>
      </c>
      <c r="T6951">
        <v>5.5453985999999997E-2</v>
      </c>
      <c r="U6951">
        <v>-7.8142730000000001E-3</v>
      </c>
    </row>
    <row r="6952" spans="1:21" x14ac:dyDescent="0.2">
      <c r="A6952">
        <v>34.747999999999998</v>
      </c>
      <c r="B6952">
        <v>8.7517440000000002E-2</v>
      </c>
      <c r="C6952">
        <v>0</v>
      </c>
      <c r="D6952">
        <v>0.27822839999999999</v>
      </c>
      <c r="E6952">
        <v>0</v>
      </c>
      <c r="F6952">
        <v>10.011062000000001</v>
      </c>
      <c r="G6952">
        <v>10</v>
      </c>
      <c r="H6952">
        <v>-0.25025666000000002</v>
      </c>
      <c r="I6952">
        <v>-0.43633232</v>
      </c>
      <c r="J6952">
        <v>-0.24722409000000001</v>
      </c>
      <c r="K6952">
        <v>-0.43633232</v>
      </c>
      <c r="L6952">
        <v>-1.8121372E-3</v>
      </c>
      <c r="M6952">
        <v>0</v>
      </c>
      <c r="N6952">
        <v>0.36086804</v>
      </c>
      <c r="O6952">
        <v>2.8283051999999999E-2</v>
      </c>
      <c r="P6952">
        <v>0.35692172999999999</v>
      </c>
      <c r="Q6952">
        <v>0.60966010000000004</v>
      </c>
      <c r="R6952">
        <v>-2.4727866000000001E-2</v>
      </c>
      <c r="S6952">
        <v>1.9627482000000002E-2</v>
      </c>
      <c r="T6952">
        <v>4.149042E-2</v>
      </c>
      <c r="U6952">
        <v>-1.4107033999999999E-2</v>
      </c>
    </row>
    <row r="6953" spans="1:21" x14ac:dyDescent="0.2">
      <c r="A6953">
        <v>34.753</v>
      </c>
      <c r="B6953">
        <v>8.9788414999999996E-2</v>
      </c>
      <c r="C6953">
        <v>0</v>
      </c>
      <c r="D6953">
        <v>0.28009474000000001</v>
      </c>
      <c r="E6953">
        <v>0</v>
      </c>
      <c r="F6953">
        <v>10.011125</v>
      </c>
      <c r="G6953">
        <v>10</v>
      </c>
      <c r="H6953">
        <v>-0.25485963</v>
      </c>
      <c r="I6953">
        <v>-0.43633232</v>
      </c>
      <c r="J6953">
        <v>-0.25190309999999999</v>
      </c>
      <c r="K6953">
        <v>-0.43633232</v>
      </c>
      <c r="L6953">
        <v>-1.768227E-3</v>
      </c>
      <c r="M6953">
        <v>0</v>
      </c>
      <c r="N6953">
        <v>0.36475955999999998</v>
      </c>
      <c r="O6953">
        <v>0.14889579999999999</v>
      </c>
      <c r="P6953">
        <v>0.36027730000000002</v>
      </c>
      <c r="Q6953">
        <v>0.61242350000000001</v>
      </c>
      <c r="R6953">
        <v>-6.2707663000000002E-3</v>
      </c>
      <c r="S6953">
        <v>2.3993939999999998E-2</v>
      </c>
      <c r="T6953">
        <v>2.4727866000000001E-2</v>
      </c>
      <c r="U6953">
        <v>-1.9627482000000002E-2</v>
      </c>
    </row>
    <row r="6954" spans="1:21" x14ac:dyDescent="0.2">
      <c r="A6954">
        <v>34.758000000000003</v>
      </c>
      <c r="B6954">
        <v>9.2016790000000001E-2</v>
      </c>
      <c r="C6954">
        <v>0</v>
      </c>
      <c r="D6954">
        <v>0.28192064</v>
      </c>
      <c r="E6954">
        <v>0</v>
      </c>
      <c r="F6954">
        <v>10.011155</v>
      </c>
      <c r="G6954">
        <v>10</v>
      </c>
      <c r="H6954">
        <v>-0.25933941999999999</v>
      </c>
      <c r="I6954">
        <v>-0.43633232</v>
      </c>
      <c r="J6954">
        <v>-0.25645709999999999</v>
      </c>
      <c r="K6954">
        <v>-0.43633232</v>
      </c>
      <c r="L6954">
        <v>-1.7241725999999999E-3</v>
      </c>
      <c r="M6954">
        <v>0</v>
      </c>
      <c r="N6954">
        <v>0.39945036</v>
      </c>
      <c r="O6954">
        <v>0.12619293000000001</v>
      </c>
      <c r="P6954">
        <v>0.39553460000000001</v>
      </c>
      <c r="Q6954">
        <v>0.66690534000000001</v>
      </c>
      <c r="R6954">
        <v>1.2712508000000001E-2</v>
      </c>
      <c r="S6954">
        <v>2.6943356000000002E-2</v>
      </c>
      <c r="T6954">
        <v>6.2707663000000002E-3</v>
      </c>
      <c r="U6954">
        <v>-2.3993939999999998E-2</v>
      </c>
    </row>
    <row r="6955" spans="1:21" x14ac:dyDescent="0.2">
      <c r="A6955">
        <v>34.762999999999998</v>
      </c>
      <c r="B6955">
        <v>9.4200779999999998E-2</v>
      </c>
      <c r="C6955">
        <v>0</v>
      </c>
      <c r="D6955">
        <v>0.28370345000000002</v>
      </c>
      <c r="E6955">
        <v>0</v>
      </c>
      <c r="F6955">
        <v>10.01116</v>
      </c>
      <c r="G6955">
        <v>10</v>
      </c>
      <c r="H6955">
        <v>-0.26371654999999999</v>
      </c>
      <c r="I6955">
        <v>-0.43633232</v>
      </c>
      <c r="J6955">
        <v>-0.26090658</v>
      </c>
      <c r="K6955">
        <v>-0.43633232</v>
      </c>
      <c r="L6955">
        <v>-1.6818009000000001E-3</v>
      </c>
      <c r="M6955">
        <v>0</v>
      </c>
      <c r="N6955">
        <v>0.41633536999999998</v>
      </c>
      <c r="O6955">
        <v>0.19263825000000001</v>
      </c>
      <c r="P6955">
        <v>0.41226699999999999</v>
      </c>
      <c r="Q6955">
        <v>0.64404094000000001</v>
      </c>
      <c r="R6955">
        <v>3.0981451E-2</v>
      </c>
      <c r="S6955">
        <v>2.8265715E-2</v>
      </c>
      <c r="T6955">
        <v>-1.2712508000000001E-2</v>
      </c>
      <c r="U6955">
        <v>-2.6943356000000002E-2</v>
      </c>
    </row>
    <row r="6956" spans="1:21" x14ac:dyDescent="0.2">
      <c r="A6956">
        <v>34.768000000000001</v>
      </c>
      <c r="B6956">
        <v>9.6338969999999996E-2</v>
      </c>
      <c r="C6956">
        <v>0</v>
      </c>
      <c r="D6956">
        <v>0.28544077000000001</v>
      </c>
      <c r="E6956">
        <v>0</v>
      </c>
      <c r="F6956">
        <v>10.011145000000001</v>
      </c>
      <c r="G6956">
        <v>10</v>
      </c>
      <c r="H6956">
        <v>-0.26797863999999999</v>
      </c>
      <c r="I6956">
        <v>-0.43633232</v>
      </c>
      <c r="J6956">
        <v>-0.26523920000000001</v>
      </c>
      <c r="K6956">
        <v>-0.43633232</v>
      </c>
      <c r="L6956">
        <v>-1.6404793999999999E-3</v>
      </c>
      <c r="M6956">
        <v>0</v>
      </c>
      <c r="N6956">
        <v>0.43292589999999997</v>
      </c>
      <c r="O6956">
        <v>0.17987391</v>
      </c>
      <c r="P6956">
        <v>0.42901587000000002</v>
      </c>
      <c r="Q6956">
        <v>0.68515729999999997</v>
      </c>
      <c r="R6956">
        <v>4.7374338000000002E-2</v>
      </c>
      <c r="S6956">
        <v>2.7888357999999999E-2</v>
      </c>
      <c r="T6956">
        <v>-3.0981451E-2</v>
      </c>
      <c r="U6956">
        <v>-2.8265715E-2</v>
      </c>
    </row>
    <row r="6957" spans="1:21" x14ac:dyDescent="0.2">
      <c r="A6957">
        <v>34.773000000000003</v>
      </c>
      <c r="B6957">
        <v>9.8430160000000003E-2</v>
      </c>
      <c r="C6957">
        <v>0</v>
      </c>
      <c r="D6957">
        <v>0.28713052999999999</v>
      </c>
      <c r="E6957">
        <v>0</v>
      </c>
      <c r="F6957">
        <v>10.011113</v>
      </c>
      <c r="G6957">
        <v>10</v>
      </c>
      <c r="H6957">
        <v>-0.27214125</v>
      </c>
      <c r="I6957">
        <v>-0.43633232</v>
      </c>
      <c r="J6957">
        <v>-0.26947070000000001</v>
      </c>
      <c r="K6957">
        <v>-0.43633232</v>
      </c>
      <c r="L6957">
        <v>-1.6003335E-3</v>
      </c>
      <c r="M6957">
        <v>0</v>
      </c>
      <c r="N6957">
        <v>0.44494139999999999</v>
      </c>
      <c r="O6957">
        <v>0.22599274</v>
      </c>
      <c r="P6957">
        <v>0.4412488</v>
      </c>
      <c r="Q6957">
        <v>0.66314949999999995</v>
      </c>
      <c r="R6957">
        <v>6.0822069999999999E-2</v>
      </c>
      <c r="S6957">
        <v>2.5819838000000001E-2</v>
      </c>
      <c r="T6957">
        <v>-4.7374338000000002E-2</v>
      </c>
      <c r="U6957">
        <v>-2.7888357999999999E-2</v>
      </c>
    </row>
    <row r="6958" spans="1:21" x14ac:dyDescent="0.2">
      <c r="A6958">
        <v>34.777999999999999</v>
      </c>
      <c r="B6958">
        <v>0.10047320999999999</v>
      </c>
      <c r="C6958">
        <v>0</v>
      </c>
      <c r="D6958">
        <v>0.28877069999999999</v>
      </c>
      <c r="E6958">
        <v>0</v>
      </c>
      <c r="F6958">
        <v>10.01107</v>
      </c>
      <c r="G6958">
        <v>10</v>
      </c>
      <c r="H6958">
        <v>-0.27619597000000001</v>
      </c>
      <c r="I6958">
        <v>-0.43633232</v>
      </c>
      <c r="J6958">
        <v>-0.27359250000000002</v>
      </c>
      <c r="K6958">
        <v>-0.43633232</v>
      </c>
      <c r="L6958">
        <v>-1.5612438E-3</v>
      </c>
      <c r="M6958">
        <v>0</v>
      </c>
      <c r="N6958">
        <v>0.45527319999999999</v>
      </c>
      <c r="O6958">
        <v>0.21710304999999999</v>
      </c>
      <c r="P6958">
        <v>0.45136886999999998</v>
      </c>
      <c r="Q6958">
        <v>0.69111544000000003</v>
      </c>
      <c r="R6958">
        <v>7.0468810000000007E-2</v>
      </c>
      <c r="S6958">
        <v>2.2201627000000002E-2</v>
      </c>
      <c r="T6958">
        <v>-6.0822069999999999E-2</v>
      </c>
      <c r="U6958">
        <v>-2.5819838000000001E-2</v>
      </c>
    </row>
    <row r="6959" spans="1:21" x14ac:dyDescent="0.2">
      <c r="A6959">
        <v>34.783000000000001</v>
      </c>
      <c r="B6959">
        <v>0.10246710000000001</v>
      </c>
      <c r="C6959">
        <v>0</v>
      </c>
      <c r="D6959">
        <v>0.29035956000000002</v>
      </c>
      <c r="E6959">
        <v>0</v>
      </c>
      <c r="F6959">
        <v>10.011017000000001</v>
      </c>
      <c r="G6959">
        <v>10</v>
      </c>
      <c r="H6959">
        <v>-0.28015479999999998</v>
      </c>
      <c r="I6959">
        <v>-0.43633232</v>
      </c>
      <c r="J6959">
        <v>-0.2776168</v>
      </c>
      <c r="K6959">
        <v>-0.43633232</v>
      </c>
      <c r="L6959">
        <v>-1.5231627E-3</v>
      </c>
      <c r="M6959">
        <v>0</v>
      </c>
      <c r="N6959">
        <v>0.46228639999999999</v>
      </c>
      <c r="O6959">
        <v>0.25032556</v>
      </c>
      <c r="P6959">
        <v>0.45882833000000001</v>
      </c>
      <c r="Q6959">
        <v>0.67173326</v>
      </c>
      <c r="R6959">
        <v>7.5682639999999995E-2</v>
      </c>
      <c r="S6959">
        <v>1.7254083999999999E-2</v>
      </c>
      <c r="T6959">
        <v>-7.0468810000000007E-2</v>
      </c>
      <c r="U6959">
        <v>-2.2201627000000002E-2</v>
      </c>
    </row>
    <row r="6960" spans="1:21" x14ac:dyDescent="0.2">
      <c r="A6960">
        <v>34.787999999999997</v>
      </c>
      <c r="B6960">
        <v>0.10441059599999999</v>
      </c>
      <c r="C6960">
        <v>0</v>
      </c>
      <c r="D6960">
        <v>0.29189526999999998</v>
      </c>
      <c r="E6960">
        <v>0</v>
      </c>
      <c r="F6960">
        <v>10.010956</v>
      </c>
      <c r="G6960">
        <v>10</v>
      </c>
      <c r="H6960">
        <v>-0.28401208</v>
      </c>
      <c r="I6960">
        <v>-0.43633232</v>
      </c>
      <c r="J6960">
        <v>-0.28153792</v>
      </c>
      <c r="K6960">
        <v>-0.43633232</v>
      </c>
      <c r="L6960">
        <v>-1.4860189000000001E-3</v>
      </c>
      <c r="M6960">
        <v>0</v>
      </c>
      <c r="N6960">
        <v>0.46901396000000001</v>
      </c>
      <c r="O6960">
        <v>0.24446508</v>
      </c>
      <c r="P6960">
        <v>0.46544436</v>
      </c>
      <c r="Q6960">
        <v>0.69048419999999999</v>
      </c>
      <c r="R6960">
        <v>7.6134056000000006E-2</v>
      </c>
      <c r="S6960">
        <v>1.1300832E-2</v>
      </c>
      <c r="T6960">
        <v>-7.5682639999999995E-2</v>
      </c>
      <c r="U6960">
        <v>-1.7254083999999999E-2</v>
      </c>
    </row>
    <row r="6961" spans="1:21" x14ac:dyDescent="0.2">
      <c r="A6961">
        <v>34.792999999999999</v>
      </c>
      <c r="B6961">
        <v>0.10630242500000001</v>
      </c>
      <c r="C6961">
        <v>0</v>
      </c>
      <c r="D6961">
        <v>0.29337619999999998</v>
      </c>
      <c r="E6961">
        <v>0</v>
      </c>
      <c r="F6961">
        <v>10.010888</v>
      </c>
      <c r="G6961">
        <v>10</v>
      </c>
      <c r="H6961">
        <v>-0.28777722</v>
      </c>
      <c r="I6961">
        <v>-0.43633232</v>
      </c>
      <c r="J6961">
        <v>-0.28536534000000002</v>
      </c>
      <c r="K6961">
        <v>-0.43633232</v>
      </c>
      <c r="L6961">
        <v>-1.4497503E-3</v>
      </c>
      <c r="M6961">
        <v>0</v>
      </c>
      <c r="N6961">
        <v>0.47382516000000002</v>
      </c>
      <c r="O6961">
        <v>0.26984656000000001</v>
      </c>
      <c r="P6961">
        <v>0.47042813999999999</v>
      </c>
      <c r="Q6961">
        <v>0.67482819999999999</v>
      </c>
      <c r="R6961">
        <v>7.1784705000000004E-2</v>
      </c>
      <c r="S6961">
        <v>4.7149955999999998E-3</v>
      </c>
      <c r="T6961">
        <v>-7.6134056000000006E-2</v>
      </c>
      <c r="U6961">
        <v>-1.1300832E-2</v>
      </c>
    </row>
    <row r="6962" spans="1:21" x14ac:dyDescent="0.2">
      <c r="A6962">
        <v>34.798000000000002</v>
      </c>
      <c r="B6962">
        <v>0.10814111</v>
      </c>
      <c r="C6962">
        <v>0</v>
      </c>
      <c r="D6962">
        <v>0.29480076</v>
      </c>
      <c r="E6962">
        <v>0</v>
      </c>
      <c r="F6962">
        <v>10.010816</v>
      </c>
      <c r="G6962">
        <v>10</v>
      </c>
      <c r="H6962">
        <v>-0.29144657000000002</v>
      </c>
      <c r="I6962">
        <v>-0.43633232</v>
      </c>
      <c r="J6962">
        <v>-0.2890954</v>
      </c>
      <c r="K6962">
        <v>-0.43633232</v>
      </c>
      <c r="L6962">
        <v>-1.4142969999999999E-3</v>
      </c>
      <c r="M6962">
        <v>0</v>
      </c>
      <c r="N6962">
        <v>0.47811827000000001</v>
      </c>
      <c r="O6962">
        <v>0.26633193999999999</v>
      </c>
      <c r="P6962">
        <v>0.47469171999999998</v>
      </c>
      <c r="Q6962">
        <v>0.68715119999999996</v>
      </c>
      <c r="R6962">
        <v>6.2917710000000002E-2</v>
      </c>
      <c r="S6962">
        <v>-2.0764768000000001E-3</v>
      </c>
      <c r="T6962">
        <v>-7.1784705000000004E-2</v>
      </c>
      <c r="U6962">
        <v>-4.7149955999999998E-3</v>
      </c>
    </row>
    <row r="6963" spans="1:21" x14ac:dyDescent="0.2">
      <c r="A6963">
        <v>34.802999999999997</v>
      </c>
      <c r="B6963">
        <v>0.10992506</v>
      </c>
      <c r="C6963">
        <v>0</v>
      </c>
      <c r="D6963">
        <v>0.29616745999999999</v>
      </c>
      <c r="E6963">
        <v>0</v>
      </c>
      <c r="F6963">
        <v>10.010738999999999</v>
      </c>
      <c r="G6963">
        <v>10</v>
      </c>
      <c r="H6963">
        <v>-0.29502758000000001</v>
      </c>
      <c r="I6963">
        <v>-0.43633232</v>
      </c>
      <c r="J6963">
        <v>-0.29273567</v>
      </c>
      <c r="K6963">
        <v>-0.43633232</v>
      </c>
      <c r="L6963">
        <v>-1.3796072E-3</v>
      </c>
      <c r="M6963">
        <v>0</v>
      </c>
      <c r="N6963">
        <v>0.48107365000000002</v>
      </c>
      <c r="O6963">
        <v>0.28603711999999998</v>
      </c>
      <c r="P6963">
        <v>0.47789412999999997</v>
      </c>
      <c r="Q6963">
        <v>0.67417115000000005</v>
      </c>
      <c r="R6963">
        <v>5.0095500000000001E-2</v>
      </c>
      <c r="S6963">
        <v>-8.6447E-3</v>
      </c>
      <c r="T6963">
        <v>-6.2917710000000002E-2</v>
      </c>
      <c r="U6963">
        <v>2.0764768000000001E-3</v>
      </c>
    </row>
    <row r="6964" spans="1:21" x14ac:dyDescent="0.2">
      <c r="A6964">
        <v>34.808</v>
      </c>
      <c r="B6964">
        <v>0.11165254600000001</v>
      </c>
      <c r="C6964">
        <v>0</v>
      </c>
      <c r="D6964">
        <v>0.29747489999999999</v>
      </c>
      <c r="E6964">
        <v>0</v>
      </c>
      <c r="F6964">
        <v>10.010659</v>
      </c>
      <c r="G6964">
        <v>10</v>
      </c>
      <c r="H6964">
        <v>-0.29851810000000001</v>
      </c>
      <c r="I6964">
        <v>-0.43633232</v>
      </c>
      <c r="J6964">
        <v>-0.29628392999999997</v>
      </c>
      <c r="K6964">
        <v>-0.43633232</v>
      </c>
      <c r="L6964">
        <v>-1.3456373999999999E-3</v>
      </c>
      <c r="M6964">
        <v>0</v>
      </c>
      <c r="N6964">
        <v>0.48357475</v>
      </c>
      <c r="O6964">
        <v>0.28411906999999997</v>
      </c>
      <c r="P6964">
        <v>0.48031311999999998</v>
      </c>
      <c r="Q6964">
        <v>0.68183939999999998</v>
      </c>
      <c r="R6964">
        <v>3.4144312000000003E-2</v>
      </c>
      <c r="S6964">
        <v>-1.4565378E-2</v>
      </c>
      <c r="T6964">
        <v>-5.0095500000000001E-2</v>
      </c>
      <c r="U6964">
        <v>8.6447E-3</v>
      </c>
    </row>
    <row r="6965" spans="1:21" x14ac:dyDescent="0.2">
      <c r="A6965">
        <v>34.813000000000002</v>
      </c>
      <c r="B6965">
        <v>0.11332167</v>
      </c>
      <c r="C6965">
        <v>0</v>
      </c>
      <c r="D6965">
        <v>0.29872169999999998</v>
      </c>
      <c r="E6965">
        <v>0</v>
      </c>
      <c r="F6965">
        <v>10.010576</v>
      </c>
      <c r="G6965">
        <v>10</v>
      </c>
      <c r="H6965">
        <v>-0.30192402000000002</v>
      </c>
      <c r="I6965">
        <v>-0.43633232</v>
      </c>
      <c r="J6965">
        <v>-0.29974622000000001</v>
      </c>
      <c r="K6965">
        <v>-0.43633232</v>
      </c>
      <c r="L6965">
        <v>-1.3123543000000001E-3</v>
      </c>
      <c r="M6965">
        <v>0</v>
      </c>
      <c r="N6965">
        <v>0.48591076999999999</v>
      </c>
      <c r="O6965">
        <v>0.3001588</v>
      </c>
      <c r="P6965">
        <v>0.48283330000000002</v>
      </c>
      <c r="Q6965">
        <v>0.67169029999999996</v>
      </c>
      <c r="R6965">
        <v>1.608333E-2</v>
      </c>
      <c r="S6965">
        <v>-1.9463985999999999E-2</v>
      </c>
      <c r="T6965">
        <v>-3.4144312000000003E-2</v>
      </c>
      <c r="U6965">
        <v>1.4565378E-2</v>
      </c>
    </row>
    <row r="6966" spans="1:21" x14ac:dyDescent="0.2">
      <c r="A6966">
        <v>34.817999999999998</v>
      </c>
      <c r="B6966">
        <v>0.1149305</v>
      </c>
      <c r="C6966">
        <v>0</v>
      </c>
      <c r="D6966">
        <v>0.29990670000000003</v>
      </c>
      <c r="E6966">
        <v>0</v>
      </c>
      <c r="F6966">
        <v>10.010491</v>
      </c>
      <c r="G6966">
        <v>10</v>
      </c>
      <c r="H6966">
        <v>-0.30524440000000003</v>
      </c>
      <c r="I6966">
        <v>-0.43633232</v>
      </c>
      <c r="J6966">
        <v>-0.30312148</v>
      </c>
      <c r="K6966">
        <v>-0.43633232</v>
      </c>
      <c r="L6966">
        <v>-1.2797358E-3</v>
      </c>
      <c r="M6966">
        <v>0</v>
      </c>
      <c r="N6966">
        <v>0.48776494999999997</v>
      </c>
      <c r="O6966">
        <v>0.30029826999999998</v>
      </c>
      <c r="P6966">
        <v>0.48465604000000001</v>
      </c>
      <c r="Q6966">
        <v>0.67638929999999997</v>
      </c>
      <c r="R6966">
        <v>-2.9257238000000001E-3</v>
      </c>
      <c r="S6966">
        <v>-2.3024678E-2</v>
      </c>
      <c r="T6966">
        <v>-1.608333E-2</v>
      </c>
      <c r="U6966">
        <v>1.9463985999999999E-2</v>
      </c>
    </row>
    <row r="6967" spans="1:21" x14ac:dyDescent="0.2">
      <c r="A6967">
        <v>34.823</v>
      </c>
      <c r="B6967">
        <v>0.116477154</v>
      </c>
      <c r="C6967">
        <v>0</v>
      </c>
      <c r="D6967">
        <v>0.30102881999999997</v>
      </c>
      <c r="E6967">
        <v>0</v>
      </c>
      <c r="F6967">
        <v>10.010403999999999</v>
      </c>
      <c r="G6967">
        <v>10</v>
      </c>
      <c r="H6967">
        <v>-0.30848384000000001</v>
      </c>
      <c r="I6967">
        <v>-0.43633232</v>
      </c>
      <c r="J6967">
        <v>-0.30641457</v>
      </c>
      <c r="K6967">
        <v>-0.43633232</v>
      </c>
      <c r="L6967">
        <v>-1.2477705E-3</v>
      </c>
      <c r="M6967">
        <v>0</v>
      </c>
      <c r="N6967">
        <v>0.4888538</v>
      </c>
      <c r="O6967">
        <v>0.31256896000000001</v>
      </c>
      <c r="P6967">
        <v>0.48609580000000002</v>
      </c>
      <c r="Q6967">
        <v>0.66785466999999998</v>
      </c>
      <c r="R6967">
        <v>-2.1665841000000002E-2</v>
      </c>
      <c r="S6967">
        <v>-2.5023460000000001E-2</v>
      </c>
      <c r="T6967">
        <v>2.9257238000000001E-3</v>
      </c>
      <c r="U6967">
        <v>2.3024678E-2</v>
      </c>
    </row>
    <row r="6968" spans="1:21" x14ac:dyDescent="0.2">
      <c r="A6968">
        <v>34.828000000000003</v>
      </c>
      <c r="B6968">
        <v>0.11795965999999999</v>
      </c>
      <c r="C6968">
        <v>0</v>
      </c>
      <c r="D6968">
        <v>0.30208699999999999</v>
      </c>
      <c r="E6968">
        <v>0</v>
      </c>
      <c r="F6968">
        <v>10.010313999999999</v>
      </c>
      <c r="G6968">
        <v>10</v>
      </c>
      <c r="H6968">
        <v>-0.31164226</v>
      </c>
      <c r="I6968">
        <v>-0.43633232</v>
      </c>
      <c r="J6968">
        <v>-0.30962524000000002</v>
      </c>
      <c r="K6968">
        <v>-0.43633232</v>
      </c>
      <c r="L6968">
        <v>-1.2164575E-3</v>
      </c>
      <c r="M6968">
        <v>0</v>
      </c>
      <c r="N6968">
        <v>0.49089349999999998</v>
      </c>
      <c r="O6968">
        <v>0.31455423999999998</v>
      </c>
      <c r="P6968">
        <v>0.48777789999999999</v>
      </c>
      <c r="Q6968">
        <v>0.67075830000000003</v>
      </c>
      <c r="R6968">
        <v>-3.8932531999999999E-2</v>
      </c>
      <c r="S6968">
        <v>-2.5331616000000001E-2</v>
      </c>
      <c r="T6968">
        <v>2.1665841000000002E-2</v>
      </c>
      <c r="U6968">
        <v>2.5023460000000001E-2</v>
      </c>
    </row>
    <row r="6969" spans="1:21" x14ac:dyDescent="0.2">
      <c r="A6969">
        <v>34.832999999999998</v>
      </c>
      <c r="B6969">
        <v>0.11937626</v>
      </c>
      <c r="C6969">
        <v>0</v>
      </c>
      <c r="D6969">
        <v>0.30308044000000001</v>
      </c>
      <c r="E6969">
        <v>0</v>
      </c>
      <c r="F6969">
        <v>10.010223</v>
      </c>
      <c r="G6969">
        <v>10</v>
      </c>
      <c r="H6969">
        <v>-0.31472346000000001</v>
      </c>
      <c r="I6969">
        <v>-0.43633232</v>
      </c>
      <c r="J6969">
        <v>-0.31275743</v>
      </c>
      <c r="K6969">
        <v>-0.43633232</v>
      </c>
      <c r="L6969">
        <v>-1.1858047E-3</v>
      </c>
      <c r="M6969">
        <v>0</v>
      </c>
      <c r="N6969">
        <v>0.49203277000000001</v>
      </c>
      <c r="O6969">
        <v>0.32489592</v>
      </c>
      <c r="P6969">
        <v>0.48929664</v>
      </c>
      <c r="Q6969">
        <v>0.66411880000000001</v>
      </c>
      <c r="R6969">
        <v>-5.3619890000000003E-2</v>
      </c>
      <c r="S6969">
        <v>-2.3933321E-2</v>
      </c>
      <c r="T6969">
        <v>3.8932531999999999E-2</v>
      </c>
      <c r="U6969">
        <v>2.5331616000000001E-2</v>
      </c>
    </row>
    <row r="6970" spans="1:21" x14ac:dyDescent="0.2">
      <c r="A6970">
        <v>34.838000000000001</v>
      </c>
      <c r="B6970">
        <v>0.12072537</v>
      </c>
      <c r="C6970">
        <v>0</v>
      </c>
      <c r="D6970">
        <v>0.30400842</v>
      </c>
      <c r="E6970">
        <v>0</v>
      </c>
      <c r="F6970">
        <v>10.010130999999999</v>
      </c>
      <c r="G6970">
        <v>10</v>
      </c>
      <c r="H6970">
        <v>-0.3177278</v>
      </c>
      <c r="I6970">
        <v>-0.43633232</v>
      </c>
      <c r="J6970">
        <v>-0.31581145999999999</v>
      </c>
      <c r="K6970">
        <v>-0.43633232</v>
      </c>
      <c r="L6970">
        <v>-1.155828E-3</v>
      </c>
      <c r="M6970">
        <v>0</v>
      </c>
      <c r="N6970">
        <v>0.49288923000000001</v>
      </c>
      <c r="O6970">
        <v>0.32684766999999998</v>
      </c>
      <c r="P6970">
        <v>0.49006158</v>
      </c>
      <c r="Q6970">
        <v>0.66463629999999996</v>
      </c>
      <c r="R6970">
        <v>-6.4784380000000003E-2</v>
      </c>
      <c r="S6970">
        <v>-2.0918727000000002E-2</v>
      </c>
      <c r="T6970">
        <v>5.3619890000000003E-2</v>
      </c>
      <c r="U6970">
        <v>2.3933321E-2</v>
      </c>
    </row>
    <row r="6971" spans="1:21" x14ac:dyDescent="0.2">
      <c r="A6971">
        <v>34.843000000000004</v>
      </c>
      <c r="B6971">
        <v>0.12200559</v>
      </c>
      <c r="C6971">
        <v>0</v>
      </c>
      <c r="D6971">
        <v>0.30487029999999998</v>
      </c>
      <c r="E6971">
        <v>0</v>
      </c>
      <c r="F6971">
        <v>10.010037000000001</v>
      </c>
      <c r="G6971">
        <v>10</v>
      </c>
      <c r="H6971">
        <v>-0.32065850000000001</v>
      </c>
      <c r="I6971">
        <v>-0.43633232</v>
      </c>
      <c r="J6971">
        <v>-0.31879064000000001</v>
      </c>
      <c r="K6971">
        <v>-0.43633232</v>
      </c>
      <c r="L6971">
        <v>-1.1265479E-3</v>
      </c>
      <c r="M6971">
        <v>0</v>
      </c>
      <c r="N6971">
        <v>0.4942086</v>
      </c>
      <c r="O6971">
        <v>0.33575519999999998</v>
      </c>
      <c r="P6971">
        <v>0.49165753000000001</v>
      </c>
      <c r="Q6971">
        <v>0.65923107000000003</v>
      </c>
      <c r="R6971">
        <v>-7.1711720000000007E-2</v>
      </c>
      <c r="S6971">
        <v>-1.6484886000000001E-2</v>
      </c>
      <c r="T6971">
        <v>6.4784380000000003E-2</v>
      </c>
      <c r="U6971">
        <v>2.0918727000000002E-2</v>
      </c>
    </row>
    <row r="6972" spans="1:21" x14ac:dyDescent="0.2">
      <c r="A6972">
        <v>34.847999999999999</v>
      </c>
      <c r="B6972">
        <v>0.12321582</v>
      </c>
      <c r="C6972">
        <v>0</v>
      </c>
      <c r="D6972">
        <v>0.30566559999999998</v>
      </c>
      <c r="E6972">
        <v>0</v>
      </c>
      <c r="F6972">
        <v>10.009942000000001</v>
      </c>
      <c r="G6972">
        <v>10</v>
      </c>
      <c r="H6972">
        <v>-0.32351625000000001</v>
      </c>
      <c r="I6972">
        <v>-0.43633232</v>
      </c>
      <c r="J6972">
        <v>-0.32169569999999997</v>
      </c>
      <c r="K6972">
        <v>-0.43633232</v>
      </c>
      <c r="L6972">
        <v>-1.0979874000000001E-3</v>
      </c>
      <c r="M6972">
        <v>0</v>
      </c>
      <c r="N6972">
        <v>0.49521493999999999</v>
      </c>
      <c r="O6972">
        <v>0.33833152</v>
      </c>
      <c r="P6972">
        <v>0.49258372</v>
      </c>
      <c r="Q6972">
        <v>0.65886999999999996</v>
      </c>
      <c r="R6972">
        <v>-7.3957380000000003E-2</v>
      </c>
      <c r="S6972">
        <v>-1.0917455E-2</v>
      </c>
      <c r="T6972">
        <v>7.1711720000000007E-2</v>
      </c>
      <c r="U6972">
        <v>1.6484886000000001E-2</v>
      </c>
    </row>
    <row r="6973" spans="1:21" x14ac:dyDescent="0.2">
      <c r="A6973">
        <v>34.853000000000002</v>
      </c>
      <c r="B6973">
        <v>0.12435514</v>
      </c>
      <c r="C6973">
        <v>0</v>
      </c>
      <c r="D6973">
        <v>0.30639386000000002</v>
      </c>
      <c r="E6973">
        <v>0</v>
      </c>
      <c r="F6973">
        <v>10.009846</v>
      </c>
      <c r="G6973">
        <v>10</v>
      </c>
      <c r="H6973">
        <v>-0.32630384000000001</v>
      </c>
      <c r="I6973">
        <v>-0.43633232</v>
      </c>
      <c r="J6973">
        <v>-0.32452934999999999</v>
      </c>
      <c r="K6973">
        <v>-0.43633232</v>
      </c>
      <c r="L6973">
        <v>-1.0701700000000001E-3</v>
      </c>
      <c r="M6973">
        <v>0</v>
      </c>
      <c r="N6973">
        <v>0.49682530000000003</v>
      </c>
      <c r="O6973">
        <v>0.34601929999999997</v>
      </c>
      <c r="P6973">
        <v>0.49423321999999997</v>
      </c>
      <c r="Q6973">
        <v>0.65439749999999997</v>
      </c>
      <c r="R6973">
        <v>-7.137984E-2</v>
      </c>
      <c r="S6973">
        <v>-4.5770109999999998E-3</v>
      </c>
      <c r="T6973">
        <v>7.3957380000000003E-2</v>
      </c>
      <c r="U6973">
        <v>1.0917455E-2</v>
      </c>
    </row>
    <row r="6974" spans="1:21" x14ac:dyDescent="0.2">
      <c r="A6974">
        <v>34.857999999999997</v>
      </c>
      <c r="B6974">
        <v>0.12542300000000001</v>
      </c>
      <c r="C6974">
        <v>0</v>
      </c>
      <c r="D6974">
        <v>0.30705470000000001</v>
      </c>
      <c r="E6974">
        <v>0</v>
      </c>
      <c r="F6974">
        <v>10.009748</v>
      </c>
      <c r="G6974">
        <v>10</v>
      </c>
      <c r="H6974">
        <v>-0.32902209999999998</v>
      </c>
      <c r="I6974">
        <v>-0.43633232</v>
      </c>
      <c r="J6974">
        <v>-0.32729265000000002</v>
      </c>
      <c r="K6974">
        <v>-0.43633232</v>
      </c>
      <c r="L6974">
        <v>-1.0431156E-3</v>
      </c>
      <c r="M6974">
        <v>0</v>
      </c>
      <c r="N6974">
        <v>0.49783230000000001</v>
      </c>
      <c r="O6974">
        <v>0.34898612000000001</v>
      </c>
      <c r="P6974">
        <v>0.49551963999999998</v>
      </c>
      <c r="Q6974">
        <v>0.65334270000000005</v>
      </c>
      <c r="R6974">
        <v>-6.4145595E-2</v>
      </c>
      <c r="S6974">
        <v>2.1279454000000001E-3</v>
      </c>
      <c r="T6974">
        <v>7.137984E-2</v>
      </c>
      <c r="U6974">
        <v>4.5770109999999998E-3</v>
      </c>
    </row>
    <row r="6975" spans="1:21" x14ac:dyDescent="0.2">
      <c r="A6975">
        <v>34.863</v>
      </c>
      <c r="B6975">
        <v>0.12641911</v>
      </c>
      <c r="C6975">
        <v>0</v>
      </c>
      <c r="D6975">
        <v>0.30764775999999999</v>
      </c>
      <c r="E6975">
        <v>0</v>
      </c>
      <c r="F6975">
        <v>10.009650000000001</v>
      </c>
      <c r="G6975">
        <v>10</v>
      </c>
      <c r="H6975">
        <v>-0.33167355999999998</v>
      </c>
      <c r="I6975">
        <v>-0.43633232</v>
      </c>
      <c r="J6975">
        <v>-0.32998793999999998</v>
      </c>
      <c r="K6975">
        <v>-0.43633232</v>
      </c>
      <c r="L6975">
        <v>-1.0168397999999999E-3</v>
      </c>
      <c r="M6975">
        <v>0</v>
      </c>
      <c r="N6975">
        <v>0.49922689999999997</v>
      </c>
      <c r="O6975">
        <v>0.35516828</v>
      </c>
      <c r="P6975">
        <v>0.49658426999999999</v>
      </c>
      <c r="Q6975">
        <v>0.64892565999999996</v>
      </c>
      <c r="R6975">
        <v>-5.2722066999999997E-2</v>
      </c>
      <c r="S6975">
        <v>8.7641479999999994E-3</v>
      </c>
      <c r="T6975">
        <v>6.4145595E-2</v>
      </c>
      <c r="U6975">
        <v>-2.1279454000000001E-3</v>
      </c>
    </row>
    <row r="6976" spans="1:21" x14ac:dyDescent="0.2">
      <c r="A6976">
        <v>34.868000000000002</v>
      </c>
      <c r="B6976">
        <v>0.12734343000000001</v>
      </c>
      <c r="C6976">
        <v>0</v>
      </c>
      <c r="D6976">
        <v>0.30817280000000002</v>
      </c>
      <c r="E6976">
        <v>0</v>
      </c>
      <c r="F6976">
        <v>10.009551</v>
      </c>
      <c r="G6976">
        <v>10</v>
      </c>
      <c r="H6976">
        <v>-0.33425919999999998</v>
      </c>
      <c r="I6976">
        <v>-0.43633232</v>
      </c>
      <c r="J6976">
        <v>-0.33261636</v>
      </c>
      <c r="K6976">
        <v>-0.43633232</v>
      </c>
      <c r="L6976" s="1">
        <v>-9.9135039999999992E-4</v>
      </c>
      <c r="M6976">
        <v>0</v>
      </c>
      <c r="N6976">
        <v>0.50033890000000003</v>
      </c>
      <c r="O6976">
        <v>0.35831057999999999</v>
      </c>
      <c r="P6976">
        <v>0.49808059999999998</v>
      </c>
      <c r="Q6976">
        <v>0.64741886000000004</v>
      </c>
      <c r="R6976">
        <v>-3.7844419999999997E-2</v>
      </c>
      <c r="S6976">
        <v>1.4903962999999999E-2</v>
      </c>
      <c r="T6976">
        <v>5.2722066999999997E-2</v>
      </c>
      <c r="U6976">
        <v>-8.7641479999999994E-3</v>
      </c>
    </row>
    <row r="6977" spans="1:21" x14ac:dyDescent="0.2">
      <c r="A6977">
        <v>34.872999999999998</v>
      </c>
      <c r="B6977">
        <v>0.12819610000000001</v>
      </c>
      <c r="C6977">
        <v>0</v>
      </c>
      <c r="D6977">
        <v>0.30862941999999999</v>
      </c>
      <c r="E6977">
        <v>0</v>
      </c>
      <c r="F6977">
        <v>10.009451</v>
      </c>
      <c r="G6977">
        <v>10</v>
      </c>
      <c r="H6977">
        <v>-0.33678117000000002</v>
      </c>
      <c r="I6977">
        <v>-0.43633232</v>
      </c>
      <c r="J6977">
        <v>-0.33518007</v>
      </c>
      <c r="K6977">
        <v>-0.43633232</v>
      </c>
      <c r="L6977" s="1">
        <v>-9.6664652999999998E-4</v>
      </c>
      <c r="M6977">
        <v>0</v>
      </c>
      <c r="N6977">
        <v>0.50169604999999995</v>
      </c>
      <c r="O6977">
        <v>0.36374453000000001</v>
      </c>
      <c r="P6977">
        <v>0.49945208000000002</v>
      </c>
      <c r="Q6977">
        <v>0.64351919999999996</v>
      </c>
      <c r="R6977">
        <v>-2.0470917000000002E-2</v>
      </c>
      <c r="S6977">
        <v>2.0150661E-2</v>
      </c>
      <c r="T6977">
        <v>3.7844419999999997E-2</v>
      </c>
      <c r="U6977">
        <v>-1.4903962999999999E-2</v>
      </c>
    </row>
    <row r="6978" spans="1:21" x14ac:dyDescent="0.2">
      <c r="A6978">
        <v>34.878</v>
      </c>
      <c r="B6978">
        <v>0.12897744999999999</v>
      </c>
      <c r="C6978">
        <v>0</v>
      </c>
      <c r="D6978">
        <v>0.30901727000000001</v>
      </c>
      <c r="E6978">
        <v>0</v>
      </c>
      <c r="F6978">
        <v>10.009351000000001</v>
      </c>
      <c r="G6978">
        <v>10</v>
      </c>
      <c r="H6978">
        <v>-0.3392406</v>
      </c>
      <c r="I6978">
        <v>-0.43633232</v>
      </c>
      <c r="J6978">
        <v>-0.33768019999999999</v>
      </c>
      <c r="K6978">
        <v>-0.43633232</v>
      </c>
      <c r="L6978" s="1">
        <v>-9.4271782999999997E-4</v>
      </c>
      <c r="M6978">
        <v>0</v>
      </c>
      <c r="N6978">
        <v>0.50316346000000001</v>
      </c>
      <c r="O6978">
        <v>0.36698160000000002</v>
      </c>
      <c r="P6978">
        <v>0.50079739999999995</v>
      </c>
      <c r="Q6978">
        <v>0.64175139999999997</v>
      </c>
      <c r="R6978">
        <v>-1.7192959999999999E-3</v>
      </c>
      <c r="S6978">
        <v>2.4165928E-2</v>
      </c>
      <c r="T6978">
        <v>2.0470917000000002E-2</v>
      </c>
      <c r="U6978">
        <v>-2.0150661E-2</v>
      </c>
    </row>
    <row r="6979" spans="1:21" x14ac:dyDescent="0.2">
      <c r="A6979">
        <v>34.883000000000003</v>
      </c>
      <c r="B6979">
        <v>0.12968792000000001</v>
      </c>
      <c r="C6979">
        <v>0</v>
      </c>
      <c r="D6979">
        <v>0.309336</v>
      </c>
      <c r="E6979">
        <v>0</v>
      </c>
      <c r="F6979">
        <v>10.00925</v>
      </c>
      <c r="G6979">
        <v>10</v>
      </c>
      <c r="H6979">
        <v>-0.34163946000000001</v>
      </c>
      <c r="I6979">
        <v>-0.43633232</v>
      </c>
      <c r="J6979">
        <v>-0.34011873999999997</v>
      </c>
      <c r="K6979">
        <v>-0.43633232</v>
      </c>
      <c r="L6979" s="1">
        <v>-9.1954343999999996E-4</v>
      </c>
      <c r="M6979">
        <v>0</v>
      </c>
      <c r="N6979">
        <v>0.50390314999999997</v>
      </c>
      <c r="O6979">
        <v>0.37140511999999998</v>
      </c>
      <c r="P6979">
        <v>0.50176215000000002</v>
      </c>
      <c r="Q6979">
        <v>0.63761663000000002</v>
      </c>
      <c r="R6979">
        <v>1.7203420000000001E-2</v>
      </c>
      <c r="S6979">
        <v>2.6689678000000001E-2</v>
      </c>
      <c r="T6979">
        <v>1.7192959999999999E-3</v>
      </c>
      <c r="U6979">
        <v>-2.4165928E-2</v>
      </c>
    </row>
    <row r="6980" spans="1:21" x14ac:dyDescent="0.2">
      <c r="A6980">
        <v>34.887999999999998</v>
      </c>
      <c r="B6980">
        <v>0.13032795</v>
      </c>
      <c r="C6980">
        <v>0</v>
      </c>
      <c r="D6980">
        <v>0.30958511999999999</v>
      </c>
      <c r="E6980">
        <v>0</v>
      </c>
      <c r="F6980">
        <v>10.009148</v>
      </c>
      <c r="G6980">
        <v>10</v>
      </c>
      <c r="H6980">
        <v>-0.34397885</v>
      </c>
      <c r="I6980">
        <v>-0.43633232</v>
      </c>
      <c r="J6980">
        <v>-0.34249679999999999</v>
      </c>
      <c r="K6980">
        <v>-0.43633232</v>
      </c>
      <c r="L6980" s="1">
        <v>-8.9709299999999996E-4</v>
      </c>
      <c r="M6980">
        <v>0</v>
      </c>
      <c r="N6980">
        <v>0.50534659999999998</v>
      </c>
      <c r="O6980">
        <v>0.37459007</v>
      </c>
      <c r="P6980">
        <v>0.50316936000000001</v>
      </c>
      <c r="Q6980">
        <v>0.63588255999999999</v>
      </c>
      <c r="R6980">
        <v>3.5079986000000001E-2</v>
      </c>
      <c r="S6980">
        <v>2.7558625E-2</v>
      </c>
      <c r="T6980">
        <v>-1.7203420000000001E-2</v>
      </c>
      <c r="U6980">
        <v>-2.6689678000000001E-2</v>
      </c>
    </row>
    <row r="6981" spans="1:21" x14ac:dyDescent="0.2">
      <c r="A6981">
        <v>34.893000000000001</v>
      </c>
      <c r="B6981">
        <v>0.13089790000000001</v>
      </c>
      <c r="C6981">
        <v>0</v>
      </c>
      <c r="D6981">
        <v>0.30976403000000002</v>
      </c>
      <c r="E6981">
        <v>0</v>
      </c>
      <c r="F6981">
        <v>10.009045</v>
      </c>
      <c r="G6981">
        <v>10</v>
      </c>
      <c r="H6981">
        <v>-0.34626055</v>
      </c>
      <c r="I6981">
        <v>-0.43633232</v>
      </c>
      <c r="J6981">
        <v>-0.34481630000000002</v>
      </c>
      <c r="K6981">
        <v>-0.43633232</v>
      </c>
      <c r="L6981" s="1">
        <v>-8.7532704000000002E-4</v>
      </c>
      <c r="M6981">
        <v>0</v>
      </c>
      <c r="N6981">
        <v>0.50665914999999995</v>
      </c>
      <c r="O6981">
        <v>0.37932977000000001</v>
      </c>
      <c r="P6981">
        <v>0.50466789999999995</v>
      </c>
      <c r="Q6981">
        <v>0.6326524</v>
      </c>
      <c r="R6981">
        <v>5.0759733000000001E-2</v>
      </c>
      <c r="S6981">
        <v>2.6715039999999999E-2</v>
      </c>
      <c r="T6981">
        <v>-3.5079986000000001E-2</v>
      </c>
      <c r="U6981">
        <v>-2.7558625E-2</v>
      </c>
    </row>
    <row r="6982" spans="1:21" x14ac:dyDescent="0.2">
      <c r="A6982">
        <v>34.898000000000003</v>
      </c>
      <c r="B6982">
        <v>0.13139799999999999</v>
      </c>
      <c r="C6982">
        <v>0</v>
      </c>
      <c r="D6982">
        <v>0.30987206</v>
      </c>
      <c r="E6982">
        <v>0</v>
      </c>
      <c r="F6982">
        <v>10.008941999999999</v>
      </c>
      <c r="G6982">
        <v>10</v>
      </c>
      <c r="H6982">
        <v>-0.34848580000000001</v>
      </c>
      <c r="I6982">
        <v>-0.43633232</v>
      </c>
      <c r="J6982">
        <v>-0.34707830000000001</v>
      </c>
      <c r="K6982">
        <v>-0.43633232</v>
      </c>
      <c r="L6982" s="1">
        <v>-8.5419939999999996E-4</v>
      </c>
      <c r="M6982">
        <v>0</v>
      </c>
      <c r="N6982">
        <v>0.50812690000000005</v>
      </c>
      <c r="O6982">
        <v>0.38266116</v>
      </c>
      <c r="P6982">
        <v>0.50593155999999995</v>
      </c>
      <c r="Q6982">
        <v>0.63092930000000003</v>
      </c>
      <c r="R6982">
        <v>6.3233730000000002E-2</v>
      </c>
      <c r="S6982">
        <v>2.4212033000000001E-2</v>
      </c>
      <c r="T6982">
        <v>-5.0759733000000001E-2</v>
      </c>
      <c r="U6982">
        <v>-2.6715039999999999E-2</v>
      </c>
    </row>
    <row r="6983" spans="1:21" x14ac:dyDescent="0.2">
      <c r="A6983">
        <v>34.902999999999999</v>
      </c>
      <c r="B6983">
        <v>0.13182843999999999</v>
      </c>
      <c r="C6983">
        <v>0</v>
      </c>
      <c r="D6983">
        <v>0.30990856999999999</v>
      </c>
      <c r="E6983">
        <v>0</v>
      </c>
      <c r="F6983">
        <v>10.008838000000001</v>
      </c>
      <c r="G6983">
        <v>10</v>
      </c>
      <c r="H6983">
        <v>-0.35065605999999999</v>
      </c>
      <c r="I6983">
        <v>-0.43633232</v>
      </c>
      <c r="J6983">
        <v>-0.34928456000000002</v>
      </c>
      <c r="K6983">
        <v>-0.43633232</v>
      </c>
      <c r="L6983" s="1">
        <v>-8.3365830000000003E-4</v>
      </c>
      <c r="M6983">
        <v>0</v>
      </c>
      <c r="N6983">
        <v>0.50861100000000004</v>
      </c>
      <c r="O6983">
        <v>0.38646882999999999</v>
      </c>
      <c r="P6983">
        <v>0.50691350000000002</v>
      </c>
      <c r="Q6983">
        <v>0.62770647000000002</v>
      </c>
      <c r="R6983">
        <v>7.1698873999999996E-2</v>
      </c>
      <c r="S6983">
        <v>2.0208716000000002E-2</v>
      </c>
      <c r="T6983">
        <v>-6.3233730000000002E-2</v>
      </c>
      <c r="U6983">
        <v>-2.4212033000000001E-2</v>
      </c>
    </row>
    <row r="6984" spans="1:21" x14ac:dyDescent="0.2">
      <c r="A6984">
        <v>34.908000000000001</v>
      </c>
      <c r="B6984">
        <v>0.13218907999999999</v>
      </c>
      <c r="C6984">
        <v>0</v>
      </c>
      <c r="D6984">
        <v>0.30987271999999999</v>
      </c>
      <c r="E6984">
        <v>0</v>
      </c>
      <c r="F6984">
        <v>10.008732999999999</v>
      </c>
      <c r="G6984">
        <v>10</v>
      </c>
      <c r="H6984">
        <v>-0.35277269999999999</v>
      </c>
      <c r="I6984">
        <v>-0.43633232</v>
      </c>
      <c r="J6984">
        <v>-0.35143614000000001</v>
      </c>
      <c r="K6984">
        <v>-0.43633232</v>
      </c>
      <c r="L6984" s="1">
        <v>-8.1364972999999996E-4</v>
      </c>
      <c r="M6984">
        <v>0</v>
      </c>
      <c r="N6984">
        <v>0.51015639999999995</v>
      </c>
      <c r="O6984">
        <v>0.39002609999999999</v>
      </c>
      <c r="P6984">
        <v>0.50783990000000001</v>
      </c>
      <c r="Q6984">
        <v>0.62603664000000003</v>
      </c>
      <c r="R6984">
        <v>7.5609713999999995E-2</v>
      </c>
      <c r="S6984">
        <v>1.4961332000000001E-2</v>
      </c>
      <c r="T6984">
        <v>-7.1698873999999996E-2</v>
      </c>
      <c r="U6984">
        <v>-2.0208716000000002E-2</v>
      </c>
    </row>
    <row r="6985" spans="1:21" x14ac:dyDescent="0.2">
      <c r="A6985">
        <v>34.912999999999997</v>
      </c>
      <c r="B6985">
        <v>0.13247955</v>
      </c>
      <c r="C6985">
        <v>0</v>
      </c>
      <c r="D6985">
        <v>0.30976359999999997</v>
      </c>
      <c r="E6985">
        <v>0</v>
      </c>
      <c r="F6985">
        <v>10.008627000000001</v>
      </c>
      <c r="G6985">
        <v>10</v>
      </c>
      <c r="H6985">
        <v>-0.35483700000000001</v>
      </c>
      <c r="I6985">
        <v>-0.43633232</v>
      </c>
      <c r="J6985">
        <v>-0.35353467</v>
      </c>
      <c r="K6985">
        <v>-0.43633232</v>
      </c>
      <c r="L6985" s="1">
        <v>-7.9411914000000001E-4</v>
      </c>
      <c r="M6985">
        <v>0</v>
      </c>
      <c r="N6985">
        <v>0.51091589999999998</v>
      </c>
      <c r="O6985">
        <v>0.39425559999999998</v>
      </c>
      <c r="P6985">
        <v>0.50939860000000003</v>
      </c>
      <c r="Q6985">
        <v>0.62386702999999999</v>
      </c>
      <c r="R6985">
        <v>7.4713680000000005E-2</v>
      </c>
      <c r="S6985">
        <v>8.8054840000000006E-3</v>
      </c>
      <c r="T6985">
        <v>-7.5609713999999995E-2</v>
      </c>
      <c r="U6985">
        <v>-1.4961332000000001E-2</v>
      </c>
    </row>
    <row r="6986" spans="1:21" x14ac:dyDescent="0.2">
      <c r="A6986">
        <v>34.917999999999999</v>
      </c>
      <c r="B6986">
        <v>0.13269922000000001</v>
      </c>
      <c r="C6986">
        <v>0</v>
      </c>
      <c r="D6986">
        <v>0.30958033000000001</v>
      </c>
      <c r="E6986">
        <v>0</v>
      </c>
      <c r="F6986">
        <v>10.008521</v>
      </c>
      <c r="G6986">
        <v>10</v>
      </c>
      <c r="H6986">
        <v>-0.35685035999999998</v>
      </c>
      <c r="I6986">
        <v>-0.38770510000000002</v>
      </c>
      <c r="J6986">
        <v>-0.35558121999999998</v>
      </c>
      <c r="K6986">
        <v>-0.41856104</v>
      </c>
      <c r="L6986" s="1">
        <v>-7.7501486999999997E-4</v>
      </c>
      <c r="M6986">
        <v>0</v>
      </c>
      <c r="N6986">
        <v>0.51233669999999998</v>
      </c>
      <c r="O6986">
        <v>0.39806432000000003</v>
      </c>
      <c r="P6986">
        <v>0.51013560000000002</v>
      </c>
      <c r="Q6986">
        <v>0.62229794000000005</v>
      </c>
      <c r="R6986">
        <v>6.9066939999999993E-2</v>
      </c>
      <c r="S6986">
        <v>2.135694E-3</v>
      </c>
      <c r="T6986">
        <v>-7.4713680000000005E-2</v>
      </c>
      <c r="U6986">
        <v>-8.8054840000000006E-3</v>
      </c>
    </row>
    <row r="6987" spans="1:21" x14ac:dyDescent="0.2">
      <c r="A6987">
        <v>34.923000000000002</v>
      </c>
      <c r="B6987">
        <v>0.13284895999999999</v>
      </c>
      <c r="C6987">
        <v>0</v>
      </c>
      <c r="D6987">
        <v>0.30932367</v>
      </c>
      <c r="E6987">
        <v>0</v>
      </c>
      <c r="F6987">
        <v>10.00841</v>
      </c>
      <c r="G6987">
        <v>10</v>
      </c>
      <c r="H6987">
        <v>-0.35840475999999999</v>
      </c>
      <c r="I6987">
        <v>-0.3390145</v>
      </c>
      <c r="J6987">
        <v>-0.35762778000000001</v>
      </c>
      <c r="K6987">
        <v>-0.36677884999999999</v>
      </c>
      <c r="L6987" s="1">
        <v>-7.5656734000000003E-4</v>
      </c>
      <c r="M6987">
        <v>0</v>
      </c>
      <c r="N6987">
        <v>0</v>
      </c>
      <c r="O6987">
        <v>0</v>
      </c>
      <c r="P6987">
        <v>1</v>
      </c>
      <c r="Q6987">
        <v>1</v>
      </c>
      <c r="R6987">
        <v>5.9440404000000002E-2</v>
      </c>
      <c r="S6987">
        <v>-4.6713650000000002E-3</v>
      </c>
      <c r="T6987">
        <v>-6.9066939999999993E-2</v>
      </c>
      <c r="U6987">
        <v>-2.135694E-3</v>
      </c>
    </row>
    <row r="6988" spans="1:21" x14ac:dyDescent="0.2">
      <c r="A6988">
        <v>34.927999999999997</v>
      </c>
      <c r="B6988">
        <v>0.13292793999999999</v>
      </c>
      <c r="C6988">
        <v>0</v>
      </c>
      <c r="D6988">
        <v>0.30899285999999998</v>
      </c>
      <c r="E6988">
        <v>0</v>
      </c>
      <c r="F6988">
        <v>10.008295</v>
      </c>
      <c r="G6988">
        <v>10</v>
      </c>
      <c r="H6988">
        <v>-0.35995916</v>
      </c>
      <c r="I6988">
        <v>-0.28961947999999998</v>
      </c>
      <c r="J6988">
        <v>-0.35921540000000002</v>
      </c>
      <c r="K6988">
        <v>-0.3143282</v>
      </c>
      <c r="L6988" s="1">
        <v>-7.3862495000000001E-4</v>
      </c>
      <c r="M6988">
        <v>0</v>
      </c>
      <c r="N6988">
        <v>1</v>
      </c>
      <c r="O6988">
        <v>0</v>
      </c>
      <c r="P6988">
        <v>0</v>
      </c>
      <c r="Q6988">
        <v>1</v>
      </c>
      <c r="R6988">
        <v>4.5993775000000001E-2</v>
      </c>
      <c r="S6988">
        <v>-1.07192695E-2</v>
      </c>
      <c r="T6988">
        <v>-5.9440404000000002E-2</v>
      </c>
      <c r="U6988">
        <v>4.6713650000000002E-3</v>
      </c>
    </row>
    <row r="6989" spans="1:21" x14ac:dyDescent="0.2">
      <c r="A6989">
        <v>34.933</v>
      </c>
      <c r="B6989">
        <v>0.13293509000000001</v>
      </c>
      <c r="C6989">
        <v>0</v>
      </c>
      <c r="D6989">
        <v>0.30858724999999998</v>
      </c>
      <c r="E6989">
        <v>0</v>
      </c>
      <c r="F6989">
        <v>10.008174</v>
      </c>
      <c r="G6989">
        <v>10</v>
      </c>
      <c r="H6989">
        <v>-0.36151356000000001</v>
      </c>
      <c r="I6989">
        <v>-0.23936176000000001</v>
      </c>
      <c r="J6989">
        <v>-0.36034408000000001</v>
      </c>
      <c r="K6989">
        <v>-0.26129143999999999</v>
      </c>
      <c r="L6989" s="1">
        <v>-7.2100793000000004E-4</v>
      </c>
      <c r="M6989">
        <v>0</v>
      </c>
      <c r="N6989">
        <v>1</v>
      </c>
      <c r="O6989">
        <v>0</v>
      </c>
      <c r="P6989">
        <v>0</v>
      </c>
      <c r="Q6989">
        <v>1</v>
      </c>
      <c r="R6989">
        <v>2.9591262E-2</v>
      </c>
      <c r="S6989">
        <v>-1.5619308E-2</v>
      </c>
      <c r="T6989">
        <v>-4.5993775000000001E-2</v>
      </c>
      <c r="U6989">
        <v>1.07192695E-2</v>
      </c>
    </row>
    <row r="6990" spans="1:21" x14ac:dyDescent="0.2">
      <c r="A6990">
        <v>34.938000000000002</v>
      </c>
      <c r="B6990">
        <v>0.13286920999999999</v>
      </c>
      <c r="C6990">
        <v>0</v>
      </c>
      <c r="D6990">
        <v>0.30810632999999998</v>
      </c>
      <c r="E6990">
        <v>0</v>
      </c>
      <c r="F6990">
        <v>10.008048</v>
      </c>
      <c r="G6990">
        <v>10</v>
      </c>
      <c r="H6990">
        <v>-0.36306794999999997</v>
      </c>
      <c r="I6990">
        <v>-0.18813498000000001</v>
      </c>
      <c r="J6990">
        <v>-0.3610138</v>
      </c>
      <c r="K6990">
        <v>-0.20777196000000001</v>
      </c>
      <c r="L6990" s="1">
        <v>-7.0351980000000005E-4</v>
      </c>
      <c r="M6990">
        <v>0</v>
      </c>
      <c r="N6990">
        <v>1</v>
      </c>
      <c r="O6990">
        <v>0</v>
      </c>
      <c r="P6990">
        <v>0</v>
      </c>
      <c r="Q6990">
        <v>1</v>
      </c>
      <c r="R6990">
        <v>1.1287004E-2</v>
      </c>
      <c r="S6990">
        <v>-1.9056587999999999E-2</v>
      </c>
      <c r="T6990">
        <v>-2.9591262E-2</v>
      </c>
      <c r="U6990">
        <v>1.5619308E-2</v>
      </c>
    </row>
    <row r="6991" spans="1:21" x14ac:dyDescent="0.2">
      <c r="A6991">
        <v>34.942999999999998</v>
      </c>
      <c r="B6991">
        <v>0.13272898</v>
      </c>
      <c r="C6991">
        <v>0</v>
      </c>
      <c r="D6991">
        <v>0.30754979999999998</v>
      </c>
      <c r="E6991">
        <v>0</v>
      </c>
      <c r="F6991">
        <v>10.007916</v>
      </c>
      <c r="G6991">
        <v>10</v>
      </c>
      <c r="H6991">
        <v>-0.36462234999999998</v>
      </c>
      <c r="I6991">
        <v>-0.13585347</v>
      </c>
      <c r="J6991">
        <v>-0.36122455999999997</v>
      </c>
      <c r="K6991">
        <v>-0.15391529000000001</v>
      </c>
      <c r="L6991" s="1">
        <v>-6.8596E-4</v>
      </c>
      <c r="M6991">
        <v>0</v>
      </c>
      <c r="N6991">
        <v>1</v>
      </c>
      <c r="O6991">
        <v>0</v>
      </c>
      <c r="P6991">
        <v>0</v>
      </c>
      <c r="Q6991">
        <v>1</v>
      </c>
      <c r="R6991">
        <v>-7.7426433999999997E-3</v>
      </c>
      <c r="S6991">
        <v>-2.0810187000000001E-2</v>
      </c>
      <c r="T6991">
        <v>-1.1287004E-2</v>
      </c>
      <c r="U6991">
        <v>1.9056587999999999E-2</v>
      </c>
    </row>
    <row r="6992" spans="1:21" x14ac:dyDescent="0.2">
      <c r="A6992">
        <v>34.948</v>
      </c>
      <c r="B6992">
        <v>0.13251304999999999</v>
      </c>
      <c r="C6992">
        <v>0</v>
      </c>
      <c r="D6992">
        <v>0.30691752</v>
      </c>
      <c r="E6992">
        <v>0</v>
      </c>
      <c r="F6992">
        <v>10.007778999999999</v>
      </c>
      <c r="G6992">
        <v>10</v>
      </c>
      <c r="H6992">
        <v>-0.36571779999999998</v>
      </c>
      <c r="I6992">
        <v>-8.2504465999999999E-2</v>
      </c>
      <c r="J6992">
        <v>-0.36143532</v>
      </c>
      <c r="K6992">
        <v>-9.9825499999999998E-2</v>
      </c>
      <c r="L6992" s="1">
        <v>-6.681368E-4</v>
      </c>
      <c r="M6992">
        <v>0</v>
      </c>
      <c r="N6992">
        <v>0</v>
      </c>
      <c r="O6992">
        <v>0</v>
      </c>
      <c r="P6992">
        <v>1</v>
      </c>
      <c r="Q6992">
        <v>1</v>
      </c>
      <c r="R6992">
        <v>-2.5815754999999999E-2</v>
      </c>
      <c r="S6992">
        <v>-2.1226376000000002E-2</v>
      </c>
      <c r="T6992">
        <v>7.7426433999999997E-3</v>
      </c>
      <c r="U6992">
        <v>2.0810187000000001E-2</v>
      </c>
    </row>
    <row r="6993" spans="1:21" x14ac:dyDescent="0.2">
      <c r="A6993">
        <v>34.953000000000003</v>
      </c>
      <c r="B6993">
        <v>0.13222020000000001</v>
      </c>
      <c r="C6993">
        <v>0</v>
      </c>
      <c r="D6993">
        <v>0.30620942000000001</v>
      </c>
      <c r="E6993">
        <v>0</v>
      </c>
      <c r="F6993">
        <v>10.007636</v>
      </c>
      <c r="G6993">
        <v>10</v>
      </c>
      <c r="H6993">
        <v>-0.36635430000000002</v>
      </c>
      <c r="I6993">
        <v>-2.8169379000000001E-2</v>
      </c>
      <c r="J6993">
        <v>-0.36164610000000003</v>
      </c>
      <c r="K6993">
        <v>-4.5565069999999999E-2</v>
      </c>
      <c r="L6993" s="1">
        <v>-6.4987973999999999E-4</v>
      </c>
      <c r="M6993">
        <v>0</v>
      </c>
      <c r="N6993">
        <v>0</v>
      </c>
      <c r="O6993">
        <v>0</v>
      </c>
      <c r="P6993">
        <v>1</v>
      </c>
      <c r="Q6993">
        <v>1</v>
      </c>
      <c r="R6993">
        <v>-4.1770785999999997E-2</v>
      </c>
      <c r="S6993">
        <v>-2.0278394000000002E-2</v>
      </c>
      <c r="T6993">
        <v>2.5815754999999999E-2</v>
      </c>
      <c r="U6993">
        <v>2.1226376000000002E-2</v>
      </c>
    </row>
    <row r="6994" spans="1:21" x14ac:dyDescent="0.2">
      <c r="A6994">
        <v>34.957999999999998</v>
      </c>
      <c r="B6994">
        <v>0.13184941</v>
      </c>
      <c r="C6994">
        <v>0</v>
      </c>
      <c r="D6994">
        <v>0.30542550000000002</v>
      </c>
      <c r="E6994">
        <v>0</v>
      </c>
      <c r="F6994">
        <v>10.007486999999999</v>
      </c>
      <c r="G6994">
        <v>10</v>
      </c>
      <c r="H6994">
        <v>-0.36653182000000001</v>
      </c>
      <c r="I6994">
        <v>2.700752E-2</v>
      </c>
      <c r="J6994">
        <v>-0.36185685000000001</v>
      </c>
      <c r="K6994">
        <v>8.8243479999999992E-3</v>
      </c>
      <c r="L6994" s="1">
        <v>-6.310504E-4</v>
      </c>
      <c r="M6994">
        <v>0</v>
      </c>
      <c r="N6994">
        <v>0</v>
      </c>
      <c r="O6994">
        <v>0</v>
      </c>
      <c r="P6994">
        <v>1</v>
      </c>
      <c r="Q6994">
        <v>1</v>
      </c>
      <c r="R6994">
        <v>-5.4582356999999998E-2</v>
      </c>
      <c r="S6994">
        <v>-1.8027186000000001E-2</v>
      </c>
      <c r="T6994">
        <v>4.1770785999999997E-2</v>
      </c>
      <c r="U6994">
        <v>2.0278394000000002E-2</v>
      </c>
    </row>
    <row r="6995" spans="1:21" x14ac:dyDescent="0.2">
      <c r="A6995">
        <v>34.963000000000001</v>
      </c>
      <c r="B6995">
        <v>0.13139993999999999</v>
      </c>
      <c r="C6995">
        <v>0</v>
      </c>
      <c r="D6995">
        <v>0.30456585000000003</v>
      </c>
      <c r="E6995">
        <v>0</v>
      </c>
      <c r="F6995">
        <v>10.007332999999999</v>
      </c>
      <c r="G6995">
        <v>10</v>
      </c>
      <c r="H6995">
        <v>-0.36625039999999998</v>
      </c>
      <c r="I6995">
        <v>8.283973E-2</v>
      </c>
      <c r="J6995">
        <v>-0.36206759999999999</v>
      </c>
      <c r="K6995">
        <v>6.3279870000000002E-2</v>
      </c>
      <c r="L6995" s="1">
        <v>-6.1155129999999999E-4</v>
      </c>
      <c r="M6995">
        <v>0</v>
      </c>
      <c r="N6995">
        <v>0</v>
      </c>
      <c r="O6995">
        <v>0</v>
      </c>
      <c r="P6995">
        <v>1</v>
      </c>
      <c r="Q6995">
        <v>1</v>
      </c>
      <c r="R6995">
        <v>-6.3427120000000003E-2</v>
      </c>
      <c r="S6995">
        <v>-1.4617412999999999E-2</v>
      </c>
      <c r="T6995">
        <v>5.4582356999999998E-2</v>
      </c>
      <c r="U6995">
        <v>1.8027186000000001E-2</v>
      </c>
    </row>
    <row r="6996" spans="1:21" x14ac:dyDescent="0.2">
      <c r="A6996">
        <v>34.968000000000004</v>
      </c>
      <c r="B6996">
        <v>0.13087139</v>
      </c>
      <c r="C6996">
        <v>0</v>
      </c>
      <c r="D6996">
        <v>0.30363062000000002</v>
      </c>
      <c r="E6996">
        <v>0</v>
      </c>
      <c r="F6996">
        <v>10.007173</v>
      </c>
      <c r="G6996">
        <v>10</v>
      </c>
      <c r="H6996">
        <v>-0.36551001999999999</v>
      </c>
      <c r="I6996">
        <v>0.13909848</v>
      </c>
      <c r="J6996">
        <v>-0.36227837000000002</v>
      </c>
      <c r="K6996">
        <v>0.117759645</v>
      </c>
      <c r="L6996" s="1">
        <v>-5.9133229999999996E-4</v>
      </c>
      <c r="M6996">
        <v>0</v>
      </c>
      <c r="N6996">
        <v>0</v>
      </c>
      <c r="O6996">
        <v>0</v>
      </c>
      <c r="P6996">
        <v>1</v>
      </c>
      <c r="Q6996">
        <v>1</v>
      </c>
      <c r="R6996">
        <v>-6.7736625999999994E-2</v>
      </c>
      <c r="S6996">
        <v>-1.0268210999999999E-2</v>
      </c>
      <c r="T6996">
        <v>6.3427120000000003E-2</v>
      </c>
      <c r="U6996">
        <v>1.4617412999999999E-2</v>
      </c>
    </row>
    <row r="6997" spans="1:21" x14ac:dyDescent="0.2">
      <c r="A6997">
        <v>34.972999999999999</v>
      </c>
      <c r="B6997">
        <v>0.13026362999999999</v>
      </c>
      <c r="C6997">
        <v>0</v>
      </c>
      <c r="D6997">
        <v>0.30262</v>
      </c>
      <c r="E6997">
        <v>0</v>
      </c>
      <c r="F6997">
        <v>10.007007</v>
      </c>
      <c r="G6997">
        <v>10</v>
      </c>
      <c r="H6997">
        <v>-0.36431068</v>
      </c>
      <c r="I6997">
        <v>0.19556493</v>
      </c>
      <c r="J6997">
        <v>-0.36248912999999999</v>
      </c>
      <c r="K6997">
        <v>0.17224252000000001</v>
      </c>
      <c r="L6997" s="1">
        <v>-5.7039386999999998E-4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-6.7233920000000003E-2</v>
      </c>
      <c r="S6997">
        <v>-5.2591264000000004E-3</v>
      </c>
      <c r="T6997">
        <v>6.7736625999999994E-2</v>
      </c>
      <c r="U6997">
        <v>1.0268210999999999E-2</v>
      </c>
    </row>
    <row r="6998" spans="1:21" x14ac:dyDescent="0.2">
      <c r="A6998">
        <v>34.978000000000002</v>
      </c>
      <c r="B6998">
        <v>0.12957695</v>
      </c>
      <c r="C6998">
        <v>0</v>
      </c>
      <c r="D6998">
        <v>0.30153424000000001</v>
      </c>
      <c r="E6998">
        <v>0</v>
      </c>
      <c r="F6998">
        <v>10.006835000000001</v>
      </c>
      <c r="G6998">
        <v>10</v>
      </c>
      <c r="H6998">
        <v>-0.36265239999999999</v>
      </c>
      <c r="I6998">
        <v>0.25196737000000002</v>
      </c>
      <c r="J6998">
        <v>-0.36269990000000002</v>
      </c>
      <c r="K6998">
        <v>0.22666538</v>
      </c>
      <c r="L6998" s="1">
        <v>-5.4878679999999995E-4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-6.1951310000000002E-2</v>
      </c>
      <c r="S6998" s="1">
        <v>8.7976455999999993E-5</v>
      </c>
      <c r="T6998">
        <v>6.7233920000000003E-2</v>
      </c>
      <c r="U6998">
        <v>5.2591264000000004E-3</v>
      </c>
    </row>
    <row r="6999" spans="1:21" x14ac:dyDescent="0.2">
      <c r="A6999">
        <v>34.982999999999997</v>
      </c>
      <c r="B6999">
        <v>0.12881196</v>
      </c>
      <c r="C6999">
        <v>0</v>
      </c>
      <c r="D6999">
        <v>0.30037354999999999</v>
      </c>
      <c r="E6999">
        <v>0</v>
      </c>
      <c r="F6999">
        <v>10.006658</v>
      </c>
      <c r="G6999">
        <v>10</v>
      </c>
      <c r="H6999">
        <v>-0.36053513999999998</v>
      </c>
      <c r="I6999">
        <v>0.30808580000000002</v>
      </c>
      <c r="J6999">
        <v>-0.36291066</v>
      </c>
      <c r="K6999">
        <v>0.28106964000000001</v>
      </c>
      <c r="L6999" s="1">
        <v>-5.2660909999999997E-4</v>
      </c>
      <c r="M6999">
        <v>0</v>
      </c>
      <c r="N6999">
        <v>0</v>
      </c>
      <c r="O6999">
        <v>0</v>
      </c>
      <c r="P6999">
        <v>1</v>
      </c>
      <c r="Q6999">
        <v>1</v>
      </c>
      <c r="R6999">
        <v>-5.2228299999999998E-2</v>
      </c>
      <c r="S6999">
        <v>5.4294169999999998E-3</v>
      </c>
      <c r="T6999">
        <v>6.1951310000000002E-2</v>
      </c>
      <c r="U6999" s="1">
        <v>-8.7976455999999993E-5</v>
      </c>
    </row>
    <row r="7000" spans="1:21" x14ac:dyDescent="0.2">
      <c r="A7000">
        <v>34.988</v>
      </c>
      <c r="B7000">
        <v>0.12796624000000001</v>
      </c>
      <c r="C7000">
        <v>0</v>
      </c>
      <c r="D7000">
        <v>0.29913485000000001</v>
      </c>
      <c r="E7000">
        <v>0</v>
      </c>
      <c r="F7000">
        <v>10.006482999999999</v>
      </c>
      <c r="G7000">
        <v>10</v>
      </c>
      <c r="H7000">
        <v>-0.35818535000000001</v>
      </c>
      <c r="I7000">
        <v>0.36602079999999998</v>
      </c>
      <c r="J7000">
        <v>-0.36289500000000002</v>
      </c>
      <c r="K7000">
        <v>0.33777624000000001</v>
      </c>
      <c r="L7000" s="1">
        <v>-4.8922584000000004E-4</v>
      </c>
      <c r="M7000">
        <v>0</v>
      </c>
      <c r="N7000">
        <v>0.53859040000000002</v>
      </c>
      <c r="O7000">
        <v>0</v>
      </c>
      <c r="P7000">
        <v>0.55201809999999996</v>
      </c>
      <c r="Q7000">
        <v>1</v>
      </c>
      <c r="R7000">
        <v>-3.891617E-2</v>
      </c>
      <c r="S7000">
        <v>1.0648339999999999E-2</v>
      </c>
      <c r="T7000">
        <v>5.2228299999999998E-2</v>
      </c>
      <c r="U7000">
        <v>-5.4294169999999998E-3</v>
      </c>
    </row>
    <row r="7001" spans="1:21" x14ac:dyDescent="0.2">
      <c r="A7001">
        <v>34.993000000000002</v>
      </c>
      <c r="B7001">
        <v>0.12704436</v>
      </c>
      <c r="C7001">
        <v>0</v>
      </c>
      <c r="D7001">
        <v>0.29782180000000003</v>
      </c>
      <c r="E7001">
        <v>0</v>
      </c>
      <c r="F7001">
        <v>10.006304</v>
      </c>
      <c r="G7001">
        <v>10</v>
      </c>
      <c r="H7001">
        <v>-0.35583556</v>
      </c>
      <c r="I7001">
        <v>0.42089355000000001</v>
      </c>
      <c r="J7001">
        <v>-0.36242039999999998</v>
      </c>
      <c r="K7001">
        <v>0.39204329999999998</v>
      </c>
      <c r="L7001" s="1">
        <v>-4.5158186999999999E-4</v>
      </c>
      <c r="M7001">
        <v>0</v>
      </c>
      <c r="N7001">
        <v>1</v>
      </c>
      <c r="O7001">
        <v>0</v>
      </c>
      <c r="P7001">
        <v>0</v>
      </c>
      <c r="Q7001">
        <v>1</v>
      </c>
      <c r="R7001">
        <v>-2.3102998999999999E-2</v>
      </c>
      <c r="S7001">
        <v>1.5641868E-2</v>
      </c>
      <c r="T7001">
        <v>3.891617E-2</v>
      </c>
      <c r="U7001">
        <v>-1.0648339999999999E-2</v>
      </c>
    </row>
    <row r="7002" spans="1:21" x14ac:dyDescent="0.2">
      <c r="A7002">
        <v>34.997999999999998</v>
      </c>
      <c r="B7002">
        <v>0.12604767</v>
      </c>
      <c r="C7002">
        <v>0</v>
      </c>
      <c r="D7002">
        <v>0.29643476000000002</v>
      </c>
      <c r="E7002">
        <v>0</v>
      </c>
      <c r="F7002">
        <v>10.006119999999999</v>
      </c>
      <c r="G7002">
        <v>10</v>
      </c>
      <c r="H7002">
        <v>-0.35348575999999998</v>
      </c>
      <c r="I7002">
        <v>0.43633232</v>
      </c>
      <c r="J7002">
        <v>-0.36148685000000003</v>
      </c>
      <c r="K7002">
        <v>0.43633232</v>
      </c>
      <c r="L7002" s="1">
        <v>-4.1386907000000002E-4</v>
      </c>
      <c r="M7002">
        <v>0</v>
      </c>
      <c r="N7002">
        <v>1</v>
      </c>
      <c r="O7002">
        <v>0</v>
      </c>
      <c r="P7002">
        <v>0</v>
      </c>
      <c r="Q7002">
        <v>1</v>
      </c>
      <c r="R7002">
        <v>-5.8050749999999998E-3</v>
      </c>
      <c r="S7002">
        <v>2.008909E-2</v>
      </c>
      <c r="T7002">
        <v>2.3102998999999999E-2</v>
      </c>
      <c r="U7002">
        <v>-1.5641868E-2</v>
      </c>
    </row>
    <row r="7003" spans="1:21" x14ac:dyDescent="0.2">
      <c r="A7003">
        <v>35.003</v>
      </c>
      <c r="B7003">
        <v>0.12497757399999999</v>
      </c>
      <c r="C7003">
        <v>0</v>
      </c>
      <c r="D7003">
        <v>0.29497417999999997</v>
      </c>
      <c r="E7003">
        <v>0</v>
      </c>
      <c r="F7003">
        <v>10.005931</v>
      </c>
      <c r="G7003">
        <v>10</v>
      </c>
      <c r="H7003">
        <v>-0.35113597000000002</v>
      </c>
      <c r="I7003">
        <v>0.43633232</v>
      </c>
      <c r="J7003">
        <v>-0.36009434000000001</v>
      </c>
      <c r="K7003">
        <v>0.43633232</v>
      </c>
      <c r="L7003" s="1">
        <v>-3.7628801999999999E-4</v>
      </c>
      <c r="M7003">
        <v>0</v>
      </c>
      <c r="N7003">
        <v>1</v>
      </c>
      <c r="O7003">
        <v>0</v>
      </c>
      <c r="P7003">
        <v>0</v>
      </c>
      <c r="Q7003">
        <v>1</v>
      </c>
      <c r="R7003">
        <v>1.1865944E-2</v>
      </c>
      <c r="S7003">
        <v>2.3704201000000001E-2</v>
      </c>
      <c r="T7003">
        <v>5.8050749999999998E-3</v>
      </c>
      <c r="U7003">
        <v>-2.008909E-2</v>
      </c>
    </row>
    <row r="7004" spans="1:21" x14ac:dyDescent="0.2">
      <c r="A7004">
        <v>35.008000000000003</v>
      </c>
      <c r="B7004">
        <v>0.12383552</v>
      </c>
      <c r="C7004">
        <v>0</v>
      </c>
      <c r="D7004">
        <v>0.29344051999999998</v>
      </c>
      <c r="E7004">
        <v>0</v>
      </c>
      <c r="F7004">
        <v>10.005737</v>
      </c>
      <c r="G7004">
        <v>10</v>
      </c>
      <c r="H7004">
        <v>-0.34878618</v>
      </c>
      <c r="I7004">
        <v>0.43633232</v>
      </c>
      <c r="J7004">
        <v>-0.35824286999999999</v>
      </c>
      <c r="K7004">
        <v>0.43633232</v>
      </c>
      <c r="L7004" s="1">
        <v>-3.3903505999999999E-4</v>
      </c>
      <c r="M7004">
        <v>0</v>
      </c>
      <c r="N7004">
        <v>1</v>
      </c>
      <c r="O7004">
        <v>0</v>
      </c>
      <c r="P7004">
        <v>0</v>
      </c>
      <c r="Q7004">
        <v>1</v>
      </c>
      <c r="R7004">
        <v>2.8774350000000001E-2</v>
      </c>
      <c r="S7004">
        <v>2.6254863E-2</v>
      </c>
      <c r="T7004">
        <v>-1.1865944E-2</v>
      </c>
      <c r="U7004">
        <v>-2.3704201000000001E-2</v>
      </c>
    </row>
    <row r="7005" spans="1:21" x14ac:dyDescent="0.2">
      <c r="A7005">
        <v>35.012999999999998</v>
      </c>
      <c r="B7005">
        <v>0.12262290000000001</v>
      </c>
      <c r="C7005">
        <v>0</v>
      </c>
      <c r="D7005">
        <v>0.29183429999999999</v>
      </c>
      <c r="E7005">
        <v>0</v>
      </c>
      <c r="F7005">
        <v>10.005539000000001</v>
      </c>
      <c r="G7005">
        <v>10</v>
      </c>
      <c r="H7005">
        <v>-0.34643637999999999</v>
      </c>
      <c r="I7005">
        <v>0.43633232</v>
      </c>
      <c r="J7005">
        <v>-0.35593244000000002</v>
      </c>
      <c r="K7005">
        <v>0.43633232</v>
      </c>
      <c r="L7005" s="1">
        <v>-3.0228967E-4</v>
      </c>
      <c r="M7005">
        <v>0</v>
      </c>
      <c r="N7005">
        <v>1</v>
      </c>
      <c r="O7005">
        <v>0</v>
      </c>
      <c r="P7005">
        <v>0</v>
      </c>
      <c r="Q7005">
        <v>1</v>
      </c>
      <c r="R7005">
        <v>4.3833523999999999E-2</v>
      </c>
      <c r="S7005">
        <v>2.7577132000000001E-2</v>
      </c>
      <c r="T7005">
        <v>-2.8774350000000001E-2</v>
      </c>
      <c r="U7005">
        <v>-2.6254863E-2</v>
      </c>
    </row>
    <row r="7006" spans="1:21" x14ac:dyDescent="0.2">
      <c r="A7006">
        <v>35.018000000000001</v>
      </c>
      <c r="B7006">
        <v>0.12134101999999999</v>
      </c>
      <c r="C7006">
        <v>0</v>
      </c>
      <c r="D7006">
        <v>0.29015600000000003</v>
      </c>
      <c r="E7006">
        <v>0</v>
      </c>
      <c r="F7006">
        <v>10.005337000000001</v>
      </c>
      <c r="G7006">
        <v>10</v>
      </c>
      <c r="H7006">
        <v>-0.34408660000000002</v>
      </c>
      <c r="I7006">
        <v>0.43633232</v>
      </c>
      <c r="J7006">
        <v>-0.35316305999999997</v>
      </c>
      <c r="K7006">
        <v>0.43633232</v>
      </c>
      <c r="L7006" s="1">
        <v>-2.6620296000000001E-4</v>
      </c>
      <c r="M7006">
        <v>0</v>
      </c>
      <c r="N7006">
        <v>1</v>
      </c>
      <c r="O7006">
        <v>0</v>
      </c>
      <c r="P7006">
        <v>0</v>
      </c>
      <c r="Q7006">
        <v>1</v>
      </c>
      <c r="R7006">
        <v>5.6075633E-2</v>
      </c>
      <c r="S7006">
        <v>2.7586043000000001E-2</v>
      </c>
      <c r="T7006">
        <v>-4.3833523999999999E-2</v>
      </c>
      <c r="U7006">
        <v>-2.7577132000000001E-2</v>
      </c>
    </row>
    <row r="7007" spans="1:21" x14ac:dyDescent="0.2">
      <c r="A7007">
        <v>35.023000000000003</v>
      </c>
      <c r="B7007">
        <v>0.11998918</v>
      </c>
      <c r="C7007">
        <v>0</v>
      </c>
      <c r="D7007">
        <v>0.28840434999999998</v>
      </c>
      <c r="E7007">
        <v>0</v>
      </c>
      <c r="F7007">
        <v>10.005136</v>
      </c>
      <c r="G7007">
        <v>10</v>
      </c>
      <c r="H7007">
        <v>-0.34132942999999999</v>
      </c>
      <c r="I7007">
        <v>0.43633232</v>
      </c>
      <c r="J7007">
        <v>-0.35034209999999999</v>
      </c>
      <c r="K7007">
        <v>0.43633232</v>
      </c>
      <c r="L7007" s="1">
        <v>-2.2243033000000001E-4</v>
      </c>
      <c r="M7007">
        <v>0</v>
      </c>
      <c r="N7007">
        <v>0.13835813</v>
      </c>
      <c r="O7007">
        <v>0</v>
      </c>
      <c r="P7007">
        <v>0.91351223000000004</v>
      </c>
      <c r="Q7007">
        <v>1</v>
      </c>
      <c r="R7007">
        <v>6.512126E-2</v>
      </c>
      <c r="S7007">
        <v>2.5873660999999999E-2</v>
      </c>
      <c r="T7007">
        <v>-5.6075633E-2</v>
      </c>
      <c r="U7007">
        <v>-2.7586043000000001E-2</v>
      </c>
    </row>
    <row r="7008" spans="1:21" x14ac:dyDescent="0.2">
      <c r="A7008">
        <v>35.027999999999999</v>
      </c>
      <c r="B7008">
        <v>0.11856964</v>
      </c>
      <c r="C7008">
        <v>0</v>
      </c>
      <c r="D7008">
        <v>0.28658099999999997</v>
      </c>
      <c r="E7008">
        <v>0</v>
      </c>
      <c r="F7008">
        <v>10.004932999999999</v>
      </c>
      <c r="G7008">
        <v>10</v>
      </c>
      <c r="H7008">
        <v>-0.33848998000000002</v>
      </c>
      <c r="I7008">
        <v>0.43633232</v>
      </c>
      <c r="J7008">
        <v>-0.34714447999999998</v>
      </c>
      <c r="K7008">
        <v>0.43633232</v>
      </c>
      <c r="L7008" s="1">
        <v>-1.7662541000000001E-4</v>
      </c>
      <c r="M7008">
        <v>0</v>
      </c>
      <c r="N7008">
        <v>0.82947689999999996</v>
      </c>
      <c r="O7008">
        <v>0</v>
      </c>
      <c r="P7008">
        <v>0.18813471000000001</v>
      </c>
      <c r="Q7008">
        <v>1</v>
      </c>
      <c r="R7008">
        <v>7.0064009999999996E-2</v>
      </c>
      <c r="S7008">
        <v>2.2875099999999999E-2</v>
      </c>
      <c r="T7008">
        <v>-6.512126E-2</v>
      </c>
      <c r="U7008">
        <v>-2.5873660999999999E-2</v>
      </c>
    </row>
    <row r="7009" spans="1:21" x14ac:dyDescent="0.2">
      <c r="A7009">
        <v>35.033000000000001</v>
      </c>
      <c r="B7009">
        <v>0.11708359</v>
      </c>
      <c r="C7009">
        <v>0</v>
      </c>
      <c r="D7009">
        <v>0.28468683</v>
      </c>
      <c r="E7009">
        <v>0</v>
      </c>
      <c r="F7009">
        <v>10.004728</v>
      </c>
      <c r="G7009">
        <v>10</v>
      </c>
      <c r="H7009">
        <v>-0.33528989999999997</v>
      </c>
      <c r="I7009">
        <v>0.43633232</v>
      </c>
      <c r="J7009">
        <v>-0.34384856000000003</v>
      </c>
      <c r="K7009">
        <v>0.43633232</v>
      </c>
      <c r="L7009" s="1">
        <v>-1.3036221E-4</v>
      </c>
      <c r="M7009">
        <v>0</v>
      </c>
      <c r="N7009">
        <v>0.21826746999999999</v>
      </c>
      <c r="O7009">
        <v>0</v>
      </c>
      <c r="P7009">
        <v>0.78980064000000005</v>
      </c>
      <c r="Q7009">
        <v>1</v>
      </c>
      <c r="R7009">
        <v>7.0864559999999993E-2</v>
      </c>
      <c r="S7009">
        <v>1.8504738999999999E-2</v>
      </c>
      <c r="T7009">
        <v>-7.0064009999999996E-2</v>
      </c>
      <c r="U7009">
        <v>-2.2875099999999999E-2</v>
      </c>
    </row>
    <row r="7010" spans="1:21" x14ac:dyDescent="0.2">
      <c r="A7010">
        <v>35.037999999999997</v>
      </c>
      <c r="B7010">
        <v>0.11553173</v>
      </c>
      <c r="C7010">
        <v>0</v>
      </c>
      <c r="D7010">
        <v>0.28272226</v>
      </c>
      <c r="E7010">
        <v>0</v>
      </c>
      <c r="F7010">
        <v>10.004522</v>
      </c>
      <c r="G7010">
        <v>10</v>
      </c>
      <c r="H7010">
        <v>-0.33196769999999998</v>
      </c>
      <c r="I7010">
        <v>0.43633232</v>
      </c>
      <c r="J7010">
        <v>-0.34021576999999997</v>
      </c>
      <c r="K7010">
        <v>0.43633232</v>
      </c>
      <c r="L7010" s="1">
        <v>-8.3767499999999994E-5</v>
      </c>
      <c r="M7010">
        <v>0</v>
      </c>
      <c r="N7010">
        <v>0.73751204999999997</v>
      </c>
      <c r="O7010">
        <v>0</v>
      </c>
      <c r="P7010">
        <v>0.2695765</v>
      </c>
      <c r="Q7010">
        <v>1</v>
      </c>
      <c r="R7010">
        <v>6.7232940000000005E-2</v>
      </c>
      <c r="S7010">
        <v>1.3281971E-2</v>
      </c>
      <c r="T7010">
        <v>-7.0864559999999993E-2</v>
      </c>
      <c r="U7010">
        <v>-1.8504738999999999E-2</v>
      </c>
    </row>
    <row r="7011" spans="1:21" x14ac:dyDescent="0.2">
      <c r="A7011">
        <v>35.042999999999999</v>
      </c>
      <c r="B7011">
        <v>0.11391463</v>
      </c>
      <c r="C7011">
        <v>0</v>
      </c>
      <c r="D7011">
        <v>0.28068784000000002</v>
      </c>
      <c r="E7011">
        <v>0</v>
      </c>
      <c r="F7011">
        <v>10.004314000000001</v>
      </c>
      <c r="G7011">
        <v>10</v>
      </c>
      <c r="H7011">
        <v>-0.32831909999999997</v>
      </c>
      <c r="I7011">
        <v>0.43633232</v>
      </c>
      <c r="J7011">
        <v>-0.33645043000000002</v>
      </c>
      <c r="K7011">
        <v>0.43633232</v>
      </c>
      <c r="L7011" s="1">
        <v>-3.7213409999999999E-5</v>
      </c>
      <c r="M7011">
        <v>0</v>
      </c>
      <c r="N7011">
        <v>0.29095202999999997</v>
      </c>
      <c r="O7011">
        <v>0</v>
      </c>
      <c r="P7011">
        <v>0.71335345999999999</v>
      </c>
      <c r="Q7011">
        <v>1</v>
      </c>
      <c r="R7011">
        <v>5.9606850000000003E-2</v>
      </c>
      <c r="S7011">
        <v>7.3381662000000002E-3</v>
      </c>
      <c r="T7011">
        <v>-6.7232940000000005E-2</v>
      </c>
      <c r="U7011">
        <v>-1.3281971E-2</v>
      </c>
    </row>
    <row r="7012" spans="1:21" x14ac:dyDescent="0.2">
      <c r="A7012">
        <v>35.048000000000002</v>
      </c>
      <c r="B7012">
        <v>0.11223261</v>
      </c>
      <c r="C7012">
        <v>0</v>
      </c>
      <c r="D7012">
        <v>0.27858397000000001</v>
      </c>
      <c r="E7012">
        <v>0</v>
      </c>
      <c r="F7012">
        <v>10.004106</v>
      </c>
      <c r="G7012">
        <v>10</v>
      </c>
      <c r="H7012">
        <v>-0.32451945999999998</v>
      </c>
      <c r="I7012">
        <v>0.43633232</v>
      </c>
      <c r="J7012">
        <v>-0.33237719999999998</v>
      </c>
      <c r="K7012">
        <v>0.43633232</v>
      </c>
      <c r="L7012" s="1">
        <v>9.4048119999999996E-6</v>
      </c>
      <c r="M7012">
        <v>0</v>
      </c>
      <c r="N7012">
        <v>0.67296</v>
      </c>
      <c r="O7012">
        <v>0</v>
      </c>
      <c r="P7012">
        <v>0.33122033000000001</v>
      </c>
      <c r="Q7012">
        <v>1</v>
      </c>
      <c r="R7012">
        <v>4.8301040000000003E-2</v>
      </c>
      <c r="S7012">
        <v>1.2306571000000001E-3</v>
      </c>
      <c r="T7012">
        <v>-5.9606850000000003E-2</v>
      </c>
      <c r="U7012">
        <v>-7.3381662000000002E-3</v>
      </c>
    </row>
    <row r="7013" spans="1:21" x14ac:dyDescent="0.2">
      <c r="A7013">
        <v>35.052999999999997</v>
      </c>
      <c r="B7013">
        <v>0.11048586000000001</v>
      </c>
      <c r="C7013">
        <v>0</v>
      </c>
      <c r="D7013">
        <v>0.27641120000000002</v>
      </c>
      <c r="E7013">
        <v>0</v>
      </c>
      <c r="F7013">
        <v>10.003895999999999</v>
      </c>
      <c r="G7013">
        <v>10</v>
      </c>
      <c r="H7013">
        <v>-0.32041853999999997</v>
      </c>
      <c r="I7013">
        <v>0.43633232</v>
      </c>
      <c r="J7013">
        <v>-0.32814628000000001</v>
      </c>
      <c r="K7013">
        <v>0.43633232</v>
      </c>
      <c r="L7013" s="1">
        <v>5.5972669999999998E-5</v>
      </c>
      <c r="M7013">
        <v>0</v>
      </c>
      <c r="N7013">
        <v>0.34480196000000002</v>
      </c>
      <c r="O7013">
        <v>0</v>
      </c>
      <c r="P7013">
        <v>0.65769105999999999</v>
      </c>
      <c r="Q7013">
        <v>1</v>
      </c>
      <c r="R7013">
        <v>3.4192324000000003E-2</v>
      </c>
      <c r="S7013">
        <v>-4.7982633000000002E-3</v>
      </c>
      <c r="T7013">
        <v>-4.8301040000000003E-2</v>
      </c>
      <c r="U7013">
        <v>-1.2306571000000001E-3</v>
      </c>
    </row>
    <row r="7014" spans="1:21" x14ac:dyDescent="0.2">
      <c r="A7014">
        <v>35.058</v>
      </c>
      <c r="B7014">
        <v>0.10867447</v>
      </c>
      <c r="C7014">
        <v>0</v>
      </c>
      <c r="D7014">
        <v>0.27417006999999999</v>
      </c>
      <c r="E7014">
        <v>0</v>
      </c>
      <c r="F7014">
        <v>10.003686</v>
      </c>
      <c r="G7014">
        <v>10</v>
      </c>
      <c r="H7014">
        <v>-0.31614502999999999</v>
      </c>
      <c r="I7014">
        <v>0.43633232</v>
      </c>
      <c r="J7014">
        <v>-0.323629</v>
      </c>
      <c r="K7014">
        <v>0.43633232</v>
      </c>
      <c r="L7014" s="1">
        <v>1.0247753E-4</v>
      </c>
      <c r="M7014">
        <v>0</v>
      </c>
      <c r="N7014">
        <v>0.6246292</v>
      </c>
      <c r="O7014">
        <v>0</v>
      </c>
      <c r="P7014">
        <v>0.37664716999999998</v>
      </c>
      <c r="Q7014">
        <v>1</v>
      </c>
      <c r="R7014">
        <v>1.8058747E-2</v>
      </c>
      <c r="S7014">
        <v>-1.0232448999999999E-2</v>
      </c>
      <c r="T7014">
        <v>-3.4192324000000003E-2</v>
      </c>
      <c r="U7014">
        <v>4.7982633000000002E-3</v>
      </c>
    </row>
    <row r="7015" spans="1:21" x14ac:dyDescent="0.2">
      <c r="A7015">
        <v>35.063000000000002</v>
      </c>
      <c r="B7015">
        <v>0.10679847000000001</v>
      </c>
      <c r="C7015">
        <v>0</v>
      </c>
      <c r="D7015">
        <v>0.27186127999999998</v>
      </c>
      <c r="E7015">
        <v>0</v>
      </c>
      <c r="F7015">
        <v>10.003475999999999</v>
      </c>
      <c r="G7015">
        <v>10</v>
      </c>
      <c r="H7015">
        <v>-0.31158897000000002</v>
      </c>
      <c r="I7015">
        <v>0.43633232</v>
      </c>
      <c r="J7015">
        <v>-0.31893529999999998</v>
      </c>
      <c r="K7015">
        <v>0.43633232</v>
      </c>
      <c r="L7015" s="1">
        <v>1.4874323000000001E-4</v>
      </c>
      <c r="M7015">
        <v>0</v>
      </c>
      <c r="N7015">
        <v>0.38383782</v>
      </c>
      <c r="O7015">
        <v>0</v>
      </c>
      <c r="P7015">
        <v>0.61513819999999997</v>
      </c>
      <c r="Q7015">
        <v>1</v>
      </c>
      <c r="R7015">
        <v>1.0471344E-3</v>
      </c>
      <c r="S7015">
        <v>-1.4832616E-2</v>
      </c>
      <c r="T7015">
        <v>-1.8058747E-2</v>
      </c>
      <c r="U7015">
        <v>1.0232448999999999E-2</v>
      </c>
    </row>
    <row r="7016" spans="1:21" x14ac:dyDescent="0.2">
      <c r="A7016">
        <v>35.067999999999998</v>
      </c>
      <c r="B7016">
        <v>0.10485789</v>
      </c>
      <c r="C7016">
        <v>0</v>
      </c>
      <c r="D7016">
        <v>0.26948556000000001</v>
      </c>
      <c r="E7016">
        <v>0</v>
      </c>
      <c r="F7016">
        <v>10.003266</v>
      </c>
      <c r="G7016">
        <v>10</v>
      </c>
      <c r="H7016">
        <v>-0.30684465</v>
      </c>
      <c r="I7016">
        <v>0.43633232</v>
      </c>
      <c r="J7016">
        <v>-0.31397091999999999</v>
      </c>
      <c r="K7016">
        <v>0.43633232</v>
      </c>
      <c r="L7016" s="1">
        <v>1.947122E-4</v>
      </c>
      <c r="M7016">
        <v>0</v>
      </c>
      <c r="N7016">
        <v>0.58848095</v>
      </c>
      <c r="O7016">
        <v>0</v>
      </c>
      <c r="P7016">
        <v>0.40891933000000003</v>
      </c>
      <c r="Q7016">
        <v>1</v>
      </c>
      <c r="R7016">
        <v>-1.5843510000000002E-2</v>
      </c>
      <c r="S7016">
        <v>-1.8208832000000001E-2</v>
      </c>
      <c r="T7016">
        <v>-1.0471344E-3</v>
      </c>
      <c r="U7016">
        <v>1.4832616E-2</v>
      </c>
    </row>
    <row r="7017" spans="1:21" x14ac:dyDescent="0.2">
      <c r="A7017">
        <v>35.073</v>
      </c>
      <c r="B7017">
        <v>0.10285279999999999</v>
      </c>
      <c r="C7017">
        <v>0</v>
      </c>
      <c r="D7017">
        <v>0.26704377000000001</v>
      </c>
      <c r="E7017">
        <v>0</v>
      </c>
      <c r="F7017">
        <v>10.003057500000001</v>
      </c>
      <c r="G7017">
        <v>10</v>
      </c>
      <c r="H7017">
        <v>-0.30183140000000003</v>
      </c>
      <c r="I7017">
        <v>0.43633232</v>
      </c>
      <c r="J7017">
        <v>-0.30881651999999998</v>
      </c>
      <c r="K7017">
        <v>0.43633232</v>
      </c>
      <c r="L7017" s="1">
        <v>2.4035745000000001E-4</v>
      </c>
      <c r="M7017">
        <v>0</v>
      </c>
      <c r="N7017">
        <v>0.41207618000000001</v>
      </c>
      <c r="O7017">
        <v>0</v>
      </c>
      <c r="P7017">
        <v>0.58401219999999998</v>
      </c>
      <c r="Q7017">
        <v>1</v>
      </c>
      <c r="R7017">
        <v>-3.1446992999999999E-2</v>
      </c>
      <c r="S7017">
        <v>-2.0224809999999999E-2</v>
      </c>
      <c r="T7017">
        <v>1.5843510000000002E-2</v>
      </c>
      <c r="U7017">
        <v>1.8208832000000001E-2</v>
      </c>
    </row>
    <row r="7018" spans="1:21" x14ac:dyDescent="0.2">
      <c r="A7018">
        <v>35.078000000000003</v>
      </c>
      <c r="B7018">
        <v>0.10078341</v>
      </c>
      <c r="C7018">
        <v>0</v>
      </c>
      <c r="D7018">
        <v>0.26453690000000002</v>
      </c>
      <c r="E7018">
        <v>0</v>
      </c>
      <c r="F7018">
        <v>10.002851</v>
      </c>
      <c r="G7018">
        <v>10</v>
      </c>
      <c r="H7018">
        <v>-0.29661828000000001</v>
      </c>
      <c r="I7018">
        <v>0.43633232</v>
      </c>
      <c r="J7018">
        <v>-0.30340302000000002</v>
      </c>
      <c r="K7018">
        <v>0.43633232</v>
      </c>
      <c r="L7018" s="1">
        <v>2.85462E-4</v>
      </c>
      <c r="M7018">
        <v>0</v>
      </c>
      <c r="N7018">
        <v>0.56144804000000004</v>
      </c>
      <c r="O7018">
        <v>0</v>
      </c>
      <c r="P7018">
        <v>0.4323129</v>
      </c>
      <c r="Q7018">
        <v>1</v>
      </c>
      <c r="R7018">
        <v>-4.4829607E-2</v>
      </c>
      <c r="S7018">
        <v>-2.0681887999999999E-2</v>
      </c>
      <c r="T7018">
        <v>3.1446992999999999E-2</v>
      </c>
      <c r="U7018">
        <v>2.0224809999999999E-2</v>
      </c>
    </row>
    <row r="7019" spans="1:21" x14ac:dyDescent="0.2">
      <c r="A7019">
        <v>35.082999999999998</v>
      </c>
      <c r="B7019">
        <v>9.8650109999999999E-2</v>
      </c>
      <c r="C7019">
        <v>0</v>
      </c>
      <c r="D7019">
        <v>0.26196607999999999</v>
      </c>
      <c r="E7019">
        <v>0</v>
      </c>
      <c r="F7019">
        <v>10.0026455</v>
      </c>
      <c r="G7019">
        <v>10</v>
      </c>
      <c r="H7019">
        <v>-0.29114646</v>
      </c>
      <c r="I7019">
        <v>0.43633232</v>
      </c>
      <c r="J7019">
        <v>-0.29778927999999999</v>
      </c>
      <c r="K7019">
        <v>0.43633232</v>
      </c>
      <c r="L7019" s="1">
        <v>3.2973467000000002E-4</v>
      </c>
      <c r="M7019">
        <v>0</v>
      </c>
      <c r="N7019">
        <v>0.43188863999999999</v>
      </c>
      <c r="O7019">
        <v>0</v>
      </c>
      <c r="P7019">
        <v>0.55930334000000004</v>
      </c>
      <c r="Q7019">
        <v>1</v>
      </c>
      <c r="R7019">
        <v>-5.507244E-2</v>
      </c>
      <c r="S7019">
        <v>-1.9609540000000002E-2</v>
      </c>
      <c r="T7019">
        <v>4.4829607E-2</v>
      </c>
      <c r="U7019">
        <v>2.0681887999999999E-2</v>
      </c>
    </row>
    <row r="7020" spans="1:21" x14ac:dyDescent="0.2">
      <c r="A7020">
        <v>35.088000000000001</v>
      </c>
      <c r="B7020">
        <v>9.6453490000000003E-2</v>
      </c>
      <c r="C7020">
        <v>0</v>
      </c>
      <c r="D7020">
        <v>0.25933256999999998</v>
      </c>
      <c r="E7020">
        <v>0</v>
      </c>
      <c r="F7020">
        <v>10.002442</v>
      </c>
      <c r="G7020">
        <v>10</v>
      </c>
      <c r="H7020">
        <v>-0.28546621999999999</v>
      </c>
      <c r="I7020">
        <v>0.43633232</v>
      </c>
      <c r="J7020">
        <v>-0.29192498</v>
      </c>
      <c r="K7020">
        <v>0.43633232</v>
      </c>
      <c r="L7020" s="1">
        <v>3.7304150000000002E-4</v>
      </c>
      <c r="M7020">
        <v>0</v>
      </c>
      <c r="N7020">
        <v>0.54083013999999996</v>
      </c>
      <c r="O7020">
        <v>0</v>
      </c>
      <c r="P7020">
        <v>0.44902182000000002</v>
      </c>
      <c r="Q7020">
        <v>1</v>
      </c>
      <c r="R7020">
        <v>-6.1567499999999997E-2</v>
      </c>
      <c r="S7020">
        <v>-1.7026395E-2</v>
      </c>
      <c r="T7020">
        <v>5.507244E-2</v>
      </c>
      <c r="U7020">
        <v>1.9609540000000002E-2</v>
      </c>
    </row>
    <row r="7021" spans="1:21" x14ac:dyDescent="0.2">
      <c r="A7021">
        <v>35.093000000000004</v>
      </c>
      <c r="B7021">
        <v>9.4194340000000001E-2</v>
      </c>
      <c r="C7021">
        <v>0</v>
      </c>
      <c r="D7021">
        <v>0.25663770000000002</v>
      </c>
      <c r="E7021">
        <v>0</v>
      </c>
      <c r="F7021">
        <v>10.002242000000001</v>
      </c>
      <c r="G7021">
        <v>10</v>
      </c>
      <c r="H7021">
        <v>-0.27953473000000001</v>
      </c>
      <c r="I7021">
        <v>0.43633232</v>
      </c>
      <c r="J7021">
        <v>-0.28585300000000002</v>
      </c>
      <c r="K7021">
        <v>0.43633232</v>
      </c>
      <c r="L7021" s="1">
        <v>4.1530008000000002E-4</v>
      </c>
      <c r="M7021">
        <v>0</v>
      </c>
      <c r="N7021">
        <v>0.44710012999999998</v>
      </c>
      <c r="O7021">
        <v>0</v>
      </c>
      <c r="P7021">
        <v>0.54202510000000004</v>
      </c>
      <c r="Q7021">
        <v>1</v>
      </c>
      <c r="R7021">
        <v>-6.3854516E-2</v>
      </c>
      <c r="S7021">
        <v>-1.3141303999999999E-2</v>
      </c>
      <c r="T7021">
        <v>6.1567499999999997E-2</v>
      </c>
      <c r="U7021">
        <v>1.7026395E-2</v>
      </c>
    </row>
    <row r="7022" spans="1:21" x14ac:dyDescent="0.2">
      <c r="A7022">
        <v>35.097999999999999</v>
      </c>
      <c r="B7022">
        <v>9.1873780000000002E-2</v>
      </c>
      <c r="C7022">
        <v>0</v>
      </c>
      <c r="D7022">
        <v>0.25388290000000002</v>
      </c>
      <c r="E7022">
        <v>0</v>
      </c>
      <c r="F7022">
        <v>10.002045000000001</v>
      </c>
      <c r="G7022">
        <v>10</v>
      </c>
      <c r="H7022">
        <v>-0.27338874000000002</v>
      </c>
      <c r="I7022">
        <v>0.43633232</v>
      </c>
      <c r="J7022">
        <v>-0.27953654999999999</v>
      </c>
      <c r="K7022">
        <v>0.43633232</v>
      </c>
      <c r="L7022" s="1">
        <v>4.5625708000000001E-4</v>
      </c>
      <c r="M7022">
        <v>0</v>
      </c>
      <c r="N7022">
        <v>0.52648660000000003</v>
      </c>
      <c r="O7022">
        <v>0</v>
      </c>
      <c r="P7022">
        <v>0.46117513999999998</v>
      </c>
      <c r="Q7022">
        <v>1</v>
      </c>
      <c r="R7022">
        <v>-6.1823294000000001E-2</v>
      </c>
      <c r="S7022">
        <v>-8.1672069999999992E-3</v>
      </c>
      <c r="T7022">
        <v>6.3854516E-2</v>
      </c>
      <c r="U7022">
        <v>1.3141303999999999E-2</v>
      </c>
    </row>
    <row r="7023" spans="1:21" x14ac:dyDescent="0.2">
      <c r="A7023">
        <v>35.103000000000002</v>
      </c>
      <c r="B7023">
        <v>8.9493169999999997E-2</v>
      </c>
      <c r="C7023">
        <v>0</v>
      </c>
      <c r="D7023">
        <v>0.25106980000000001</v>
      </c>
      <c r="E7023">
        <v>0</v>
      </c>
      <c r="F7023">
        <v>10.001852</v>
      </c>
      <c r="G7023">
        <v>10</v>
      </c>
      <c r="H7023">
        <v>-0.26699679999999998</v>
      </c>
      <c r="I7023">
        <v>0.43633232</v>
      </c>
      <c r="J7023">
        <v>-0.27300711999999999</v>
      </c>
      <c r="K7023">
        <v>0.43633232</v>
      </c>
      <c r="L7023" s="1">
        <v>4.9579074000000005E-4</v>
      </c>
      <c r="M7023">
        <v>0</v>
      </c>
      <c r="N7023">
        <v>0.45770590999999999</v>
      </c>
      <c r="O7023">
        <v>0</v>
      </c>
      <c r="P7023">
        <v>0.52960529999999995</v>
      </c>
      <c r="Q7023">
        <v>1</v>
      </c>
      <c r="R7023">
        <v>-5.5572881999999997E-2</v>
      </c>
      <c r="S7023">
        <v>-2.4552643000000001E-3</v>
      </c>
      <c r="T7023">
        <v>6.1823294000000001E-2</v>
      </c>
      <c r="U7023">
        <v>8.1672069999999992E-3</v>
      </c>
    </row>
    <row r="7024" spans="1:21" x14ac:dyDescent="0.2">
      <c r="A7024">
        <v>35.107999999999997</v>
      </c>
      <c r="B7024">
        <v>8.7054210000000007E-2</v>
      </c>
      <c r="C7024">
        <v>0</v>
      </c>
      <c r="D7024">
        <v>0.24820009000000001</v>
      </c>
      <c r="E7024">
        <v>0</v>
      </c>
      <c r="F7024">
        <v>10.001663000000001</v>
      </c>
      <c r="G7024">
        <v>10</v>
      </c>
      <c r="H7024">
        <v>-0.26038613999999999</v>
      </c>
      <c r="I7024">
        <v>0.43633232</v>
      </c>
      <c r="J7024">
        <v>-0.26623743999999999</v>
      </c>
      <c r="K7024">
        <v>0.43633232</v>
      </c>
      <c r="L7024" s="1">
        <v>5.3345550000000002E-4</v>
      </c>
      <c r="M7024">
        <v>0</v>
      </c>
      <c r="N7024">
        <v>0.5160882</v>
      </c>
      <c r="O7024">
        <v>0</v>
      </c>
      <c r="P7024">
        <v>0.46916740000000001</v>
      </c>
      <c r="Q7024">
        <v>1</v>
      </c>
      <c r="R7024">
        <v>-4.5532240000000002E-2</v>
      </c>
      <c r="S7024">
        <v>3.6547481999999998E-3</v>
      </c>
      <c r="T7024">
        <v>5.5572881999999997E-2</v>
      </c>
      <c r="U7024">
        <v>2.4552643000000001E-3</v>
      </c>
    </row>
    <row r="7025" spans="1:21" x14ac:dyDescent="0.2">
      <c r="A7025">
        <v>35.113</v>
      </c>
      <c r="B7025">
        <v>8.4558754999999999E-2</v>
      </c>
      <c r="C7025">
        <v>0</v>
      </c>
      <c r="D7025">
        <v>0.2452754</v>
      </c>
      <c r="E7025">
        <v>0</v>
      </c>
      <c r="F7025">
        <v>10.001480000000001</v>
      </c>
      <c r="G7025">
        <v>10</v>
      </c>
      <c r="H7025">
        <v>-0.25353320000000001</v>
      </c>
      <c r="I7025">
        <v>0.43633232</v>
      </c>
      <c r="J7025">
        <v>-0.25925110000000001</v>
      </c>
      <c r="K7025">
        <v>0.43633232</v>
      </c>
      <c r="L7025" s="1">
        <v>5.6926869999999997E-4</v>
      </c>
      <c r="M7025">
        <v>0</v>
      </c>
      <c r="N7025">
        <v>0.465256</v>
      </c>
      <c r="O7025">
        <v>0</v>
      </c>
      <c r="P7025">
        <v>0.52101920000000002</v>
      </c>
      <c r="Q7025">
        <v>1</v>
      </c>
      <c r="R7025">
        <v>-3.2323091999999998E-2</v>
      </c>
      <c r="S7025">
        <v>9.7465515000000006E-3</v>
      </c>
      <c r="T7025">
        <v>4.5532240000000002E-2</v>
      </c>
      <c r="U7025">
        <v>-3.6547481999999998E-3</v>
      </c>
    </row>
    <row r="7026" spans="1:21" x14ac:dyDescent="0.2">
      <c r="A7026">
        <v>35.118000000000002</v>
      </c>
      <c r="B7026">
        <v>8.2008960000000006E-2</v>
      </c>
      <c r="C7026">
        <v>0</v>
      </c>
      <c r="D7026">
        <v>0.24229753000000001</v>
      </c>
      <c r="E7026">
        <v>0</v>
      </c>
      <c r="F7026">
        <v>10.001303</v>
      </c>
      <c r="G7026">
        <v>10</v>
      </c>
      <c r="H7026">
        <v>-0.24645853000000001</v>
      </c>
      <c r="I7026">
        <v>0.43633232</v>
      </c>
      <c r="J7026">
        <v>-0.25202753999999999</v>
      </c>
      <c r="K7026">
        <v>0.43633232</v>
      </c>
      <c r="L7026" s="1">
        <v>6.0285489999999998E-4</v>
      </c>
      <c r="M7026">
        <v>0</v>
      </c>
      <c r="N7026">
        <v>0.50935900000000001</v>
      </c>
      <c r="O7026">
        <v>0</v>
      </c>
      <c r="P7026">
        <v>0.47570577000000003</v>
      </c>
      <c r="Q7026">
        <v>1</v>
      </c>
      <c r="R7026">
        <v>-1.6814873000000001E-2</v>
      </c>
      <c r="S7026">
        <v>1.5449166E-2</v>
      </c>
      <c r="T7026">
        <v>3.2323091999999998E-2</v>
      </c>
      <c r="U7026">
        <v>-9.7465515000000006E-3</v>
      </c>
    </row>
    <row r="7027" spans="1:21" x14ac:dyDescent="0.2">
      <c r="A7027">
        <v>35.122999999999998</v>
      </c>
      <c r="B7027">
        <v>7.9407099999999994E-2</v>
      </c>
      <c r="C7027">
        <v>0</v>
      </c>
      <c r="D7027">
        <v>0.23926826000000001</v>
      </c>
      <c r="E7027">
        <v>0</v>
      </c>
      <c r="F7027">
        <v>10.001132</v>
      </c>
      <c r="G7027">
        <v>10</v>
      </c>
      <c r="H7027">
        <v>-0.23914444000000001</v>
      </c>
      <c r="I7027">
        <v>0.43633232</v>
      </c>
      <c r="J7027">
        <v>-0.24458442999999999</v>
      </c>
      <c r="K7027">
        <v>0.43633232</v>
      </c>
      <c r="L7027" s="1">
        <v>6.3409230000000005E-4</v>
      </c>
      <c r="M7027">
        <v>0</v>
      </c>
      <c r="N7027">
        <v>0.47114099999999998</v>
      </c>
      <c r="O7027">
        <v>0</v>
      </c>
      <c r="P7027">
        <v>0.51437675999999999</v>
      </c>
      <c r="Q7027">
        <v>1</v>
      </c>
      <c r="R7027" s="1">
        <v>1.3396144000000001E-5</v>
      </c>
      <c r="S7027">
        <v>2.0378456E-2</v>
      </c>
      <c r="T7027">
        <v>1.6814873000000001E-2</v>
      </c>
      <c r="U7027">
        <v>-1.5449166E-2</v>
      </c>
    </row>
    <row r="7028" spans="1:21" x14ac:dyDescent="0.2">
      <c r="A7028">
        <v>35.128</v>
      </c>
      <c r="B7028">
        <v>7.6755606000000004E-2</v>
      </c>
      <c r="C7028">
        <v>0</v>
      </c>
      <c r="D7028">
        <v>0.23618934999999999</v>
      </c>
      <c r="E7028">
        <v>0</v>
      </c>
      <c r="F7028">
        <v>10.000969</v>
      </c>
      <c r="G7028">
        <v>10</v>
      </c>
      <c r="H7028">
        <v>-0.23160622</v>
      </c>
      <c r="I7028">
        <v>0.43633232</v>
      </c>
      <c r="J7028">
        <v>-0.23690649999999999</v>
      </c>
      <c r="K7028">
        <v>0.43633232</v>
      </c>
      <c r="L7028" s="1">
        <v>6.6277529999999999E-4</v>
      </c>
      <c r="M7028">
        <v>0</v>
      </c>
      <c r="N7028">
        <v>0.50437639999999995</v>
      </c>
      <c r="O7028">
        <v>0</v>
      </c>
      <c r="P7028">
        <v>0.4811106</v>
      </c>
      <c r="Q7028">
        <v>1</v>
      </c>
      <c r="R7028">
        <v>1.7064959000000001E-2</v>
      </c>
      <c r="S7028">
        <v>2.4232894000000001E-2</v>
      </c>
      <c r="T7028" s="1">
        <v>-1.3396144000000001E-5</v>
      </c>
      <c r="U7028">
        <v>-2.0378456E-2</v>
      </c>
    </row>
    <row r="7029" spans="1:21" x14ac:dyDescent="0.2">
      <c r="A7029">
        <v>35.133000000000003</v>
      </c>
      <c r="B7029">
        <v>7.4056945999999998E-2</v>
      </c>
      <c r="C7029">
        <v>0</v>
      </c>
      <c r="D7029">
        <v>0.23306261</v>
      </c>
      <c r="E7029">
        <v>0</v>
      </c>
      <c r="F7029">
        <v>10.000814</v>
      </c>
      <c r="G7029">
        <v>10</v>
      </c>
      <c r="H7029">
        <v>-0.22383090999999999</v>
      </c>
      <c r="I7029">
        <v>0.43633232</v>
      </c>
      <c r="J7029">
        <v>-0.22900670000000001</v>
      </c>
      <c r="K7029">
        <v>0.43633232</v>
      </c>
      <c r="L7029" s="1">
        <v>6.8868214000000001E-4</v>
      </c>
      <c r="M7029">
        <v>0</v>
      </c>
      <c r="N7029">
        <v>0.47608210000000001</v>
      </c>
      <c r="O7029">
        <v>0</v>
      </c>
      <c r="P7029">
        <v>0.50922800000000001</v>
      </c>
      <c r="Q7029">
        <v>1</v>
      </c>
      <c r="R7029">
        <v>3.3256859999999999E-2</v>
      </c>
      <c r="S7029">
        <v>2.6751831E-2</v>
      </c>
      <c r="T7029">
        <v>-1.7064959000000001E-2</v>
      </c>
      <c r="U7029">
        <v>-2.4232894000000001E-2</v>
      </c>
    </row>
    <row r="7030" spans="1:21" x14ac:dyDescent="0.2">
      <c r="A7030">
        <v>35.137999999999998</v>
      </c>
      <c r="B7030">
        <v>7.1313619999999994E-2</v>
      </c>
      <c r="C7030">
        <v>0</v>
      </c>
      <c r="D7030">
        <v>0.22988977999999999</v>
      </c>
      <c r="E7030">
        <v>0</v>
      </c>
      <c r="F7030">
        <v>10.000669</v>
      </c>
      <c r="G7030">
        <v>10</v>
      </c>
      <c r="H7030">
        <v>-0.21582955000000001</v>
      </c>
      <c r="I7030">
        <v>0.43633232</v>
      </c>
      <c r="J7030">
        <v>-0.22087398</v>
      </c>
      <c r="K7030">
        <v>0.43633232</v>
      </c>
      <c r="L7030" s="1">
        <v>7.1160099999999997E-4</v>
      </c>
      <c r="M7030">
        <v>0</v>
      </c>
      <c r="N7030">
        <v>0.50001910000000005</v>
      </c>
      <c r="O7030">
        <v>0</v>
      </c>
      <c r="P7030">
        <v>0.48505017</v>
      </c>
      <c r="Q7030">
        <v>1</v>
      </c>
      <c r="R7030">
        <v>4.7537506E-2</v>
      </c>
      <c r="S7030">
        <v>2.7784407000000001E-2</v>
      </c>
      <c r="T7030">
        <v>-3.3256859999999999E-2</v>
      </c>
      <c r="U7030">
        <v>-2.6751831E-2</v>
      </c>
    </row>
    <row r="7031" spans="1:21" x14ac:dyDescent="0.2">
      <c r="A7031">
        <v>35.143000000000001</v>
      </c>
      <c r="B7031">
        <v>6.8528030000000004E-2</v>
      </c>
      <c r="C7031">
        <v>0</v>
      </c>
      <c r="D7031">
        <v>0.22667256</v>
      </c>
      <c r="E7031">
        <v>0</v>
      </c>
      <c r="F7031">
        <v>10.000532</v>
      </c>
      <c r="G7031">
        <v>10</v>
      </c>
      <c r="H7031">
        <v>-0.2075929</v>
      </c>
      <c r="I7031">
        <v>0.43633232</v>
      </c>
      <c r="J7031">
        <v>-0.2125176</v>
      </c>
      <c r="K7031">
        <v>0.43633232</v>
      </c>
      <c r="L7031" s="1">
        <v>7.3152454999999997E-4</v>
      </c>
      <c r="M7031">
        <v>0</v>
      </c>
      <c r="N7031">
        <v>0.480269</v>
      </c>
      <c r="O7031">
        <v>0</v>
      </c>
      <c r="P7031">
        <v>0.50562149999999995</v>
      </c>
      <c r="Q7031">
        <v>1</v>
      </c>
      <c r="R7031">
        <v>5.8998317000000002E-2</v>
      </c>
      <c r="S7031">
        <v>2.7255014000000001E-2</v>
      </c>
      <c r="T7031">
        <v>-4.7537506E-2</v>
      </c>
      <c r="U7031">
        <v>-2.7784407000000001E-2</v>
      </c>
    </row>
    <row r="7032" spans="1:21" x14ac:dyDescent="0.2">
      <c r="A7032">
        <v>35.148000000000003</v>
      </c>
      <c r="B7032">
        <v>6.5702479999999994E-2</v>
      </c>
      <c r="C7032">
        <v>0</v>
      </c>
      <c r="D7032">
        <v>0.22341263</v>
      </c>
      <c r="E7032">
        <v>0</v>
      </c>
      <c r="F7032">
        <v>10.000406</v>
      </c>
      <c r="G7032">
        <v>10</v>
      </c>
      <c r="H7032">
        <v>-0.19912884</v>
      </c>
      <c r="I7032">
        <v>0.43633232</v>
      </c>
      <c r="J7032">
        <v>-0.20392969999999999</v>
      </c>
      <c r="K7032">
        <v>0.43633232</v>
      </c>
      <c r="L7032" s="1">
        <v>7.4833669999999997E-4</v>
      </c>
      <c r="M7032">
        <v>0</v>
      </c>
      <c r="N7032">
        <v>0.49736553</v>
      </c>
      <c r="O7032">
        <v>0</v>
      </c>
      <c r="P7032">
        <v>0.48843150000000002</v>
      </c>
      <c r="Q7032">
        <v>1</v>
      </c>
      <c r="R7032">
        <v>6.6894889999999999E-2</v>
      </c>
      <c r="S7032">
        <v>2.5205538E-2</v>
      </c>
      <c r="T7032">
        <v>-5.8998317000000002E-2</v>
      </c>
      <c r="U7032">
        <v>-2.7255014000000001E-2</v>
      </c>
    </row>
    <row r="7033" spans="1:21" x14ac:dyDescent="0.2">
      <c r="A7033">
        <v>35.152999999999999</v>
      </c>
      <c r="B7033">
        <v>6.2839179999999994E-2</v>
      </c>
      <c r="C7033">
        <v>0</v>
      </c>
      <c r="D7033">
        <v>0.22011164999999999</v>
      </c>
      <c r="E7033">
        <v>0</v>
      </c>
      <c r="F7033">
        <v>10.000292</v>
      </c>
      <c r="G7033">
        <v>10</v>
      </c>
      <c r="H7033">
        <v>-0.19043072</v>
      </c>
      <c r="I7033">
        <v>0.43633232</v>
      </c>
      <c r="J7033">
        <v>-0.19511688999999999</v>
      </c>
      <c r="K7033">
        <v>0.43633232</v>
      </c>
      <c r="L7033" s="1">
        <v>7.6189137000000004E-4</v>
      </c>
      <c r="M7033">
        <v>0</v>
      </c>
      <c r="N7033">
        <v>0.48266710000000002</v>
      </c>
      <c r="O7033">
        <v>0</v>
      </c>
      <c r="P7033">
        <v>0.50256455</v>
      </c>
      <c r="Q7033">
        <v>1</v>
      </c>
      <c r="R7033">
        <v>7.0726349999999993E-2</v>
      </c>
      <c r="S7033">
        <v>2.176109E-2</v>
      </c>
      <c r="T7033">
        <v>-6.6894889999999999E-2</v>
      </c>
      <c r="U7033">
        <v>-2.5205538E-2</v>
      </c>
    </row>
    <row r="7034" spans="1:21" x14ac:dyDescent="0.2">
      <c r="A7034">
        <v>35.158000000000001</v>
      </c>
      <c r="B7034">
        <v>5.9940133E-2</v>
      </c>
      <c r="C7034">
        <v>0</v>
      </c>
      <c r="D7034">
        <v>0.21677126999999999</v>
      </c>
      <c r="E7034">
        <v>0</v>
      </c>
      <c r="F7034">
        <v>10.000189000000001</v>
      </c>
      <c r="G7034">
        <v>10</v>
      </c>
      <c r="H7034">
        <v>-0.18150435000000001</v>
      </c>
      <c r="I7034">
        <v>0.43633232</v>
      </c>
      <c r="J7034">
        <v>-0.18607338000000001</v>
      </c>
      <c r="K7034">
        <v>0.43633232</v>
      </c>
      <c r="L7034" s="1">
        <v>7.720359E-4</v>
      </c>
      <c r="M7034">
        <v>0</v>
      </c>
      <c r="N7034">
        <v>0.49483103000000001</v>
      </c>
      <c r="O7034">
        <v>0</v>
      </c>
      <c r="P7034">
        <v>0.48948662999999998</v>
      </c>
      <c r="Q7034">
        <v>1</v>
      </c>
      <c r="R7034">
        <v>7.0240659999999996E-2</v>
      </c>
      <c r="S7034">
        <v>1.7148808000000001E-2</v>
      </c>
      <c r="T7034">
        <v>-7.0726349999999993E-2</v>
      </c>
      <c r="U7034">
        <v>-2.176109E-2</v>
      </c>
    </row>
    <row r="7035" spans="1:21" x14ac:dyDescent="0.2">
      <c r="A7035">
        <v>35.162999999999997</v>
      </c>
      <c r="B7035">
        <v>5.7007156000000003E-2</v>
      </c>
      <c r="C7035">
        <v>0</v>
      </c>
      <c r="D7035">
        <v>0.21339309000000001</v>
      </c>
      <c r="E7035">
        <v>0</v>
      </c>
      <c r="F7035">
        <v>10.000097999999999</v>
      </c>
      <c r="G7035">
        <v>10</v>
      </c>
      <c r="H7035">
        <v>-0.17234479999999999</v>
      </c>
      <c r="I7035">
        <v>0.43633232</v>
      </c>
      <c r="J7035">
        <v>-0.17680409999999999</v>
      </c>
      <c r="K7035">
        <v>0.43633232</v>
      </c>
      <c r="L7035" s="1">
        <v>7.7880479999999997E-4</v>
      </c>
      <c r="M7035">
        <v>0</v>
      </c>
      <c r="N7035">
        <v>0.48405029999999999</v>
      </c>
      <c r="O7035">
        <v>0</v>
      </c>
      <c r="P7035">
        <v>0.50019029999999998</v>
      </c>
      <c r="Q7035">
        <v>1</v>
      </c>
      <c r="R7035">
        <v>6.5473974000000004E-2</v>
      </c>
      <c r="S7035">
        <v>1.1660188E-2</v>
      </c>
      <c r="T7035">
        <v>-7.0240659999999996E-2</v>
      </c>
      <c r="U7035">
        <v>-1.7148808000000001E-2</v>
      </c>
    </row>
    <row r="7036" spans="1:21" x14ac:dyDescent="0.2">
      <c r="A7036">
        <v>35.167999999999999</v>
      </c>
      <c r="B7036">
        <v>5.4041895999999999E-2</v>
      </c>
      <c r="C7036">
        <v>0</v>
      </c>
      <c r="D7036">
        <v>0.20997873</v>
      </c>
      <c r="E7036">
        <v>0</v>
      </c>
      <c r="F7036">
        <v>10.000019999999999</v>
      </c>
      <c r="G7036">
        <v>10</v>
      </c>
      <c r="H7036">
        <v>-0.16295628000000001</v>
      </c>
      <c r="I7036">
        <v>0.43633232</v>
      </c>
      <c r="J7036">
        <v>-0.16730482999999999</v>
      </c>
      <c r="K7036">
        <v>0.43633232</v>
      </c>
      <c r="L7036" s="1">
        <v>7.8210583999999996E-4</v>
      </c>
      <c r="M7036">
        <v>0</v>
      </c>
      <c r="N7036">
        <v>0.49265179999999997</v>
      </c>
      <c r="O7036">
        <v>0</v>
      </c>
      <c r="P7036">
        <v>0.49044307999999998</v>
      </c>
      <c r="Q7036">
        <v>1</v>
      </c>
      <c r="R7036">
        <v>5.6728423E-2</v>
      </c>
      <c r="S7036">
        <v>5.6521744000000004E-3</v>
      </c>
      <c r="T7036">
        <v>-6.5473974000000004E-2</v>
      </c>
      <c r="U7036">
        <v>-1.1660188E-2</v>
      </c>
    </row>
    <row r="7037" spans="1:21" x14ac:dyDescent="0.2">
      <c r="A7037">
        <v>35.173000000000002</v>
      </c>
      <c r="B7037">
        <v>5.1045816000000001E-2</v>
      </c>
      <c r="C7037">
        <v>0</v>
      </c>
      <c r="D7037">
        <v>0.20652983999999999</v>
      </c>
      <c r="E7037">
        <v>0</v>
      </c>
      <c r="F7037">
        <v>9.9999549999999999</v>
      </c>
      <c r="G7037">
        <v>10</v>
      </c>
      <c r="H7037">
        <v>-0.15333543999999999</v>
      </c>
      <c r="I7037">
        <v>0.43633232</v>
      </c>
      <c r="J7037">
        <v>-0.15757895</v>
      </c>
      <c r="K7037">
        <v>0.43633232</v>
      </c>
      <c r="L7037" s="1">
        <v>7.8198476999999996E-4</v>
      </c>
      <c r="M7037">
        <v>0</v>
      </c>
      <c r="N7037">
        <v>0.4850487</v>
      </c>
      <c r="O7037">
        <v>0</v>
      </c>
      <c r="P7037">
        <v>0.49749225000000002</v>
      </c>
      <c r="Q7037">
        <v>1</v>
      </c>
      <c r="R7037">
        <v>4.4569418E-2</v>
      </c>
      <c r="S7037" s="1">
        <v>-4.9246849999999998E-4</v>
      </c>
      <c r="T7037">
        <v>-5.6728423E-2</v>
      </c>
      <c r="U7037">
        <v>-5.6521744000000004E-3</v>
      </c>
    </row>
    <row r="7038" spans="1:21" x14ac:dyDescent="0.2">
      <c r="A7038">
        <v>35.177999999999997</v>
      </c>
      <c r="B7038">
        <v>4.8020262000000001E-2</v>
      </c>
      <c r="C7038">
        <v>0</v>
      </c>
      <c r="D7038">
        <v>0.20304811</v>
      </c>
      <c r="E7038">
        <v>0</v>
      </c>
      <c r="F7038">
        <v>9.999905</v>
      </c>
      <c r="G7038">
        <v>10</v>
      </c>
      <c r="H7038">
        <v>-0.14348504000000001</v>
      </c>
      <c r="I7038">
        <v>0.43633232</v>
      </c>
      <c r="J7038">
        <v>-0.14762364</v>
      </c>
      <c r="K7038">
        <v>0.43633232</v>
      </c>
      <c r="L7038" s="1">
        <v>7.7833765000000004E-4</v>
      </c>
      <c r="M7038">
        <v>0</v>
      </c>
      <c r="N7038">
        <v>0.49029099999999998</v>
      </c>
      <c r="O7038">
        <v>0</v>
      </c>
      <c r="P7038">
        <v>0.49057709999999999</v>
      </c>
      <c r="Q7038">
        <v>1</v>
      </c>
      <c r="R7038">
        <v>2.9775605E-2</v>
      </c>
      <c r="S7038">
        <v>-6.3760429999999996E-3</v>
      </c>
      <c r="T7038">
        <v>-4.4569418E-2</v>
      </c>
      <c r="U7038" s="1">
        <v>4.9246849999999998E-4</v>
      </c>
    </row>
    <row r="7039" spans="1:21" x14ac:dyDescent="0.2">
      <c r="A7039">
        <v>35.183</v>
      </c>
      <c r="B7039">
        <v>4.4966489999999998E-2</v>
      </c>
      <c r="C7039">
        <v>0</v>
      </c>
      <c r="D7039">
        <v>0.19953530999999999</v>
      </c>
      <c r="E7039">
        <v>0</v>
      </c>
      <c r="F7039">
        <v>9.9998679999999993</v>
      </c>
      <c r="G7039">
        <v>10</v>
      </c>
      <c r="H7039">
        <v>-0.13340274999999999</v>
      </c>
      <c r="I7039">
        <v>0.43633232</v>
      </c>
      <c r="J7039">
        <v>-0.13744128</v>
      </c>
      <c r="K7039">
        <v>0.43633232</v>
      </c>
      <c r="L7039" s="1">
        <v>7.7099779999999999E-4</v>
      </c>
      <c r="M7039">
        <v>0</v>
      </c>
      <c r="N7039">
        <v>0.48406428000000001</v>
      </c>
      <c r="O7039">
        <v>0</v>
      </c>
      <c r="P7039">
        <v>0.49461191999999998</v>
      </c>
      <c r="Q7039">
        <v>1</v>
      </c>
      <c r="R7039">
        <v>1.3300075999999999E-2</v>
      </c>
      <c r="S7039">
        <v>-1.1622786499999999E-2</v>
      </c>
      <c r="T7039">
        <v>-2.9775605E-2</v>
      </c>
      <c r="U7039">
        <v>6.3760429999999996E-3</v>
      </c>
    </row>
    <row r="7040" spans="1:21" x14ac:dyDescent="0.2">
      <c r="A7040">
        <v>35.188000000000002</v>
      </c>
      <c r="B7040">
        <v>4.1885690000000003E-2</v>
      </c>
      <c r="C7040">
        <v>0</v>
      </c>
      <c r="D7040">
        <v>0.19599327</v>
      </c>
      <c r="E7040">
        <v>0</v>
      </c>
      <c r="F7040">
        <v>9.9998470000000008</v>
      </c>
      <c r="G7040">
        <v>10</v>
      </c>
      <c r="H7040">
        <v>-0.1230908</v>
      </c>
      <c r="I7040">
        <v>0.43633232</v>
      </c>
      <c r="J7040">
        <v>-0.12702960999999999</v>
      </c>
      <c r="K7040">
        <v>0.43633232</v>
      </c>
      <c r="L7040" s="1">
        <v>7.5995374999999999E-4</v>
      </c>
      <c r="M7040">
        <v>0</v>
      </c>
      <c r="N7040">
        <v>0.48830676000000001</v>
      </c>
      <c r="O7040">
        <v>0</v>
      </c>
      <c r="P7040">
        <v>0.48907018000000002</v>
      </c>
      <c r="Q7040">
        <v>1</v>
      </c>
      <c r="R7040">
        <v>-3.8005486000000002E-3</v>
      </c>
      <c r="S7040">
        <v>-1.5893258E-2</v>
      </c>
      <c r="T7040">
        <v>-1.3300075999999999E-2</v>
      </c>
      <c r="U7040">
        <v>1.1622786499999999E-2</v>
      </c>
    </row>
    <row r="7041" spans="1:21" x14ac:dyDescent="0.2">
      <c r="A7041">
        <v>35.192999999999998</v>
      </c>
      <c r="B7041">
        <v>3.877908E-2</v>
      </c>
      <c r="C7041">
        <v>0</v>
      </c>
      <c r="D7041">
        <v>0.19242393999999999</v>
      </c>
      <c r="E7041">
        <v>0</v>
      </c>
      <c r="F7041">
        <v>9.9998419999999992</v>
      </c>
      <c r="G7041">
        <v>10</v>
      </c>
      <c r="H7041">
        <v>-0.11254719000000001</v>
      </c>
      <c r="I7041">
        <v>0.43633232</v>
      </c>
      <c r="J7041">
        <v>-0.11639067</v>
      </c>
      <c r="K7041">
        <v>0.43633232</v>
      </c>
      <c r="L7041" s="1">
        <v>7.4504729999999998E-4</v>
      </c>
      <c r="M7041">
        <v>0</v>
      </c>
      <c r="N7041">
        <v>0.48282661999999998</v>
      </c>
      <c r="O7041">
        <v>0</v>
      </c>
      <c r="P7041">
        <v>0.492371</v>
      </c>
      <c r="Q7041">
        <v>1</v>
      </c>
      <c r="R7041">
        <v>-2.0425260000000001E-2</v>
      </c>
      <c r="S7041">
        <v>-1.8915035E-2</v>
      </c>
      <c r="T7041">
        <v>3.8005486000000002E-3</v>
      </c>
      <c r="U7041">
        <v>1.5893258E-2</v>
      </c>
    </row>
    <row r="7042" spans="1:21" x14ac:dyDescent="0.2">
      <c r="A7042">
        <v>35.198</v>
      </c>
      <c r="B7042">
        <v>3.5647944000000001E-2</v>
      </c>
      <c r="C7042">
        <v>0</v>
      </c>
      <c r="D7042">
        <v>0.18882936</v>
      </c>
      <c r="E7042">
        <v>0</v>
      </c>
      <c r="F7042">
        <v>9.9998509999999996</v>
      </c>
      <c r="G7042">
        <v>10</v>
      </c>
      <c r="H7042">
        <v>-0.10177372</v>
      </c>
      <c r="I7042">
        <v>0.43633232</v>
      </c>
      <c r="J7042">
        <v>-0.10552262499999999</v>
      </c>
      <c r="K7042">
        <v>0.43633232</v>
      </c>
      <c r="L7042" s="1">
        <v>7.2624549999999999E-4</v>
      </c>
      <c r="M7042">
        <v>0</v>
      </c>
      <c r="N7042">
        <v>0.48610687000000002</v>
      </c>
      <c r="O7042">
        <v>0</v>
      </c>
      <c r="P7042">
        <v>0.48777769999999998</v>
      </c>
      <c r="Q7042">
        <v>1</v>
      </c>
      <c r="R7042">
        <v>-3.5507432999999998E-2</v>
      </c>
      <c r="S7042">
        <v>-2.0492092E-2</v>
      </c>
      <c r="T7042">
        <v>2.0425260000000001E-2</v>
      </c>
      <c r="U7042">
        <v>1.8915035E-2</v>
      </c>
    </row>
    <row r="7043" spans="1:21" x14ac:dyDescent="0.2">
      <c r="A7043">
        <v>35.203000000000003</v>
      </c>
      <c r="B7043">
        <v>3.2493689999999999E-2</v>
      </c>
      <c r="C7043">
        <v>0</v>
      </c>
      <c r="D7043">
        <v>0.18521172</v>
      </c>
      <c r="E7043">
        <v>0</v>
      </c>
      <c r="F7043">
        <v>9.9998769999999997</v>
      </c>
      <c r="G7043">
        <v>10</v>
      </c>
      <c r="H7043">
        <v>-9.0768926E-2</v>
      </c>
      <c r="I7043">
        <v>0.43633232</v>
      </c>
      <c r="J7043">
        <v>-9.4426949999999996E-2</v>
      </c>
      <c r="K7043">
        <v>0.43633232</v>
      </c>
      <c r="L7043" s="1">
        <v>7.0354809999999995E-4</v>
      </c>
      <c r="M7043">
        <v>0</v>
      </c>
      <c r="N7043">
        <v>0.48245314</v>
      </c>
      <c r="O7043">
        <v>0</v>
      </c>
      <c r="P7043">
        <v>0.4904869</v>
      </c>
      <c r="Q7043">
        <v>1</v>
      </c>
      <c r="R7043">
        <v>-4.8076317E-2</v>
      </c>
      <c r="S7043">
        <v>-2.0524547000000001E-2</v>
      </c>
      <c r="T7043">
        <v>3.5507432999999998E-2</v>
      </c>
      <c r="U7043">
        <v>2.0492092E-2</v>
      </c>
    </row>
    <row r="7044" spans="1:21" x14ac:dyDescent="0.2">
      <c r="A7044">
        <v>35.207999999999998</v>
      </c>
      <c r="B7044">
        <v>2.9317920000000001E-2</v>
      </c>
      <c r="C7044">
        <v>0</v>
      </c>
      <c r="D7044">
        <v>0.18157333000000001</v>
      </c>
      <c r="E7044">
        <v>0</v>
      </c>
      <c r="F7044">
        <v>9.9999190000000002</v>
      </c>
      <c r="G7044">
        <v>10</v>
      </c>
      <c r="H7044">
        <v>-7.9534170000000001E-2</v>
      </c>
      <c r="I7044">
        <v>0.43633232</v>
      </c>
      <c r="J7044">
        <v>-8.3102280000000001E-2</v>
      </c>
      <c r="K7044">
        <v>0.43633232</v>
      </c>
      <c r="L7044" s="1">
        <v>6.7676784E-4</v>
      </c>
      <c r="M7044">
        <v>0</v>
      </c>
      <c r="N7044">
        <v>0.4844926</v>
      </c>
      <c r="O7044">
        <v>0</v>
      </c>
      <c r="P7044">
        <v>0.48658709999999999</v>
      </c>
      <c r="Q7044">
        <v>1</v>
      </c>
      <c r="R7044">
        <v>-5.7325504999999999E-2</v>
      </c>
      <c r="S7044">
        <v>-1.9008942000000001E-2</v>
      </c>
      <c r="T7044">
        <v>4.8076317E-2</v>
      </c>
      <c r="U7044">
        <v>2.0524547000000001E-2</v>
      </c>
    </row>
    <row r="7045" spans="1:21" x14ac:dyDescent="0.2">
      <c r="A7045">
        <v>35.213000000000001</v>
      </c>
      <c r="B7045">
        <v>2.6122461999999999E-2</v>
      </c>
      <c r="C7045">
        <v>0</v>
      </c>
      <c r="D7045">
        <v>0.17791662999999999</v>
      </c>
      <c r="E7045">
        <v>0</v>
      </c>
      <c r="F7045">
        <v>9.9999769999999994</v>
      </c>
      <c r="G7045">
        <v>10</v>
      </c>
      <c r="H7045">
        <v>-6.8068169999999997E-2</v>
      </c>
      <c r="I7045">
        <v>0.43633232</v>
      </c>
      <c r="J7045">
        <v>-7.1549909999999994E-2</v>
      </c>
      <c r="K7045">
        <v>0.43633232</v>
      </c>
      <c r="L7045" s="1">
        <v>6.4583499999999999E-4</v>
      </c>
      <c r="M7045">
        <v>0</v>
      </c>
      <c r="N7045">
        <v>0.48123126999999999</v>
      </c>
      <c r="O7045">
        <v>0</v>
      </c>
      <c r="P7045">
        <v>0.48898274000000003</v>
      </c>
      <c r="Q7045">
        <v>1</v>
      </c>
      <c r="R7045">
        <v>-6.2659279999999998E-2</v>
      </c>
      <c r="S7045">
        <v>-1.6043986999999999E-2</v>
      </c>
      <c r="T7045">
        <v>5.7325504999999999E-2</v>
      </c>
      <c r="U7045">
        <v>1.9008942000000001E-2</v>
      </c>
    </row>
    <row r="7046" spans="1:21" x14ac:dyDescent="0.2">
      <c r="A7046">
        <v>35.218000000000004</v>
      </c>
      <c r="B7046">
        <v>2.2909405000000001E-2</v>
      </c>
      <c r="C7046">
        <v>0</v>
      </c>
      <c r="D7046">
        <v>0.17424418</v>
      </c>
      <c r="E7046">
        <v>0</v>
      </c>
      <c r="F7046">
        <v>10.000052</v>
      </c>
      <c r="G7046">
        <v>10</v>
      </c>
      <c r="H7046">
        <v>-5.6372319999999997E-2</v>
      </c>
      <c r="I7046">
        <v>0.43633232</v>
      </c>
      <c r="J7046">
        <v>-5.9768429999999997E-2</v>
      </c>
      <c r="K7046">
        <v>0.43633232</v>
      </c>
      <c r="L7046" s="1">
        <v>6.1071716E-4</v>
      </c>
      <c r="M7046">
        <v>0</v>
      </c>
      <c r="N7046">
        <v>0.4841376</v>
      </c>
      <c r="O7046">
        <v>0</v>
      </c>
      <c r="P7046">
        <v>0.48574346000000002</v>
      </c>
      <c r="Q7046">
        <v>1</v>
      </c>
      <c r="R7046">
        <v>-6.3736269999999998E-2</v>
      </c>
      <c r="S7046">
        <v>-1.1818822499999999E-2</v>
      </c>
      <c r="T7046">
        <v>6.2659279999999998E-2</v>
      </c>
      <c r="U7046">
        <v>1.6043986999999999E-2</v>
      </c>
    </row>
    <row r="7047" spans="1:21" x14ac:dyDescent="0.2">
      <c r="A7047">
        <v>35.222999999999999</v>
      </c>
      <c r="B7047">
        <v>1.9681121999999999E-2</v>
      </c>
      <c r="C7047">
        <v>0</v>
      </c>
      <c r="D7047">
        <v>0.17055866</v>
      </c>
      <c r="E7047">
        <v>0</v>
      </c>
      <c r="F7047">
        <v>10.000144000000001</v>
      </c>
      <c r="G7047">
        <v>10</v>
      </c>
      <c r="H7047">
        <v>-4.4445287E-2</v>
      </c>
      <c r="I7047">
        <v>0.43633232</v>
      </c>
      <c r="J7047">
        <v>-4.7759179999999998E-2</v>
      </c>
      <c r="K7047">
        <v>0.43633232</v>
      </c>
      <c r="L7047" s="1">
        <v>5.7120575000000002E-4</v>
      </c>
      <c r="M7047">
        <v>0</v>
      </c>
      <c r="N7047">
        <v>0.48067838000000002</v>
      </c>
      <c r="O7047">
        <v>0</v>
      </c>
      <c r="P7047">
        <v>0.48810177999999999</v>
      </c>
      <c r="Q7047">
        <v>1</v>
      </c>
      <c r="R7047">
        <v>-6.0485906999999998E-2</v>
      </c>
      <c r="S7047">
        <v>-6.6063179999999999E-3</v>
      </c>
      <c r="T7047">
        <v>6.3736269999999998E-2</v>
      </c>
      <c r="U7047">
        <v>1.1818822499999999E-2</v>
      </c>
    </row>
    <row r="7048" spans="1:21" x14ac:dyDescent="0.2">
      <c r="A7048">
        <v>35.228000000000002</v>
      </c>
      <c r="B7048">
        <v>1.6441346999999999E-2</v>
      </c>
      <c r="C7048">
        <v>0</v>
      </c>
      <c r="D7048">
        <v>0.16686402</v>
      </c>
      <c r="E7048">
        <v>0</v>
      </c>
      <c r="F7048">
        <v>10.000228999999999</v>
      </c>
      <c r="G7048">
        <v>10</v>
      </c>
      <c r="H7048">
        <v>-3.2345372999999997E-2</v>
      </c>
      <c r="I7048">
        <v>0.43633232</v>
      </c>
      <c r="J7048">
        <v>-3.5577989999999997E-2</v>
      </c>
      <c r="K7048">
        <v>0.43633232</v>
      </c>
      <c r="L7048" s="1">
        <v>5.6514849999999997E-4</v>
      </c>
      <c r="M7048">
        <v>0</v>
      </c>
      <c r="N7048">
        <v>0.48393750000000002</v>
      </c>
      <c r="O7048">
        <v>8.6177509999999999E-3</v>
      </c>
      <c r="P7048">
        <v>0.48599744</v>
      </c>
      <c r="Q7048">
        <v>0.75993763999999997</v>
      </c>
      <c r="R7048">
        <v>-5.3175396999999999E-2</v>
      </c>
      <c r="S7048" s="1">
        <v>-7.9730526000000004E-4</v>
      </c>
      <c r="T7048">
        <v>6.0485906999999998E-2</v>
      </c>
      <c r="U7048">
        <v>6.6063179999999999E-3</v>
      </c>
    </row>
    <row r="7049" spans="1:21" x14ac:dyDescent="0.2">
      <c r="A7049">
        <v>35.232999999999997</v>
      </c>
      <c r="B7049">
        <v>1.3192343E-2</v>
      </c>
      <c r="C7049">
        <v>0</v>
      </c>
      <c r="D7049">
        <v>0.16316241000000001</v>
      </c>
      <c r="E7049">
        <v>0</v>
      </c>
      <c r="F7049">
        <v>10.000318999999999</v>
      </c>
      <c r="G7049">
        <v>10</v>
      </c>
      <c r="H7049">
        <v>-2.0473443000000001E-2</v>
      </c>
      <c r="I7049">
        <v>0.43633232</v>
      </c>
      <c r="J7049">
        <v>-2.3627769999999999E-2</v>
      </c>
      <c r="K7049">
        <v>0.43633232</v>
      </c>
      <c r="L7049" s="1">
        <v>5.3413433E-4</v>
      </c>
      <c r="M7049">
        <v>0</v>
      </c>
      <c r="N7049">
        <v>0.41869476</v>
      </c>
      <c r="O7049">
        <v>1</v>
      </c>
      <c r="P7049">
        <v>0.42519119999999999</v>
      </c>
      <c r="Q7049">
        <v>0</v>
      </c>
      <c r="R7049">
        <v>-4.2675428000000001E-2</v>
      </c>
      <c r="S7049">
        <v>4.8319809999999999E-3</v>
      </c>
      <c r="T7049">
        <v>5.3175396999999999E-2</v>
      </c>
      <c r="U7049" s="1">
        <v>7.9730526000000004E-4</v>
      </c>
    </row>
    <row r="7050" spans="1:21" x14ac:dyDescent="0.2">
      <c r="A7050">
        <v>35.238</v>
      </c>
      <c r="B7050">
        <v>9.9367899999999992E-3</v>
      </c>
      <c r="C7050">
        <v>0</v>
      </c>
      <c r="D7050">
        <v>0.15945622000000001</v>
      </c>
      <c r="E7050">
        <v>0</v>
      </c>
      <c r="F7050">
        <v>10.000422500000001</v>
      </c>
      <c r="G7050">
        <v>10</v>
      </c>
      <c r="H7050">
        <v>-8.8304669999999998E-3</v>
      </c>
      <c r="I7050">
        <v>0.43633232</v>
      </c>
      <c r="J7050">
        <v>-1.1907549E-2</v>
      </c>
      <c r="K7050">
        <v>0.43633232</v>
      </c>
      <c r="L7050" s="1">
        <v>4.9371813999999996E-4</v>
      </c>
      <c r="M7050">
        <v>0</v>
      </c>
      <c r="N7050">
        <v>0.46895747999999998</v>
      </c>
      <c r="O7050">
        <v>1</v>
      </c>
      <c r="P7050">
        <v>0.47123870000000001</v>
      </c>
      <c r="Q7050">
        <v>0</v>
      </c>
      <c r="R7050">
        <v>-2.9661779999999999E-2</v>
      </c>
      <c r="S7050">
        <v>9.9207280000000002E-3</v>
      </c>
      <c r="T7050">
        <v>4.2675428000000001E-2</v>
      </c>
      <c r="U7050">
        <v>-4.8319809999999999E-3</v>
      </c>
    </row>
    <row r="7051" spans="1:21" x14ac:dyDescent="0.2">
      <c r="A7051">
        <v>35.243000000000002</v>
      </c>
      <c r="B7051">
        <v>6.6777690000000001E-3</v>
      </c>
      <c r="C7051">
        <v>0</v>
      </c>
      <c r="D7051">
        <v>0.15574813000000001</v>
      </c>
      <c r="E7051">
        <v>0</v>
      </c>
      <c r="F7051">
        <v>10.000544</v>
      </c>
      <c r="G7051">
        <v>10</v>
      </c>
      <c r="H7051">
        <v>2.5843428000000002E-3</v>
      </c>
      <c r="I7051">
        <v>0.43633232</v>
      </c>
      <c r="J7051" s="1">
        <v>-4.1811540000000002E-4</v>
      </c>
      <c r="K7051">
        <v>0.43633232</v>
      </c>
      <c r="L7051" s="1">
        <v>4.4755545000000002E-4</v>
      </c>
      <c r="M7051">
        <v>0</v>
      </c>
      <c r="N7051">
        <v>0.47896280000000002</v>
      </c>
      <c r="O7051">
        <v>1</v>
      </c>
      <c r="P7051">
        <v>0.48467727999999999</v>
      </c>
      <c r="Q7051">
        <v>0</v>
      </c>
      <c r="R7051">
        <v>-1.4970013000000001E-2</v>
      </c>
      <c r="S7051">
        <v>1.4141109000000001E-2</v>
      </c>
      <c r="T7051">
        <v>2.9661779999999999E-2</v>
      </c>
      <c r="U7051">
        <v>-9.9207280000000002E-3</v>
      </c>
    </row>
    <row r="7052" spans="1:21" x14ac:dyDescent="0.2">
      <c r="A7052">
        <v>35.247999999999998</v>
      </c>
      <c r="B7052">
        <v>3.4184589E-3</v>
      </c>
      <c r="C7052">
        <v>0</v>
      </c>
      <c r="D7052">
        <v>0.15204071999999999</v>
      </c>
      <c r="E7052">
        <v>0</v>
      </c>
      <c r="F7052">
        <v>10.000683</v>
      </c>
      <c r="G7052">
        <v>10</v>
      </c>
      <c r="H7052">
        <v>1.3770319E-2</v>
      </c>
      <c r="I7052">
        <v>0.43633232</v>
      </c>
      <c r="J7052">
        <v>1.0841198E-2</v>
      </c>
      <c r="K7052">
        <v>0.43633232</v>
      </c>
      <c r="L7052" s="1">
        <v>3.9641614E-4</v>
      </c>
      <c r="M7052">
        <v>0</v>
      </c>
      <c r="N7052">
        <v>0.48331573999999999</v>
      </c>
      <c r="O7052">
        <v>1</v>
      </c>
      <c r="P7052">
        <v>0.48611571999999997</v>
      </c>
      <c r="Q7052">
        <v>0</v>
      </c>
      <c r="R7052" s="1">
        <v>4.5500323E-4</v>
      </c>
      <c r="S7052">
        <v>1.7222560000000001E-2</v>
      </c>
      <c r="T7052">
        <v>1.4970013000000001E-2</v>
      </c>
      <c r="U7052">
        <v>-1.4141109000000001E-2</v>
      </c>
    </row>
    <row r="7053" spans="1:21" x14ac:dyDescent="0.2">
      <c r="A7053">
        <v>35.253</v>
      </c>
      <c r="B7053" s="1">
        <v>1.6203872000000001E-4</v>
      </c>
      <c r="C7053">
        <v>0</v>
      </c>
      <c r="D7053">
        <v>0.14833651</v>
      </c>
      <c r="E7053">
        <v>0</v>
      </c>
      <c r="F7053">
        <v>10.00084</v>
      </c>
      <c r="G7053">
        <v>10</v>
      </c>
      <c r="H7053">
        <v>2.4727967E-2</v>
      </c>
      <c r="I7053">
        <v>0.43633232</v>
      </c>
      <c r="J7053">
        <v>2.1869887000000001E-2</v>
      </c>
      <c r="K7053">
        <v>0.43633232</v>
      </c>
      <c r="L7053" s="1">
        <v>3.4043670000000003E-4</v>
      </c>
      <c r="M7053">
        <v>0</v>
      </c>
      <c r="N7053">
        <v>0.48315524999999998</v>
      </c>
      <c r="O7053">
        <v>1</v>
      </c>
      <c r="P7053">
        <v>0.48816013000000003</v>
      </c>
      <c r="Q7053">
        <v>0</v>
      </c>
      <c r="R7053">
        <v>1.562245E-2</v>
      </c>
      <c r="S7053">
        <v>1.8966536999999999E-2</v>
      </c>
      <c r="T7053" s="1">
        <v>-4.5500323E-4</v>
      </c>
      <c r="U7053">
        <v>-1.7222560000000001E-2</v>
      </c>
    </row>
    <row r="7054" spans="1:21" x14ac:dyDescent="0.2">
      <c r="A7054">
        <v>35.258000000000003</v>
      </c>
      <c r="B7054">
        <v>-3.0883693000000002E-3</v>
      </c>
      <c r="C7054">
        <v>0</v>
      </c>
      <c r="D7054">
        <v>0.14463791000000001</v>
      </c>
      <c r="E7054">
        <v>0</v>
      </c>
      <c r="F7054">
        <v>10.001015000000001</v>
      </c>
      <c r="G7054">
        <v>10</v>
      </c>
      <c r="H7054">
        <v>3.5456809999999998E-2</v>
      </c>
      <c r="I7054">
        <v>0.43633232</v>
      </c>
      <c r="J7054">
        <v>3.2668423000000002E-2</v>
      </c>
      <c r="K7054">
        <v>0.43633232</v>
      </c>
      <c r="L7054" s="1">
        <v>2.7972867000000001E-4</v>
      </c>
      <c r="M7054">
        <v>0</v>
      </c>
      <c r="N7054">
        <v>0.48501127999999999</v>
      </c>
      <c r="O7054">
        <v>1</v>
      </c>
      <c r="P7054">
        <v>0.48794478000000002</v>
      </c>
      <c r="Q7054">
        <v>0</v>
      </c>
      <c r="R7054">
        <v>2.9557079999999999E-2</v>
      </c>
      <c r="S7054">
        <v>1.9261430999999999E-2</v>
      </c>
      <c r="T7054">
        <v>-1.562245E-2</v>
      </c>
      <c r="U7054">
        <v>-1.8966536999999999E-2</v>
      </c>
    </row>
    <row r="7055" spans="1:21" x14ac:dyDescent="0.2">
      <c r="A7055">
        <v>35.262999999999998</v>
      </c>
      <c r="B7055">
        <v>-6.3297529999999996E-3</v>
      </c>
      <c r="C7055">
        <v>0</v>
      </c>
      <c r="D7055">
        <v>0.14094719999999999</v>
      </c>
      <c r="E7055">
        <v>0</v>
      </c>
      <c r="F7055">
        <v>10.001208</v>
      </c>
      <c r="G7055">
        <v>10</v>
      </c>
      <c r="H7055">
        <v>4.5957190000000002E-2</v>
      </c>
      <c r="I7055">
        <v>0.43633232</v>
      </c>
      <c r="J7055">
        <v>4.3236468E-2</v>
      </c>
      <c r="K7055">
        <v>0.43633232</v>
      </c>
      <c r="L7055" s="1">
        <v>2.1459124E-4</v>
      </c>
      <c r="M7055">
        <v>0</v>
      </c>
      <c r="N7055">
        <v>0.48558936000000003</v>
      </c>
      <c r="O7055">
        <v>1</v>
      </c>
      <c r="P7055">
        <v>0.49000676999999998</v>
      </c>
      <c r="Q7055">
        <v>0</v>
      </c>
      <c r="R7055">
        <v>4.1363685999999997E-2</v>
      </c>
      <c r="S7055">
        <v>1.8087953E-2</v>
      </c>
      <c r="T7055">
        <v>-2.9557079999999999E-2</v>
      </c>
      <c r="U7055">
        <v>-1.9261430999999999E-2</v>
      </c>
    </row>
    <row r="7056" spans="1:21" x14ac:dyDescent="0.2">
      <c r="A7056">
        <v>35.268000000000001</v>
      </c>
      <c r="B7056">
        <v>-9.5592760000000002E-3</v>
      </c>
      <c r="C7056">
        <v>0</v>
      </c>
      <c r="D7056">
        <v>0.13726647</v>
      </c>
      <c r="E7056">
        <v>0</v>
      </c>
      <c r="F7056">
        <v>10.001419</v>
      </c>
      <c r="G7056">
        <v>10</v>
      </c>
      <c r="H7056">
        <v>5.6228823999999997E-2</v>
      </c>
      <c r="I7056">
        <v>0.43633232</v>
      </c>
      <c r="J7056">
        <v>5.3574299999999998E-2</v>
      </c>
      <c r="K7056">
        <v>0.43633232</v>
      </c>
      <c r="L7056" s="1">
        <v>1.4482962000000001E-4</v>
      </c>
      <c r="M7056">
        <v>0</v>
      </c>
      <c r="N7056">
        <v>0.48590305</v>
      </c>
      <c r="O7056">
        <v>1</v>
      </c>
      <c r="P7056">
        <v>0.48909976999999999</v>
      </c>
      <c r="Q7056">
        <v>0</v>
      </c>
      <c r="R7056">
        <v>5.0283220000000003E-2</v>
      </c>
      <c r="S7056">
        <v>1.5521801999999999E-2</v>
      </c>
      <c r="T7056">
        <v>-4.1363685999999997E-2</v>
      </c>
      <c r="U7056">
        <v>-1.8087953E-2</v>
      </c>
    </row>
    <row r="7057" spans="1:21" x14ac:dyDescent="0.2">
      <c r="A7057">
        <v>35.273000000000003</v>
      </c>
      <c r="B7057">
        <v>-1.27742905E-2</v>
      </c>
      <c r="C7057">
        <v>0</v>
      </c>
      <c r="D7057">
        <v>0.13359778999999999</v>
      </c>
      <c r="E7057">
        <v>0</v>
      </c>
      <c r="F7057">
        <v>10.001647999999999</v>
      </c>
      <c r="G7057">
        <v>10</v>
      </c>
      <c r="H7057">
        <v>6.6271864E-2</v>
      </c>
      <c r="I7057">
        <v>0.43633232</v>
      </c>
      <c r="J7057">
        <v>6.3681773999999997E-2</v>
      </c>
      <c r="K7057">
        <v>0.43633232</v>
      </c>
      <c r="L7057" s="1">
        <v>7.0836074999999996E-5</v>
      </c>
      <c r="M7057">
        <v>0</v>
      </c>
      <c r="N7057">
        <v>0.48695759999999999</v>
      </c>
      <c r="O7057">
        <v>1</v>
      </c>
      <c r="P7057">
        <v>0.49081045000000001</v>
      </c>
      <c r="Q7057">
        <v>0</v>
      </c>
      <c r="R7057">
        <v>5.5742583999999998E-2</v>
      </c>
      <c r="S7057">
        <v>1.1727743000000001E-2</v>
      </c>
      <c r="T7057">
        <v>-5.0283220000000003E-2</v>
      </c>
      <c r="U7057">
        <v>-1.5521801999999999E-2</v>
      </c>
    </row>
    <row r="7058" spans="1:21" x14ac:dyDescent="0.2">
      <c r="A7058">
        <v>35.277999999999999</v>
      </c>
      <c r="B7058">
        <v>-1.5972402E-2</v>
      </c>
      <c r="C7058">
        <v>0</v>
      </c>
      <c r="D7058">
        <v>0.12994304000000001</v>
      </c>
      <c r="E7058">
        <v>0</v>
      </c>
      <c r="F7058">
        <v>10.001894999999999</v>
      </c>
      <c r="G7058">
        <v>10</v>
      </c>
      <c r="H7058">
        <v>7.6086180000000003E-2</v>
      </c>
      <c r="I7058">
        <v>0.43633232</v>
      </c>
      <c r="J7058">
        <v>7.3559020000000003E-2</v>
      </c>
      <c r="K7058">
        <v>0.43633232</v>
      </c>
      <c r="L7058" s="1">
        <v>-7.3569025999999999E-6</v>
      </c>
      <c r="M7058">
        <v>0</v>
      </c>
      <c r="N7058">
        <v>0.48739618000000001</v>
      </c>
      <c r="O7058">
        <v>1</v>
      </c>
      <c r="P7058">
        <v>0.49066537999999998</v>
      </c>
      <c r="Q7058">
        <v>0</v>
      </c>
      <c r="R7058">
        <v>5.7390798E-2</v>
      </c>
      <c r="S7058">
        <v>6.9497526000000002E-3</v>
      </c>
      <c r="T7058">
        <v>-5.5742583999999998E-2</v>
      </c>
      <c r="U7058">
        <v>-1.1727743000000001E-2</v>
      </c>
    </row>
    <row r="7059" spans="1:21" x14ac:dyDescent="0.2">
      <c r="A7059">
        <v>35.283000000000001</v>
      </c>
      <c r="B7059">
        <v>-1.9151471999999999E-2</v>
      </c>
      <c r="C7059">
        <v>0</v>
      </c>
      <c r="D7059">
        <v>0.12630403000000001</v>
      </c>
      <c r="E7059">
        <v>0</v>
      </c>
      <c r="F7059">
        <v>10.002159000000001</v>
      </c>
      <c r="G7059">
        <v>10</v>
      </c>
      <c r="H7059">
        <v>8.5671810000000001E-2</v>
      </c>
      <c r="I7059">
        <v>0.43633232</v>
      </c>
      <c r="J7059">
        <v>8.3206000000000002E-2</v>
      </c>
      <c r="K7059">
        <v>0.43633232</v>
      </c>
      <c r="L7059" s="1">
        <v>-8.9654849999999998E-5</v>
      </c>
      <c r="M7059">
        <v>0</v>
      </c>
      <c r="N7059">
        <v>0.48749049999999999</v>
      </c>
      <c r="O7059">
        <v>1</v>
      </c>
      <c r="P7059">
        <v>0.49097331999999999</v>
      </c>
      <c r="Q7059">
        <v>0</v>
      </c>
      <c r="R7059">
        <v>5.5121972999999998E-2</v>
      </c>
      <c r="S7059">
        <v>1.4948398E-3</v>
      </c>
      <c r="T7059">
        <v>-5.7390798E-2</v>
      </c>
      <c r="U7059">
        <v>-6.9497526000000002E-3</v>
      </c>
    </row>
    <row r="7060" spans="1:21" x14ac:dyDescent="0.2">
      <c r="A7060">
        <v>35.287999999999997</v>
      </c>
      <c r="B7060">
        <v>-2.2309616000000001E-2</v>
      </c>
      <c r="C7060">
        <v>0</v>
      </c>
      <c r="D7060">
        <v>0.12268247</v>
      </c>
      <c r="E7060">
        <v>0</v>
      </c>
      <c r="F7060">
        <v>10.002440999999999</v>
      </c>
      <c r="G7060">
        <v>10</v>
      </c>
      <c r="H7060">
        <v>9.5028760000000004E-2</v>
      </c>
      <c r="I7060">
        <v>0.43633232</v>
      </c>
      <c r="J7060">
        <v>9.2622705E-2</v>
      </c>
      <c r="K7060">
        <v>0.43633232</v>
      </c>
      <c r="L7060" s="1">
        <v>-1.7575699999999999E-4</v>
      </c>
      <c r="M7060">
        <v>0</v>
      </c>
      <c r="N7060">
        <v>0.48822676999999998</v>
      </c>
      <c r="O7060">
        <v>1</v>
      </c>
      <c r="P7060">
        <v>0.49164474000000002</v>
      </c>
      <c r="Q7060">
        <v>0</v>
      </c>
      <c r="R7060">
        <v>4.9081920000000001E-2</v>
      </c>
      <c r="S7060">
        <v>-4.2864084000000004E-3</v>
      </c>
      <c r="T7060">
        <v>-5.5121972999999998E-2</v>
      </c>
      <c r="U7060">
        <v>-1.4948398E-3</v>
      </c>
    </row>
    <row r="7061" spans="1:21" x14ac:dyDescent="0.2">
      <c r="A7061">
        <v>35.292999999999999</v>
      </c>
      <c r="B7061">
        <v>-2.5445228E-2</v>
      </c>
      <c r="C7061">
        <v>0</v>
      </c>
      <c r="D7061">
        <v>0.11907999</v>
      </c>
      <c r="E7061">
        <v>0</v>
      </c>
      <c r="F7061">
        <v>10.002739999999999</v>
      </c>
      <c r="G7061">
        <v>10</v>
      </c>
      <c r="H7061">
        <v>0.10415690399999999</v>
      </c>
      <c r="I7061">
        <v>0.43633232</v>
      </c>
      <c r="J7061">
        <v>0.10180926</v>
      </c>
      <c r="K7061">
        <v>0.43633232</v>
      </c>
      <c r="L7061" s="1">
        <v>-2.6567509999999997E-4</v>
      </c>
      <c r="M7061">
        <v>0</v>
      </c>
      <c r="N7061">
        <v>0.48808718000000001</v>
      </c>
      <c r="O7061">
        <v>1</v>
      </c>
      <c r="P7061">
        <v>0.49104356999999998</v>
      </c>
      <c r="Q7061">
        <v>0</v>
      </c>
      <c r="R7061">
        <v>3.9658702999999997E-2</v>
      </c>
      <c r="S7061">
        <v>-1.0022326999999999E-2</v>
      </c>
      <c r="T7061">
        <v>-4.9081920000000001E-2</v>
      </c>
      <c r="U7061">
        <v>4.2864084000000004E-3</v>
      </c>
    </row>
    <row r="7062" spans="1:21" x14ac:dyDescent="0.2">
      <c r="A7062">
        <v>35.298000000000002</v>
      </c>
      <c r="B7062">
        <v>-2.8556911000000001E-2</v>
      </c>
      <c r="C7062">
        <v>0</v>
      </c>
      <c r="D7062">
        <v>0.115498215</v>
      </c>
      <c r="E7062">
        <v>0</v>
      </c>
      <c r="F7062">
        <v>10.003056000000001</v>
      </c>
      <c r="G7062">
        <v>10</v>
      </c>
      <c r="H7062">
        <v>0.11305635999999999</v>
      </c>
      <c r="I7062">
        <v>0.43633232</v>
      </c>
      <c r="J7062">
        <v>0.110765554</v>
      </c>
      <c r="K7062">
        <v>0.43633232</v>
      </c>
      <c r="L7062" s="1">
        <v>-3.5897350000000001E-4</v>
      </c>
      <c r="M7062">
        <v>0</v>
      </c>
      <c r="N7062">
        <v>0.48875780000000002</v>
      </c>
      <c r="O7062">
        <v>1</v>
      </c>
      <c r="P7062">
        <v>0.49218719999999999</v>
      </c>
      <c r="Q7062">
        <v>0</v>
      </c>
      <c r="R7062">
        <v>2.7458033999999999E-2</v>
      </c>
      <c r="S7062">
        <v>-1.5344404000000001E-2</v>
      </c>
      <c r="T7062">
        <v>-3.9658702999999997E-2</v>
      </c>
      <c r="U7062">
        <v>1.0022326999999999E-2</v>
      </c>
    </row>
    <row r="7063" spans="1:21" x14ac:dyDescent="0.2">
      <c r="A7063">
        <v>35.302999999999997</v>
      </c>
      <c r="B7063">
        <v>-3.1643499999999998E-2</v>
      </c>
      <c r="C7063">
        <v>0</v>
      </c>
      <c r="D7063">
        <v>0.11193868999999999</v>
      </c>
      <c r="E7063">
        <v>0</v>
      </c>
      <c r="F7063">
        <v>10.003387</v>
      </c>
      <c r="G7063">
        <v>10</v>
      </c>
      <c r="H7063">
        <v>0.12172698</v>
      </c>
      <c r="I7063">
        <v>0.43633232</v>
      </c>
      <c r="J7063">
        <v>0.11949172600000001</v>
      </c>
      <c r="K7063">
        <v>0.43633232</v>
      </c>
      <c r="L7063" s="1">
        <v>-4.5563839999999999E-4</v>
      </c>
      <c r="M7063">
        <v>0</v>
      </c>
      <c r="N7063">
        <v>0.48862314000000001</v>
      </c>
      <c r="O7063">
        <v>1</v>
      </c>
      <c r="P7063">
        <v>0.49141550000000001</v>
      </c>
      <c r="Q7063">
        <v>0</v>
      </c>
      <c r="R7063">
        <v>1.3263874E-2</v>
      </c>
      <c r="S7063">
        <v>-1.9910455000000001E-2</v>
      </c>
      <c r="T7063">
        <v>-2.7458033999999999E-2</v>
      </c>
      <c r="U7063">
        <v>1.5344404000000001E-2</v>
      </c>
    </row>
    <row r="7064" spans="1:21" x14ac:dyDescent="0.2">
      <c r="A7064">
        <v>35.308</v>
      </c>
      <c r="B7064">
        <v>-3.4703973999999999E-2</v>
      </c>
      <c r="C7064">
        <v>0</v>
      </c>
      <c r="D7064">
        <v>0.10840299</v>
      </c>
      <c r="E7064">
        <v>0</v>
      </c>
      <c r="F7064">
        <v>10.003736</v>
      </c>
      <c r="G7064">
        <v>10</v>
      </c>
      <c r="H7064">
        <v>0.13016886999999999</v>
      </c>
      <c r="I7064">
        <v>0.43633232</v>
      </c>
      <c r="J7064">
        <v>0.12798767999999999</v>
      </c>
      <c r="K7064">
        <v>0.43633232</v>
      </c>
      <c r="L7064" s="1">
        <v>-5.5543859999999999E-4</v>
      </c>
      <c r="M7064">
        <v>0</v>
      </c>
      <c r="N7064">
        <v>0.48858597999999998</v>
      </c>
      <c r="O7064">
        <v>1</v>
      </c>
      <c r="P7064">
        <v>0.49180940000000001</v>
      </c>
      <c r="Q7064">
        <v>0</v>
      </c>
      <c r="R7064">
        <v>-2.0114480999999999E-3</v>
      </c>
      <c r="S7064">
        <v>-2.3427129000000001E-2</v>
      </c>
      <c r="T7064">
        <v>-1.3263874E-2</v>
      </c>
      <c r="U7064">
        <v>1.9910455000000001E-2</v>
      </c>
    </row>
    <row r="7065" spans="1:21" x14ac:dyDescent="0.2">
      <c r="A7065">
        <v>35.313000000000002</v>
      </c>
      <c r="B7065">
        <v>-3.7737430000000002E-2</v>
      </c>
      <c r="C7065">
        <v>0</v>
      </c>
      <c r="D7065">
        <v>0.10489266999999999</v>
      </c>
      <c r="E7065">
        <v>0</v>
      </c>
      <c r="F7065">
        <v>10.004099</v>
      </c>
      <c r="G7065">
        <v>10</v>
      </c>
      <c r="H7065">
        <v>0.13838188000000001</v>
      </c>
      <c r="I7065">
        <v>0.43633232</v>
      </c>
      <c r="J7065">
        <v>0.13625355</v>
      </c>
      <c r="K7065">
        <v>0.43633232</v>
      </c>
      <c r="L7065" s="1">
        <v>-6.5826860000000004E-4</v>
      </c>
      <c r="M7065">
        <v>0</v>
      </c>
      <c r="N7065">
        <v>0.48865621999999997</v>
      </c>
      <c r="O7065">
        <v>1</v>
      </c>
      <c r="P7065">
        <v>0.4913227</v>
      </c>
      <c r="Q7065">
        <v>0</v>
      </c>
      <c r="R7065">
        <v>-1.7386377000000001E-2</v>
      </c>
      <c r="S7065">
        <v>-2.5668292999999998E-2</v>
      </c>
      <c r="T7065">
        <v>2.0114480999999999E-3</v>
      </c>
      <c r="U7065">
        <v>2.3427129000000001E-2</v>
      </c>
    </row>
    <row r="7066" spans="1:21" x14ac:dyDescent="0.2">
      <c r="A7066">
        <v>35.317999999999998</v>
      </c>
      <c r="B7066">
        <v>-4.0743012000000002E-2</v>
      </c>
      <c r="C7066">
        <v>0</v>
      </c>
      <c r="D7066">
        <v>0.10140933000000001</v>
      </c>
      <c r="E7066">
        <v>0</v>
      </c>
      <c r="F7066">
        <v>10.0044775</v>
      </c>
      <c r="G7066">
        <v>10</v>
      </c>
      <c r="H7066">
        <v>0.14636618000000001</v>
      </c>
      <c r="I7066">
        <v>0.43633232</v>
      </c>
      <c r="J7066">
        <v>0.14428917999999999</v>
      </c>
      <c r="K7066">
        <v>0.43633232</v>
      </c>
      <c r="L7066" s="1">
        <v>-7.638915E-4</v>
      </c>
      <c r="M7066">
        <v>0</v>
      </c>
      <c r="N7066">
        <v>0.48856494</v>
      </c>
      <c r="O7066">
        <v>1</v>
      </c>
      <c r="P7066">
        <v>0.49187037</v>
      </c>
      <c r="Q7066">
        <v>0</v>
      </c>
      <c r="R7066">
        <v>-3.1872644999999998E-2</v>
      </c>
      <c r="S7066">
        <v>-2.6490062000000002E-2</v>
      </c>
      <c r="T7066">
        <v>1.7386377000000001E-2</v>
      </c>
      <c r="U7066">
        <v>2.5668292999999998E-2</v>
      </c>
    </row>
    <row r="7067" spans="1:21" x14ac:dyDescent="0.2">
      <c r="A7067">
        <v>35.323</v>
      </c>
      <c r="B7067">
        <v>-4.3719872999999999E-2</v>
      </c>
      <c r="C7067">
        <v>0</v>
      </c>
      <c r="D7067">
        <v>9.7954579999999999E-2</v>
      </c>
      <c r="E7067">
        <v>0</v>
      </c>
      <c r="F7067">
        <v>10.00487</v>
      </c>
      <c r="G7067">
        <v>10</v>
      </c>
      <c r="H7067">
        <v>0.15412145999999999</v>
      </c>
      <c r="I7067">
        <v>0.43633232</v>
      </c>
      <c r="J7067">
        <v>0.15209486999999999</v>
      </c>
      <c r="K7067">
        <v>0.43633232</v>
      </c>
      <c r="L7067" s="1">
        <v>-8.7222560000000001E-4</v>
      </c>
      <c r="M7067">
        <v>0</v>
      </c>
      <c r="N7067">
        <v>0.48903298000000001</v>
      </c>
      <c r="O7067">
        <v>1</v>
      </c>
      <c r="P7067">
        <v>0.49103760000000002</v>
      </c>
      <c r="Q7067">
        <v>0</v>
      </c>
      <c r="R7067">
        <v>-4.4539556000000001E-2</v>
      </c>
      <c r="S7067">
        <v>-2.5839329000000001E-2</v>
      </c>
      <c r="T7067">
        <v>3.1872644999999998E-2</v>
      </c>
      <c r="U7067">
        <v>2.6490062000000002E-2</v>
      </c>
    </row>
    <row r="7068" spans="1:21" x14ac:dyDescent="0.2">
      <c r="A7068">
        <v>35.328000000000003</v>
      </c>
      <c r="B7068">
        <v>-4.6667100000000003E-2</v>
      </c>
      <c r="C7068">
        <v>0</v>
      </c>
      <c r="D7068">
        <v>9.4530076000000005E-2</v>
      </c>
      <c r="E7068">
        <v>0</v>
      </c>
      <c r="F7068">
        <v>10.005278000000001</v>
      </c>
      <c r="G7068">
        <v>0</v>
      </c>
      <c r="H7068">
        <v>0.16164808</v>
      </c>
      <c r="I7068">
        <v>0.43633232</v>
      </c>
      <c r="J7068">
        <v>0.15967026000000001</v>
      </c>
      <c r="K7068">
        <v>0.43633232</v>
      </c>
      <c r="L7068" s="1">
        <v>-9.8306549999999993E-4</v>
      </c>
      <c r="M7068">
        <v>0</v>
      </c>
      <c r="N7068">
        <v>0.48853162</v>
      </c>
      <c r="O7068">
        <v>1</v>
      </c>
      <c r="P7068">
        <v>0.49211934000000002</v>
      </c>
      <c r="Q7068">
        <v>0</v>
      </c>
      <c r="R7068">
        <v>-5.4572687000000002E-2</v>
      </c>
      <c r="S7068">
        <v>-2.3758261999999999E-2</v>
      </c>
      <c r="T7068">
        <v>4.4539556000000001E-2</v>
      </c>
      <c r="U7068">
        <v>2.5839329000000001E-2</v>
      </c>
    </row>
    <row r="7069" spans="1:21" x14ac:dyDescent="0.2">
      <c r="A7069">
        <v>35.332999999999998</v>
      </c>
      <c r="B7069">
        <v>-4.9617334999999999E-2</v>
      </c>
      <c r="C7069">
        <v>0</v>
      </c>
      <c r="D7069">
        <v>9.1104260000000006E-2</v>
      </c>
      <c r="E7069">
        <v>0</v>
      </c>
      <c r="F7069">
        <v>10.005495</v>
      </c>
      <c r="G7069">
        <v>0</v>
      </c>
      <c r="H7069">
        <v>0.16917470000000001</v>
      </c>
      <c r="I7069">
        <v>0.43633232</v>
      </c>
      <c r="J7069">
        <v>0.16724565999999999</v>
      </c>
      <c r="K7069">
        <v>0.43633232</v>
      </c>
      <c r="L7069">
        <v>-1.0931828000000001E-3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-6.1098576000000002E-2</v>
      </c>
      <c r="S7069">
        <v>-2.0150319E-2</v>
      </c>
      <c r="T7069">
        <v>5.4572687000000002E-2</v>
      </c>
      <c r="U7069">
        <v>2.3758261999999999E-2</v>
      </c>
    </row>
    <row r="7070" spans="1:21" x14ac:dyDescent="0.2">
      <c r="A7070">
        <v>35.338000000000001</v>
      </c>
      <c r="B7070">
        <v>-5.2570943000000002E-2</v>
      </c>
      <c r="C7070">
        <v>0</v>
      </c>
      <c r="D7070">
        <v>8.7677329999999998E-2</v>
      </c>
      <c r="E7070">
        <v>0</v>
      </c>
      <c r="F7070">
        <v>10.005521999999999</v>
      </c>
      <c r="G7070">
        <v>0</v>
      </c>
      <c r="H7070">
        <v>0.17670132</v>
      </c>
      <c r="I7070">
        <v>0.43633232</v>
      </c>
      <c r="J7070">
        <v>0.17482105000000001</v>
      </c>
      <c r="K7070">
        <v>0.43633232</v>
      </c>
      <c r="L7070">
        <v>-1.2025508E-3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-6.3697829999999997E-2</v>
      </c>
      <c r="S7070">
        <v>-1.5247375000000001E-2</v>
      </c>
      <c r="T7070">
        <v>6.1098576000000002E-2</v>
      </c>
      <c r="U7070">
        <v>2.0150319E-2</v>
      </c>
    </row>
    <row r="7071" spans="1:21" x14ac:dyDescent="0.2">
      <c r="A7071">
        <v>35.343000000000004</v>
      </c>
      <c r="B7071">
        <v>-5.5528067E-2</v>
      </c>
      <c r="C7071">
        <v>0</v>
      </c>
      <c r="D7071">
        <v>8.4249556000000003E-2</v>
      </c>
      <c r="E7071">
        <v>0</v>
      </c>
      <c r="F7071">
        <v>10.005359</v>
      </c>
      <c r="G7071">
        <v>0</v>
      </c>
      <c r="H7071">
        <v>0.18422794000000001</v>
      </c>
      <c r="I7071">
        <v>0.43633232</v>
      </c>
      <c r="J7071">
        <v>0.18239643999999999</v>
      </c>
      <c r="K7071">
        <v>0.43633232</v>
      </c>
      <c r="L7071">
        <v>-1.3111907000000001E-3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-6.2203392000000003E-2</v>
      </c>
      <c r="S7071">
        <v>-9.3645159999999998E-3</v>
      </c>
      <c r="T7071">
        <v>6.3697829999999997E-2</v>
      </c>
      <c r="U7071">
        <v>1.5247375000000001E-2</v>
      </c>
    </row>
    <row r="7072" spans="1:21" x14ac:dyDescent="0.2">
      <c r="A7072">
        <v>35.347999999999999</v>
      </c>
      <c r="B7072">
        <v>-5.8488626000000002E-2</v>
      </c>
      <c r="C7072">
        <v>0</v>
      </c>
      <c r="D7072">
        <v>8.0821270000000001E-2</v>
      </c>
      <c r="E7072">
        <v>0</v>
      </c>
      <c r="F7072">
        <v>10.005006</v>
      </c>
      <c r="G7072">
        <v>0</v>
      </c>
      <c r="H7072">
        <v>0.19175455999999999</v>
      </c>
      <c r="I7072">
        <v>0.43633232</v>
      </c>
      <c r="J7072">
        <v>0.18997183000000001</v>
      </c>
      <c r="K7072">
        <v>0.43633232</v>
      </c>
      <c r="L7072">
        <v>-1.4191703999999999E-3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-5.6711299999999999E-2</v>
      </c>
      <c r="S7072">
        <v>-2.8798282000000001E-3</v>
      </c>
      <c r="T7072">
        <v>6.2203392000000003E-2</v>
      </c>
      <c r="U7072">
        <v>9.3645159999999998E-3</v>
      </c>
    </row>
    <row r="7073" spans="1:21" x14ac:dyDescent="0.2">
      <c r="A7073">
        <v>35.353000000000002</v>
      </c>
      <c r="B7073">
        <v>-6.1452314000000001E-2</v>
      </c>
      <c r="C7073">
        <v>0</v>
      </c>
      <c r="D7073">
        <v>7.7392820000000001E-2</v>
      </c>
      <c r="E7073">
        <v>0</v>
      </c>
      <c r="F7073">
        <v>10.004462</v>
      </c>
      <c r="G7073">
        <v>0</v>
      </c>
      <c r="H7073">
        <v>0.19928119</v>
      </c>
      <c r="I7073">
        <v>0.43633232</v>
      </c>
      <c r="J7073">
        <v>0.19754722999999999</v>
      </c>
      <c r="K7073">
        <v>0.43633232</v>
      </c>
      <c r="L7073">
        <v>-1.5266004000000001E-3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-4.7574520000000002E-2</v>
      </c>
      <c r="S7073">
        <v>3.7899463999999999E-3</v>
      </c>
      <c r="T7073">
        <v>5.6711299999999999E-2</v>
      </c>
      <c r="U7073">
        <v>2.8798282000000001E-3</v>
      </c>
    </row>
    <row r="7074" spans="1:21" x14ac:dyDescent="0.2">
      <c r="A7074">
        <v>35.357999999999997</v>
      </c>
      <c r="B7074">
        <v>-6.4418630000000004E-2</v>
      </c>
      <c r="C7074">
        <v>0</v>
      </c>
      <c r="D7074">
        <v>7.3964580000000002E-2</v>
      </c>
      <c r="E7074">
        <v>0</v>
      </c>
      <c r="F7074">
        <v>10.003729</v>
      </c>
      <c r="G7074">
        <v>0</v>
      </c>
      <c r="H7074">
        <v>0.20680780000000001</v>
      </c>
      <c r="I7074">
        <v>0.43633232</v>
      </c>
      <c r="J7074">
        <v>0.20512262000000001</v>
      </c>
      <c r="K7074">
        <v>0.43633232</v>
      </c>
      <c r="L7074">
        <v>-1.6336266E-3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-3.5380259999999997E-2</v>
      </c>
      <c r="S7074">
        <v>1.0216147E-2</v>
      </c>
      <c r="T7074">
        <v>4.7574520000000002E-2</v>
      </c>
      <c r="U7074">
        <v>-3.7899463999999999E-3</v>
      </c>
    </row>
    <row r="7075" spans="1:21" x14ac:dyDescent="0.2">
      <c r="A7075">
        <v>35.363</v>
      </c>
      <c r="B7075">
        <v>-6.7386895000000002E-2</v>
      </c>
      <c r="C7075">
        <v>0</v>
      </c>
      <c r="D7075">
        <v>7.0536903999999997E-2</v>
      </c>
      <c r="E7075">
        <v>0</v>
      </c>
      <c r="F7075">
        <v>10.002806</v>
      </c>
      <c r="G7075">
        <v>0</v>
      </c>
      <c r="H7075">
        <v>0.21433442999999999</v>
      </c>
      <c r="I7075">
        <v>0.43633232</v>
      </c>
      <c r="J7075">
        <v>0.21269800999999999</v>
      </c>
      <c r="K7075">
        <v>0.43633232</v>
      </c>
      <c r="L7075">
        <v>-1.7404206999999999E-3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-2.0912199999999999E-2</v>
      </c>
      <c r="S7075">
        <v>1.5985787000000001E-2</v>
      </c>
      <c r="T7075">
        <v>3.5380259999999997E-2</v>
      </c>
      <c r="U7075">
        <v>-1.0216147E-2</v>
      </c>
    </row>
    <row r="7076" spans="1:21" x14ac:dyDescent="0.2">
      <c r="A7076">
        <v>35.368000000000002</v>
      </c>
      <c r="B7076">
        <v>-7.035632E-2</v>
      </c>
      <c r="C7076">
        <v>0</v>
      </c>
      <c r="D7076">
        <v>6.7110113999999998E-2</v>
      </c>
      <c r="E7076">
        <v>0</v>
      </c>
      <c r="F7076">
        <v>10.001692</v>
      </c>
      <c r="G7076">
        <v>0</v>
      </c>
      <c r="H7076">
        <v>0.22186105</v>
      </c>
      <c r="I7076">
        <v>0.43633232</v>
      </c>
      <c r="J7076">
        <v>0.22027340000000001</v>
      </c>
      <c r="K7076">
        <v>0.43633232</v>
      </c>
      <c r="L7076">
        <v>-1.8471694E-3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-5.1001757E-3</v>
      </c>
      <c r="S7076">
        <v>2.0728052E-2</v>
      </c>
      <c r="T7076">
        <v>2.0912199999999999E-2</v>
      </c>
      <c r="U7076">
        <v>-1.5985787000000001E-2</v>
      </c>
    </row>
    <row r="7077" spans="1:21" x14ac:dyDescent="0.2">
      <c r="A7077">
        <v>35.372999999999998</v>
      </c>
      <c r="B7077">
        <v>-7.3326020000000006E-2</v>
      </c>
      <c r="C7077">
        <v>0</v>
      </c>
      <c r="D7077">
        <v>6.3684459999999998E-2</v>
      </c>
      <c r="E7077">
        <v>0</v>
      </c>
      <c r="F7077">
        <v>10.000387999999999</v>
      </c>
      <c r="G7077">
        <v>0</v>
      </c>
      <c r="H7077">
        <v>0.22938766999999999</v>
      </c>
      <c r="I7077">
        <v>0.43633232</v>
      </c>
      <c r="J7077">
        <v>0.22784879999999999</v>
      </c>
      <c r="K7077">
        <v>0.43633232</v>
      </c>
      <c r="L7077">
        <v>-1.9540620999999999E-3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1.103963E-2</v>
      </c>
      <c r="S7077">
        <v>2.4138182000000001E-2</v>
      </c>
      <c r="T7077">
        <v>5.1001757E-3</v>
      </c>
      <c r="U7077">
        <v>-2.0728052E-2</v>
      </c>
    </row>
    <row r="7078" spans="1:21" x14ac:dyDescent="0.2">
      <c r="A7078">
        <v>35.378</v>
      </c>
      <c r="B7078">
        <v>-7.6295114999999997E-2</v>
      </c>
      <c r="C7078">
        <v>0</v>
      </c>
      <c r="D7078">
        <v>6.0260149999999998E-2</v>
      </c>
      <c r="E7078">
        <v>0</v>
      </c>
      <c r="F7078">
        <v>9.9988949999999992</v>
      </c>
      <c r="G7078">
        <v>0</v>
      </c>
      <c r="H7078">
        <v>0.23691429</v>
      </c>
      <c r="I7078">
        <v>0.43633232</v>
      </c>
      <c r="J7078">
        <v>0.23542419000000001</v>
      </c>
      <c r="K7078">
        <v>0.43633232</v>
      </c>
      <c r="L7078">
        <v>-2.0612794999999998E-3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2.6469946000000001E-2</v>
      </c>
      <c r="S7078">
        <v>2.5997012999999999E-2</v>
      </c>
      <c r="T7078">
        <v>-1.103963E-2</v>
      </c>
      <c r="U7078">
        <v>-2.4138182000000001E-2</v>
      </c>
    </row>
    <row r="7079" spans="1:21" x14ac:dyDescent="0.2">
      <c r="A7079">
        <v>35.383000000000003</v>
      </c>
      <c r="B7079">
        <v>-7.9262750000000007E-2</v>
      </c>
      <c r="C7079">
        <v>0</v>
      </c>
      <c r="D7079">
        <v>5.6837272000000001E-2</v>
      </c>
      <c r="E7079">
        <v>0</v>
      </c>
      <c r="F7079">
        <v>9.9972110000000001</v>
      </c>
      <c r="G7079">
        <v>0</v>
      </c>
      <c r="H7079">
        <v>0.24444091000000001</v>
      </c>
      <c r="I7079">
        <v>0.43633232</v>
      </c>
      <c r="J7079">
        <v>0.24299957999999999</v>
      </c>
      <c r="K7079">
        <v>0.43633232</v>
      </c>
      <c r="L7079">
        <v>-2.1689806999999998E-3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4.0199116E-2</v>
      </c>
      <c r="S7079">
        <v>2.6185094999999999E-2</v>
      </c>
      <c r="T7079">
        <v>-2.6469946000000001E-2</v>
      </c>
      <c r="U7079">
        <v>-2.5997012999999999E-2</v>
      </c>
    </row>
    <row r="7080" spans="1:21" x14ac:dyDescent="0.2">
      <c r="A7080">
        <v>35.387999999999998</v>
      </c>
      <c r="B7080">
        <v>-8.2228159999999995E-2</v>
      </c>
      <c r="C7080">
        <v>0</v>
      </c>
      <c r="D7080">
        <v>5.3415839999999999E-2</v>
      </c>
      <c r="E7080">
        <v>0</v>
      </c>
      <c r="F7080">
        <v>9.9953374999999998</v>
      </c>
      <c r="G7080">
        <v>0</v>
      </c>
      <c r="H7080">
        <v>0.25196754999999998</v>
      </c>
      <c r="I7080">
        <v>0.43633232</v>
      </c>
      <c r="J7080">
        <v>0.25057498</v>
      </c>
      <c r="K7080">
        <v>0.43633232</v>
      </c>
      <c r="L7080">
        <v>-2.2772942000000001E-3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5.1344796999999998E-2</v>
      </c>
      <c r="S7080">
        <v>2.469033E-2</v>
      </c>
      <c r="T7080">
        <v>-4.0199116E-2</v>
      </c>
      <c r="U7080">
        <v>-2.6185094999999999E-2</v>
      </c>
    </row>
    <row r="7081" spans="1:21" x14ac:dyDescent="0.2">
      <c r="A7081">
        <v>35.393000000000001</v>
      </c>
      <c r="B7081">
        <v>-8.5190740000000001E-2</v>
      </c>
      <c r="C7081">
        <v>0</v>
      </c>
      <c r="D7081">
        <v>4.9995770000000002E-2</v>
      </c>
      <c r="E7081">
        <v>0</v>
      </c>
      <c r="F7081">
        <v>9.9932739999999995</v>
      </c>
      <c r="G7081">
        <v>0</v>
      </c>
      <c r="H7081">
        <v>0.25949420000000001</v>
      </c>
      <c r="I7081">
        <v>0.43633232</v>
      </c>
      <c r="J7081">
        <v>0.25815037000000002</v>
      </c>
      <c r="K7081">
        <v>0.43633232</v>
      </c>
      <c r="L7081">
        <v>-2.3863090000000001E-3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5.9190689999999997E-2</v>
      </c>
      <c r="S7081">
        <v>2.1608784999999998E-2</v>
      </c>
      <c r="T7081">
        <v>-5.1344796999999998E-2</v>
      </c>
      <c r="U7081">
        <v>-2.469033E-2</v>
      </c>
    </row>
    <row r="7082" spans="1:21" x14ac:dyDescent="0.2">
      <c r="A7082">
        <v>35.398000000000003</v>
      </c>
      <c r="B7082">
        <v>-8.8150054000000005E-2</v>
      </c>
      <c r="C7082">
        <v>0</v>
      </c>
      <c r="D7082">
        <v>4.6576890000000003E-2</v>
      </c>
      <c r="E7082">
        <v>0</v>
      </c>
      <c r="F7082">
        <v>9.9910189999999997</v>
      </c>
      <c r="G7082">
        <v>0</v>
      </c>
      <c r="H7082">
        <v>0.26702081999999999</v>
      </c>
      <c r="I7082">
        <v>0.43633232</v>
      </c>
      <c r="J7082">
        <v>0.26572575999999998</v>
      </c>
      <c r="K7082">
        <v>0.43633232</v>
      </c>
      <c r="L7082">
        <v>-2.4960690000000001E-3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6.3232555999999995E-2</v>
      </c>
      <c r="S7082">
        <v>1.7138496E-2</v>
      </c>
      <c r="T7082">
        <v>-5.9190689999999997E-2</v>
      </c>
      <c r="U7082">
        <v>-2.1608784999999998E-2</v>
      </c>
    </row>
    <row r="7083" spans="1:21" x14ac:dyDescent="0.2">
      <c r="A7083">
        <v>35.402999999999999</v>
      </c>
      <c r="B7083">
        <v>-9.110588E-2</v>
      </c>
      <c r="C7083">
        <v>0</v>
      </c>
      <c r="D7083">
        <v>4.3158963000000002E-2</v>
      </c>
      <c r="E7083">
        <v>0</v>
      </c>
      <c r="F7083">
        <v>9.9885750000000009</v>
      </c>
      <c r="G7083">
        <v>0</v>
      </c>
      <c r="H7083">
        <v>0.27454746000000002</v>
      </c>
      <c r="I7083">
        <v>0.43633232</v>
      </c>
      <c r="J7083">
        <v>0.27330114999999999</v>
      </c>
      <c r="K7083">
        <v>0.43633232</v>
      </c>
      <c r="L7083">
        <v>-2.6065705000000001E-3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6.3210639999999998E-2</v>
      </c>
      <c r="S7083">
        <v>1.1566758E-2</v>
      </c>
      <c r="T7083">
        <v>-6.3232555999999995E-2</v>
      </c>
      <c r="U7083">
        <v>-1.7138496E-2</v>
      </c>
    </row>
    <row r="7084" spans="1:21" x14ac:dyDescent="0.2">
      <c r="A7084">
        <v>35.408000000000001</v>
      </c>
      <c r="B7084">
        <v>-9.4058216E-2</v>
      </c>
      <c r="C7084">
        <v>0</v>
      </c>
      <c r="D7084">
        <v>3.9741672999999998E-2</v>
      </c>
      <c r="E7084">
        <v>0</v>
      </c>
      <c r="F7084">
        <v>9.9859410000000004</v>
      </c>
      <c r="G7084">
        <v>0</v>
      </c>
      <c r="H7084">
        <v>0.28207409999999999</v>
      </c>
      <c r="I7084">
        <v>0.43633232</v>
      </c>
      <c r="J7084">
        <v>0.28087655</v>
      </c>
      <c r="K7084">
        <v>0.43633232</v>
      </c>
      <c r="L7084">
        <v>-2.7177616000000002E-3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5.9126331999999997E-2</v>
      </c>
      <c r="S7084">
        <v>5.2516459999999996E-3</v>
      </c>
      <c r="T7084">
        <v>-6.3210639999999998E-2</v>
      </c>
      <c r="U7084">
        <v>-1.1566758E-2</v>
      </c>
    </row>
    <row r="7085" spans="1:21" x14ac:dyDescent="0.2">
      <c r="A7085">
        <v>35.412999999999997</v>
      </c>
      <c r="B7085">
        <v>-9.7007289999999996E-2</v>
      </c>
      <c r="C7085">
        <v>0</v>
      </c>
      <c r="D7085">
        <v>3.6324672000000002E-2</v>
      </c>
      <c r="E7085">
        <v>0</v>
      </c>
      <c r="F7085">
        <v>9.9831160000000008</v>
      </c>
      <c r="G7085">
        <v>0</v>
      </c>
      <c r="H7085">
        <v>0.28960072999999997</v>
      </c>
      <c r="I7085">
        <v>0.43633232</v>
      </c>
      <c r="J7085">
        <v>0.28845194000000002</v>
      </c>
      <c r="K7085">
        <v>0.43633232</v>
      </c>
      <c r="L7085">
        <v>-2.8295465999999998E-3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5.1242142999999997E-2</v>
      </c>
      <c r="S7085">
        <v>-1.4009774E-3</v>
      </c>
      <c r="T7085">
        <v>-5.9126331999999997E-2</v>
      </c>
      <c r="U7085">
        <v>-5.2516459999999996E-3</v>
      </c>
    </row>
    <row r="7086" spans="1:21" x14ac:dyDescent="0.2">
      <c r="A7086">
        <v>35.417999999999999</v>
      </c>
      <c r="B7086">
        <v>-9.9953529999999999E-2</v>
      </c>
      <c r="C7086">
        <v>0</v>
      </c>
      <c r="D7086">
        <v>3.2907593999999998E-2</v>
      </c>
      <c r="E7086">
        <v>0</v>
      </c>
      <c r="F7086">
        <v>9.9801020000000005</v>
      </c>
      <c r="G7086">
        <v>0</v>
      </c>
      <c r="H7086">
        <v>0.29712737</v>
      </c>
      <c r="I7086">
        <v>0.43633232</v>
      </c>
      <c r="J7086">
        <v>0.29602732999999998</v>
      </c>
      <c r="K7086">
        <v>0.43633232</v>
      </c>
      <c r="L7086">
        <v>-2.9417912000000001E-3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4.0064752000000002E-2</v>
      </c>
      <c r="S7086">
        <v>-7.9635379999999992E-3</v>
      </c>
      <c r="T7086">
        <v>-5.1242142999999997E-2</v>
      </c>
      <c r="U7086">
        <v>1.4009774E-3</v>
      </c>
    </row>
    <row r="7087" spans="1:21" x14ac:dyDescent="0.2">
      <c r="A7087">
        <v>35.423000000000002</v>
      </c>
      <c r="B7087">
        <v>-0.10289756</v>
      </c>
      <c r="C7087">
        <v>0</v>
      </c>
      <c r="D7087">
        <v>2.9490076E-2</v>
      </c>
      <c r="E7087">
        <v>0</v>
      </c>
      <c r="F7087">
        <v>9.9768969999999992</v>
      </c>
      <c r="G7087">
        <v>0</v>
      </c>
      <c r="H7087">
        <v>0.30465399999999998</v>
      </c>
      <c r="I7087">
        <v>0.43633232</v>
      </c>
      <c r="J7087">
        <v>0.30360272999999999</v>
      </c>
      <c r="K7087">
        <v>0.43633232</v>
      </c>
      <c r="L7087">
        <v>-3.0543319999999999E-3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2.6312499999999999E-2</v>
      </c>
      <c r="S7087">
        <v>-1.4014304E-2</v>
      </c>
      <c r="T7087">
        <v>-4.0064752000000002E-2</v>
      </c>
      <c r="U7087">
        <v>7.9635379999999992E-3</v>
      </c>
    </row>
    <row r="7088" spans="1:21" x14ac:dyDescent="0.2">
      <c r="A7088">
        <v>35.427999999999997</v>
      </c>
      <c r="B7088">
        <v>-0.10584014</v>
      </c>
      <c r="C7088">
        <v>0</v>
      </c>
      <c r="D7088">
        <v>2.6071783000000001E-2</v>
      </c>
      <c r="E7088">
        <v>0</v>
      </c>
      <c r="F7088">
        <v>9.9735019999999999</v>
      </c>
      <c r="G7088">
        <v>0</v>
      </c>
      <c r="H7088">
        <v>0.31218064000000001</v>
      </c>
      <c r="I7088">
        <v>0.43633232</v>
      </c>
      <c r="J7088">
        <v>0.31117812</v>
      </c>
      <c r="K7088">
        <v>0.43633232</v>
      </c>
      <c r="L7088">
        <v>-3.1669862000000002E-3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1.0869205E-2</v>
      </c>
      <c r="S7088">
        <v>-1.9164413000000002E-2</v>
      </c>
      <c r="T7088">
        <v>-2.6312499999999999E-2</v>
      </c>
      <c r="U7088">
        <v>1.4014304E-2</v>
      </c>
    </row>
    <row r="7089" spans="1:21" x14ac:dyDescent="0.2">
      <c r="A7089">
        <v>35.433</v>
      </c>
      <c r="B7089">
        <v>-0.10878211</v>
      </c>
      <c r="C7089">
        <v>0</v>
      </c>
      <c r="D7089">
        <v>2.2652432E-2</v>
      </c>
      <c r="E7089">
        <v>0</v>
      </c>
      <c r="F7089">
        <v>9.9699170000000006</v>
      </c>
      <c r="G7089">
        <v>0</v>
      </c>
      <c r="H7089">
        <v>0.31970726999999999</v>
      </c>
      <c r="I7089">
        <v>0.43633232</v>
      </c>
      <c r="J7089">
        <v>0.31875350000000002</v>
      </c>
      <c r="K7089">
        <v>0.43633232</v>
      </c>
      <c r="L7089">
        <v>-3.2795636999999999E-3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-5.2726270000000002E-3</v>
      </c>
      <c r="S7089">
        <v>-2.3082881999999999E-2</v>
      </c>
      <c r="T7089">
        <v>-1.0869205E-2</v>
      </c>
      <c r="U7089">
        <v>1.9164413000000002E-2</v>
      </c>
    </row>
    <row r="7090" spans="1:21" x14ac:dyDescent="0.2">
      <c r="A7090">
        <v>35.438000000000002</v>
      </c>
      <c r="B7090">
        <v>-0.11172438</v>
      </c>
      <c r="C7090">
        <v>0</v>
      </c>
      <c r="D7090">
        <v>1.9231807E-2</v>
      </c>
      <c r="E7090">
        <v>0</v>
      </c>
      <c r="F7090">
        <v>9.9661430000000006</v>
      </c>
      <c r="G7090">
        <v>0</v>
      </c>
      <c r="H7090">
        <v>0.32723390000000002</v>
      </c>
      <c r="I7090">
        <v>0.43633232</v>
      </c>
      <c r="J7090">
        <v>0.32632889999999998</v>
      </c>
      <c r="K7090">
        <v>0.43633232</v>
      </c>
      <c r="L7090">
        <v>-3.3918797999999998E-3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-2.1075577000000002E-2</v>
      </c>
      <c r="S7090">
        <v>-2.551788E-2</v>
      </c>
      <c r="T7090">
        <v>5.2726270000000002E-3</v>
      </c>
      <c r="U7090">
        <v>2.3082881999999999E-2</v>
      </c>
    </row>
    <row r="7091" spans="1:21" x14ac:dyDescent="0.2">
      <c r="A7091">
        <v>35.442999999999998</v>
      </c>
      <c r="B7091">
        <v>-0.11466781</v>
      </c>
      <c r="C7091">
        <v>0</v>
      </c>
      <c r="D7091">
        <v>1.5809772999999999E-2</v>
      </c>
      <c r="E7091">
        <v>0</v>
      </c>
      <c r="F7091">
        <v>9.9621779999999998</v>
      </c>
      <c r="G7091">
        <v>0</v>
      </c>
      <c r="H7091">
        <v>0.33476054999999999</v>
      </c>
      <c r="I7091">
        <v>0.43633232</v>
      </c>
      <c r="J7091">
        <v>0.33390429999999999</v>
      </c>
      <c r="K7091">
        <v>0.43633232</v>
      </c>
      <c r="L7091">
        <v>-3.5037661000000002E-3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-3.5524069999999998E-2</v>
      </c>
      <c r="S7091">
        <v>-2.6312917000000002E-2</v>
      </c>
      <c r="T7091">
        <v>2.1075577000000002E-2</v>
      </c>
      <c r="U7091">
        <v>2.551788E-2</v>
      </c>
    </row>
    <row r="7092" spans="1:21" x14ac:dyDescent="0.2">
      <c r="A7092">
        <v>35.448</v>
      </c>
      <c r="B7092">
        <v>-0.117613204</v>
      </c>
      <c r="C7092">
        <v>0</v>
      </c>
      <c r="D7092">
        <v>1.2386286E-2</v>
      </c>
      <c r="E7092">
        <v>0</v>
      </c>
      <c r="F7092">
        <v>9.9580230000000007</v>
      </c>
      <c r="G7092">
        <v>0</v>
      </c>
      <c r="H7092">
        <v>0.34228718000000002</v>
      </c>
      <c r="I7092">
        <v>0.43633232</v>
      </c>
      <c r="J7092">
        <v>0.3414797</v>
      </c>
      <c r="K7092">
        <v>0.43633232</v>
      </c>
      <c r="L7092">
        <v>-3.6150822E-3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-4.7689527000000002E-2</v>
      </c>
      <c r="S7092">
        <v>-2.5416879999999999E-2</v>
      </c>
      <c r="T7092">
        <v>3.5524069999999998E-2</v>
      </c>
      <c r="U7092">
        <v>2.6312917000000002E-2</v>
      </c>
    </row>
    <row r="7093" spans="1:21" x14ac:dyDescent="0.2">
      <c r="A7093">
        <v>35.453000000000003</v>
      </c>
      <c r="B7093">
        <v>-0.12056123000000001</v>
      </c>
      <c r="C7093">
        <v>0</v>
      </c>
      <c r="D7093">
        <v>8.9613950000000005E-3</v>
      </c>
      <c r="E7093">
        <v>0</v>
      </c>
      <c r="F7093">
        <v>9.953678</v>
      </c>
      <c r="G7093">
        <v>0</v>
      </c>
      <c r="H7093">
        <v>0.34981382</v>
      </c>
      <c r="I7093">
        <v>0.43633232</v>
      </c>
      <c r="J7093">
        <v>0.34905508000000002</v>
      </c>
      <c r="K7093">
        <v>0.43633232</v>
      </c>
      <c r="L7093">
        <v>-3.7257238000000001E-3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-5.6790113000000003E-2</v>
      </c>
      <c r="S7093">
        <v>-2.2887378999999999E-2</v>
      </c>
      <c r="T7093">
        <v>4.7689527000000002E-2</v>
      </c>
      <c r="U7093">
        <v>2.5416879999999999E-2</v>
      </c>
    </row>
    <row r="7094" spans="1:21" x14ac:dyDescent="0.2">
      <c r="A7094">
        <v>35.457999999999998</v>
      </c>
      <c r="B7094">
        <v>-0.12351239</v>
      </c>
      <c r="C7094">
        <v>0</v>
      </c>
      <c r="D7094">
        <v>5.5352409999999998E-3</v>
      </c>
      <c r="E7094">
        <v>0</v>
      </c>
      <c r="F7094">
        <v>9.9491429999999994</v>
      </c>
      <c r="G7094">
        <v>0</v>
      </c>
      <c r="H7094">
        <v>0.35734046000000003</v>
      </c>
      <c r="I7094">
        <v>0.43633232</v>
      </c>
      <c r="J7094">
        <v>0.35663046999999998</v>
      </c>
      <c r="K7094">
        <v>0.43633232</v>
      </c>
      <c r="L7094">
        <v>-3.8356305999999998E-3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-6.224093E-2</v>
      </c>
      <c r="S7094">
        <v>-1.8886954000000001E-2</v>
      </c>
      <c r="T7094">
        <v>5.6790113000000003E-2</v>
      </c>
      <c r="U7094">
        <v>2.2887378999999999E-2</v>
      </c>
    </row>
    <row r="7095" spans="1:21" x14ac:dyDescent="0.2">
      <c r="A7095">
        <v>35.463000000000001</v>
      </c>
      <c r="B7095">
        <v>-0.12646699</v>
      </c>
      <c r="C7095">
        <v>0</v>
      </c>
      <c r="D7095">
        <v>2.1080437999999998E-3</v>
      </c>
      <c r="E7095">
        <v>0</v>
      </c>
      <c r="F7095">
        <v>9.9444180000000006</v>
      </c>
      <c r="G7095">
        <v>0</v>
      </c>
      <c r="H7095">
        <v>0.3648671</v>
      </c>
      <c r="I7095">
        <v>0.43633232</v>
      </c>
      <c r="J7095">
        <v>0.36420586999999999</v>
      </c>
      <c r="K7095">
        <v>0.43633232</v>
      </c>
      <c r="L7095">
        <v>-3.9447889999999998E-3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-6.3691705000000001E-2</v>
      </c>
      <c r="S7095">
        <v>-1.3672709E-2</v>
      </c>
      <c r="T7095">
        <v>6.224093E-2</v>
      </c>
      <c r="U7095">
        <v>1.8886954000000001E-2</v>
      </c>
    </row>
    <row r="7096" spans="1:21" x14ac:dyDescent="0.2">
      <c r="A7096">
        <v>35.468000000000004</v>
      </c>
      <c r="B7096">
        <v>-0.12942509999999999</v>
      </c>
      <c r="C7096">
        <v>0</v>
      </c>
      <c r="D7096">
        <v>-1.319909E-3</v>
      </c>
      <c r="E7096">
        <v>0</v>
      </c>
      <c r="F7096">
        <v>9.9395030000000002</v>
      </c>
      <c r="G7096">
        <v>0</v>
      </c>
      <c r="H7096">
        <v>0.37239372999999998</v>
      </c>
      <c r="I7096">
        <v>0.43633232</v>
      </c>
      <c r="J7096">
        <v>0.37178126</v>
      </c>
      <c r="K7096">
        <v>0.43633232</v>
      </c>
      <c r="L7096">
        <v>-4.0532340000000002E-3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-6.1049162999999997E-2</v>
      </c>
      <c r="S7096">
        <v>-7.5797737000000004E-3</v>
      </c>
      <c r="T7096">
        <v>6.3691705000000001E-2</v>
      </c>
      <c r="U7096">
        <v>1.3672709E-2</v>
      </c>
    </row>
    <row r="7097" spans="1:21" x14ac:dyDescent="0.2">
      <c r="A7097">
        <v>35.472999999999999</v>
      </c>
      <c r="B7097">
        <v>-0.13238658</v>
      </c>
      <c r="C7097">
        <v>0</v>
      </c>
      <c r="D7097">
        <v>-4.7482799999999997E-3</v>
      </c>
      <c r="E7097">
        <v>0</v>
      </c>
      <c r="F7097">
        <v>9.9343970000000006</v>
      </c>
      <c r="G7097">
        <v>0</v>
      </c>
      <c r="H7097">
        <v>0.37992036000000001</v>
      </c>
      <c r="I7097">
        <v>0.43633232</v>
      </c>
      <c r="J7097">
        <v>0.37935665000000002</v>
      </c>
      <c r="K7097">
        <v>0.43633232</v>
      </c>
      <c r="L7097">
        <v>-4.1610459999999998E-3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-5.4483175000000002E-2</v>
      </c>
      <c r="S7097" s="1">
        <v>-9.9968910000000004E-4</v>
      </c>
      <c r="T7097">
        <v>6.1049162999999997E-2</v>
      </c>
      <c r="U7097">
        <v>7.5797737000000004E-3</v>
      </c>
    </row>
    <row r="7098" spans="1:21" x14ac:dyDescent="0.2">
      <c r="A7098">
        <v>35.478000000000002</v>
      </c>
      <c r="B7098">
        <v>-0.13535106</v>
      </c>
      <c r="C7098">
        <v>0</v>
      </c>
      <c r="D7098">
        <v>-8.1767070000000001E-3</v>
      </c>
      <c r="E7098">
        <v>0</v>
      </c>
      <c r="F7098">
        <v>9.9291009999999993</v>
      </c>
      <c r="G7098">
        <v>0</v>
      </c>
      <c r="H7098">
        <v>0.38744699999999999</v>
      </c>
      <c r="I7098">
        <v>0.43633232</v>
      </c>
      <c r="J7098">
        <v>0.38693205000000003</v>
      </c>
      <c r="K7098">
        <v>0.43633232</v>
      </c>
      <c r="L7098">
        <v>-4.2683460000000001E-3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-4.4415682999999997E-2</v>
      </c>
      <c r="S7098">
        <v>5.6446493000000004E-3</v>
      </c>
      <c r="T7098">
        <v>5.4483175000000002E-2</v>
      </c>
      <c r="U7098" s="1">
        <v>9.9968910000000004E-4</v>
      </c>
    </row>
    <row r="7099" spans="1:21" x14ac:dyDescent="0.2">
      <c r="A7099">
        <v>35.482999999999997</v>
      </c>
      <c r="B7099">
        <v>-0.138318</v>
      </c>
      <c r="C7099">
        <v>0</v>
      </c>
      <c r="D7099">
        <v>-1.1604821E-2</v>
      </c>
      <c r="E7099">
        <v>0</v>
      </c>
      <c r="F7099">
        <v>9.9236149999999999</v>
      </c>
      <c r="G7099">
        <v>0</v>
      </c>
      <c r="H7099">
        <v>0.39497364000000001</v>
      </c>
      <c r="I7099">
        <v>0.43633232</v>
      </c>
      <c r="J7099">
        <v>0.39450743999999999</v>
      </c>
      <c r="K7099">
        <v>0.43633232</v>
      </c>
      <c r="L7099">
        <v>-4.3752883000000003E-3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-3.1493723000000001E-2</v>
      </c>
      <c r="S7099">
        <v>1.1926203999999999E-2</v>
      </c>
      <c r="T7099">
        <v>4.4415682999999997E-2</v>
      </c>
      <c r="U7099">
        <v>-5.6446493000000004E-3</v>
      </c>
    </row>
    <row r="7100" spans="1:21" x14ac:dyDescent="0.2">
      <c r="A7100">
        <v>35.488</v>
      </c>
      <c r="B7100">
        <v>-0.14128668999999999</v>
      </c>
      <c r="C7100">
        <v>0</v>
      </c>
      <c r="D7100">
        <v>-1.5032277E-2</v>
      </c>
      <c r="E7100">
        <v>0</v>
      </c>
      <c r="F7100">
        <v>9.9179399999999998</v>
      </c>
      <c r="G7100">
        <v>0</v>
      </c>
      <c r="H7100">
        <v>0.40250026999999999</v>
      </c>
      <c r="I7100">
        <v>0.43633232</v>
      </c>
      <c r="J7100">
        <v>0.40208283</v>
      </c>
      <c r="K7100">
        <v>0.43633232</v>
      </c>
      <c r="L7100">
        <v>-4.4820503999999997E-3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-1.6547739999999998E-2</v>
      </c>
      <c r="S7100">
        <v>1.7441302999999998E-2</v>
      </c>
      <c r="T7100">
        <v>3.1493723000000001E-2</v>
      </c>
      <c r="U7100">
        <v>-1.1926203999999999E-2</v>
      </c>
    </row>
    <row r="7101" spans="1:21" x14ac:dyDescent="0.2">
      <c r="A7101">
        <v>35.493000000000002</v>
      </c>
      <c r="B7101">
        <v>-0.14425627999999999</v>
      </c>
      <c r="C7101">
        <v>0</v>
      </c>
      <c r="D7101">
        <v>-1.8458769999999999E-2</v>
      </c>
      <c r="E7101">
        <v>0</v>
      </c>
      <c r="F7101">
        <v>9.9120740000000005</v>
      </c>
      <c r="G7101">
        <v>0</v>
      </c>
      <c r="H7101">
        <v>0.41002690000000003</v>
      </c>
      <c r="I7101">
        <v>0.43633232</v>
      </c>
      <c r="J7101">
        <v>0.40965822000000002</v>
      </c>
      <c r="K7101">
        <v>0.43633232</v>
      </c>
      <c r="L7101">
        <v>-4.5888209999999999E-3</v>
      </c>
      <c r="M7101">
        <v>0</v>
      </c>
      <c r="N7101">
        <v>0</v>
      </c>
      <c r="O7101">
        <v>0</v>
      </c>
      <c r="P7101">
        <v>0</v>
      </c>
      <c r="Q7101">
        <v>0</v>
      </c>
      <c r="R7101" s="1">
        <v>-5.3825974E-4</v>
      </c>
      <c r="S7101">
        <v>2.1835475999999999E-2</v>
      </c>
      <c r="T7101">
        <v>1.6547739999999998E-2</v>
      </c>
      <c r="U7101">
        <v>-1.7441302999999998E-2</v>
      </c>
    </row>
    <row r="7102" spans="1:21" x14ac:dyDescent="0.2">
      <c r="A7102">
        <v>35.497999999999998</v>
      </c>
      <c r="B7102">
        <v>-0.14722589999999999</v>
      </c>
      <c r="C7102">
        <v>0</v>
      </c>
      <c r="D7102">
        <v>-2.1884058000000001E-2</v>
      </c>
      <c r="E7102">
        <v>0</v>
      </c>
      <c r="F7102">
        <v>9.9060179999999995</v>
      </c>
      <c r="G7102">
        <v>0</v>
      </c>
      <c r="H7102">
        <v>0.41755354</v>
      </c>
      <c r="I7102">
        <v>0.43633232</v>
      </c>
      <c r="J7102">
        <v>0.41723362000000003</v>
      </c>
      <c r="K7102">
        <v>0.43633232</v>
      </c>
      <c r="L7102">
        <v>-4.6957876000000001E-3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1.5505791E-2</v>
      </c>
      <c r="S7102">
        <v>2.4826348000000002E-2</v>
      </c>
      <c r="T7102" s="1">
        <v>5.3825974E-4</v>
      </c>
      <c r="U7102">
        <v>-2.1835475999999999E-2</v>
      </c>
    </row>
    <row r="7103" spans="1:21" x14ac:dyDescent="0.2">
      <c r="A7103">
        <v>35.503</v>
      </c>
      <c r="B7103">
        <v>-0.15019466000000001</v>
      </c>
      <c r="C7103">
        <v>0</v>
      </c>
      <c r="D7103">
        <v>-2.5307974E-2</v>
      </c>
      <c r="E7103">
        <v>0</v>
      </c>
      <c r="F7103">
        <v>9.8997729999999997</v>
      </c>
      <c r="G7103">
        <v>0</v>
      </c>
      <c r="H7103">
        <v>0.42508017999999997</v>
      </c>
      <c r="I7103">
        <v>0.43633232</v>
      </c>
      <c r="J7103">
        <v>0.42480899999999999</v>
      </c>
      <c r="K7103">
        <v>0.43633232</v>
      </c>
      <c r="L7103">
        <v>-4.8031259999999996E-3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3.0553339999999998E-2</v>
      </c>
      <c r="S7103">
        <v>2.6221693000000001E-2</v>
      </c>
      <c r="T7103">
        <v>-1.5505791E-2</v>
      </c>
      <c r="U7103">
        <v>-2.4826348000000002E-2</v>
      </c>
    </row>
    <row r="7104" spans="1:21" x14ac:dyDescent="0.2">
      <c r="A7104">
        <v>35.508000000000003</v>
      </c>
      <c r="B7104">
        <v>-0.15316173</v>
      </c>
      <c r="C7104">
        <v>0</v>
      </c>
      <c r="D7104">
        <v>-2.8730443000000001E-2</v>
      </c>
      <c r="E7104">
        <v>0</v>
      </c>
      <c r="F7104">
        <v>9.8933359999999997</v>
      </c>
      <c r="G7104">
        <v>0</v>
      </c>
      <c r="H7104">
        <v>0.43260682</v>
      </c>
      <c r="I7104">
        <v>0.43633232</v>
      </c>
      <c r="J7104">
        <v>0.4323844</v>
      </c>
      <c r="K7104">
        <v>0.43633232</v>
      </c>
      <c r="L7104">
        <v>-4.9109886999999996E-3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4.3637305000000001E-2</v>
      </c>
      <c r="S7104">
        <v>2.5931835E-2</v>
      </c>
      <c r="T7104">
        <v>-3.0553339999999998E-2</v>
      </c>
      <c r="U7104">
        <v>-2.6221693000000001E-2</v>
      </c>
    </row>
    <row r="7105" spans="1:21" x14ac:dyDescent="0.2">
      <c r="A7105">
        <v>35.512999999999998</v>
      </c>
      <c r="B7105">
        <v>-0.15612640999999999</v>
      </c>
      <c r="C7105">
        <v>0</v>
      </c>
      <c r="D7105">
        <v>-3.2151480000000003E-2</v>
      </c>
      <c r="E7105">
        <v>0</v>
      </c>
      <c r="F7105">
        <v>9.8867100000000008</v>
      </c>
      <c r="G7105">
        <v>0</v>
      </c>
      <c r="H7105">
        <v>0.44013344999999998</v>
      </c>
      <c r="I7105">
        <v>0.43633232</v>
      </c>
      <c r="J7105">
        <v>0.43995980000000001</v>
      </c>
      <c r="K7105">
        <v>0.43633232</v>
      </c>
      <c r="L7105">
        <v>-5.0194929999999999E-3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5.3916812000000001E-2</v>
      </c>
      <c r="S7105">
        <v>2.3975432000000001E-2</v>
      </c>
      <c r="T7105">
        <v>-4.3637305000000001E-2</v>
      </c>
      <c r="U7105">
        <v>-2.5931835E-2</v>
      </c>
    </row>
    <row r="7106" spans="1:21" x14ac:dyDescent="0.2">
      <c r="A7106">
        <v>35.518000000000001</v>
      </c>
      <c r="B7106">
        <v>-0.15908810000000001</v>
      </c>
      <c r="C7106">
        <v>0</v>
      </c>
      <c r="D7106">
        <v>-3.5571190000000003E-2</v>
      </c>
      <c r="E7106">
        <v>0</v>
      </c>
      <c r="F7106">
        <v>9.8798940000000002</v>
      </c>
      <c r="G7106">
        <v>0</v>
      </c>
      <c r="H7106">
        <v>0.44766010000000001</v>
      </c>
      <c r="I7106">
        <v>0.43633232</v>
      </c>
      <c r="J7106">
        <v>0.44753520000000002</v>
      </c>
      <c r="K7106">
        <v>0.43633232</v>
      </c>
      <c r="L7106">
        <v>-5.1287156999999996E-3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6.0731232000000003E-2</v>
      </c>
      <c r="S7106">
        <v>2.0478189000000001E-2</v>
      </c>
      <c r="T7106">
        <v>-5.3916812000000001E-2</v>
      </c>
      <c r="U7106">
        <v>-2.3975432000000001E-2</v>
      </c>
    </row>
    <row r="7107" spans="1:21" x14ac:dyDescent="0.2">
      <c r="A7107">
        <v>35.523000000000003</v>
      </c>
      <c r="B7107">
        <v>-0.16204645000000001</v>
      </c>
      <c r="C7107">
        <v>0</v>
      </c>
      <c r="D7107">
        <v>-3.8989774999999997E-2</v>
      </c>
      <c r="E7107">
        <v>0</v>
      </c>
      <c r="F7107">
        <v>9.8728879999999997</v>
      </c>
      <c r="G7107">
        <v>0</v>
      </c>
      <c r="H7107">
        <v>0.45518671999999999</v>
      </c>
      <c r="I7107">
        <v>0.43633232</v>
      </c>
      <c r="J7107">
        <v>0.45511057999999999</v>
      </c>
      <c r="K7107">
        <v>0.43633232</v>
      </c>
      <c r="L7107">
        <v>-5.2386869999999997E-3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6.3642619999999997E-2</v>
      </c>
      <c r="S7107">
        <v>1.5664846E-2</v>
      </c>
      <c r="T7107">
        <v>-6.0731232000000003E-2</v>
      </c>
      <c r="U7107">
        <v>-2.0478189000000001E-2</v>
      </c>
    </row>
    <row r="7108" spans="1:21" x14ac:dyDescent="0.2">
      <c r="A7108">
        <v>35.527999999999999</v>
      </c>
      <c r="B7108">
        <v>-0.16500127000000001</v>
      </c>
      <c r="C7108">
        <v>0</v>
      </c>
      <c r="D7108">
        <v>-4.2407489999999999E-2</v>
      </c>
      <c r="E7108">
        <v>0</v>
      </c>
      <c r="F7108">
        <v>9.865691</v>
      </c>
      <c r="G7108">
        <v>0</v>
      </c>
      <c r="H7108">
        <v>0.46271336000000002</v>
      </c>
      <c r="I7108">
        <v>0.43633232</v>
      </c>
      <c r="J7108">
        <v>0.46268597</v>
      </c>
      <c r="K7108">
        <v>0.43633232</v>
      </c>
      <c r="L7108">
        <v>-5.3493899999999999E-3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6.2463850000000001E-2</v>
      </c>
      <c r="S7108">
        <v>9.8447799999999992E-3</v>
      </c>
      <c r="T7108">
        <v>-6.3642619999999997E-2</v>
      </c>
      <c r="U7108">
        <v>-1.5664846E-2</v>
      </c>
    </row>
    <row r="7109" spans="1:21" x14ac:dyDescent="0.2">
      <c r="A7109">
        <v>35.533000000000001</v>
      </c>
      <c r="B7109">
        <v>-0.16795266</v>
      </c>
      <c r="C7109">
        <v>0</v>
      </c>
      <c r="D7109">
        <v>-4.5824660000000003E-2</v>
      </c>
      <c r="E7109">
        <v>0</v>
      </c>
      <c r="F7109">
        <v>9.8583049999999997</v>
      </c>
      <c r="G7109">
        <v>0</v>
      </c>
      <c r="H7109">
        <v>0.47023999999999999</v>
      </c>
      <c r="I7109">
        <v>0.43633232</v>
      </c>
      <c r="J7109">
        <v>0.47026137000000001</v>
      </c>
      <c r="K7109">
        <v>0.43633232</v>
      </c>
      <c r="L7109">
        <v>-5.4607600000000003E-3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5.7270705999999998E-2</v>
      </c>
      <c r="S7109">
        <v>3.3920109999999999E-3</v>
      </c>
      <c r="T7109">
        <v>-6.2463850000000001E-2</v>
      </c>
      <c r="U7109">
        <v>-9.8447799999999992E-3</v>
      </c>
    </row>
    <row r="7110" spans="1:21" x14ac:dyDescent="0.2">
      <c r="A7110">
        <v>35.537999999999997</v>
      </c>
      <c r="B7110">
        <v>-0.17090088000000001</v>
      </c>
      <c r="C7110">
        <v>0</v>
      </c>
      <c r="D7110">
        <v>-4.9241647E-2</v>
      </c>
      <c r="E7110">
        <v>0</v>
      </c>
      <c r="F7110">
        <v>9.8507280000000002</v>
      </c>
      <c r="G7110">
        <v>0</v>
      </c>
      <c r="H7110">
        <v>0.47776663000000003</v>
      </c>
      <c r="I7110">
        <v>0.43633232</v>
      </c>
      <c r="J7110">
        <v>0.47783676000000003</v>
      </c>
      <c r="K7110">
        <v>0.43633232</v>
      </c>
      <c r="L7110">
        <v>-5.5726897000000003E-3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4.8396914999999999E-2</v>
      </c>
      <c r="S7110">
        <v>-3.2787620000000002E-3</v>
      </c>
      <c r="T7110">
        <v>-5.7270705999999998E-2</v>
      </c>
      <c r="U7110">
        <v>-3.3920109999999999E-3</v>
      </c>
    </row>
    <row r="7111" spans="1:21" x14ac:dyDescent="0.2">
      <c r="A7111">
        <v>35.542999999999999</v>
      </c>
      <c r="B7111">
        <v>-0.17384642</v>
      </c>
      <c r="C7111">
        <v>0</v>
      </c>
      <c r="D7111">
        <v>-5.2658814999999998E-2</v>
      </c>
      <c r="E7111">
        <v>0</v>
      </c>
      <c r="F7111">
        <v>9.8429610000000007</v>
      </c>
      <c r="G7111">
        <v>0</v>
      </c>
      <c r="H7111">
        <v>0.48529327</v>
      </c>
      <c r="I7111">
        <v>0.43633232</v>
      </c>
      <c r="J7111">
        <v>0.48541214999999999</v>
      </c>
      <c r="K7111">
        <v>0.43633232</v>
      </c>
      <c r="L7111">
        <v>-5.6850355999999999E-3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3.6412776000000001E-2</v>
      </c>
      <c r="S7111">
        <v>-9.7388030000000007E-3</v>
      </c>
      <c r="T7111">
        <v>-4.8396914999999999E-2</v>
      </c>
      <c r="U7111">
        <v>3.2787620000000002E-3</v>
      </c>
    </row>
    <row r="7112" spans="1:21" x14ac:dyDescent="0.2">
      <c r="A7112">
        <v>35.548000000000002</v>
      </c>
      <c r="B7112">
        <v>-0.17678996999999999</v>
      </c>
      <c r="C7112">
        <v>0</v>
      </c>
      <c r="D7112">
        <v>-5.6076519999999998E-2</v>
      </c>
      <c r="E7112">
        <v>0</v>
      </c>
      <c r="F7112">
        <v>9.8350050000000007</v>
      </c>
      <c r="G7112">
        <v>0</v>
      </c>
      <c r="H7112">
        <v>0.49281989999999998</v>
      </c>
      <c r="I7112">
        <v>0.43633232</v>
      </c>
      <c r="J7112">
        <v>0.49298754</v>
      </c>
      <c r="K7112">
        <v>0.43633232</v>
      </c>
      <c r="L7112">
        <v>-5.7976273999999998E-3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2.2088498000000002E-2</v>
      </c>
      <c r="S7112">
        <v>-1.5572935E-2</v>
      </c>
      <c r="T7112">
        <v>-3.6412776000000001E-2</v>
      </c>
      <c r="U7112">
        <v>9.7388030000000007E-3</v>
      </c>
    </row>
    <row r="7113" spans="1:21" x14ac:dyDescent="0.2">
      <c r="A7113">
        <v>35.552999999999997</v>
      </c>
      <c r="B7113">
        <v>-0.17973230000000001</v>
      </c>
      <c r="C7113">
        <v>0</v>
      </c>
      <c r="D7113">
        <v>-5.9495083999999997E-2</v>
      </c>
      <c r="E7113">
        <v>0</v>
      </c>
      <c r="F7113">
        <v>9.8268579999999996</v>
      </c>
      <c r="G7113">
        <v>0</v>
      </c>
      <c r="H7113">
        <v>0.50034654000000001</v>
      </c>
      <c r="I7113">
        <v>0.43633232</v>
      </c>
      <c r="J7113">
        <v>0.50056297000000005</v>
      </c>
      <c r="K7113">
        <v>0.43633232</v>
      </c>
      <c r="L7113">
        <v>-5.9102790000000001E-3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6.3446459999999998E-3</v>
      </c>
      <c r="S7113">
        <v>-2.0406245999999999E-2</v>
      </c>
      <c r="T7113">
        <v>-2.2088498000000002E-2</v>
      </c>
      <c r="U7113">
        <v>1.5572935E-2</v>
      </c>
    </row>
    <row r="7114" spans="1:21" x14ac:dyDescent="0.2">
      <c r="A7114">
        <v>35.558</v>
      </c>
      <c r="B7114">
        <v>-0.18267426</v>
      </c>
      <c r="C7114">
        <v>0</v>
      </c>
      <c r="D7114">
        <v>-6.2914774000000007E-2</v>
      </c>
      <c r="E7114">
        <v>0</v>
      </c>
      <c r="F7114">
        <v>9.8185210000000005</v>
      </c>
      <c r="G7114">
        <v>0</v>
      </c>
      <c r="H7114">
        <v>0.50787320000000002</v>
      </c>
      <c r="I7114">
        <v>0.43633232</v>
      </c>
      <c r="J7114">
        <v>0.50813836000000001</v>
      </c>
      <c r="K7114">
        <v>0.43633232</v>
      </c>
      <c r="L7114">
        <v>-6.0228015999999997E-3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-9.8069309999999996E-3</v>
      </c>
      <c r="S7114">
        <v>-2.3928106000000001E-2</v>
      </c>
      <c r="T7114">
        <v>-6.3446459999999998E-3</v>
      </c>
      <c r="U7114">
        <v>2.0406245999999999E-2</v>
      </c>
    </row>
    <row r="7115" spans="1:21" x14ac:dyDescent="0.2">
      <c r="A7115">
        <v>35.563000000000002</v>
      </c>
      <c r="B7115">
        <v>-0.18561675999999999</v>
      </c>
      <c r="C7115">
        <v>0</v>
      </c>
      <c r="D7115">
        <v>-6.6335790000000006E-2</v>
      </c>
      <c r="E7115">
        <v>0</v>
      </c>
      <c r="F7115">
        <v>9.8099939999999997</v>
      </c>
      <c r="G7115">
        <v>0</v>
      </c>
      <c r="H7115">
        <v>0.51539979999999996</v>
      </c>
      <c r="I7115">
        <v>0.43633232</v>
      </c>
      <c r="J7115">
        <v>0.51571374999999997</v>
      </c>
      <c r="K7115">
        <v>0.43633232</v>
      </c>
      <c r="L7115">
        <v>-6.1350125000000002E-3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-2.5328278999999999E-2</v>
      </c>
      <c r="S7115">
        <v>-2.5912166E-2</v>
      </c>
      <c r="T7115">
        <v>9.8069309999999996E-3</v>
      </c>
      <c r="U7115">
        <v>2.3928106000000001E-2</v>
      </c>
    </row>
    <row r="7116" spans="1:21" x14ac:dyDescent="0.2">
      <c r="A7116">
        <v>35.567999999999998</v>
      </c>
      <c r="B7116">
        <v>-0.18856065999999999</v>
      </c>
      <c r="C7116">
        <v>0</v>
      </c>
      <c r="D7116">
        <v>-6.9758239999999999E-2</v>
      </c>
      <c r="E7116">
        <v>0</v>
      </c>
      <c r="F7116">
        <v>9.8012770000000007</v>
      </c>
      <c r="G7116">
        <v>0</v>
      </c>
      <c r="H7116">
        <v>0.52292645000000004</v>
      </c>
      <c r="I7116">
        <v>0.43633232</v>
      </c>
      <c r="J7116">
        <v>0.52328914000000004</v>
      </c>
      <c r="K7116">
        <v>0.43633232</v>
      </c>
      <c r="L7116">
        <v>-6.2467507000000004E-3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-3.9221823000000003E-2</v>
      </c>
      <c r="S7116">
        <v>-2.6230930999999999E-2</v>
      </c>
      <c r="T7116">
        <v>2.5328278999999999E-2</v>
      </c>
      <c r="U7116">
        <v>2.5912166E-2</v>
      </c>
    </row>
    <row r="7117" spans="1:21" x14ac:dyDescent="0.2">
      <c r="A7117">
        <v>35.573</v>
      </c>
      <c r="B7117">
        <v>-0.19150674000000001</v>
      </c>
      <c r="C7117">
        <v>0</v>
      </c>
      <c r="D7117">
        <v>-7.3182129999999998E-2</v>
      </c>
      <c r="E7117">
        <v>0</v>
      </c>
      <c r="F7117">
        <v>9.79237</v>
      </c>
      <c r="G7117">
        <v>0</v>
      </c>
      <c r="H7117">
        <v>0.53045310000000001</v>
      </c>
      <c r="I7117">
        <v>0.43633232</v>
      </c>
      <c r="J7117">
        <v>0.53086454000000005</v>
      </c>
      <c r="K7117">
        <v>0.43633232</v>
      </c>
      <c r="L7117">
        <v>-6.3578853999999999E-3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-5.0594686999999999E-2</v>
      </c>
      <c r="S7117">
        <v>-2.4863898999999998E-2</v>
      </c>
      <c r="T7117">
        <v>3.9221823000000003E-2</v>
      </c>
      <c r="U7117">
        <v>2.6230930999999999E-2</v>
      </c>
    </row>
    <row r="7118" spans="1:21" x14ac:dyDescent="0.2">
      <c r="A7118">
        <v>35.578000000000003</v>
      </c>
      <c r="B7118">
        <v>-0.19445561</v>
      </c>
      <c r="C7118">
        <v>0</v>
      </c>
      <c r="D7118">
        <v>-7.6607389999999997E-2</v>
      </c>
      <c r="E7118">
        <v>0</v>
      </c>
      <c r="F7118">
        <v>9.7832729999999994</v>
      </c>
      <c r="G7118">
        <v>0</v>
      </c>
      <c r="H7118">
        <v>0.53797969999999995</v>
      </c>
      <c r="I7118">
        <v>0.43633232</v>
      </c>
      <c r="J7118">
        <v>0.53843989999999997</v>
      </c>
      <c r="K7118">
        <v>0.43633232</v>
      </c>
      <c r="L7118">
        <v>-6.4683240000000001E-3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-5.8715999999999997E-2</v>
      </c>
      <c r="S7118">
        <v>-2.1898925E-2</v>
      </c>
      <c r="T7118">
        <v>5.0594686999999999E-2</v>
      </c>
      <c r="U7118">
        <v>2.4863898999999998E-2</v>
      </c>
    </row>
    <row r="7119" spans="1:21" x14ac:dyDescent="0.2">
      <c r="A7119">
        <v>35.582999999999998</v>
      </c>
      <c r="B7119">
        <v>-0.19740772000000001</v>
      </c>
      <c r="C7119">
        <v>0</v>
      </c>
      <c r="D7119">
        <v>-8.0033869999999993E-2</v>
      </c>
      <c r="E7119">
        <v>0</v>
      </c>
      <c r="F7119">
        <v>9.7739860000000007</v>
      </c>
      <c r="G7119">
        <v>0</v>
      </c>
      <c r="H7119">
        <v>0.54550635999999997</v>
      </c>
      <c r="I7119">
        <v>0.43633232</v>
      </c>
      <c r="J7119">
        <v>0.54601529999999998</v>
      </c>
      <c r="K7119">
        <v>0.43633232</v>
      </c>
      <c r="L7119">
        <v>-6.5780190000000001E-3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-6.3063739999999993E-2</v>
      </c>
      <c r="S7119">
        <v>-1.7526567E-2</v>
      </c>
      <c r="T7119">
        <v>5.8715999999999997E-2</v>
      </c>
      <c r="U7119">
        <v>2.1898925E-2</v>
      </c>
    </row>
    <row r="7120" spans="1:21" x14ac:dyDescent="0.2">
      <c r="A7120">
        <v>35.588000000000001</v>
      </c>
      <c r="B7120">
        <v>-0.20036330999999999</v>
      </c>
      <c r="C7120">
        <v>0</v>
      </c>
      <c r="D7120">
        <v>-8.3461313999999995E-2</v>
      </c>
      <c r="E7120">
        <v>0</v>
      </c>
      <c r="F7120">
        <v>9.7645079999999993</v>
      </c>
      <c r="G7120">
        <v>0</v>
      </c>
      <c r="H7120">
        <v>0.553033</v>
      </c>
      <c r="I7120">
        <v>0.43633232</v>
      </c>
      <c r="J7120">
        <v>0.55359069999999999</v>
      </c>
      <c r="K7120">
        <v>0.43633232</v>
      </c>
      <c r="L7120">
        <v>-6.6869705999999998E-3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-6.3358545000000002E-2</v>
      </c>
      <c r="S7120">
        <v>-1.202786E-2</v>
      </c>
      <c r="T7120">
        <v>6.3063739999999993E-2</v>
      </c>
      <c r="U7120">
        <v>1.7526567E-2</v>
      </c>
    </row>
    <row r="7121" spans="1:21" x14ac:dyDescent="0.2">
      <c r="A7121">
        <v>35.593000000000004</v>
      </c>
      <c r="B7121">
        <v>-0.20332239999999999</v>
      </c>
      <c r="C7121">
        <v>0</v>
      </c>
      <c r="D7121">
        <v>-8.6889419999999995E-2</v>
      </c>
      <c r="E7121">
        <v>0</v>
      </c>
      <c r="F7121">
        <v>9.7548410000000008</v>
      </c>
      <c r="G7121">
        <v>0</v>
      </c>
      <c r="H7121">
        <v>0.56055962999999998</v>
      </c>
      <c r="I7121">
        <v>0.43633232</v>
      </c>
      <c r="J7121">
        <v>0.5611661</v>
      </c>
      <c r="K7121">
        <v>0.43633232</v>
      </c>
      <c r="L7121">
        <v>-6.795227E-3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-5.9581460000000003E-2</v>
      </c>
      <c r="S7121">
        <v>-5.7561397999999998E-3</v>
      </c>
      <c r="T7121">
        <v>6.3358545000000002E-2</v>
      </c>
      <c r="U7121">
        <v>1.202786E-2</v>
      </c>
    </row>
    <row r="7122" spans="1:21" x14ac:dyDescent="0.2">
      <c r="A7122">
        <v>35.597999999999999</v>
      </c>
      <c r="B7122">
        <v>-0.20628476000000001</v>
      </c>
      <c r="C7122">
        <v>0</v>
      </c>
      <c r="D7122">
        <v>-9.0317844999999994E-2</v>
      </c>
      <c r="E7122">
        <v>0</v>
      </c>
      <c r="F7122">
        <v>9.7449829999999995</v>
      </c>
      <c r="G7122">
        <v>0</v>
      </c>
      <c r="H7122">
        <v>0.56808627</v>
      </c>
      <c r="I7122">
        <v>0.43633232</v>
      </c>
      <c r="J7122">
        <v>0.56874150000000001</v>
      </c>
      <c r="K7122">
        <v>0.43633232</v>
      </c>
      <c r="L7122">
        <v>-6.9028809999999996E-3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-5.1975250000000001E-2</v>
      </c>
      <c r="S7122" s="1">
        <v>8.8554620000000004E-4</v>
      </c>
      <c r="T7122">
        <v>5.9581460000000003E-2</v>
      </c>
      <c r="U7122">
        <v>5.7561397999999998E-3</v>
      </c>
    </row>
    <row r="7123" spans="1:21" x14ac:dyDescent="0.2">
      <c r="A7123">
        <v>35.603000000000002</v>
      </c>
      <c r="B7123">
        <v>-0.20922787000000001</v>
      </c>
      <c r="C7123">
        <v>0</v>
      </c>
      <c r="D7123">
        <v>-9.3724064999999995E-2</v>
      </c>
      <c r="E7123">
        <v>0</v>
      </c>
      <c r="F7123">
        <v>9.7349639999999997</v>
      </c>
      <c r="G7123">
        <v>0</v>
      </c>
      <c r="H7123">
        <v>0.57552344</v>
      </c>
      <c r="I7123">
        <v>0.43633232</v>
      </c>
      <c r="J7123">
        <v>0.57622739999999995</v>
      </c>
      <c r="K7123">
        <v>0.43633232</v>
      </c>
      <c r="L7123">
        <v>-7.0736130000000003E-3</v>
      </c>
      <c r="M7123">
        <v>0</v>
      </c>
      <c r="N7123">
        <v>0</v>
      </c>
      <c r="O7123">
        <v>0.38974916999999998</v>
      </c>
      <c r="P7123">
        <v>0</v>
      </c>
      <c r="Q7123">
        <v>0</v>
      </c>
      <c r="R7123">
        <v>-4.1118204999999998E-2</v>
      </c>
      <c r="S7123">
        <v>7.3808429999999998E-3</v>
      </c>
      <c r="T7123">
        <v>5.1975250000000001E-2</v>
      </c>
      <c r="U7123" s="1">
        <v>-8.8554620000000004E-4</v>
      </c>
    </row>
    <row r="7124" spans="1:21" x14ac:dyDescent="0.2">
      <c r="A7124">
        <v>35.607999999999997</v>
      </c>
      <c r="B7124">
        <v>-0.21212803</v>
      </c>
      <c r="C7124">
        <v>0</v>
      </c>
      <c r="D7124">
        <v>-9.7084604000000005E-2</v>
      </c>
      <c r="E7124">
        <v>0</v>
      </c>
      <c r="F7124">
        <v>9.7248140000000003</v>
      </c>
      <c r="G7124">
        <v>0</v>
      </c>
      <c r="H7124">
        <v>0.58277999999999996</v>
      </c>
      <c r="I7124">
        <v>0.43633232</v>
      </c>
      <c r="J7124">
        <v>0.58353275000000004</v>
      </c>
      <c r="K7124">
        <v>0.43633232</v>
      </c>
      <c r="L7124">
        <v>-7.3723801999999996E-3</v>
      </c>
      <c r="M7124">
        <v>0</v>
      </c>
      <c r="N7124">
        <v>0</v>
      </c>
      <c r="O7124">
        <v>0.78715115999999996</v>
      </c>
      <c r="P7124">
        <v>0</v>
      </c>
      <c r="Q7124">
        <v>0</v>
      </c>
      <c r="R7124">
        <v>-2.7799190000000001E-2</v>
      </c>
      <c r="S7124">
        <v>1.3221204E-2</v>
      </c>
      <c r="T7124">
        <v>4.1118204999999998E-2</v>
      </c>
      <c r="U7124">
        <v>-7.3808429999999998E-3</v>
      </c>
    </row>
    <row r="7125" spans="1:21" x14ac:dyDescent="0.2">
      <c r="A7125">
        <v>35.613</v>
      </c>
      <c r="B7125">
        <v>-0.21499202000000001</v>
      </c>
      <c r="C7125">
        <v>0</v>
      </c>
      <c r="D7125">
        <v>-0.10040667</v>
      </c>
      <c r="E7125">
        <v>0</v>
      </c>
      <c r="F7125">
        <v>9.7145209999999995</v>
      </c>
      <c r="G7125">
        <v>0</v>
      </c>
      <c r="H7125">
        <v>0.58988759999999996</v>
      </c>
      <c r="I7125">
        <v>0.43633232</v>
      </c>
      <c r="J7125">
        <v>0.59068909999999997</v>
      </c>
      <c r="K7125">
        <v>0.43633232</v>
      </c>
      <c r="L7125">
        <v>-7.7768530000000002E-3</v>
      </c>
      <c r="M7125">
        <v>0</v>
      </c>
      <c r="N7125">
        <v>0</v>
      </c>
      <c r="O7125">
        <v>0.64911806999999999</v>
      </c>
      <c r="P7125">
        <v>0</v>
      </c>
      <c r="Q7125">
        <v>0</v>
      </c>
      <c r="R7125">
        <v>-1.2842536E-2</v>
      </c>
      <c r="S7125">
        <v>1.8062890000000002E-2</v>
      </c>
      <c r="T7125">
        <v>2.7799190000000001E-2</v>
      </c>
      <c r="U7125">
        <v>-1.3221204E-2</v>
      </c>
    </row>
    <row r="7126" spans="1:21" x14ac:dyDescent="0.2">
      <c r="A7126">
        <v>35.618000000000002</v>
      </c>
      <c r="B7126">
        <v>-0.21781738</v>
      </c>
      <c r="C7126">
        <v>0</v>
      </c>
      <c r="D7126">
        <v>-0.10368835999999999</v>
      </c>
      <c r="E7126">
        <v>0</v>
      </c>
      <c r="F7126">
        <v>9.7040869999999995</v>
      </c>
      <c r="G7126">
        <v>0</v>
      </c>
      <c r="H7126">
        <v>0.59684150000000002</v>
      </c>
      <c r="I7126">
        <v>0.43633232</v>
      </c>
      <c r="J7126">
        <v>0.5976918</v>
      </c>
      <c r="K7126">
        <v>0.43633232</v>
      </c>
      <c r="L7126">
        <v>-8.2905800000000005E-3</v>
      </c>
      <c r="M7126">
        <v>0</v>
      </c>
      <c r="N7126">
        <v>0</v>
      </c>
      <c r="O7126">
        <v>0.66976020000000003</v>
      </c>
      <c r="P7126">
        <v>0</v>
      </c>
      <c r="Q7126">
        <v>0</v>
      </c>
      <c r="R7126">
        <v>2.7857423E-3</v>
      </c>
      <c r="S7126">
        <v>2.1589994000000001E-2</v>
      </c>
      <c r="T7126">
        <v>1.2842536E-2</v>
      </c>
      <c r="U7126">
        <v>-1.8062890000000002E-2</v>
      </c>
    </row>
    <row r="7127" spans="1:21" x14ac:dyDescent="0.2">
      <c r="A7127">
        <v>35.622999999999998</v>
      </c>
      <c r="B7127">
        <v>-0.22060445000000001</v>
      </c>
      <c r="C7127">
        <v>0</v>
      </c>
      <c r="D7127">
        <v>-0.10693067000000001</v>
      </c>
      <c r="E7127">
        <v>0</v>
      </c>
      <c r="F7127">
        <v>9.6935099999999998</v>
      </c>
      <c r="G7127">
        <v>0</v>
      </c>
      <c r="H7127">
        <v>0.60364790000000002</v>
      </c>
      <c r="I7127">
        <v>0.43633232</v>
      </c>
      <c r="J7127">
        <v>0.6045469</v>
      </c>
      <c r="K7127">
        <v>0.43633232</v>
      </c>
      <c r="L7127">
        <v>-8.9093669999999996E-3</v>
      </c>
      <c r="M7127">
        <v>0</v>
      </c>
      <c r="N7127">
        <v>0</v>
      </c>
      <c r="O7127">
        <v>0.64296039999999999</v>
      </c>
      <c r="P7127">
        <v>0</v>
      </c>
      <c r="Q7127">
        <v>0</v>
      </c>
      <c r="R7127">
        <v>1.8087447E-2</v>
      </c>
      <c r="S7127">
        <v>2.3582041000000002E-2</v>
      </c>
      <c r="T7127">
        <v>-2.7857423E-3</v>
      </c>
      <c r="U7127">
        <v>-2.1589994000000001E-2</v>
      </c>
    </row>
    <row r="7128" spans="1:21" x14ac:dyDescent="0.2">
      <c r="A7128">
        <v>35.628</v>
      </c>
      <c r="B7128">
        <v>-0.22335269999999999</v>
      </c>
      <c r="C7128">
        <v>0</v>
      </c>
      <c r="D7128">
        <v>-0.11013381</v>
      </c>
      <c r="E7128">
        <v>0</v>
      </c>
      <c r="F7128">
        <v>9.6827880000000004</v>
      </c>
      <c r="G7128">
        <v>0</v>
      </c>
      <c r="H7128">
        <v>0.6103094</v>
      </c>
      <c r="I7128">
        <v>0.43633232</v>
      </c>
      <c r="J7128">
        <v>0.61125719999999995</v>
      </c>
      <c r="K7128">
        <v>0.43633232</v>
      </c>
      <c r="L7128">
        <v>-9.631456E-3</v>
      </c>
      <c r="M7128">
        <v>0</v>
      </c>
      <c r="N7128">
        <v>0</v>
      </c>
      <c r="O7128">
        <v>0.63119230000000004</v>
      </c>
      <c r="P7128">
        <v>0</v>
      </c>
      <c r="Q7128">
        <v>0</v>
      </c>
      <c r="R7128">
        <v>3.2081902000000002E-2</v>
      </c>
      <c r="S7128">
        <v>2.3913740999999999E-2</v>
      </c>
      <c r="T7128">
        <v>-1.8087447E-2</v>
      </c>
      <c r="U7128">
        <v>-2.3582041000000002E-2</v>
      </c>
    </row>
    <row r="7129" spans="1:21" x14ac:dyDescent="0.2">
      <c r="A7129">
        <v>35.633000000000003</v>
      </c>
      <c r="B7129">
        <v>-0.22606192999999999</v>
      </c>
      <c r="C7129">
        <v>0</v>
      </c>
      <c r="D7129">
        <v>-0.11329833</v>
      </c>
      <c r="E7129">
        <v>0</v>
      </c>
      <c r="F7129">
        <v>9.6719190000000008</v>
      </c>
      <c r="G7129">
        <v>0</v>
      </c>
      <c r="H7129">
        <v>0.61682959999999998</v>
      </c>
      <c r="I7129">
        <v>0.43633232</v>
      </c>
      <c r="J7129">
        <v>0.61782616000000001</v>
      </c>
      <c r="K7129">
        <v>0.43633232</v>
      </c>
      <c r="L7129">
        <v>-1.0454486000000001E-2</v>
      </c>
      <c r="M7129">
        <v>0</v>
      </c>
      <c r="N7129">
        <v>0</v>
      </c>
      <c r="O7129">
        <v>0.61590540000000005</v>
      </c>
      <c r="P7129">
        <v>0</v>
      </c>
      <c r="Q7129">
        <v>0</v>
      </c>
      <c r="R7129">
        <v>4.3873130000000003E-2</v>
      </c>
      <c r="S7129">
        <v>2.2567212999999999E-2</v>
      </c>
      <c r="T7129">
        <v>-3.2081902000000002E-2</v>
      </c>
      <c r="U7129">
        <v>-2.3913740999999999E-2</v>
      </c>
    </row>
    <row r="7130" spans="1:21" x14ac:dyDescent="0.2">
      <c r="A7130">
        <v>35.637999999999998</v>
      </c>
      <c r="B7130">
        <v>-0.22873197000000001</v>
      </c>
      <c r="C7130">
        <v>0</v>
      </c>
      <c r="D7130">
        <v>-0.11642479</v>
      </c>
      <c r="E7130">
        <v>0</v>
      </c>
      <c r="F7130">
        <v>9.6609020000000001</v>
      </c>
      <c r="G7130">
        <v>0</v>
      </c>
      <c r="H7130">
        <v>0.62321159999999998</v>
      </c>
      <c r="I7130">
        <v>0.43633232</v>
      </c>
      <c r="J7130">
        <v>0.62425697000000002</v>
      </c>
      <c r="K7130">
        <v>0.43633232</v>
      </c>
      <c r="L7130">
        <v>-1.1376282999999999E-2</v>
      </c>
      <c r="M7130">
        <v>0</v>
      </c>
      <c r="N7130">
        <v>0</v>
      </c>
      <c r="O7130">
        <v>0.6019814</v>
      </c>
      <c r="P7130">
        <v>0</v>
      </c>
      <c r="Q7130">
        <v>0</v>
      </c>
      <c r="R7130">
        <v>5.2706660000000002E-2</v>
      </c>
      <c r="S7130">
        <v>1.9632219999999999E-2</v>
      </c>
      <c r="T7130">
        <v>-4.3873130000000003E-2</v>
      </c>
      <c r="U7130">
        <v>-2.2567212999999999E-2</v>
      </c>
    </row>
    <row r="7131" spans="1:21" x14ac:dyDescent="0.2">
      <c r="A7131">
        <v>35.643000000000001</v>
      </c>
      <c r="B7131">
        <v>-0.23136291</v>
      </c>
      <c r="C7131">
        <v>0</v>
      </c>
      <c r="D7131">
        <v>-0.11951391</v>
      </c>
      <c r="E7131">
        <v>0</v>
      </c>
      <c r="F7131">
        <v>9.6497360000000008</v>
      </c>
      <c r="G7131">
        <v>0</v>
      </c>
      <c r="H7131">
        <v>0.62945879999999998</v>
      </c>
      <c r="I7131">
        <v>0.43633232</v>
      </c>
      <c r="J7131">
        <v>0.63055289999999997</v>
      </c>
      <c r="K7131">
        <v>0.43633232</v>
      </c>
      <c r="L7131">
        <v>-1.2394596000000001E-2</v>
      </c>
      <c r="M7131">
        <v>0</v>
      </c>
      <c r="N7131">
        <v>0</v>
      </c>
      <c r="O7131">
        <v>0.58784199999999998</v>
      </c>
      <c r="P7131">
        <v>0</v>
      </c>
      <c r="Q7131">
        <v>0</v>
      </c>
      <c r="R7131">
        <v>5.8017970000000002E-2</v>
      </c>
      <c r="S7131">
        <v>1.53006315E-2</v>
      </c>
      <c r="T7131">
        <v>-5.2706660000000002E-2</v>
      </c>
      <c r="U7131">
        <v>-1.9632219999999999E-2</v>
      </c>
    </row>
    <row r="7132" spans="1:21" x14ac:dyDescent="0.2">
      <c r="A7132">
        <v>35.648000000000003</v>
      </c>
      <c r="B7132">
        <v>-0.23395497000000001</v>
      </c>
      <c r="C7132">
        <v>0</v>
      </c>
      <c r="D7132">
        <v>-0.12256644</v>
      </c>
      <c r="E7132">
        <v>0</v>
      </c>
      <c r="F7132">
        <v>9.63842</v>
      </c>
      <c r="G7132">
        <v>0</v>
      </c>
      <c r="H7132">
        <v>0.63557416</v>
      </c>
      <c r="I7132">
        <v>0.43633232</v>
      </c>
      <c r="J7132">
        <v>0.63671699999999998</v>
      </c>
      <c r="K7132">
        <v>0.43633232</v>
      </c>
      <c r="L7132">
        <v>-1.3507211999999999E-2</v>
      </c>
      <c r="M7132">
        <v>0</v>
      </c>
      <c r="N7132">
        <v>0</v>
      </c>
      <c r="O7132">
        <v>0.57420826000000003</v>
      </c>
      <c r="P7132">
        <v>0</v>
      </c>
      <c r="Q7132">
        <v>0</v>
      </c>
      <c r="R7132">
        <v>5.9468865000000003E-2</v>
      </c>
      <c r="S7132">
        <v>9.8538995000000008E-3</v>
      </c>
      <c r="T7132">
        <v>-5.8017970000000002E-2</v>
      </c>
      <c r="U7132">
        <v>-1.53006315E-2</v>
      </c>
    </row>
    <row r="7133" spans="1:21" x14ac:dyDescent="0.2">
      <c r="A7133">
        <v>35.652999999999999</v>
      </c>
      <c r="B7133">
        <v>-0.23650856000000001</v>
      </c>
      <c r="C7133">
        <v>0</v>
      </c>
      <c r="D7133">
        <v>-0.12558320000000001</v>
      </c>
      <c r="E7133">
        <v>0</v>
      </c>
      <c r="F7133">
        <v>9.6269519999999993</v>
      </c>
      <c r="G7133">
        <v>0</v>
      </c>
      <c r="H7133">
        <v>0.64156073000000002</v>
      </c>
      <c r="I7133">
        <v>0.43633232</v>
      </c>
      <c r="J7133">
        <v>0.64275234999999997</v>
      </c>
      <c r="K7133">
        <v>0.43633232</v>
      </c>
      <c r="L7133">
        <v>-1.4712004000000001E-2</v>
      </c>
      <c r="M7133">
        <v>0</v>
      </c>
      <c r="N7133">
        <v>0</v>
      </c>
      <c r="O7133">
        <v>0.56140493999999996</v>
      </c>
      <c r="P7133">
        <v>0</v>
      </c>
      <c r="Q7133">
        <v>0</v>
      </c>
      <c r="R7133">
        <v>5.6969047000000002E-2</v>
      </c>
      <c r="S7133">
        <v>3.6450623999999998E-3</v>
      </c>
      <c r="T7133">
        <v>-5.9468865000000003E-2</v>
      </c>
      <c r="U7133">
        <v>-9.8538995000000008E-3</v>
      </c>
    </row>
    <row r="7134" spans="1:21" x14ac:dyDescent="0.2">
      <c r="A7134">
        <v>35.658000000000001</v>
      </c>
      <c r="B7134">
        <v>-0.23902435999999999</v>
      </c>
      <c r="C7134">
        <v>0</v>
      </c>
      <c r="D7134">
        <v>-0.12856506000000001</v>
      </c>
      <c r="E7134">
        <v>0</v>
      </c>
      <c r="F7134">
        <v>9.6153309999999994</v>
      </c>
      <c r="G7134">
        <v>0</v>
      </c>
      <c r="H7134">
        <v>0.64742135999999995</v>
      </c>
      <c r="I7134">
        <v>0.43633232</v>
      </c>
      <c r="J7134">
        <v>0.64866179999999996</v>
      </c>
      <c r="K7134">
        <v>0.43633232</v>
      </c>
      <c r="L7134">
        <v>-1.6006809E-2</v>
      </c>
      <c r="M7134">
        <v>0</v>
      </c>
      <c r="N7134">
        <v>0</v>
      </c>
      <c r="O7134">
        <v>0.54861709999999997</v>
      </c>
      <c r="P7134">
        <v>0</v>
      </c>
      <c r="Q7134">
        <v>0</v>
      </c>
      <c r="R7134">
        <v>5.068201E-2</v>
      </c>
      <c r="S7134">
        <v>-2.9239057999999999E-3</v>
      </c>
      <c r="T7134">
        <v>-5.6969047000000002E-2</v>
      </c>
      <c r="U7134">
        <v>-3.6450623999999998E-3</v>
      </c>
    </row>
    <row r="7135" spans="1:21" x14ac:dyDescent="0.2">
      <c r="A7135">
        <v>35.662999999999997</v>
      </c>
      <c r="B7135">
        <v>-0.24150321</v>
      </c>
      <c r="C7135">
        <v>0</v>
      </c>
      <c r="D7135">
        <v>-0.13151287</v>
      </c>
      <c r="E7135">
        <v>0</v>
      </c>
      <c r="F7135">
        <v>9.6035559999999993</v>
      </c>
      <c r="G7135">
        <v>0</v>
      </c>
      <c r="H7135">
        <v>0.65315889999999999</v>
      </c>
      <c r="I7135">
        <v>0.43633232</v>
      </c>
      <c r="J7135">
        <v>0.65444809999999998</v>
      </c>
      <c r="K7135">
        <v>0.43633232</v>
      </c>
      <c r="L7135">
        <v>-1.7389539999999998E-2</v>
      </c>
      <c r="M7135">
        <v>0</v>
      </c>
      <c r="N7135">
        <v>0</v>
      </c>
      <c r="O7135">
        <v>0.53654765999999998</v>
      </c>
      <c r="P7135">
        <v>0</v>
      </c>
      <c r="Q7135">
        <v>0</v>
      </c>
      <c r="R7135">
        <v>4.1014670000000003E-2</v>
      </c>
      <c r="S7135">
        <v>-9.4280839999999998E-3</v>
      </c>
      <c r="T7135">
        <v>-5.068201E-2</v>
      </c>
      <c r="U7135">
        <v>2.9239057999999999E-3</v>
      </c>
    </row>
    <row r="7136" spans="1:21" x14ac:dyDescent="0.2">
      <c r="A7136">
        <v>35.667999999999999</v>
      </c>
      <c r="B7136">
        <v>-0.2439462</v>
      </c>
      <c r="C7136">
        <v>0</v>
      </c>
      <c r="D7136">
        <v>-0.13442752999999999</v>
      </c>
      <c r="E7136">
        <v>0</v>
      </c>
      <c r="F7136">
        <v>9.5916250000000005</v>
      </c>
      <c r="G7136">
        <v>0</v>
      </c>
      <c r="H7136">
        <v>0.65877620000000003</v>
      </c>
      <c r="I7136">
        <v>0.43633232</v>
      </c>
      <c r="J7136">
        <v>0.66011416999999994</v>
      </c>
      <c r="K7136">
        <v>0.43633232</v>
      </c>
      <c r="L7136">
        <v>-1.8857987999999999E-2</v>
      </c>
      <c r="M7136">
        <v>0</v>
      </c>
      <c r="N7136">
        <v>0</v>
      </c>
      <c r="O7136">
        <v>0.52391505000000005</v>
      </c>
      <c r="P7136">
        <v>0</v>
      </c>
      <c r="Q7136">
        <v>0</v>
      </c>
      <c r="R7136">
        <v>2.8591215999999999E-2</v>
      </c>
      <c r="S7136">
        <v>-1.5446603E-2</v>
      </c>
      <c r="T7136">
        <v>-4.1014670000000003E-2</v>
      </c>
      <c r="U7136">
        <v>9.4280839999999998E-3</v>
      </c>
    </row>
    <row r="7137" spans="1:21" x14ac:dyDescent="0.2">
      <c r="A7137">
        <v>35.673000000000002</v>
      </c>
      <c r="B7137">
        <v>-0.24635446</v>
      </c>
      <c r="C7137">
        <v>0</v>
      </c>
      <c r="D7137">
        <v>-0.13730986000000001</v>
      </c>
      <c r="E7137">
        <v>0</v>
      </c>
      <c r="F7137">
        <v>9.5795379999999994</v>
      </c>
      <c r="G7137">
        <v>0</v>
      </c>
      <c r="H7137">
        <v>0.66427579999999997</v>
      </c>
      <c r="I7137">
        <v>0.43633232</v>
      </c>
      <c r="J7137">
        <v>0.66566250000000005</v>
      </c>
      <c r="K7137">
        <v>0.43633232</v>
      </c>
      <c r="L7137">
        <v>-2.0410181999999999E-2</v>
      </c>
      <c r="M7137">
        <v>0</v>
      </c>
      <c r="N7137">
        <v>0</v>
      </c>
      <c r="O7137">
        <v>0.51288319999999998</v>
      </c>
      <c r="P7137">
        <v>0</v>
      </c>
      <c r="Q7137">
        <v>0</v>
      </c>
      <c r="R7137">
        <v>1.4212549E-2</v>
      </c>
      <c r="S7137">
        <v>-2.0590127E-2</v>
      </c>
      <c r="T7137">
        <v>-2.8591215999999999E-2</v>
      </c>
      <c r="U7137">
        <v>1.5446603E-2</v>
      </c>
    </row>
    <row r="7138" spans="1:21" x14ac:dyDescent="0.2">
      <c r="A7138">
        <v>35.677999999999997</v>
      </c>
      <c r="B7138">
        <v>-0.24872933</v>
      </c>
      <c r="C7138">
        <v>0</v>
      </c>
      <c r="D7138">
        <v>-0.14016065999999999</v>
      </c>
      <c r="E7138">
        <v>0</v>
      </c>
      <c r="F7138">
        <v>9.5672940000000004</v>
      </c>
      <c r="G7138">
        <v>0</v>
      </c>
      <c r="H7138">
        <v>0.66966040000000004</v>
      </c>
      <c r="I7138">
        <v>0.43633232</v>
      </c>
      <c r="J7138">
        <v>0.67109589999999997</v>
      </c>
      <c r="K7138">
        <v>0.43633232</v>
      </c>
      <c r="L7138">
        <v>-2.2044040000000001E-2</v>
      </c>
      <c r="M7138">
        <v>0</v>
      </c>
      <c r="N7138">
        <v>0</v>
      </c>
      <c r="O7138">
        <v>0.50120690000000001</v>
      </c>
      <c r="P7138">
        <v>0</v>
      </c>
      <c r="Q7138">
        <v>0</v>
      </c>
      <c r="R7138">
        <v>-1.1945367E-3</v>
      </c>
      <c r="S7138">
        <v>-2.4525344000000001E-2</v>
      </c>
      <c r="T7138">
        <v>-1.4212549E-2</v>
      </c>
      <c r="U7138">
        <v>2.0590127E-2</v>
      </c>
    </row>
    <row r="7139" spans="1:21" x14ac:dyDescent="0.2">
      <c r="A7139">
        <v>35.683</v>
      </c>
      <c r="B7139">
        <v>-0.25107216999999998</v>
      </c>
      <c r="C7139">
        <v>0</v>
      </c>
      <c r="D7139">
        <v>-0.14298064999999999</v>
      </c>
      <c r="E7139">
        <v>0</v>
      </c>
      <c r="F7139">
        <v>9.5548920000000006</v>
      </c>
      <c r="G7139">
        <v>0</v>
      </c>
      <c r="H7139">
        <v>0.67493250000000005</v>
      </c>
      <c r="I7139">
        <v>0.43633232</v>
      </c>
      <c r="J7139">
        <v>0.67641675000000001</v>
      </c>
      <c r="K7139">
        <v>0.43633232</v>
      </c>
      <c r="L7139">
        <v>-2.3757608999999999E-2</v>
      </c>
      <c r="M7139">
        <v>0</v>
      </c>
      <c r="N7139">
        <v>0</v>
      </c>
      <c r="O7139">
        <v>0.49031543999999999</v>
      </c>
      <c r="P7139">
        <v>0</v>
      </c>
      <c r="Q7139">
        <v>0</v>
      </c>
      <c r="R7139">
        <v>-1.6637325000000001E-2</v>
      </c>
      <c r="S7139">
        <v>-2.6996909999999999E-2</v>
      </c>
      <c r="T7139">
        <v>1.1945367E-3</v>
      </c>
      <c r="U7139">
        <v>2.4525344000000001E-2</v>
      </c>
    </row>
    <row r="7140" spans="1:21" x14ac:dyDescent="0.2">
      <c r="A7140">
        <v>35.688000000000002</v>
      </c>
      <c r="B7140">
        <v>-0.25338430000000001</v>
      </c>
      <c r="C7140">
        <v>0</v>
      </c>
      <c r="D7140">
        <v>-0.14577045</v>
      </c>
      <c r="E7140">
        <v>0</v>
      </c>
      <c r="F7140">
        <v>9.5423299999999998</v>
      </c>
      <c r="G7140">
        <v>0</v>
      </c>
      <c r="H7140">
        <v>0.68009454000000003</v>
      </c>
      <c r="I7140">
        <v>0.43633232</v>
      </c>
      <c r="J7140">
        <v>0.6816276</v>
      </c>
      <c r="K7140">
        <v>0.43633232</v>
      </c>
      <c r="L7140">
        <v>-2.5548955000000002E-2</v>
      </c>
      <c r="M7140">
        <v>0</v>
      </c>
      <c r="N7140">
        <v>0</v>
      </c>
      <c r="O7140">
        <v>0.47948216999999999</v>
      </c>
      <c r="P7140">
        <v>0</v>
      </c>
      <c r="Q7140">
        <v>0</v>
      </c>
      <c r="R7140">
        <v>-3.1120895999999999E-2</v>
      </c>
      <c r="S7140">
        <v>-2.7843474999999999E-2</v>
      </c>
      <c r="T7140">
        <v>1.6637325000000001E-2</v>
      </c>
      <c r="U7140">
        <v>2.6996909999999999E-2</v>
      </c>
    </row>
    <row r="7141" spans="1:21" x14ac:dyDescent="0.2">
      <c r="A7141">
        <v>35.692999999999998</v>
      </c>
      <c r="B7141">
        <v>-0.25566703000000002</v>
      </c>
      <c r="C7141">
        <v>0</v>
      </c>
      <c r="D7141">
        <v>-0.14853060000000001</v>
      </c>
      <c r="E7141">
        <v>0</v>
      </c>
      <c r="F7141">
        <v>9.5296079999999996</v>
      </c>
      <c r="G7141">
        <v>0</v>
      </c>
      <c r="H7141">
        <v>0.68514894999999998</v>
      </c>
      <c r="I7141">
        <v>0.43633232</v>
      </c>
      <c r="J7141">
        <v>0.68673079999999997</v>
      </c>
      <c r="K7141">
        <v>0.43633232</v>
      </c>
      <c r="L7141">
        <v>-2.7416211999999999E-2</v>
      </c>
      <c r="M7141">
        <v>0</v>
      </c>
      <c r="N7141">
        <v>0</v>
      </c>
      <c r="O7141">
        <v>0.46888827999999999</v>
      </c>
      <c r="P7141">
        <v>0</v>
      </c>
      <c r="Q7141">
        <v>0</v>
      </c>
      <c r="R7141">
        <v>-4.371208E-2</v>
      </c>
      <c r="S7141">
        <v>-2.7008234999999998E-2</v>
      </c>
      <c r="T7141">
        <v>3.1120895999999999E-2</v>
      </c>
      <c r="U7141">
        <v>2.7843474999999999E-2</v>
      </c>
    </row>
    <row r="7142" spans="1:21" x14ac:dyDescent="0.2">
      <c r="A7142">
        <v>35.698</v>
      </c>
      <c r="B7142">
        <v>-0.25792155</v>
      </c>
      <c r="C7142">
        <v>0</v>
      </c>
      <c r="D7142">
        <v>-0.15126158000000001</v>
      </c>
      <c r="E7142">
        <v>0</v>
      </c>
      <c r="F7142">
        <v>9.5167249999999992</v>
      </c>
      <c r="G7142">
        <v>0</v>
      </c>
      <c r="H7142">
        <v>0.69009816999999996</v>
      </c>
      <c r="I7142">
        <v>0.43633232</v>
      </c>
      <c r="J7142">
        <v>0.69172880000000003</v>
      </c>
      <c r="K7142">
        <v>0.43633232</v>
      </c>
      <c r="L7142">
        <v>-2.9357576999999999E-2</v>
      </c>
      <c r="M7142">
        <v>0</v>
      </c>
      <c r="N7142">
        <v>0</v>
      </c>
      <c r="O7142">
        <v>0.45850182</v>
      </c>
      <c r="P7142">
        <v>0</v>
      </c>
      <c r="Q7142">
        <v>0</v>
      </c>
      <c r="R7142">
        <v>-5.3599180000000003E-2</v>
      </c>
      <c r="S7142">
        <v>-2.454251E-2</v>
      </c>
      <c r="T7142">
        <v>4.371208E-2</v>
      </c>
      <c r="U7142">
        <v>2.7008234999999998E-2</v>
      </c>
    </row>
    <row r="7143" spans="1:21" x14ac:dyDescent="0.2">
      <c r="A7143">
        <v>35.703000000000003</v>
      </c>
      <c r="B7143">
        <v>-0.26014890000000002</v>
      </c>
      <c r="C7143">
        <v>0</v>
      </c>
      <c r="D7143">
        <v>-0.15396373999999999</v>
      </c>
      <c r="E7143">
        <v>0</v>
      </c>
      <c r="F7143">
        <v>9.503679</v>
      </c>
      <c r="G7143">
        <v>0</v>
      </c>
      <c r="H7143">
        <v>0.69494449999999997</v>
      </c>
      <c r="I7143">
        <v>0.43633232</v>
      </c>
      <c r="J7143">
        <v>0.69662385999999998</v>
      </c>
      <c r="K7143">
        <v>0.43633232</v>
      </c>
      <c r="L7143">
        <v>-3.1371333000000001E-2</v>
      </c>
      <c r="M7143">
        <v>0</v>
      </c>
      <c r="N7143">
        <v>0</v>
      </c>
      <c r="O7143">
        <v>0.4484148</v>
      </c>
      <c r="P7143">
        <v>0</v>
      </c>
      <c r="Q7143">
        <v>0</v>
      </c>
      <c r="R7143">
        <v>-6.0144483999999998E-2</v>
      </c>
      <c r="S7143">
        <v>-2.0602345000000001E-2</v>
      </c>
      <c r="T7143">
        <v>5.3599180000000003E-2</v>
      </c>
      <c r="U7143">
        <v>2.454251E-2</v>
      </c>
    </row>
    <row r="7144" spans="1:21" x14ac:dyDescent="0.2">
      <c r="A7144">
        <v>35.707999999999998</v>
      </c>
      <c r="B7144">
        <v>-0.26234995999999999</v>
      </c>
      <c r="C7144">
        <v>0</v>
      </c>
      <c r="D7144">
        <v>-0.15663734000000001</v>
      </c>
      <c r="E7144">
        <v>0</v>
      </c>
      <c r="F7144">
        <v>9.4904720000000005</v>
      </c>
      <c r="G7144">
        <v>0</v>
      </c>
      <c r="H7144">
        <v>0.69969015999999995</v>
      </c>
      <c r="I7144">
        <v>0.43633232</v>
      </c>
      <c r="J7144">
        <v>0.70141830000000005</v>
      </c>
      <c r="K7144">
        <v>0.43633232</v>
      </c>
      <c r="L7144">
        <v>-3.3455869999999999E-2</v>
      </c>
      <c r="M7144">
        <v>0</v>
      </c>
      <c r="N7144">
        <v>0</v>
      </c>
      <c r="O7144">
        <v>0.43865395000000001</v>
      </c>
      <c r="P7144">
        <v>0</v>
      </c>
      <c r="Q7144">
        <v>0</v>
      </c>
      <c r="R7144">
        <v>-6.2925159999999994E-2</v>
      </c>
      <c r="S7144">
        <v>-1.5438795E-2</v>
      </c>
      <c r="T7144">
        <v>6.0144483999999998E-2</v>
      </c>
      <c r="U7144">
        <v>2.0602345000000001E-2</v>
      </c>
    </row>
    <row r="7145" spans="1:21" x14ac:dyDescent="0.2">
      <c r="A7145">
        <v>35.713000000000001</v>
      </c>
      <c r="B7145">
        <v>-0.26452540000000002</v>
      </c>
      <c r="C7145">
        <v>0</v>
      </c>
      <c r="D7145">
        <v>-0.15928264</v>
      </c>
      <c r="E7145">
        <v>0</v>
      </c>
      <c r="F7145">
        <v>9.4771000000000001</v>
      </c>
      <c r="G7145">
        <v>0</v>
      </c>
      <c r="H7145">
        <v>0.70433760000000001</v>
      </c>
      <c r="I7145">
        <v>0.43633232</v>
      </c>
      <c r="J7145">
        <v>0.70611449999999998</v>
      </c>
      <c r="K7145">
        <v>0.43633232</v>
      </c>
      <c r="L7145">
        <v>-3.5609494999999998E-2</v>
      </c>
      <c r="M7145">
        <v>0</v>
      </c>
      <c r="N7145">
        <v>0</v>
      </c>
      <c r="O7145">
        <v>0.42813970000000001</v>
      </c>
      <c r="P7145">
        <v>0</v>
      </c>
      <c r="Q7145">
        <v>0</v>
      </c>
      <c r="R7145">
        <v>-6.1760009999999997E-2</v>
      </c>
      <c r="S7145">
        <v>-9.3812940000000001E-3</v>
      </c>
      <c r="T7145">
        <v>6.2925159999999994E-2</v>
      </c>
      <c r="U7145">
        <v>1.5438795E-2</v>
      </c>
    </row>
    <row r="7146" spans="1:21" x14ac:dyDescent="0.2">
      <c r="A7146">
        <v>35.718000000000004</v>
      </c>
      <c r="B7146">
        <v>-0.26667560000000001</v>
      </c>
      <c r="C7146">
        <v>0</v>
      </c>
      <c r="D7146">
        <v>-0.16189975000000001</v>
      </c>
      <c r="E7146">
        <v>0</v>
      </c>
      <c r="F7146">
        <v>9.4635649999999991</v>
      </c>
      <c r="G7146">
        <v>0</v>
      </c>
      <c r="H7146">
        <v>0.70888876999999995</v>
      </c>
      <c r="I7146">
        <v>0.43633232</v>
      </c>
      <c r="J7146">
        <v>0.71071439999999997</v>
      </c>
      <c r="K7146">
        <v>0.43633232</v>
      </c>
      <c r="L7146">
        <v>-3.7830860000000001E-2</v>
      </c>
      <c r="M7146">
        <v>0</v>
      </c>
      <c r="N7146">
        <v>0</v>
      </c>
      <c r="O7146">
        <v>0.41948985999999999</v>
      </c>
      <c r="P7146">
        <v>0</v>
      </c>
      <c r="Q7146">
        <v>0</v>
      </c>
      <c r="R7146">
        <v>-5.6721985000000003E-2</v>
      </c>
      <c r="S7146">
        <v>-2.8171540000000001E-3</v>
      </c>
      <c r="T7146">
        <v>6.1760009999999997E-2</v>
      </c>
      <c r="U7146">
        <v>9.3812940000000001E-3</v>
      </c>
    </row>
    <row r="7147" spans="1:21" x14ac:dyDescent="0.2">
      <c r="A7147">
        <v>35.722999999999999</v>
      </c>
      <c r="B7147">
        <v>-0.26880082</v>
      </c>
      <c r="C7147">
        <v>0</v>
      </c>
      <c r="D7147">
        <v>-0.16448884999999999</v>
      </c>
      <c r="E7147">
        <v>0</v>
      </c>
      <c r="F7147">
        <v>9.4498630000000006</v>
      </c>
      <c r="G7147">
        <v>0</v>
      </c>
      <c r="H7147">
        <v>0.71334600000000004</v>
      </c>
      <c r="I7147">
        <v>0.43633232</v>
      </c>
      <c r="J7147">
        <v>0.71522039999999998</v>
      </c>
      <c r="K7147">
        <v>0.43633232</v>
      </c>
      <c r="L7147">
        <v>-4.0118396000000001E-2</v>
      </c>
      <c r="M7147">
        <v>0</v>
      </c>
      <c r="N7147">
        <v>0</v>
      </c>
      <c r="O7147">
        <v>0.40920352999999998</v>
      </c>
      <c r="P7147">
        <v>0</v>
      </c>
      <c r="Q7147">
        <v>0</v>
      </c>
      <c r="R7147">
        <v>-4.8132479999999998E-2</v>
      </c>
      <c r="S7147">
        <v>3.8341284000000002E-3</v>
      </c>
      <c r="T7147">
        <v>5.6721985000000003E-2</v>
      </c>
      <c r="U7147">
        <v>2.8171540000000001E-3</v>
      </c>
    </row>
    <row r="7148" spans="1:21" x14ac:dyDescent="0.2">
      <c r="A7148">
        <v>35.728000000000002</v>
      </c>
      <c r="B7148">
        <v>-0.27090104999999998</v>
      </c>
      <c r="C7148">
        <v>0</v>
      </c>
      <c r="D7148">
        <v>-0.16705002999999999</v>
      </c>
      <c r="E7148">
        <v>0</v>
      </c>
      <c r="F7148">
        <v>9.4359959999999994</v>
      </c>
      <c r="G7148">
        <v>0</v>
      </c>
      <c r="H7148">
        <v>0.71771130000000005</v>
      </c>
      <c r="I7148">
        <v>0.43633232</v>
      </c>
      <c r="J7148">
        <v>0.71963449999999995</v>
      </c>
      <c r="K7148">
        <v>0.43633232</v>
      </c>
      <c r="L7148">
        <v>-4.2470849999999997E-2</v>
      </c>
      <c r="M7148">
        <v>0</v>
      </c>
      <c r="N7148">
        <v>0</v>
      </c>
      <c r="O7148">
        <v>0.40062903999999999</v>
      </c>
      <c r="P7148">
        <v>0</v>
      </c>
      <c r="Q7148">
        <v>0</v>
      </c>
      <c r="R7148">
        <v>-3.6541579999999997E-2</v>
      </c>
      <c r="S7148">
        <v>1.0147095E-2</v>
      </c>
      <c r="T7148">
        <v>4.8132479999999998E-2</v>
      </c>
      <c r="U7148">
        <v>-3.8341284000000002E-3</v>
      </c>
    </row>
    <row r="7149" spans="1:21" x14ac:dyDescent="0.2">
      <c r="A7149">
        <v>35.732999999999997</v>
      </c>
      <c r="B7149">
        <v>-0.27297616000000002</v>
      </c>
      <c r="C7149">
        <v>0</v>
      </c>
      <c r="D7149">
        <v>-0.16958346999999999</v>
      </c>
      <c r="E7149">
        <v>0</v>
      </c>
      <c r="F7149">
        <v>9.4219629999999999</v>
      </c>
      <c r="G7149">
        <v>0</v>
      </c>
      <c r="H7149">
        <v>0.72198689999999999</v>
      </c>
      <c r="I7149">
        <v>0.43633232</v>
      </c>
      <c r="J7149">
        <v>0.72395880000000001</v>
      </c>
      <c r="K7149">
        <v>0.43633232</v>
      </c>
      <c r="L7149">
        <v>-4.4886823999999999E-2</v>
      </c>
      <c r="M7149">
        <v>0</v>
      </c>
      <c r="N7149">
        <v>0</v>
      </c>
      <c r="O7149">
        <v>0.39107037</v>
      </c>
      <c r="P7149">
        <v>0</v>
      </c>
      <c r="Q7149">
        <v>0</v>
      </c>
      <c r="R7149">
        <v>-2.2692025000000001E-2</v>
      </c>
      <c r="S7149">
        <v>1.5718162000000001E-2</v>
      </c>
      <c r="T7149">
        <v>3.6541579999999997E-2</v>
      </c>
      <c r="U7149">
        <v>-1.0147095E-2</v>
      </c>
    </row>
    <row r="7150" spans="1:21" x14ac:dyDescent="0.2">
      <c r="A7150">
        <v>35.738</v>
      </c>
      <c r="B7150">
        <v>-0.27502592999999997</v>
      </c>
      <c r="C7150">
        <v>0</v>
      </c>
      <c r="D7150">
        <v>-0.1720894</v>
      </c>
      <c r="E7150">
        <v>0</v>
      </c>
      <c r="F7150">
        <v>9.407762</v>
      </c>
      <c r="G7150">
        <v>0</v>
      </c>
      <c r="H7150">
        <v>0.72617489999999996</v>
      </c>
      <c r="I7150">
        <v>0.43633232</v>
      </c>
      <c r="J7150">
        <v>0.72819555000000002</v>
      </c>
      <c r="K7150">
        <v>0.43633232</v>
      </c>
      <c r="L7150">
        <v>-4.7364950000000003E-2</v>
      </c>
      <c r="M7150">
        <v>0</v>
      </c>
      <c r="N7150">
        <v>0</v>
      </c>
      <c r="O7150">
        <v>0.38157225</v>
      </c>
      <c r="P7150">
        <v>0</v>
      </c>
      <c r="Q7150">
        <v>0</v>
      </c>
      <c r="R7150">
        <v>-7.4716210000000003E-3</v>
      </c>
      <c r="S7150">
        <v>2.0191489999999999E-2</v>
      </c>
      <c r="T7150">
        <v>2.2692025000000001E-2</v>
      </c>
      <c r="U7150">
        <v>-1.5718162000000001E-2</v>
      </c>
    </row>
    <row r="7151" spans="1:21" x14ac:dyDescent="0.2">
      <c r="A7151">
        <v>35.743000000000002</v>
      </c>
      <c r="B7151">
        <v>-0.27704995999999998</v>
      </c>
      <c r="C7151">
        <v>0</v>
      </c>
      <c r="D7151">
        <v>-0.17456798000000001</v>
      </c>
      <c r="E7151">
        <v>0</v>
      </c>
      <c r="F7151">
        <v>9.3933929999999997</v>
      </c>
      <c r="G7151">
        <v>0</v>
      </c>
      <c r="H7151">
        <v>0.73027710000000001</v>
      </c>
      <c r="I7151">
        <v>0.43633232</v>
      </c>
      <c r="J7151">
        <v>0.73234653000000005</v>
      </c>
      <c r="K7151">
        <v>0.43633232</v>
      </c>
      <c r="L7151">
        <v>-4.9904134000000003E-2</v>
      </c>
      <c r="M7151">
        <v>0</v>
      </c>
      <c r="N7151">
        <v>0</v>
      </c>
      <c r="O7151">
        <v>0.37374496000000001</v>
      </c>
      <c r="P7151">
        <v>0</v>
      </c>
      <c r="Q7151">
        <v>0</v>
      </c>
      <c r="R7151">
        <v>8.1431869999999996E-3</v>
      </c>
      <c r="S7151">
        <v>2.3281395E-2</v>
      </c>
      <c r="T7151">
        <v>7.4716210000000003E-3</v>
      </c>
      <c r="U7151">
        <v>-2.0191489999999999E-2</v>
      </c>
    </row>
    <row r="7152" spans="1:21" x14ac:dyDescent="0.2">
      <c r="A7152">
        <v>35.747999999999998</v>
      </c>
      <c r="B7152">
        <v>-0.27904790000000002</v>
      </c>
      <c r="C7152">
        <v>0</v>
      </c>
      <c r="D7152">
        <v>-0.1770196</v>
      </c>
      <c r="E7152">
        <v>0</v>
      </c>
      <c r="F7152">
        <v>9.3788549999999997</v>
      </c>
      <c r="G7152">
        <v>0</v>
      </c>
      <c r="H7152">
        <v>0.7342957</v>
      </c>
      <c r="I7152">
        <v>0.43633232</v>
      </c>
      <c r="J7152">
        <v>0.73641389999999995</v>
      </c>
      <c r="K7152">
        <v>0.43633232</v>
      </c>
      <c r="L7152">
        <v>-5.2503033999999997E-2</v>
      </c>
      <c r="M7152">
        <v>0</v>
      </c>
      <c r="N7152">
        <v>0</v>
      </c>
      <c r="O7152">
        <v>0.36447906000000002</v>
      </c>
      <c r="P7152">
        <v>0</v>
      </c>
      <c r="Q7152">
        <v>0</v>
      </c>
      <c r="R7152">
        <v>2.3150980000000002E-2</v>
      </c>
      <c r="S7152">
        <v>2.4791480000000001E-2</v>
      </c>
      <c r="T7152">
        <v>-8.1431869999999996E-3</v>
      </c>
      <c r="U7152">
        <v>-2.3281395E-2</v>
      </c>
    </row>
    <row r="7153" spans="1:21" x14ac:dyDescent="0.2">
      <c r="A7153">
        <v>35.753</v>
      </c>
      <c r="B7153">
        <v>-0.28101939999999997</v>
      </c>
      <c r="C7153">
        <v>0</v>
      </c>
      <c r="D7153">
        <v>-0.17944460000000001</v>
      </c>
      <c r="E7153">
        <v>0</v>
      </c>
      <c r="F7153">
        <v>9.3641470000000009</v>
      </c>
      <c r="G7153">
        <v>0</v>
      </c>
      <c r="H7153">
        <v>0.73823249999999996</v>
      </c>
      <c r="I7153">
        <v>0.43633232</v>
      </c>
      <c r="J7153">
        <v>0.74039940000000004</v>
      </c>
      <c r="K7153">
        <v>0.43633232</v>
      </c>
      <c r="L7153">
        <v>-5.5160515E-2</v>
      </c>
      <c r="M7153">
        <v>0</v>
      </c>
      <c r="N7153">
        <v>0</v>
      </c>
      <c r="O7153">
        <v>0.35655308000000002</v>
      </c>
      <c r="P7153">
        <v>0</v>
      </c>
      <c r="Q7153">
        <v>0</v>
      </c>
      <c r="R7153">
        <v>3.6589086E-2</v>
      </c>
      <c r="S7153">
        <v>2.4626433999999999E-2</v>
      </c>
      <c r="T7153">
        <v>-2.3150980000000002E-2</v>
      </c>
      <c r="U7153">
        <v>-2.4791480000000001E-2</v>
      </c>
    </row>
    <row r="7154" spans="1:21" x14ac:dyDescent="0.2">
      <c r="A7154">
        <v>35.758000000000003</v>
      </c>
      <c r="B7154">
        <v>-0.28296413999999998</v>
      </c>
      <c r="C7154">
        <v>0</v>
      </c>
      <c r="D7154">
        <v>-0.18184347000000001</v>
      </c>
      <c r="E7154">
        <v>0</v>
      </c>
      <c r="F7154">
        <v>9.3492700000000006</v>
      </c>
      <c r="G7154">
        <v>0</v>
      </c>
      <c r="H7154">
        <v>0.74208932999999999</v>
      </c>
      <c r="I7154">
        <v>0.43633232</v>
      </c>
      <c r="J7154">
        <v>0.74430499999999999</v>
      </c>
      <c r="K7154">
        <v>0.43633232</v>
      </c>
      <c r="L7154">
        <v>-5.7875360000000001E-2</v>
      </c>
      <c r="M7154">
        <v>0</v>
      </c>
      <c r="N7154">
        <v>0</v>
      </c>
      <c r="O7154">
        <v>0.34835909999999998</v>
      </c>
      <c r="P7154">
        <v>0</v>
      </c>
      <c r="Q7154">
        <v>0</v>
      </c>
      <c r="R7154">
        <v>4.7595800000000001E-2</v>
      </c>
      <c r="S7154">
        <v>2.2798776999999999E-2</v>
      </c>
      <c r="T7154">
        <v>-3.6589086E-2</v>
      </c>
      <c r="U7154">
        <v>-2.4626433999999999E-2</v>
      </c>
    </row>
    <row r="7155" spans="1:21" x14ac:dyDescent="0.2">
      <c r="A7155">
        <v>35.762999999999998</v>
      </c>
      <c r="B7155">
        <v>-0.28488204</v>
      </c>
      <c r="C7155">
        <v>0</v>
      </c>
      <c r="D7155">
        <v>-0.18421680000000001</v>
      </c>
      <c r="E7155">
        <v>0</v>
      </c>
      <c r="F7155">
        <v>9.3342220000000005</v>
      </c>
      <c r="G7155">
        <v>0</v>
      </c>
      <c r="H7155">
        <v>0.74586810000000003</v>
      </c>
      <c r="I7155">
        <v>0.43633232</v>
      </c>
      <c r="J7155">
        <v>0.74813249999999998</v>
      </c>
      <c r="K7155">
        <v>0.43633232</v>
      </c>
      <c r="L7155">
        <v>-6.0646329999999998E-2</v>
      </c>
      <c r="M7155">
        <v>0</v>
      </c>
      <c r="N7155">
        <v>0</v>
      </c>
      <c r="O7155">
        <v>0.34021854000000001</v>
      </c>
      <c r="P7155">
        <v>0</v>
      </c>
      <c r="Q7155">
        <v>0</v>
      </c>
      <c r="R7155">
        <v>5.546558E-2</v>
      </c>
      <c r="S7155">
        <v>1.9427836E-2</v>
      </c>
      <c r="T7155">
        <v>-4.7595800000000001E-2</v>
      </c>
      <c r="U7155">
        <v>-2.2798776999999999E-2</v>
      </c>
    </row>
    <row r="7156" spans="1:21" x14ac:dyDescent="0.2">
      <c r="A7156">
        <v>35.768000000000001</v>
      </c>
      <c r="B7156">
        <v>-0.2867731</v>
      </c>
      <c r="C7156">
        <v>0</v>
      </c>
      <c r="D7156">
        <v>-0.18656519999999999</v>
      </c>
      <c r="E7156">
        <v>0</v>
      </c>
      <c r="F7156">
        <v>9.3190030000000004</v>
      </c>
      <c r="G7156">
        <v>0</v>
      </c>
      <c r="H7156">
        <v>0.74957050000000003</v>
      </c>
      <c r="I7156">
        <v>0.43633232</v>
      </c>
      <c r="J7156">
        <v>0.75188370000000004</v>
      </c>
      <c r="K7156">
        <v>0.43633232</v>
      </c>
      <c r="L7156">
        <v>-6.3472249999999994E-2</v>
      </c>
      <c r="M7156">
        <v>0</v>
      </c>
      <c r="N7156">
        <v>0</v>
      </c>
      <c r="O7156">
        <v>0.33277319999999999</v>
      </c>
      <c r="P7156">
        <v>0</v>
      </c>
      <c r="Q7156">
        <v>0</v>
      </c>
      <c r="R7156">
        <v>5.9694410000000003E-2</v>
      </c>
      <c r="S7156">
        <v>1.4731944E-2</v>
      </c>
      <c r="T7156">
        <v>-5.546558E-2</v>
      </c>
      <c r="U7156">
        <v>-1.9427836E-2</v>
      </c>
    </row>
    <row r="7157" spans="1:21" x14ac:dyDescent="0.2">
      <c r="A7157">
        <v>35.773000000000003</v>
      </c>
      <c r="B7157">
        <v>-0.28863751999999998</v>
      </c>
      <c r="C7157">
        <v>0</v>
      </c>
      <c r="D7157">
        <v>-0.18888941000000001</v>
      </c>
      <c r="E7157">
        <v>0</v>
      </c>
      <c r="F7157">
        <v>9.3036119999999993</v>
      </c>
      <c r="G7157">
        <v>0</v>
      </c>
      <c r="H7157">
        <v>0.75319829999999999</v>
      </c>
      <c r="I7157">
        <v>0.43633232</v>
      </c>
      <c r="J7157">
        <v>0.75556029999999996</v>
      </c>
      <c r="K7157">
        <v>0.43633232</v>
      </c>
      <c r="L7157">
        <v>-6.6351850000000004E-2</v>
      </c>
      <c r="M7157">
        <v>0</v>
      </c>
      <c r="N7157">
        <v>0</v>
      </c>
      <c r="O7157">
        <v>0.32505129999999999</v>
      </c>
      <c r="P7157">
        <v>0</v>
      </c>
      <c r="Q7157">
        <v>0</v>
      </c>
      <c r="R7157">
        <v>6.0012219999999998E-2</v>
      </c>
      <c r="S7157">
        <v>9.0147260000000007E-3</v>
      </c>
      <c r="T7157">
        <v>-5.9694410000000003E-2</v>
      </c>
      <c r="U7157">
        <v>-1.4731944E-2</v>
      </c>
    </row>
    <row r="7158" spans="1:21" x14ac:dyDescent="0.2">
      <c r="A7158">
        <v>35.777999999999999</v>
      </c>
      <c r="B7158">
        <v>-0.2904757</v>
      </c>
      <c r="C7158">
        <v>0</v>
      </c>
      <c r="D7158">
        <v>-0.1911901</v>
      </c>
      <c r="E7158">
        <v>0</v>
      </c>
      <c r="F7158">
        <v>9.2880490000000009</v>
      </c>
      <c r="G7158">
        <v>0</v>
      </c>
      <c r="H7158">
        <v>0.75675296999999997</v>
      </c>
      <c r="I7158">
        <v>0.43633232</v>
      </c>
      <c r="J7158">
        <v>0.7591637</v>
      </c>
      <c r="K7158">
        <v>0.43633232</v>
      </c>
      <c r="L7158">
        <v>-6.9284090000000007E-2</v>
      </c>
      <c r="M7158">
        <v>0</v>
      </c>
      <c r="N7158">
        <v>0</v>
      </c>
      <c r="O7158">
        <v>0.31889056999999998</v>
      </c>
      <c r="P7158">
        <v>0</v>
      </c>
      <c r="Q7158">
        <v>0</v>
      </c>
      <c r="R7158">
        <v>5.6400060000000002E-2</v>
      </c>
      <c r="S7158">
        <v>2.644956E-3</v>
      </c>
      <c r="T7158">
        <v>-6.0012219999999998E-2</v>
      </c>
      <c r="U7158">
        <v>-9.0147260000000007E-3</v>
      </c>
    </row>
    <row r="7159" spans="1:21" x14ac:dyDescent="0.2">
      <c r="A7159">
        <v>35.783000000000001</v>
      </c>
      <c r="B7159">
        <v>-0.2922883</v>
      </c>
      <c r="C7159">
        <v>0</v>
      </c>
      <c r="D7159">
        <v>-0.19346811</v>
      </c>
      <c r="E7159">
        <v>0</v>
      </c>
      <c r="F7159">
        <v>9.2723130000000005</v>
      </c>
      <c r="G7159">
        <v>0</v>
      </c>
      <c r="H7159">
        <v>0.76023629999999998</v>
      </c>
      <c r="I7159">
        <v>0.43633232</v>
      </c>
      <c r="J7159">
        <v>0.76269580000000003</v>
      </c>
      <c r="K7159">
        <v>0.43633232</v>
      </c>
      <c r="L7159">
        <v>-7.2267524999999999E-2</v>
      </c>
      <c r="M7159">
        <v>0</v>
      </c>
      <c r="N7159">
        <v>0</v>
      </c>
      <c r="O7159">
        <v>0.31066132000000002</v>
      </c>
      <c r="P7159">
        <v>0</v>
      </c>
      <c r="Q7159">
        <v>0</v>
      </c>
      <c r="R7159">
        <v>4.9091876E-2</v>
      </c>
      <c r="S7159">
        <v>-3.9660930000000004E-3</v>
      </c>
      <c r="T7159">
        <v>-5.6400060000000002E-2</v>
      </c>
      <c r="U7159">
        <v>-2.644956E-3</v>
      </c>
    </row>
    <row r="7160" spans="1:21" x14ac:dyDescent="0.2">
      <c r="A7160">
        <v>35.787999999999997</v>
      </c>
      <c r="B7160">
        <v>-0.29407609000000001</v>
      </c>
      <c r="C7160">
        <v>0</v>
      </c>
      <c r="D7160">
        <v>-0.19572418999999999</v>
      </c>
      <c r="E7160">
        <v>0</v>
      </c>
      <c r="F7160">
        <v>9.2564039999999999</v>
      </c>
      <c r="G7160">
        <v>0</v>
      </c>
      <c r="H7160">
        <v>0.76364975999999996</v>
      </c>
      <c r="I7160">
        <v>0.43633232</v>
      </c>
      <c r="J7160">
        <v>0.76615800000000001</v>
      </c>
      <c r="K7160">
        <v>0.43633232</v>
      </c>
      <c r="L7160">
        <v>-7.5301049999999994E-2</v>
      </c>
      <c r="M7160">
        <v>0</v>
      </c>
      <c r="N7160">
        <v>0</v>
      </c>
      <c r="O7160">
        <v>0.30466842999999999</v>
      </c>
      <c r="P7160">
        <v>0</v>
      </c>
      <c r="Q7160">
        <v>0</v>
      </c>
      <c r="R7160">
        <v>3.8558780000000001E-2</v>
      </c>
      <c r="S7160">
        <v>-1.0392189E-2</v>
      </c>
      <c r="T7160">
        <v>-4.9091876E-2</v>
      </c>
      <c r="U7160">
        <v>3.9660930000000004E-3</v>
      </c>
    </row>
    <row r="7161" spans="1:21" x14ac:dyDescent="0.2">
      <c r="A7161">
        <v>35.792999999999999</v>
      </c>
      <c r="B7161">
        <v>-0.29584001999999998</v>
      </c>
      <c r="C7161">
        <v>0</v>
      </c>
      <c r="D7161">
        <v>-0.19795906999999999</v>
      </c>
      <c r="E7161">
        <v>0</v>
      </c>
      <c r="F7161">
        <v>9.2403209999999998</v>
      </c>
      <c r="G7161">
        <v>0</v>
      </c>
      <c r="H7161">
        <v>0.76699470000000003</v>
      </c>
      <c r="I7161">
        <v>0.43633232</v>
      </c>
      <c r="J7161">
        <v>0.76955174999999998</v>
      </c>
      <c r="K7161">
        <v>0.43633232</v>
      </c>
      <c r="L7161">
        <v>-7.8383480000000005E-2</v>
      </c>
      <c r="M7161">
        <v>0</v>
      </c>
      <c r="N7161">
        <v>0</v>
      </c>
      <c r="O7161">
        <v>0.29833125999999999</v>
      </c>
      <c r="P7161">
        <v>0</v>
      </c>
      <c r="Q7161">
        <v>0</v>
      </c>
      <c r="R7161">
        <v>2.5479137999999998E-2</v>
      </c>
      <c r="S7161">
        <v>-1.6218841000000001E-2</v>
      </c>
      <c r="T7161">
        <v>-3.8558780000000001E-2</v>
      </c>
      <c r="U7161">
        <v>1.0392189E-2</v>
      </c>
    </row>
    <row r="7162" spans="1:21" x14ac:dyDescent="0.2">
      <c r="A7162">
        <v>35.798000000000002</v>
      </c>
      <c r="B7162">
        <v>-0.29758126000000001</v>
      </c>
      <c r="C7162">
        <v>0</v>
      </c>
      <c r="D7162">
        <v>-0.20017346999999999</v>
      </c>
      <c r="E7162">
        <v>0</v>
      </c>
      <c r="F7162">
        <v>9.2240640000000003</v>
      </c>
      <c r="G7162">
        <v>0</v>
      </c>
      <c r="H7162">
        <v>0.77027272999999996</v>
      </c>
      <c r="I7162">
        <v>0.43633232</v>
      </c>
      <c r="J7162">
        <v>0.77287850000000002</v>
      </c>
      <c r="K7162">
        <v>0.43633232</v>
      </c>
      <c r="L7162">
        <v>-8.1513576000000004E-2</v>
      </c>
      <c r="M7162">
        <v>0</v>
      </c>
      <c r="N7162">
        <v>0</v>
      </c>
      <c r="O7162">
        <v>0.2917843</v>
      </c>
      <c r="P7162">
        <v>0</v>
      </c>
      <c r="Q7162">
        <v>0</v>
      </c>
      <c r="R7162">
        <v>1.0695100000000001E-2</v>
      </c>
      <c r="S7162">
        <v>-2.1070123E-2</v>
      </c>
      <c r="T7162">
        <v>-2.5479137999999998E-2</v>
      </c>
      <c r="U7162">
        <v>1.6218841000000001E-2</v>
      </c>
    </row>
    <row r="7163" spans="1:21" x14ac:dyDescent="0.2">
      <c r="A7163">
        <v>35.802999999999997</v>
      </c>
      <c r="B7163">
        <v>-0.29930097</v>
      </c>
      <c r="C7163">
        <v>0</v>
      </c>
      <c r="D7163">
        <v>-0.20236802000000001</v>
      </c>
      <c r="E7163">
        <v>0</v>
      </c>
      <c r="F7163">
        <v>9.2076320000000003</v>
      </c>
      <c r="G7163">
        <v>0</v>
      </c>
      <c r="H7163">
        <v>0.77348510000000004</v>
      </c>
      <c r="I7163">
        <v>0.43633232</v>
      </c>
      <c r="J7163">
        <v>0.77613969999999999</v>
      </c>
      <c r="K7163">
        <v>0.43633232</v>
      </c>
      <c r="L7163">
        <v>-8.4690210000000002E-2</v>
      </c>
      <c r="M7163">
        <v>0</v>
      </c>
      <c r="N7163">
        <v>0</v>
      </c>
      <c r="O7163">
        <v>0.28605459999999999</v>
      </c>
      <c r="P7163">
        <v>0</v>
      </c>
      <c r="Q7163">
        <v>0</v>
      </c>
      <c r="R7163">
        <v>-4.8419237000000004E-3</v>
      </c>
      <c r="S7163">
        <v>-2.4632930000000001E-2</v>
      </c>
      <c r="T7163">
        <v>-1.0695100000000001E-2</v>
      </c>
      <c r="U7163">
        <v>2.1070123E-2</v>
      </c>
    </row>
    <row r="7164" spans="1:21" x14ac:dyDescent="0.2">
      <c r="A7164">
        <v>35.808</v>
      </c>
      <c r="B7164">
        <v>-0.30100036000000002</v>
      </c>
      <c r="C7164">
        <v>0</v>
      </c>
      <c r="D7164">
        <v>-0.20454330000000001</v>
      </c>
      <c r="E7164">
        <v>0</v>
      </c>
      <c r="F7164">
        <v>9.1910260000000008</v>
      </c>
      <c r="G7164">
        <v>0</v>
      </c>
      <c r="H7164">
        <v>0.77663325999999999</v>
      </c>
      <c r="I7164">
        <v>0.43633232</v>
      </c>
      <c r="J7164">
        <v>0.77933660000000005</v>
      </c>
      <c r="K7164">
        <v>0.43633232</v>
      </c>
      <c r="L7164">
        <v>-8.7912223999999997E-2</v>
      </c>
      <c r="M7164">
        <v>0</v>
      </c>
      <c r="N7164">
        <v>0</v>
      </c>
      <c r="O7164">
        <v>0.27991579999999999</v>
      </c>
      <c r="P7164">
        <v>0</v>
      </c>
      <c r="Q7164">
        <v>0</v>
      </c>
      <c r="R7164">
        <v>-2.0132005000000001E-2</v>
      </c>
      <c r="S7164">
        <v>-2.6676893E-2</v>
      </c>
      <c r="T7164">
        <v>4.8419237000000004E-3</v>
      </c>
      <c r="U7164">
        <v>2.4632930000000001E-2</v>
      </c>
    </row>
    <row r="7165" spans="1:21" x14ac:dyDescent="0.2">
      <c r="A7165">
        <v>35.813000000000002</v>
      </c>
      <c r="B7165">
        <v>-0.30268066999999999</v>
      </c>
      <c r="C7165">
        <v>0</v>
      </c>
      <c r="D7165">
        <v>-0.20669983</v>
      </c>
      <c r="E7165">
        <v>0</v>
      </c>
      <c r="F7165">
        <v>9.1742439999999998</v>
      </c>
      <c r="G7165">
        <v>0</v>
      </c>
      <c r="H7165">
        <v>0.77971860000000004</v>
      </c>
      <c r="I7165">
        <v>0.43633232</v>
      </c>
      <c r="J7165">
        <v>0.78247064</v>
      </c>
      <c r="K7165">
        <v>0.43633232</v>
      </c>
      <c r="L7165">
        <v>-9.1178439999999999E-2</v>
      </c>
      <c r="M7165">
        <v>0</v>
      </c>
      <c r="N7165">
        <v>0</v>
      </c>
      <c r="O7165">
        <v>0.27378272999999997</v>
      </c>
      <c r="P7165">
        <v>0</v>
      </c>
      <c r="Q7165">
        <v>0</v>
      </c>
      <c r="R7165">
        <v>-3.4191072000000003E-2</v>
      </c>
      <c r="S7165">
        <v>-2.7069210999999999E-2</v>
      </c>
      <c r="T7165">
        <v>2.0132005000000001E-2</v>
      </c>
      <c r="U7165">
        <v>2.6676893E-2</v>
      </c>
    </row>
    <row r="7166" spans="1:21" x14ac:dyDescent="0.2">
      <c r="A7166">
        <v>35.817999999999998</v>
      </c>
      <c r="B7166">
        <v>-0.30434301000000002</v>
      </c>
      <c r="C7166">
        <v>0</v>
      </c>
      <c r="D7166">
        <v>-0.20883793</v>
      </c>
      <c r="E7166">
        <v>0</v>
      </c>
      <c r="F7166">
        <v>9.1572870000000002</v>
      </c>
      <c r="G7166">
        <v>0</v>
      </c>
      <c r="H7166">
        <v>0.78274226000000002</v>
      </c>
      <c r="I7166">
        <v>0.43633232</v>
      </c>
      <c r="J7166">
        <v>0.78554310000000005</v>
      </c>
      <c r="K7166">
        <v>0.43633232</v>
      </c>
      <c r="L7166">
        <v>-9.44879E-2</v>
      </c>
      <c r="M7166">
        <v>0</v>
      </c>
      <c r="N7166">
        <v>0</v>
      </c>
      <c r="O7166">
        <v>0.26866721999999998</v>
      </c>
      <c r="P7166">
        <v>0</v>
      </c>
      <c r="Q7166">
        <v>0</v>
      </c>
      <c r="R7166">
        <v>-4.6114444999999997E-2</v>
      </c>
      <c r="S7166">
        <v>-2.5783480000000001E-2</v>
      </c>
      <c r="T7166">
        <v>3.4191072000000003E-2</v>
      </c>
      <c r="U7166">
        <v>2.7069210999999999E-2</v>
      </c>
    </row>
    <row r="7167" spans="1:21" x14ac:dyDescent="0.2">
      <c r="A7167">
        <v>35.823</v>
      </c>
      <c r="B7167">
        <v>-0.30598842999999998</v>
      </c>
      <c r="C7167">
        <v>0</v>
      </c>
      <c r="D7167">
        <v>-0.21095791</v>
      </c>
      <c r="E7167">
        <v>0</v>
      </c>
      <c r="F7167">
        <v>9.1401529999999998</v>
      </c>
      <c r="G7167">
        <v>0</v>
      </c>
      <c r="H7167">
        <v>0.7857056</v>
      </c>
      <c r="I7167">
        <v>0.43633232</v>
      </c>
      <c r="J7167">
        <v>0.78855520000000001</v>
      </c>
      <c r="K7167">
        <v>0.43633232</v>
      </c>
      <c r="L7167">
        <v>-9.7839540000000003E-2</v>
      </c>
      <c r="M7167">
        <v>0</v>
      </c>
      <c r="N7167">
        <v>0</v>
      </c>
      <c r="O7167">
        <v>0.26280116999999997</v>
      </c>
      <c r="P7167">
        <v>0</v>
      </c>
      <c r="Q7167">
        <v>0</v>
      </c>
      <c r="R7167">
        <v>-5.5134475000000002E-2</v>
      </c>
      <c r="S7167">
        <v>-2.2901057999999998E-2</v>
      </c>
      <c r="T7167">
        <v>4.6114444999999997E-2</v>
      </c>
      <c r="U7167">
        <v>2.5783480000000001E-2</v>
      </c>
    </row>
    <row r="7168" spans="1:21" x14ac:dyDescent="0.2">
      <c r="A7168">
        <v>35.828000000000003</v>
      </c>
      <c r="B7168">
        <v>-0.30761771999999998</v>
      </c>
      <c r="C7168">
        <v>0</v>
      </c>
      <c r="D7168">
        <v>-0.21305995999999999</v>
      </c>
      <c r="E7168">
        <v>0</v>
      </c>
      <c r="F7168">
        <v>9.1228429999999996</v>
      </c>
      <c r="G7168">
        <v>0</v>
      </c>
      <c r="H7168">
        <v>0.78860986</v>
      </c>
      <c r="I7168">
        <v>0.43633232</v>
      </c>
      <c r="J7168">
        <v>0.7915082</v>
      </c>
      <c r="K7168">
        <v>0.43633232</v>
      </c>
      <c r="L7168">
        <v>-0.10123248</v>
      </c>
      <c r="M7168">
        <v>0</v>
      </c>
      <c r="N7168">
        <v>0</v>
      </c>
      <c r="O7168">
        <v>0.25761985999999998</v>
      </c>
      <c r="P7168">
        <v>0</v>
      </c>
      <c r="Q7168">
        <v>0</v>
      </c>
      <c r="R7168">
        <v>-6.0670256999999998E-2</v>
      </c>
      <c r="S7168">
        <v>-1.8605947000000001E-2</v>
      </c>
      <c r="T7168">
        <v>5.5134475000000002E-2</v>
      </c>
      <c r="U7168">
        <v>2.2901057999999998E-2</v>
      </c>
    </row>
    <row r="7169" spans="1:21" x14ac:dyDescent="0.2">
      <c r="A7169">
        <v>35.832999999999998</v>
      </c>
      <c r="B7169">
        <v>-0.30923158000000001</v>
      </c>
      <c r="C7169">
        <v>0</v>
      </c>
      <c r="D7169">
        <v>-0.21514422</v>
      </c>
      <c r="E7169">
        <v>0</v>
      </c>
      <c r="F7169">
        <v>9.1053549999999994</v>
      </c>
      <c r="G7169">
        <v>0</v>
      </c>
      <c r="H7169">
        <v>0.7914563</v>
      </c>
      <c r="I7169">
        <v>0.43633232</v>
      </c>
      <c r="J7169">
        <v>0.79440339999999998</v>
      </c>
      <c r="K7169">
        <v>0.43633232</v>
      </c>
      <c r="L7169">
        <v>-0.10466575</v>
      </c>
      <c r="M7169">
        <v>0</v>
      </c>
      <c r="N7169">
        <v>0</v>
      </c>
      <c r="O7169">
        <v>0.25189971999999999</v>
      </c>
      <c r="P7169">
        <v>0</v>
      </c>
      <c r="Q7169">
        <v>0</v>
      </c>
      <c r="R7169">
        <v>-6.2364757E-2</v>
      </c>
      <c r="S7169">
        <v>-1.3172924500000001E-2</v>
      </c>
      <c r="T7169">
        <v>6.0670256999999998E-2</v>
      </c>
      <c r="U7169">
        <v>1.8605947000000001E-2</v>
      </c>
    </row>
    <row r="7170" spans="1:21" x14ac:dyDescent="0.2">
      <c r="A7170">
        <v>35.838000000000001</v>
      </c>
      <c r="B7170">
        <v>-0.31083040000000001</v>
      </c>
      <c r="C7170">
        <v>0</v>
      </c>
      <c r="D7170">
        <v>-0.21721070000000001</v>
      </c>
      <c r="E7170">
        <v>0</v>
      </c>
      <c r="F7170">
        <v>9.0876900000000003</v>
      </c>
      <c r="G7170">
        <v>0</v>
      </c>
      <c r="H7170">
        <v>0.79424600000000001</v>
      </c>
      <c r="I7170">
        <v>0.43633232</v>
      </c>
      <c r="J7170">
        <v>0.79724187000000002</v>
      </c>
      <c r="K7170">
        <v>0.43633232</v>
      </c>
      <c r="L7170">
        <v>-0.1081386</v>
      </c>
      <c r="M7170">
        <v>0</v>
      </c>
      <c r="N7170">
        <v>0</v>
      </c>
      <c r="O7170">
        <v>0.24699593</v>
      </c>
      <c r="P7170">
        <v>0</v>
      </c>
      <c r="Q7170">
        <v>0</v>
      </c>
      <c r="R7170">
        <v>-6.0107946000000002E-2</v>
      </c>
      <c r="S7170">
        <v>-6.9499610000000002E-3</v>
      </c>
      <c r="T7170">
        <v>6.2364757E-2</v>
      </c>
      <c r="U7170">
        <v>1.3172924500000001E-2</v>
      </c>
    </row>
    <row r="7171" spans="1:21" x14ac:dyDescent="0.2">
      <c r="A7171">
        <v>35.843000000000004</v>
      </c>
      <c r="B7171">
        <v>-0.31241449999999998</v>
      </c>
      <c r="C7171">
        <v>0</v>
      </c>
      <c r="D7171">
        <v>-0.21925943000000001</v>
      </c>
      <c r="E7171">
        <v>0</v>
      </c>
      <c r="F7171">
        <v>9.0698480000000004</v>
      </c>
      <c r="G7171">
        <v>0</v>
      </c>
      <c r="H7171">
        <v>0.79698040000000003</v>
      </c>
      <c r="I7171">
        <v>0.43633232</v>
      </c>
      <c r="J7171">
        <v>0.80002499999999999</v>
      </c>
      <c r="K7171">
        <v>0.43633232</v>
      </c>
      <c r="L7171">
        <v>-0.11165019</v>
      </c>
      <c r="M7171">
        <v>0</v>
      </c>
      <c r="N7171">
        <v>0</v>
      </c>
      <c r="O7171">
        <v>0.24138165</v>
      </c>
      <c r="P7171">
        <v>0</v>
      </c>
      <c r="Q7171">
        <v>0</v>
      </c>
      <c r="R7171">
        <v>-5.4043470000000003E-2</v>
      </c>
      <c r="S7171" s="1">
        <v>-3.3575295999999999E-4</v>
      </c>
      <c r="T7171">
        <v>6.0107946000000002E-2</v>
      </c>
      <c r="U7171">
        <v>6.9499610000000002E-3</v>
      </c>
    </row>
    <row r="7172" spans="1:21" x14ac:dyDescent="0.2">
      <c r="A7172">
        <v>35.847999999999999</v>
      </c>
      <c r="B7172">
        <v>-0.31398383000000002</v>
      </c>
      <c r="C7172">
        <v>0</v>
      </c>
      <c r="D7172">
        <v>-0.22129040999999999</v>
      </c>
      <c r="E7172">
        <v>0</v>
      </c>
      <c r="F7172">
        <v>9.0518269999999994</v>
      </c>
      <c r="G7172">
        <v>0</v>
      </c>
      <c r="H7172">
        <v>0.79966055999999996</v>
      </c>
      <c r="I7172">
        <v>0.43633232</v>
      </c>
      <c r="J7172">
        <v>0.80275390000000002</v>
      </c>
      <c r="K7172">
        <v>0.43633232</v>
      </c>
      <c r="L7172">
        <v>-0.115199775</v>
      </c>
      <c r="M7172">
        <v>0</v>
      </c>
      <c r="N7172">
        <v>0</v>
      </c>
      <c r="O7172">
        <v>0.23610877999999999</v>
      </c>
      <c r="P7172">
        <v>0</v>
      </c>
      <c r="Q7172">
        <v>0</v>
      </c>
      <c r="R7172">
        <v>-4.4559955999999998E-2</v>
      </c>
      <c r="S7172">
        <v>6.2458514999999999E-3</v>
      </c>
      <c r="T7172">
        <v>5.4043470000000003E-2</v>
      </c>
      <c r="U7172" s="1">
        <v>3.3575295999999999E-4</v>
      </c>
    </row>
    <row r="7173" spans="1:21" x14ac:dyDescent="0.2">
      <c r="A7173">
        <v>35.853000000000002</v>
      </c>
      <c r="B7173">
        <v>-0.31553819999999999</v>
      </c>
      <c r="C7173">
        <v>0</v>
      </c>
      <c r="D7173">
        <v>-0.22330362000000001</v>
      </c>
      <c r="E7173">
        <v>0</v>
      </c>
      <c r="F7173">
        <v>9.0336280000000002</v>
      </c>
      <c r="G7173">
        <v>0</v>
      </c>
      <c r="H7173">
        <v>0.80228770000000005</v>
      </c>
      <c r="I7173">
        <v>0.43633232</v>
      </c>
      <c r="J7173">
        <v>0.80542979999999997</v>
      </c>
      <c r="K7173">
        <v>0.43633232</v>
      </c>
      <c r="L7173">
        <v>-0.118786715</v>
      </c>
      <c r="M7173">
        <v>0</v>
      </c>
      <c r="N7173">
        <v>0</v>
      </c>
      <c r="O7173">
        <v>0.23125266999999999</v>
      </c>
      <c r="P7173">
        <v>0</v>
      </c>
      <c r="Q7173">
        <v>0</v>
      </c>
      <c r="R7173">
        <v>-3.2265782E-2</v>
      </c>
      <c r="S7173">
        <v>1.237303E-2</v>
      </c>
      <c r="T7173">
        <v>4.4559955999999998E-2</v>
      </c>
      <c r="U7173">
        <v>-6.2458514999999999E-3</v>
      </c>
    </row>
    <row r="7174" spans="1:21" x14ac:dyDescent="0.2">
      <c r="A7174">
        <v>35.857999999999997</v>
      </c>
      <c r="B7174">
        <v>-0.31707730000000001</v>
      </c>
      <c r="C7174">
        <v>0</v>
      </c>
      <c r="D7174">
        <v>-0.22529906</v>
      </c>
      <c r="E7174">
        <v>0</v>
      </c>
      <c r="F7174">
        <v>9.0152509999999992</v>
      </c>
      <c r="G7174">
        <v>0</v>
      </c>
      <c r="H7174">
        <v>0.804863</v>
      </c>
      <c r="I7174">
        <v>0.43633232</v>
      </c>
      <c r="J7174">
        <v>0.80805384999999996</v>
      </c>
      <c r="K7174">
        <v>0.43633232</v>
      </c>
      <c r="L7174">
        <v>-0.122410305</v>
      </c>
      <c r="M7174">
        <v>0</v>
      </c>
      <c r="N7174">
        <v>0</v>
      </c>
      <c r="O7174">
        <v>0.22591876999999999</v>
      </c>
      <c r="P7174">
        <v>0</v>
      </c>
      <c r="Q7174">
        <v>0</v>
      </c>
      <c r="R7174">
        <v>-1.7949819999999998E-2</v>
      </c>
      <c r="S7174">
        <v>1.7653167000000001E-2</v>
      </c>
      <c r="T7174">
        <v>3.2265782E-2</v>
      </c>
      <c r="U7174">
        <v>-1.237303E-2</v>
      </c>
    </row>
    <row r="7175" spans="1:21" x14ac:dyDescent="0.2">
      <c r="A7175">
        <v>35.863</v>
      </c>
      <c r="B7175">
        <v>-0.31860073999999999</v>
      </c>
      <c r="C7175">
        <v>0</v>
      </c>
      <c r="D7175">
        <v>-0.22727683000000001</v>
      </c>
      <c r="E7175">
        <v>0</v>
      </c>
      <c r="F7175">
        <v>8.9966954999999995</v>
      </c>
      <c r="G7175">
        <v>0</v>
      </c>
      <c r="H7175">
        <v>0.80738759999999998</v>
      </c>
      <c r="I7175">
        <v>0.43633232</v>
      </c>
      <c r="J7175">
        <v>0.81062719999999999</v>
      </c>
      <c r="K7175">
        <v>0.43633232</v>
      </c>
      <c r="L7175">
        <v>-0.12606987</v>
      </c>
      <c r="M7175">
        <v>0</v>
      </c>
      <c r="N7175">
        <v>0</v>
      </c>
      <c r="O7175">
        <v>0.22065066999999999</v>
      </c>
      <c r="P7175">
        <v>0</v>
      </c>
      <c r="Q7175">
        <v>0</v>
      </c>
      <c r="R7175">
        <v>-2.5309324000000002E-3</v>
      </c>
      <c r="S7175">
        <v>2.1748126E-2</v>
      </c>
      <c r="T7175">
        <v>1.7949819999999998E-2</v>
      </c>
      <c r="U7175">
        <v>-1.7653167000000001E-2</v>
      </c>
    </row>
    <row r="7176" spans="1:21" x14ac:dyDescent="0.2">
      <c r="A7176">
        <v>35.868000000000002</v>
      </c>
      <c r="B7176">
        <v>-0.32010802999999999</v>
      </c>
      <c r="C7176">
        <v>0</v>
      </c>
      <c r="D7176">
        <v>-0.22923705</v>
      </c>
      <c r="E7176">
        <v>0</v>
      </c>
      <c r="F7176">
        <v>8.9779610000000005</v>
      </c>
      <c r="G7176">
        <v>0</v>
      </c>
      <c r="H7176">
        <v>0.80986279999999999</v>
      </c>
      <c r="I7176">
        <v>0.43633232</v>
      </c>
      <c r="J7176">
        <v>0.81315119999999996</v>
      </c>
      <c r="K7176">
        <v>0.43633232</v>
      </c>
      <c r="L7176">
        <v>-0.12976475000000001</v>
      </c>
      <c r="M7176">
        <v>0</v>
      </c>
      <c r="N7176">
        <v>0</v>
      </c>
      <c r="O7176">
        <v>0.21551513999999999</v>
      </c>
      <c r="P7176">
        <v>0</v>
      </c>
      <c r="Q7176">
        <v>0</v>
      </c>
      <c r="R7176">
        <v>1.3001204000000001E-2</v>
      </c>
      <c r="S7176">
        <v>2.4395943E-2</v>
      </c>
      <c r="T7176">
        <v>2.5309324000000002E-3</v>
      </c>
      <c r="U7176">
        <v>-2.1748126E-2</v>
      </c>
    </row>
    <row r="7177" spans="1:21" x14ac:dyDescent="0.2">
      <c r="A7177">
        <v>35.872999999999998</v>
      </c>
      <c r="B7177">
        <v>-0.32159855999999998</v>
      </c>
      <c r="C7177">
        <v>0</v>
      </c>
      <c r="D7177">
        <v>-0.23117985999999999</v>
      </c>
      <c r="E7177">
        <v>0</v>
      </c>
      <c r="F7177">
        <v>8.9590449999999997</v>
      </c>
      <c r="G7177">
        <v>0</v>
      </c>
      <c r="H7177">
        <v>0.81228940000000005</v>
      </c>
      <c r="I7177">
        <v>0.43633232</v>
      </c>
      <c r="J7177">
        <v>0.81562656</v>
      </c>
      <c r="K7177">
        <v>0.43633232</v>
      </c>
      <c r="L7177">
        <v>-0.13349447</v>
      </c>
      <c r="M7177">
        <v>0</v>
      </c>
      <c r="N7177">
        <v>0</v>
      </c>
      <c r="O7177">
        <v>0.21150494</v>
      </c>
      <c r="P7177">
        <v>0</v>
      </c>
      <c r="Q7177">
        <v>0</v>
      </c>
      <c r="R7177">
        <v>2.7649224E-2</v>
      </c>
      <c r="S7177">
        <v>2.5427340999999999E-2</v>
      </c>
      <c r="T7177">
        <v>-1.3001204000000001E-2</v>
      </c>
      <c r="U7177">
        <v>-2.4395943E-2</v>
      </c>
    </row>
    <row r="7178" spans="1:21" x14ac:dyDescent="0.2">
      <c r="A7178">
        <v>35.878</v>
      </c>
      <c r="B7178">
        <v>-0.32307190000000002</v>
      </c>
      <c r="C7178">
        <v>0</v>
      </c>
      <c r="D7178">
        <v>-0.23310554</v>
      </c>
      <c r="E7178">
        <v>0</v>
      </c>
      <c r="F7178">
        <v>8.9399510000000006</v>
      </c>
      <c r="G7178">
        <v>0</v>
      </c>
      <c r="H7178">
        <v>0.81466866000000004</v>
      </c>
      <c r="I7178">
        <v>0.43633232</v>
      </c>
      <c r="J7178">
        <v>0.81805455999999999</v>
      </c>
      <c r="K7178">
        <v>0.43633232</v>
      </c>
      <c r="L7178">
        <v>-0.13725836999999999</v>
      </c>
      <c r="M7178">
        <v>0</v>
      </c>
      <c r="N7178">
        <v>0</v>
      </c>
      <c r="O7178">
        <v>0.20664597000000001</v>
      </c>
      <c r="P7178">
        <v>0</v>
      </c>
      <c r="Q7178">
        <v>0</v>
      </c>
      <c r="R7178">
        <v>4.0472925E-2</v>
      </c>
      <c r="S7178">
        <v>2.4777173999999999E-2</v>
      </c>
      <c r="T7178">
        <v>-2.7649224E-2</v>
      </c>
      <c r="U7178">
        <v>-2.5427340999999999E-2</v>
      </c>
    </row>
    <row r="7179" spans="1:21" x14ac:dyDescent="0.2">
      <c r="A7179">
        <v>35.883000000000003</v>
      </c>
      <c r="B7179">
        <v>-0.32452767999999999</v>
      </c>
      <c r="C7179">
        <v>0</v>
      </c>
      <c r="D7179">
        <v>-0.23501447</v>
      </c>
      <c r="E7179">
        <v>0</v>
      </c>
      <c r="F7179">
        <v>8.9206760000000003</v>
      </c>
      <c r="G7179">
        <v>0</v>
      </c>
      <c r="H7179">
        <v>0.81700159999999999</v>
      </c>
      <c r="I7179">
        <v>0.43633232</v>
      </c>
      <c r="J7179">
        <v>0.82043624000000004</v>
      </c>
      <c r="K7179">
        <v>0.43633232</v>
      </c>
      <c r="L7179">
        <v>-0.14105576</v>
      </c>
      <c r="M7179">
        <v>0</v>
      </c>
      <c r="N7179">
        <v>0</v>
      </c>
      <c r="O7179">
        <v>0.20174885000000001</v>
      </c>
      <c r="P7179">
        <v>0</v>
      </c>
      <c r="Q7179">
        <v>0</v>
      </c>
      <c r="R7179">
        <v>5.0649225999999999E-2</v>
      </c>
      <c r="S7179">
        <v>2.2488356000000001E-2</v>
      </c>
      <c r="T7179">
        <v>-4.0472925E-2</v>
      </c>
      <c r="U7179">
        <v>-2.4777173999999999E-2</v>
      </c>
    </row>
    <row r="7180" spans="1:21" x14ac:dyDescent="0.2">
      <c r="A7180">
        <v>35.887999999999998</v>
      </c>
      <c r="B7180">
        <v>-0.32596560000000002</v>
      </c>
      <c r="C7180">
        <v>0</v>
      </c>
      <c r="D7180">
        <v>-0.23690705000000001</v>
      </c>
      <c r="E7180">
        <v>0</v>
      </c>
      <c r="F7180">
        <v>8.9012209999999996</v>
      </c>
      <c r="G7180">
        <v>0</v>
      </c>
      <c r="H7180">
        <v>0.81928915000000002</v>
      </c>
      <c r="I7180">
        <v>0.43633232</v>
      </c>
      <c r="J7180">
        <v>0.82277255999999999</v>
      </c>
      <c r="K7180">
        <v>0.43633232</v>
      </c>
      <c r="L7180">
        <v>-0.14488606000000001</v>
      </c>
      <c r="M7180">
        <v>0</v>
      </c>
      <c r="N7180">
        <v>0</v>
      </c>
      <c r="O7180">
        <v>0.19767666</v>
      </c>
      <c r="P7180">
        <v>0</v>
      </c>
      <c r="Q7180">
        <v>0</v>
      </c>
      <c r="R7180">
        <v>5.752504E-2</v>
      </c>
      <c r="S7180">
        <v>1.8708944000000002E-2</v>
      </c>
      <c r="T7180">
        <v>-5.0649225999999999E-2</v>
      </c>
      <c r="U7180">
        <v>-2.2488356000000001E-2</v>
      </c>
    </row>
    <row r="7181" spans="1:21" x14ac:dyDescent="0.2">
      <c r="A7181">
        <v>35.893000000000001</v>
      </c>
      <c r="B7181">
        <v>-0.32738566000000002</v>
      </c>
      <c r="C7181">
        <v>0</v>
      </c>
      <c r="D7181">
        <v>-0.23878379999999999</v>
      </c>
      <c r="E7181">
        <v>0</v>
      </c>
      <c r="F7181">
        <v>8.8815860000000004</v>
      </c>
      <c r="G7181">
        <v>0</v>
      </c>
      <c r="H7181">
        <v>0.82153237000000001</v>
      </c>
      <c r="I7181">
        <v>0.43633232</v>
      </c>
      <c r="J7181">
        <v>0.82506453999999996</v>
      </c>
      <c r="K7181">
        <v>0.43633232</v>
      </c>
      <c r="L7181">
        <v>-0.14874859000000001</v>
      </c>
      <c r="M7181">
        <v>0</v>
      </c>
      <c r="N7181">
        <v>0</v>
      </c>
      <c r="O7181">
        <v>0.19334507000000001</v>
      </c>
      <c r="P7181">
        <v>0</v>
      </c>
      <c r="Q7181">
        <v>0</v>
      </c>
      <c r="R7181">
        <v>6.0659527999999997E-2</v>
      </c>
      <c r="S7181">
        <v>1.3682783E-2</v>
      </c>
      <c r="T7181">
        <v>-5.752504E-2</v>
      </c>
      <c r="U7181">
        <v>-1.8708944000000002E-2</v>
      </c>
    </row>
    <row r="7182" spans="1:21" x14ac:dyDescent="0.2">
      <c r="A7182">
        <v>35.898000000000003</v>
      </c>
      <c r="B7182">
        <v>-0.32878792000000001</v>
      </c>
      <c r="C7182">
        <v>0</v>
      </c>
      <c r="D7182">
        <v>-0.24064530000000001</v>
      </c>
      <c r="E7182">
        <v>0</v>
      </c>
      <c r="F7182">
        <v>8.8617699999999999</v>
      </c>
      <c r="G7182">
        <v>0</v>
      </c>
      <c r="H7182">
        <v>0.82373213999999995</v>
      </c>
      <c r="I7182">
        <v>0.43633232</v>
      </c>
      <c r="J7182">
        <v>0.82731306999999998</v>
      </c>
      <c r="K7182">
        <v>0.43633232</v>
      </c>
      <c r="L7182">
        <v>-0.15264267000000001</v>
      </c>
      <c r="M7182">
        <v>0</v>
      </c>
      <c r="N7182">
        <v>0</v>
      </c>
      <c r="O7182">
        <v>0.1892662</v>
      </c>
      <c r="P7182">
        <v>0</v>
      </c>
      <c r="Q7182">
        <v>0</v>
      </c>
      <c r="R7182">
        <v>5.9852183000000003E-2</v>
      </c>
      <c r="S7182">
        <v>7.7338219999999996E-3</v>
      </c>
      <c r="T7182">
        <v>-6.0659527999999997E-2</v>
      </c>
      <c r="U7182">
        <v>-1.3682783E-2</v>
      </c>
    </row>
    <row r="7183" spans="1:21" x14ac:dyDescent="0.2">
      <c r="A7183">
        <v>35.902999999999999</v>
      </c>
      <c r="B7183">
        <v>-0.33017271999999998</v>
      </c>
      <c r="C7183">
        <v>0</v>
      </c>
      <c r="D7183">
        <v>-0.24249212000000001</v>
      </c>
      <c r="E7183">
        <v>0</v>
      </c>
      <c r="F7183">
        <v>8.8417720000000006</v>
      </c>
      <c r="G7183">
        <v>0</v>
      </c>
      <c r="H7183">
        <v>0.82588930000000005</v>
      </c>
      <c r="I7183">
        <v>0.43633232</v>
      </c>
      <c r="J7183">
        <v>0.82951900000000001</v>
      </c>
      <c r="K7183">
        <v>0.43633232</v>
      </c>
      <c r="L7183">
        <v>-0.15656765</v>
      </c>
      <c r="M7183">
        <v>0</v>
      </c>
      <c r="N7183">
        <v>0</v>
      </c>
      <c r="O7183">
        <v>0.18569564999999999</v>
      </c>
      <c r="P7183">
        <v>0</v>
      </c>
      <c r="Q7183">
        <v>0</v>
      </c>
      <c r="R7183">
        <v>5.5155635000000001E-2</v>
      </c>
      <c r="S7183">
        <v>1.2452005999999999E-3</v>
      </c>
      <c r="T7183">
        <v>-5.9852183000000003E-2</v>
      </c>
      <c r="U7183">
        <v>-7.7338219999999996E-3</v>
      </c>
    </row>
    <row r="7184" spans="1:21" x14ac:dyDescent="0.2">
      <c r="A7184">
        <v>35.908000000000001</v>
      </c>
      <c r="B7184">
        <v>-0.33154054999999999</v>
      </c>
      <c r="C7184">
        <v>0</v>
      </c>
      <c r="D7184">
        <v>-0.24432490000000001</v>
      </c>
      <c r="E7184">
        <v>0</v>
      </c>
      <c r="F7184">
        <v>8.821593</v>
      </c>
      <c r="G7184">
        <v>0</v>
      </c>
      <c r="H7184">
        <v>0.82800470000000004</v>
      </c>
      <c r="I7184">
        <v>0.43633232</v>
      </c>
      <c r="J7184">
        <v>0.83168315999999998</v>
      </c>
      <c r="K7184">
        <v>0.43633232</v>
      </c>
      <c r="L7184">
        <v>-0.16052279999999999</v>
      </c>
      <c r="M7184">
        <v>0</v>
      </c>
      <c r="N7184">
        <v>0</v>
      </c>
      <c r="O7184">
        <v>0.1818428</v>
      </c>
      <c r="P7184">
        <v>0</v>
      </c>
      <c r="Q7184">
        <v>0</v>
      </c>
      <c r="R7184">
        <v>4.6872675000000003E-2</v>
      </c>
      <c r="S7184">
        <v>-5.3651929999999999E-3</v>
      </c>
      <c r="T7184">
        <v>-5.5155635000000001E-2</v>
      </c>
      <c r="U7184">
        <v>-1.2452005999999999E-3</v>
      </c>
    </row>
    <row r="7185" spans="1:21" x14ac:dyDescent="0.2">
      <c r="A7185">
        <v>35.912999999999997</v>
      </c>
      <c r="B7185">
        <v>-0.33289215</v>
      </c>
      <c r="C7185">
        <v>0</v>
      </c>
      <c r="D7185">
        <v>-0.24614422</v>
      </c>
      <c r="E7185">
        <v>0</v>
      </c>
      <c r="F7185">
        <v>8.8012329999999999</v>
      </c>
      <c r="G7185">
        <v>0</v>
      </c>
      <c r="H7185">
        <v>0.83007925999999999</v>
      </c>
      <c r="I7185">
        <v>0.43633232</v>
      </c>
      <c r="J7185">
        <v>0.83380646000000003</v>
      </c>
      <c r="K7185">
        <v>0.43633232</v>
      </c>
      <c r="L7185">
        <v>-0.1645074</v>
      </c>
      <c r="M7185">
        <v>0</v>
      </c>
      <c r="N7185">
        <v>0</v>
      </c>
      <c r="O7185">
        <v>0.17826270999999999</v>
      </c>
      <c r="P7185">
        <v>0</v>
      </c>
      <c r="Q7185">
        <v>0</v>
      </c>
      <c r="R7185">
        <v>3.5536468000000002E-2</v>
      </c>
      <c r="S7185">
        <v>-1.1671661999999999E-2</v>
      </c>
      <c r="T7185">
        <v>-4.6872675000000003E-2</v>
      </c>
      <c r="U7185">
        <v>5.3651929999999999E-3</v>
      </c>
    </row>
    <row r="7186" spans="1:21" x14ac:dyDescent="0.2">
      <c r="A7186">
        <v>35.917999999999999</v>
      </c>
      <c r="B7186">
        <v>-0.33422839999999998</v>
      </c>
      <c r="C7186">
        <v>0</v>
      </c>
      <c r="D7186">
        <v>-0.2479507</v>
      </c>
      <c r="E7186">
        <v>0</v>
      </c>
      <c r="F7186">
        <v>8.7806909999999991</v>
      </c>
      <c r="G7186">
        <v>0</v>
      </c>
      <c r="H7186">
        <v>0.83211360000000001</v>
      </c>
      <c r="I7186">
        <v>0.43633232</v>
      </c>
      <c r="J7186">
        <v>0.83588963999999999</v>
      </c>
      <c r="K7186">
        <v>0.43633232</v>
      </c>
      <c r="L7186">
        <v>-0.16852073000000001</v>
      </c>
      <c r="M7186">
        <v>0</v>
      </c>
      <c r="N7186">
        <v>0</v>
      </c>
      <c r="O7186">
        <v>0.1748352</v>
      </c>
      <c r="P7186">
        <v>0</v>
      </c>
      <c r="Q7186">
        <v>0</v>
      </c>
      <c r="R7186">
        <v>2.1876216E-2</v>
      </c>
      <c r="S7186">
        <v>-1.7268121000000001E-2</v>
      </c>
      <c r="T7186">
        <v>-3.5536468000000002E-2</v>
      </c>
      <c r="U7186">
        <v>1.1671661999999999E-2</v>
      </c>
    </row>
    <row r="7187" spans="1:21" x14ac:dyDescent="0.2">
      <c r="A7187">
        <v>35.923000000000002</v>
      </c>
      <c r="B7187">
        <v>-0.33555022000000001</v>
      </c>
      <c r="C7187">
        <v>0</v>
      </c>
      <c r="D7187">
        <v>-0.24974486000000001</v>
      </c>
      <c r="E7187">
        <v>0</v>
      </c>
      <c r="F7187">
        <v>8.7599669999999996</v>
      </c>
      <c r="G7187">
        <v>0</v>
      </c>
      <c r="H7187">
        <v>0.83410859999999998</v>
      </c>
      <c r="I7187">
        <v>0.43633232</v>
      </c>
      <c r="J7187">
        <v>0.83793335999999996</v>
      </c>
      <c r="K7187">
        <v>0.43633232</v>
      </c>
      <c r="L7187">
        <v>-0.17256212000000001</v>
      </c>
      <c r="M7187">
        <v>0</v>
      </c>
      <c r="N7187">
        <v>0</v>
      </c>
      <c r="O7187">
        <v>0.17184830000000001</v>
      </c>
      <c r="P7187">
        <v>0</v>
      </c>
      <c r="Q7187">
        <v>0</v>
      </c>
      <c r="R7187">
        <v>6.7706703999999996E-3</v>
      </c>
      <c r="S7187">
        <v>-2.1794259999999999E-2</v>
      </c>
      <c r="T7187">
        <v>-2.1876216E-2</v>
      </c>
      <c r="U7187">
        <v>1.7268121000000001E-2</v>
      </c>
    </row>
    <row r="7188" spans="1:21" x14ac:dyDescent="0.2">
      <c r="A7188">
        <v>35.927999999999997</v>
      </c>
      <c r="B7188">
        <v>-0.33685870000000001</v>
      </c>
      <c r="C7188">
        <v>0</v>
      </c>
      <c r="D7188">
        <v>-0.25152716000000003</v>
      </c>
      <c r="E7188">
        <v>0</v>
      </c>
      <c r="F7188">
        <v>8.7390600000000003</v>
      </c>
      <c r="G7188">
        <v>0</v>
      </c>
      <c r="H7188">
        <v>0.8360649</v>
      </c>
      <c r="I7188">
        <v>0.43633232</v>
      </c>
      <c r="J7188">
        <v>0.83993839999999997</v>
      </c>
      <c r="K7188">
        <v>0.43633232</v>
      </c>
      <c r="L7188">
        <v>-0.17663087</v>
      </c>
      <c r="M7188">
        <v>0</v>
      </c>
      <c r="N7188">
        <v>0</v>
      </c>
      <c r="O7188">
        <v>0.16863441000000001</v>
      </c>
      <c r="P7188">
        <v>0</v>
      </c>
      <c r="Q7188">
        <v>0</v>
      </c>
      <c r="R7188">
        <v>-8.8087319999999997E-3</v>
      </c>
      <c r="S7188">
        <v>-2.4958431999999999E-2</v>
      </c>
      <c r="T7188">
        <v>-6.7706703999999996E-3</v>
      </c>
      <c r="U7188">
        <v>2.1794259999999999E-2</v>
      </c>
    </row>
    <row r="7189" spans="1:21" x14ac:dyDescent="0.2">
      <c r="A7189">
        <v>35.933</v>
      </c>
      <c r="B7189">
        <v>-0.33815487999999999</v>
      </c>
      <c r="C7189">
        <v>0</v>
      </c>
      <c r="D7189">
        <v>-0.25329800000000002</v>
      </c>
      <c r="E7189">
        <v>0</v>
      </c>
      <c r="F7189">
        <v>8.7179719999999996</v>
      </c>
      <c r="G7189">
        <v>0</v>
      </c>
      <c r="H7189">
        <v>0.83798313000000002</v>
      </c>
      <c r="I7189">
        <v>0.43633232</v>
      </c>
      <c r="J7189">
        <v>0.84190549999999997</v>
      </c>
      <c r="K7189">
        <v>0.43633232</v>
      </c>
      <c r="L7189">
        <v>-0.18072629000000001</v>
      </c>
      <c r="M7189">
        <v>0</v>
      </c>
      <c r="N7189">
        <v>0</v>
      </c>
      <c r="O7189">
        <v>0.16548156999999999</v>
      </c>
      <c r="P7189">
        <v>0</v>
      </c>
      <c r="Q7189">
        <v>0</v>
      </c>
      <c r="R7189">
        <v>-2.3860037000000001E-2</v>
      </c>
      <c r="S7189">
        <v>-2.6556551000000001E-2</v>
      </c>
      <c r="T7189">
        <v>8.8087319999999997E-3</v>
      </c>
      <c r="U7189">
        <v>2.4958431999999999E-2</v>
      </c>
    </row>
    <row r="7190" spans="1:21" x14ac:dyDescent="0.2">
      <c r="A7190">
        <v>35.938000000000002</v>
      </c>
      <c r="B7190">
        <v>-0.33943983999999999</v>
      </c>
      <c r="C7190">
        <v>0</v>
      </c>
      <c r="D7190">
        <v>-0.25505775000000003</v>
      </c>
      <c r="E7190">
        <v>0</v>
      </c>
      <c r="F7190">
        <v>8.6967009999999991</v>
      </c>
      <c r="G7190">
        <v>0</v>
      </c>
      <c r="H7190">
        <v>0.83986419999999995</v>
      </c>
      <c r="I7190">
        <v>0.43633232</v>
      </c>
      <c r="J7190">
        <v>0.84383529999999995</v>
      </c>
      <c r="K7190">
        <v>0.43633232</v>
      </c>
      <c r="L7190">
        <v>-0.1848477</v>
      </c>
      <c r="M7190">
        <v>0</v>
      </c>
      <c r="N7190">
        <v>0</v>
      </c>
      <c r="O7190">
        <v>0.16222763000000001</v>
      </c>
      <c r="P7190">
        <v>0</v>
      </c>
      <c r="Q7190">
        <v>0</v>
      </c>
      <c r="R7190">
        <v>-3.7415087E-2</v>
      </c>
      <c r="S7190">
        <v>-2.6485205000000001E-2</v>
      </c>
      <c r="T7190">
        <v>2.3860037000000001E-2</v>
      </c>
      <c r="U7190">
        <v>2.6556551000000001E-2</v>
      </c>
    </row>
    <row r="7191" spans="1:21" x14ac:dyDescent="0.2">
      <c r="A7191">
        <v>35.942999999999998</v>
      </c>
      <c r="B7191">
        <v>-0.34071449999999998</v>
      </c>
      <c r="C7191">
        <v>0</v>
      </c>
      <c r="D7191">
        <v>-0.25680658000000001</v>
      </c>
      <c r="E7191">
        <v>0</v>
      </c>
      <c r="F7191">
        <v>8.6752479999999998</v>
      </c>
      <c r="G7191">
        <v>0</v>
      </c>
      <c r="H7191">
        <v>0.84170866</v>
      </c>
      <c r="I7191">
        <v>0.43633232</v>
      </c>
      <c r="J7191">
        <v>0.84572860000000005</v>
      </c>
      <c r="K7191">
        <v>0.43633232</v>
      </c>
      <c r="L7191">
        <v>-0.18899450000000001</v>
      </c>
      <c r="M7191">
        <v>0</v>
      </c>
      <c r="N7191">
        <v>0</v>
      </c>
      <c r="O7191">
        <v>0.15933609000000001</v>
      </c>
      <c r="P7191">
        <v>0</v>
      </c>
      <c r="Q7191">
        <v>0</v>
      </c>
      <c r="R7191">
        <v>-4.8602164000000003E-2</v>
      </c>
      <c r="S7191">
        <v>-2.4748266000000001E-2</v>
      </c>
      <c r="T7191">
        <v>3.7415087E-2</v>
      </c>
      <c r="U7191">
        <v>2.6485205000000001E-2</v>
      </c>
    </row>
    <row r="7192" spans="1:21" x14ac:dyDescent="0.2">
      <c r="A7192">
        <v>35.948</v>
      </c>
      <c r="B7192">
        <v>-0.34197973999999998</v>
      </c>
      <c r="C7192">
        <v>0</v>
      </c>
      <c r="D7192">
        <v>-0.25854462</v>
      </c>
      <c r="E7192">
        <v>0</v>
      </c>
      <c r="F7192">
        <v>8.6536120000000007</v>
      </c>
      <c r="G7192">
        <v>0</v>
      </c>
      <c r="H7192">
        <v>0.84351730000000003</v>
      </c>
      <c r="I7192">
        <v>0.43633232</v>
      </c>
      <c r="J7192">
        <v>0.84758599999999995</v>
      </c>
      <c r="K7192">
        <v>0.43633232</v>
      </c>
      <c r="L7192">
        <v>-0.19316609000000001</v>
      </c>
      <c r="M7192">
        <v>0</v>
      </c>
      <c r="N7192">
        <v>0</v>
      </c>
      <c r="O7192">
        <v>0.15624619000000001</v>
      </c>
      <c r="P7192">
        <v>0</v>
      </c>
      <c r="Q7192">
        <v>0</v>
      </c>
      <c r="R7192">
        <v>-5.6701540000000002E-2</v>
      </c>
      <c r="S7192">
        <v>-2.1456718E-2</v>
      </c>
      <c r="T7192">
        <v>4.8602164000000003E-2</v>
      </c>
      <c r="U7192">
        <v>2.4748266000000001E-2</v>
      </c>
    </row>
    <row r="7193" spans="1:21" x14ac:dyDescent="0.2">
      <c r="A7193">
        <v>35.953000000000003</v>
      </c>
      <c r="B7193">
        <v>-0.34323615000000002</v>
      </c>
      <c r="C7193">
        <v>0</v>
      </c>
      <c r="D7193">
        <v>-0.26027188000000001</v>
      </c>
      <c r="E7193">
        <v>0</v>
      </c>
      <c r="F7193">
        <v>8.631793</v>
      </c>
      <c r="G7193">
        <v>0</v>
      </c>
      <c r="H7193">
        <v>0.8452906</v>
      </c>
      <c r="I7193">
        <v>0.43633232</v>
      </c>
      <c r="J7193">
        <v>0.8494081</v>
      </c>
      <c r="K7193">
        <v>0.43633232</v>
      </c>
      <c r="L7193">
        <v>-0.19736205000000001</v>
      </c>
      <c r="M7193">
        <v>0</v>
      </c>
      <c r="N7193">
        <v>0</v>
      </c>
      <c r="O7193">
        <v>0.15388298</v>
      </c>
      <c r="P7193">
        <v>0</v>
      </c>
      <c r="Q7193">
        <v>0</v>
      </c>
      <c r="R7193">
        <v>-6.1192214000000002E-2</v>
      </c>
      <c r="S7193">
        <v>-1.6821444000000001E-2</v>
      </c>
      <c r="T7193">
        <v>5.6701540000000002E-2</v>
      </c>
      <c r="U7193">
        <v>2.1456718E-2</v>
      </c>
    </row>
    <row r="7194" spans="1:21" x14ac:dyDescent="0.2">
      <c r="A7194">
        <v>35.957999999999998</v>
      </c>
      <c r="B7194">
        <v>-0.34448417999999997</v>
      </c>
      <c r="C7194">
        <v>0</v>
      </c>
      <c r="D7194">
        <v>-0.26198833999999999</v>
      </c>
      <c r="E7194">
        <v>0</v>
      </c>
      <c r="F7194">
        <v>8.6097909999999995</v>
      </c>
      <c r="G7194">
        <v>0</v>
      </c>
      <c r="H7194">
        <v>0.84702929999999999</v>
      </c>
      <c r="I7194">
        <v>0.43633232</v>
      </c>
      <c r="J7194">
        <v>0.85119560000000005</v>
      </c>
      <c r="K7194">
        <v>0.43633232</v>
      </c>
      <c r="L7194">
        <v>-0.20158187</v>
      </c>
      <c r="M7194">
        <v>0</v>
      </c>
      <c r="N7194">
        <v>0</v>
      </c>
      <c r="O7194">
        <v>0.15069962000000001</v>
      </c>
      <c r="P7194">
        <v>0</v>
      </c>
      <c r="Q7194">
        <v>0</v>
      </c>
      <c r="R7194">
        <v>-6.1784803999999999E-2</v>
      </c>
      <c r="S7194">
        <v>-1.11397505E-2</v>
      </c>
      <c r="T7194">
        <v>6.1192214000000002E-2</v>
      </c>
      <c r="U7194">
        <v>1.6821444000000001E-2</v>
      </c>
    </row>
    <row r="7195" spans="1:21" x14ac:dyDescent="0.2">
      <c r="A7195">
        <v>35.963000000000001</v>
      </c>
      <c r="B7195">
        <v>-0.34572414000000001</v>
      </c>
      <c r="C7195">
        <v>0</v>
      </c>
      <c r="D7195">
        <v>-0.26369389999999998</v>
      </c>
      <c r="E7195">
        <v>0</v>
      </c>
      <c r="F7195">
        <v>8.5876049999999999</v>
      </c>
      <c r="G7195">
        <v>0</v>
      </c>
      <c r="H7195">
        <v>0.84873419999999999</v>
      </c>
      <c r="I7195">
        <v>0.43633232</v>
      </c>
      <c r="J7195">
        <v>0.85294919999999996</v>
      </c>
      <c r="K7195">
        <v>0.43633232</v>
      </c>
      <c r="L7195">
        <v>-0.20582508999999999</v>
      </c>
      <c r="M7195">
        <v>0</v>
      </c>
      <c r="N7195">
        <v>0</v>
      </c>
      <c r="O7195">
        <v>0.14765167000000001</v>
      </c>
      <c r="P7195">
        <v>0</v>
      </c>
      <c r="Q7195">
        <v>0</v>
      </c>
      <c r="R7195">
        <v>-5.8440506000000003E-2</v>
      </c>
      <c r="S7195">
        <v>-4.7760010000000002E-3</v>
      </c>
      <c r="T7195">
        <v>6.1784803999999999E-2</v>
      </c>
      <c r="U7195">
        <v>1.11397505E-2</v>
      </c>
    </row>
    <row r="7196" spans="1:21" x14ac:dyDescent="0.2">
      <c r="A7196">
        <v>35.968000000000004</v>
      </c>
      <c r="B7196">
        <v>-0.34695599999999999</v>
      </c>
      <c r="C7196">
        <v>0</v>
      </c>
      <c r="D7196">
        <v>-0.26538845999999999</v>
      </c>
      <c r="E7196">
        <v>0</v>
      </c>
      <c r="F7196">
        <v>8.5652360000000005</v>
      </c>
      <c r="G7196">
        <v>0</v>
      </c>
      <c r="H7196">
        <v>0.85040579999999999</v>
      </c>
      <c r="I7196">
        <v>0.43633232</v>
      </c>
      <c r="J7196">
        <v>0.85466960000000003</v>
      </c>
      <c r="K7196">
        <v>0.43633232</v>
      </c>
      <c r="L7196">
        <v>-0.21009133999999999</v>
      </c>
      <c r="M7196">
        <v>0</v>
      </c>
      <c r="N7196">
        <v>0</v>
      </c>
      <c r="O7196">
        <v>0.14485359</v>
      </c>
      <c r="P7196">
        <v>0</v>
      </c>
      <c r="Q7196">
        <v>0</v>
      </c>
      <c r="R7196">
        <v>-5.1373660000000002E-2</v>
      </c>
      <c r="S7196">
        <v>1.8614529999999999E-3</v>
      </c>
      <c r="T7196">
        <v>5.8440506000000003E-2</v>
      </c>
      <c r="U7196">
        <v>4.7760010000000002E-3</v>
      </c>
    </row>
    <row r="7197" spans="1:21" x14ac:dyDescent="0.2">
      <c r="A7197">
        <v>35.972999999999999</v>
      </c>
      <c r="B7197">
        <v>-0.34817959999999998</v>
      </c>
      <c r="C7197">
        <v>0</v>
      </c>
      <c r="D7197">
        <v>-0.26707184</v>
      </c>
      <c r="E7197">
        <v>0</v>
      </c>
      <c r="F7197">
        <v>8.5426839999999995</v>
      </c>
      <c r="G7197">
        <v>0</v>
      </c>
      <c r="H7197">
        <v>0.85204480000000005</v>
      </c>
      <c r="I7197">
        <v>0.43633232</v>
      </c>
      <c r="J7197">
        <v>0.85635733999999997</v>
      </c>
      <c r="K7197">
        <v>0.43633232</v>
      </c>
      <c r="L7197">
        <v>-0.21438032000000001</v>
      </c>
      <c r="M7197">
        <v>0</v>
      </c>
      <c r="N7197">
        <v>0</v>
      </c>
      <c r="O7197">
        <v>0.14223099</v>
      </c>
      <c r="P7197">
        <v>0</v>
      </c>
      <c r="Q7197">
        <v>0</v>
      </c>
      <c r="R7197">
        <v>-4.1037740000000003E-2</v>
      </c>
      <c r="S7197">
        <v>8.3466770000000003E-3</v>
      </c>
      <c r="T7197">
        <v>5.1373660000000002E-2</v>
      </c>
      <c r="U7197">
        <v>-1.8614529999999999E-3</v>
      </c>
    </row>
    <row r="7198" spans="1:21" x14ac:dyDescent="0.2">
      <c r="A7198">
        <v>35.978000000000002</v>
      </c>
      <c r="B7198">
        <v>-0.34939464999999997</v>
      </c>
      <c r="C7198">
        <v>0</v>
      </c>
      <c r="D7198">
        <v>-0.26874396</v>
      </c>
      <c r="E7198">
        <v>0</v>
      </c>
      <c r="F7198">
        <v>8.5199470000000002</v>
      </c>
      <c r="G7198">
        <v>0</v>
      </c>
      <c r="H7198">
        <v>0.85365194</v>
      </c>
      <c r="I7198">
        <v>0.43633232</v>
      </c>
      <c r="J7198">
        <v>0.85801329999999998</v>
      </c>
      <c r="K7198">
        <v>0.43633232</v>
      </c>
      <c r="L7198">
        <v>-0.21869163</v>
      </c>
      <c r="M7198">
        <v>0</v>
      </c>
      <c r="N7198">
        <v>0</v>
      </c>
      <c r="O7198">
        <v>0.13874626000000001</v>
      </c>
      <c r="P7198">
        <v>0</v>
      </c>
      <c r="Q7198">
        <v>0</v>
      </c>
      <c r="R7198">
        <v>-2.8096317999999999E-2</v>
      </c>
      <c r="S7198">
        <v>1.4263629999999999E-2</v>
      </c>
      <c r="T7198">
        <v>4.1037740000000003E-2</v>
      </c>
      <c r="U7198">
        <v>-8.3466770000000003E-3</v>
      </c>
    </row>
    <row r="7199" spans="1:21" x14ac:dyDescent="0.2">
      <c r="A7199">
        <v>35.982999999999997</v>
      </c>
      <c r="B7199">
        <v>-0.35060063000000002</v>
      </c>
      <c r="C7199">
        <v>0</v>
      </c>
      <c r="D7199">
        <v>-0.2704047</v>
      </c>
      <c r="E7199">
        <v>0</v>
      </c>
      <c r="F7199">
        <v>8.497026</v>
      </c>
      <c r="G7199">
        <v>0</v>
      </c>
      <c r="H7199">
        <v>0.85522779999999998</v>
      </c>
      <c r="I7199">
        <v>0.43633232</v>
      </c>
      <c r="J7199">
        <v>0.85963789999999995</v>
      </c>
      <c r="K7199">
        <v>0.43633232</v>
      </c>
      <c r="L7199">
        <v>-0.22302504000000001</v>
      </c>
      <c r="M7199">
        <v>0</v>
      </c>
      <c r="N7199">
        <v>0</v>
      </c>
      <c r="O7199">
        <v>0.13627243</v>
      </c>
      <c r="P7199">
        <v>0</v>
      </c>
      <c r="Q7199">
        <v>0</v>
      </c>
      <c r="R7199">
        <v>-1.3380468E-2</v>
      </c>
      <c r="S7199">
        <v>1.9232630000000001E-2</v>
      </c>
      <c r="T7199">
        <v>2.8096317999999999E-2</v>
      </c>
      <c r="U7199">
        <v>-1.4263629999999999E-2</v>
      </c>
    </row>
    <row r="7200" spans="1:21" x14ac:dyDescent="0.2">
      <c r="A7200">
        <v>35.988</v>
      </c>
      <c r="B7200">
        <v>-0.35179697999999998</v>
      </c>
      <c r="C7200">
        <v>0</v>
      </c>
      <c r="D7200">
        <v>-0.27205400000000002</v>
      </c>
      <c r="E7200">
        <v>0</v>
      </c>
      <c r="F7200">
        <v>8.473922</v>
      </c>
      <c r="G7200">
        <v>0</v>
      </c>
      <c r="H7200">
        <v>0.85677309999999995</v>
      </c>
      <c r="I7200">
        <v>0.43633232</v>
      </c>
      <c r="J7200">
        <v>0.861232</v>
      </c>
      <c r="K7200">
        <v>0.43633232</v>
      </c>
      <c r="L7200">
        <v>-0.22738022999999999</v>
      </c>
      <c r="M7200">
        <v>0</v>
      </c>
      <c r="N7200">
        <v>0</v>
      </c>
      <c r="O7200">
        <v>0.13333130000000001</v>
      </c>
      <c r="P7200">
        <v>0</v>
      </c>
      <c r="Q7200">
        <v>0</v>
      </c>
      <c r="R7200">
        <v>2.1646619999999999E-3</v>
      </c>
      <c r="S7200">
        <v>2.2934973000000001E-2</v>
      </c>
      <c r="T7200">
        <v>1.3380468E-2</v>
      </c>
      <c r="U7200">
        <v>-1.9232630000000001E-2</v>
      </c>
    </row>
    <row r="7201" spans="1:21" x14ac:dyDescent="0.2">
      <c r="A7201">
        <v>35.993000000000002</v>
      </c>
      <c r="B7201">
        <v>-0.35298309999999999</v>
      </c>
      <c r="C7201">
        <v>0</v>
      </c>
      <c r="D7201">
        <v>-0.27369186000000001</v>
      </c>
      <c r="E7201">
        <v>0</v>
      </c>
      <c r="F7201">
        <v>8.4506329999999998</v>
      </c>
      <c r="G7201">
        <v>0</v>
      </c>
      <c r="H7201">
        <v>0.85828839999999995</v>
      </c>
      <c r="I7201">
        <v>0.43633232</v>
      </c>
      <c r="J7201">
        <v>0.86279607000000003</v>
      </c>
      <c r="K7201">
        <v>0.43633232</v>
      </c>
      <c r="L7201">
        <v>-0.23175693</v>
      </c>
      <c r="M7201">
        <v>0</v>
      </c>
      <c r="N7201">
        <v>0</v>
      </c>
      <c r="O7201">
        <v>0.13040542999999999</v>
      </c>
      <c r="P7201">
        <v>0</v>
      </c>
      <c r="Q7201">
        <v>0</v>
      </c>
      <c r="R7201">
        <v>1.7540752999999999E-2</v>
      </c>
      <c r="S7201">
        <v>2.5133371000000002E-2</v>
      </c>
      <c r="T7201">
        <v>-2.1646619999999999E-3</v>
      </c>
      <c r="U7201">
        <v>-2.2934973000000001E-2</v>
      </c>
    </row>
    <row r="7202" spans="1:21" x14ac:dyDescent="0.2">
      <c r="A7202">
        <v>35.997999999999998</v>
      </c>
      <c r="B7202">
        <v>-0.35415829999999998</v>
      </c>
      <c r="C7202">
        <v>0</v>
      </c>
      <c r="D7202">
        <v>-0.27531844</v>
      </c>
      <c r="E7202">
        <v>0</v>
      </c>
      <c r="F7202">
        <v>8.4271600000000007</v>
      </c>
      <c r="G7202">
        <v>0</v>
      </c>
      <c r="H7202">
        <v>0.8597745</v>
      </c>
      <c r="I7202">
        <v>0.43633232</v>
      </c>
      <c r="J7202">
        <v>0.86433095000000004</v>
      </c>
      <c r="K7202">
        <v>0.43633232</v>
      </c>
      <c r="L7202">
        <v>-0.2361548</v>
      </c>
      <c r="M7202">
        <v>0</v>
      </c>
      <c r="N7202">
        <v>0</v>
      </c>
      <c r="O7202">
        <v>0.12752723999999999</v>
      </c>
      <c r="P7202">
        <v>0</v>
      </c>
      <c r="Q7202">
        <v>0</v>
      </c>
      <c r="R7202">
        <v>3.1760274999999998E-2</v>
      </c>
      <c r="S7202">
        <v>2.5687337000000001E-2</v>
      </c>
      <c r="T7202">
        <v>-1.7540752999999999E-2</v>
      </c>
      <c r="U7202">
        <v>-2.5133371000000002E-2</v>
      </c>
    </row>
    <row r="7203" spans="1:21" x14ac:dyDescent="0.2">
      <c r="A7203">
        <v>36.003</v>
      </c>
      <c r="B7203">
        <v>-0.35532212000000002</v>
      </c>
      <c r="C7203">
        <v>0</v>
      </c>
      <c r="D7203">
        <v>-0.27693388000000002</v>
      </c>
      <c r="E7203">
        <v>0</v>
      </c>
      <c r="F7203">
        <v>8.4035030000000006</v>
      </c>
      <c r="G7203">
        <v>0</v>
      </c>
      <c r="H7203">
        <v>0.86123185999999996</v>
      </c>
      <c r="I7203">
        <v>0.43633232</v>
      </c>
      <c r="J7203">
        <v>0.86583710000000003</v>
      </c>
      <c r="K7203">
        <v>0.43633232</v>
      </c>
      <c r="L7203">
        <v>-0.2405736</v>
      </c>
      <c r="M7203">
        <v>0</v>
      </c>
      <c r="N7203">
        <v>0</v>
      </c>
      <c r="O7203">
        <v>0.12511063</v>
      </c>
      <c r="P7203">
        <v>0</v>
      </c>
      <c r="Q7203">
        <v>0</v>
      </c>
      <c r="R7203">
        <v>4.3909967000000001E-2</v>
      </c>
      <c r="S7203">
        <v>2.4561703000000001E-2</v>
      </c>
      <c r="T7203">
        <v>-3.1760274999999998E-2</v>
      </c>
      <c r="U7203">
        <v>-2.5687337000000001E-2</v>
      </c>
    </row>
    <row r="7204" spans="1:21" x14ac:dyDescent="0.2">
      <c r="A7204">
        <v>36.008000000000003</v>
      </c>
      <c r="B7204">
        <v>-0.35647406999999998</v>
      </c>
      <c r="C7204">
        <v>0</v>
      </c>
      <c r="D7204">
        <v>-0.27853844</v>
      </c>
      <c r="E7204">
        <v>0</v>
      </c>
      <c r="F7204">
        <v>8.3796619999999997</v>
      </c>
      <c r="G7204">
        <v>0</v>
      </c>
      <c r="H7204">
        <v>0.86266120000000002</v>
      </c>
      <c r="I7204">
        <v>0.43633232</v>
      </c>
      <c r="J7204">
        <v>0.86731519999999995</v>
      </c>
      <c r="K7204">
        <v>0.43633232</v>
      </c>
      <c r="L7204">
        <v>-0.24501297999999999</v>
      </c>
      <c r="M7204">
        <v>0</v>
      </c>
      <c r="N7204">
        <v>0</v>
      </c>
      <c r="O7204">
        <v>0.122327805</v>
      </c>
      <c r="P7204">
        <v>0</v>
      </c>
      <c r="Q7204">
        <v>0</v>
      </c>
      <c r="R7204">
        <v>5.3209661999999998E-2</v>
      </c>
      <c r="S7204">
        <v>2.1829485999999999E-2</v>
      </c>
      <c r="T7204">
        <v>-4.3909967000000001E-2</v>
      </c>
      <c r="U7204">
        <v>-2.4561703000000001E-2</v>
      </c>
    </row>
    <row r="7205" spans="1:21" x14ac:dyDescent="0.2">
      <c r="A7205">
        <v>36.012999999999998</v>
      </c>
      <c r="B7205">
        <v>-0.35761379999999998</v>
      </c>
      <c r="C7205">
        <v>0</v>
      </c>
      <c r="D7205">
        <v>-0.28013243999999998</v>
      </c>
      <c r="E7205">
        <v>0</v>
      </c>
      <c r="F7205">
        <v>8.3556349999999995</v>
      </c>
      <c r="G7205">
        <v>0</v>
      </c>
      <c r="H7205">
        <v>0.86406285000000005</v>
      </c>
      <c r="I7205">
        <v>0.43633232</v>
      </c>
      <c r="J7205">
        <v>0.86876560000000003</v>
      </c>
      <c r="K7205">
        <v>0.43633232</v>
      </c>
      <c r="L7205">
        <v>-0.24947269999999999</v>
      </c>
      <c r="M7205">
        <v>0</v>
      </c>
      <c r="N7205">
        <v>0</v>
      </c>
      <c r="O7205">
        <v>0.120428085</v>
      </c>
      <c r="P7205">
        <v>0</v>
      </c>
      <c r="Q7205">
        <v>0</v>
      </c>
      <c r="R7205">
        <v>5.9062004000000001E-2</v>
      </c>
      <c r="S7205">
        <v>1.7666698000000002E-2</v>
      </c>
      <c r="T7205">
        <v>-5.3209661999999998E-2</v>
      </c>
      <c r="U7205">
        <v>-2.1829485999999999E-2</v>
      </c>
    </row>
    <row r="7206" spans="1:21" x14ac:dyDescent="0.2">
      <c r="A7206">
        <v>36.018000000000001</v>
      </c>
      <c r="B7206">
        <v>-0.35874119999999998</v>
      </c>
      <c r="C7206">
        <v>0</v>
      </c>
      <c r="D7206">
        <v>-0.28171629999999998</v>
      </c>
      <c r="E7206">
        <v>0</v>
      </c>
      <c r="F7206">
        <v>8.3314229999999991</v>
      </c>
      <c r="G7206">
        <v>0</v>
      </c>
      <c r="H7206">
        <v>0.86543745000000005</v>
      </c>
      <c r="I7206">
        <v>0.43633232</v>
      </c>
      <c r="J7206">
        <v>0.87018899999999999</v>
      </c>
      <c r="K7206">
        <v>0.43633232</v>
      </c>
      <c r="L7206">
        <v>-0.25395232000000001</v>
      </c>
      <c r="M7206">
        <v>0</v>
      </c>
      <c r="N7206">
        <v>0</v>
      </c>
      <c r="O7206">
        <v>0.11784935000000001</v>
      </c>
      <c r="P7206">
        <v>0</v>
      </c>
      <c r="Q7206">
        <v>0</v>
      </c>
      <c r="R7206">
        <v>6.1091541999999999E-2</v>
      </c>
      <c r="S7206">
        <v>1.2341499000000001E-2</v>
      </c>
      <c r="T7206">
        <v>-5.9062004000000001E-2</v>
      </c>
      <c r="U7206">
        <v>-1.7666698000000002E-2</v>
      </c>
    </row>
    <row r="7207" spans="1:21" x14ac:dyDescent="0.2">
      <c r="A7207">
        <v>36.023000000000003</v>
      </c>
      <c r="B7207">
        <v>-0.35985630000000002</v>
      </c>
      <c r="C7207">
        <v>0</v>
      </c>
      <c r="D7207">
        <v>-0.28329041999999999</v>
      </c>
      <c r="E7207">
        <v>0</v>
      </c>
      <c r="F7207">
        <v>8.3070260000000005</v>
      </c>
      <c r="G7207">
        <v>0</v>
      </c>
      <c r="H7207">
        <v>0.86678546999999995</v>
      </c>
      <c r="I7207">
        <v>0.43633232</v>
      </c>
      <c r="J7207">
        <v>0.87158585</v>
      </c>
      <c r="K7207">
        <v>0.43633232</v>
      </c>
      <c r="L7207">
        <v>-0.25845151999999999</v>
      </c>
      <c r="M7207">
        <v>0</v>
      </c>
      <c r="N7207">
        <v>0</v>
      </c>
      <c r="O7207">
        <v>0.11582374600000001</v>
      </c>
      <c r="P7207">
        <v>0</v>
      </c>
      <c r="Q7207">
        <v>0</v>
      </c>
      <c r="R7207">
        <v>5.916834E-2</v>
      </c>
      <c r="S7207">
        <v>6.1965585000000002E-3</v>
      </c>
      <c r="T7207">
        <v>-6.1091541999999999E-2</v>
      </c>
      <c r="U7207">
        <v>-1.2341499000000001E-2</v>
      </c>
    </row>
    <row r="7208" spans="1:21" x14ac:dyDescent="0.2">
      <c r="A7208">
        <v>36.027999999999999</v>
      </c>
      <c r="B7208">
        <v>-0.36095944000000002</v>
      </c>
      <c r="C7208">
        <v>0</v>
      </c>
      <c r="D7208">
        <v>-0.28485537</v>
      </c>
      <c r="E7208">
        <v>0</v>
      </c>
      <c r="F7208">
        <v>8.2824439999999999</v>
      </c>
      <c r="G7208">
        <v>0</v>
      </c>
      <c r="H7208">
        <v>0.86810743999999995</v>
      </c>
      <c r="I7208">
        <v>0.43633232</v>
      </c>
      <c r="J7208">
        <v>0.87295659999999997</v>
      </c>
      <c r="K7208">
        <v>0.43633232</v>
      </c>
      <c r="L7208">
        <v>-0.26296985</v>
      </c>
      <c r="M7208">
        <v>0</v>
      </c>
      <c r="N7208">
        <v>0</v>
      </c>
      <c r="O7208">
        <v>0.11358261</v>
      </c>
      <c r="P7208">
        <v>0</v>
      </c>
      <c r="Q7208">
        <v>0</v>
      </c>
      <c r="R7208">
        <v>5.3416489999999997E-2</v>
      </c>
      <c r="S7208" s="1">
        <v>-3.7270784000000001E-4</v>
      </c>
      <c r="T7208">
        <v>-5.916834E-2</v>
      </c>
      <c r="U7208">
        <v>-6.1965585000000002E-3</v>
      </c>
    </row>
    <row r="7209" spans="1:21" x14ac:dyDescent="0.2">
      <c r="A7209">
        <v>36.033000000000001</v>
      </c>
      <c r="B7209">
        <v>-0.36205103999999999</v>
      </c>
      <c r="C7209">
        <v>0</v>
      </c>
      <c r="D7209">
        <v>-0.28641159999999999</v>
      </c>
      <c r="E7209">
        <v>0</v>
      </c>
      <c r="F7209">
        <v>8.2576769999999993</v>
      </c>
      <c r="G7209">
        <v>0</v>
      </c>
      <c r="H7209">
        <v>0.86940379999999995</v>
      </c>
      <c r="I7209">
        <v>0.43633232</v>
      </c>
      <c r="J7209">
        <v>0.87430173</v>
      </c>
      <c r="K7209">
        <v>0.43633232</v>
      </c>
      <c r="L7209">
        <v>-0.26750687000000001</v>
      </c>
      <c r="M7209">
        <v>0</v>
      </c>
      <c r="N7209">
        <v>0</v>
      </c>
      <c r="O7209">
        <v>0.1116066</v>
      </c>
      <c r="P7209">
        <v>0</v>
      </c>
      <c r="Q7209">
        <v>0</v>
      </c>
      <c r="R7209">
        <v>4.4206083E-2</v>
      </c>
      <c r="S7209">
        <v>-6.9435835000000003E-3</v>
      </c>
      <c r="T7209">
        <v>-5.3416489999999997E-2</v>
      </c>
      <c r="U7209" s="1">
        <v>3.7270784000000001E-4</v>
      </c>
    </row>
    <row r="7210" spans="1:21" x14ac:dyDescent="0.2">
      <c r="A7210">
        <v>36.037999999999997</v>
      </c>
      <c r="B7210">
        <v>-0.36313172999999999</v>
      </c>
      <c r="C7210">
        <v>0</v>
      </c>
      <c r="D7210">
        <v>-0.28795964000000002</v>
      </c>
      <c r="E7210">
        <v>0</v>
      </c>
      <c r="F7210">
        <v>8.2327250000000003</v>
      </c>
      <c r="G7210">
        <v>0</v>
      </c>
      <c r="H7210">
        <v>0.87067490000000003</v>
      </c>
      <c r="I7210">
        <v>0.43633232</v>
      </c>
      <c r="J7210">
        <v>0.87562169999999995</v>
      </c>
      <c r="K7210">
        <v>0.43633232</v>
      </c>
      <c r="L7210">
        <v>-0.27206212000000002</v>
      </c>
      <c r="M7210">
        <v>0</v>
      </c>
      <c r="N7210">
        <v>0</v>
      </c>
      <c r="O7210">
        <v>0.10986899999999999</v>
      </c>
      <c r="P7210">
        <v>0</v>
      </c>
      <c r="Q7210">
        <v>0</v>
      </c>
      <c r="R7210">
        <v>3.2129406999999999E-2</v>
      </c>
      <c r="S7210">
        <v>-1.30934715E-2</v>
      </c>
      <c r="T7210">
        <v>-4.4206083E-2</v>
      </c>
      <c r="U7210">
        <v>6.9435835000000003E-3</v>
      </c>
    </row>
    <row r="7211" spans="1:21" x14ac:dyDescent="0.2">
      <c r="A7211">
        <v>36.042999999999999</v>
      </c>
      <c r="B7211">
        <v>-0.36420232000000002</v>
      </c>
      <c r="C7211">
        <v>0</v>
      </c>
      <c r="D7211">
        <v>-0.28949994000000001</v>
      </c>
      <c r="E7211">
        <v>0</v>
      </c>
      <c r="F7211">
        <v>8.2075870000000002</v>
      </c>
      <c r="G7211">
        <v>0</v>
      </c>
      <c r="H7211">
        <v>0.87192124000000004</v>
      </c>
      <c r="I7211">
        <v>0.43633232</v>
      </c>
      <c r="J7211">
        <v>0.87691680000000005</v>
      </c>
      <c r="K7211">
        <v>0.43633232</v>
      </c>
      <c r="L7211">
        <v>-0.27663516999999999</v>
      </c>
      <c r="M7211">
        <v>0</v>
      </c>
      <c r="N7211">
        <v>0</v>
      </c>
      <c r="O7211">
        <v>0.108062744</v>
      </c>
      <c r="P7211">
        <v>0</v>
      </c>
      <c r="Q7211">
        <v>0</v>
      </c>
      <c r="R7211">
        <v>1.7963111E-2</v>
      </c>
      <c r="S7211">
        <v>-1.8426656999999999E-2</v>
      </c>
      <c r="T7211">
        <v>-3.2129406999999999E-2</v>
      </c>
      <c r="U7211">
        <v>1.30934715E-2</v>
      </c>
    </row>
    <row r="7212" spans="1:21" x14ac:dyDescent="0.2">
      <c r="A7212">
        <v>36.048000000000002</v>
      </c>
      <c r="B7212">
        <v>-0.36526364</v>
      </c>
      <c r="C7212">
        <v>0</v>
      </c>
      <c r="D7212">
        <v>-0.29103285000000001</v>
      </c>
      <c r="E7212">
        <v>0</v>
      </c>
      <c r="F7212">
        <v>8.182264</v>
      </c>
      <c r="G7212">
        <v>0</v>
      </c>
      <c r="H7212">
        <v>0.87314309999999995</v>
      </c>
      <c r="I7212">
        <v>0.43633232</v>
      </c>
      <c r="J7212">
        <v>0.87818739999999995</v>
      </c>
      <c r="K7212">
        <v>0.43633232</v>
      </c>
      <c r="L7212">
        <v>-0.28122567999999998</v>
      </c>
      <c r="M7212">
        <v>0</v>
      </c>
      <c r="N7212">
        <v>0</v>
      </c>
      <c r="O7212">
        <v>0.10696601999999999</v>
      </c>
      <c r="P7212">
        <v>0</v>
      </c>
      <c r="Q7212">
        <v>0</v>
      </c>
      <c r="R7212">
        <v>2.6178360000000001E-3</v>
      </c>
      <c r="S7212">
        <v>-2.2600174000000001E-2</v>
      </c>
      <c r="T7212">
        <v>-1.7963111E-2</v>
      </c>
      <c r="U7212">
        <v>1.8426656999999999E-2</v>
      </c>
    </row>
    <row r="7213" spans="1:21" x14ac:dyDescent="0.2">
      <c r="A7213">
        <v>36.052999999999997</v>
      </c>
      <c r="B7213">
        <v>-0.36631668000000001</v>
      </c>
      <c r="C7213">
        <v>0</v>
      </c>
      <c r="D7213">
        <v>-0.29255880000000001</v>
      </c>
      <c r="E7213">
        <v>0</v>
      </c>
      <c r="F7213">
        <v>8.1567550000000004</v>
      </c>
      <c r="G7213">
        <v>0</v>
      </c>
      <c r="H7213">
        <v>0.87434089999999998</v>
      </c>
      <c r="I7213">
        <v>0.43633232</v>
      </c>
      <c r="J7213">
        <v>0.87943400000000005</v>
      </c>
      <c r="K7213">
        <v>0.43633232</v>
      </c>
      <c r="L7213">
        <v>-0.28583306000000003</v>
      </c>
      <c r="M7213">
        <v>0</v>
      </c>
      <c r="N7213">
        <v>0</v>
      </c>
      <c r="O7213">
        <v>0.10463333</v>
      </c>
      <c r="P7213">
        <v>0</v>
      </c>
      <c r="Q7213">
        <v>0</v>
      </c>
      <c r="R7213">
        <v>-1.2919664000000001E-2</v>
      </c>
      <c r="S7213">
        <v>-2.5345266000000002E-2</v>
      </c>
      <c r="T7213">
        <v>-2.6178360000000001E-3</v>
      </c>
      <c r="U7213">
        <v>2.2600174000000001E-2</v>
      </c>
    </row>
    <row r="7214" spans="1:21" x14ac:dyDescent="0.2">
      <c r="A7214">
        <v>36.058</v>
      </c>
      <c r="B7214">
        <v>-0.36736235</v>
      </c>
      <c r="C7214">
        <v>0</v>
      </c>
      <c r="D7214">
        <v>-0.29407800000000001</v>
      </c>
      <c r="E7214">
        <v>0</v>
      </c>
      <c r="F7214">
        <v>8.131062</v>
      </c>
      <c r="G7214">
        <v>0</v>
      </c>
      <c r="H7214">
        <v>0.87551486000000001</v>
      </c>
      <c r="I7214">
        <v>0.43633232</v>
      </c>
      <c r="J7214">
        <v>0.88065669999999996</v>
      </c>
      <c r="K7214">
        <v>0.43633232</v>
      </c>
      <c r="L7214">
        <v>-0.29045700000000002</v>
      </c>
      <c r="M7214">
        <v>0</v>
      </c>
      <c r="N7214">
        <v>0</v>
      </c>
      <c r="O7214">
        <v>0.10378075</v>
      </c>
      <c r="P7214">
        <v>0</v>
      </c>
      <c r="Q7214">
        <v>0</v>
      </c>
      <c r="R7214">
        <v>-2.7650714E-2</v>
      </c>
      <c r="S7214">
        <v>-2.6485324000000001E-2</v>
      </c>
      <c r="T7214">
        <v>1.2919664000000001E-2</v>
      </c>
      <c r="U7214">
        <v>2.5345266000000002E-2</v>
      </c>
    </row>
    <row r="7215" spans="1:21" x14ac:dyDescent="0.2">
      <c r="A7215">
        <v>36.063000000000002</v>
      </c>
      <c r="B7215">
        <v>-0.36840161999999999</v>
      </c>
      <c r="C7215">
        <v>0</v>
      </c>
      <c r="D7215">
        <v>-0.29559067</v>
      </c>
      <c r="E7215">
        <v>0</v>
      </c>
      <c r="F7215">
        <v>8.1051819999999992</v>
      </c>
      <c r="G7215">
        <v>0</v>
      </c>
      <c r="H7215">
        <v>0.87666560000000004</v>
      </c>
      <c r="I7215">
        <v>0.43633232</v>
      </c>
      <c r="J7215">
        <v>0.88185619999999998</v>
      </c>
      <c r="K7215">
        <v>0.43633232</v>
      </c>
      <c r="L7215">
        <v>-0.295097</v>
      </c>
      <c r="M7215">
        <v>0</v>
      </c>
      <c r="N7215">
        <v>0</v>
      </c>
      <c r="O7215">
        <v>0.10138702400000001</v>
      </c>
      <c r="P7215">
        <v>0</v>
      </c>
      <c r="Q7215">
        <v>0</v>
      </c>
      <c r="R7215">
        <v>-4.0627956E-2</v>
      </c>
      <c r="S7215">
        <v>-2.5946437999999999E-2</v>
      </c>
      <c r="T7215">
        <v>2.7650714E-2</v>
      </c>
      <c r="U7215">
        <v>2.6485324000000001E-2</v>
      </c>
    </row>
    <row r="7216" spans="1:21" x14ac:dyDescent="0.2">
      <c r="A7216">
        <v>36.069000000000003</v>
      </c>
      <c r="B7216">
        <v>-0.36943520000000002</v>
      </c>
      <c r="C7216">
        <v>0</v>
      </c>
      <c r="D7216">
        <v>-0.29709688000000001</v>
      </c>
      <c r="E7216">
        <v>0</v>
      </c>
      <c r="F7216">
        <v>8.0791160000000009</v>
      </c>
      <c r="G7216">
        <v>0</v>
      </c>
      <c r="H7216">
        <v>0.87779320000000005</v>
      </c>
      <c r="I7216">
        <v>0.43633232</v>
      </c>
      <c r="J7216">
        <v>0.88303255999999997</v>
      </c>
      <c r="K7216">
        <v>0.43633232</v>
      </c>
      <c r="L7216">
        <v>-0.29975279999999999</v>
      </c>
      <c r="M7216">
        <v>0</v>
      </c>
      <c r="N7216">
        <v>0</v>
      </c>
      <c r="O7216">
        <v>0.100824356</v>
      </c>
      <c r="P7216">
        <v>0</v>
      </c>
      <c r="Q7216">
        <v>0</v>
      </c>
      <c r="R7216">
        <v>-5.1017284000000003E-2</v>
      </c>
      <c r="S7216">
        <v>-2.3763179999999998E-2</v>
      </c>
      <c r="T7216">
        <v>4.0627956E-2</v>
      </c>
      <c r="U7216">
        <v>2.5946437999999999E-2</v>
      </c>
    </row>
    <row r="7217" spans="1:21" x14ac:dyDescent="0.2">
      <c r="A7217">
        <v>36.073999999999998</v>
      </c>
      <c r="B7217">
        <v>-0.37046012</v>
      </c>
      <c r="C7217">
        <v>0</v>
      </c>
      <c r="D7217">
        <v>-0.29859295000000002</v>
      </c>
      <c r="E7217">
        <v>0</v>
      </c>
      <c r="F7217">
        <v>8.0528670000000009</v>
      </c>
      <c r="G7217">
        <v>0</v>
      </c>
      <c r="H7217">
        <v>0.87890889999999999</v>
      </c>
      <c r="I7217">
        <v>0.43633232</v>
      </c>
      <c r="J7217">
        <v>0.88417539999999994</v>
      </c>
      <c r="K7217">
        <v>0.43633232</v>
      </c>
      <c r="L7217">
        <v>-0.30441639999999998</v>
      </c>
      <c r="M7217">
        <v>0</v>
      </c>
      <c r="N7217">
        <v>0</v>
      </c>
      <c r="O7217">
        <v>9.899521E-2</v>
      </c>
      <c r="P7217">
        <v>4.7014236000000001E-2</v>
      </c>
      <c r="Q7217">
        <v>0</v>
      </c>
      <c r="R7217">
        <v>-5.8139799999999998E-2</v>
      </c>
      <c r="S7217">
        <v>-2.0086229000000001E-2</v>
      </c>
      <c r="T7217">
        <v>5.1017284000000003E-2</v>
      </c>
      <c r="U7217">
        <v>2.3763179999999998E-2</v>
      </c>
    </row>
    <row r="7218" spans="1:21" x14ac:dyDescent="0.2">
      <c r="A7218">
        <v>36.079000000000001</v>
      </c>
      <c r="B7218">
        <v>-0.37144125</v>
      </c>
      <c r="C7218">
        <v>0</v>
      </c>
      <c r="D7218">
        <v>-0.30004301999999999</v>
      </c>
      <c r="E7218">
        <v>0</v>
      </c>
      <c r="F7218">
        <v>8.0264530000000001</v>
      </c>
      <c r="G7218">
        <v>0</v>
      </c>
      <c r="H7218">
        <v>0.88011209999999995</v>
      </c>
      <c r="I7218">
        <v>0.43633232</v>
      </c>
      <c r="J7218">
        <v>0.88517950000000001</v>
      </c>
      <c r="K7218">
        <v>0.43633232</v>
      </c>
      <c r="L7218">
        <v>-0.30901703000000003</v>
      </c>
      <c r="M7218">
        <v>0</v>
      </c>
      <c r="N7218">
        <v>0</v>
      </c>
      <c r="O7218">
        <v>0.11147117600000001</v>
      </c>
      <c r="P7218">
        <v>0.49306487999999998</v>
      </c>
      <c r="Q7218">
        <v>0</v>
      </c>
      <c r="R7218">
        <v>-6.1438262E-2</v>
      </c>
      <c r="S7218">
        <v>-1.525718E-2</v>
      </c>
      <c r="T7218">
        <v>5.8139799999999998E-2</v>
      </c>
      <c r="U7218">
        <v>2.0086229000000001E-2</v>
      </c>
    </row>
    <row r="7219" spans="1:21" x14ac:dyDescent="0.2">
      <c r="A7219">
        <v>36.084000000000003</v>
      </c>
      <c r="B7219">
        <v>-0.37232816000000002</v>
      </c>
      <c r="C7219">
        <v>0</v>
      </c>
      <c r="D7219">
        <v>-0.30139603999999998</v>
      </c>
      <c r="E7219">
        <v>0</v>
      </c>
      <c r="F7219">
        <v>7.9999026999999998</v>
      </c>
      <c r="G7219">
        <v>0</v>
      </c>
      <c r="H7219">
        <v>0.88119380000000003</v>
      </c>
      <c r="I7219">
        <v>0.43633232</v>
      </c>
      <c r="J7219">
        <v>0.88619303999999999</v>
      </c>
      <c r="K7219">
        <v>0.43633232</v>
      </c>
      <c r="L7219">
        <v>-0.31349169999999998</v>
      </c>
      <c r="M7219">
        <v>0</v>
      </c>
      <c r="N7219">
        <v>0.64894103999999997</v>
      </c>
      <c r="O7219">
        <v>0.24437713999999999</v>
      </c>
      <c r="P7219">
        <v>0.36369323999999997</v>
      </c>
      <c r="Q7219">
        <v>0</v>
      </c>
      <c r="R7219">
        <v>-6.0909808000000003E-2</v>
      </c>
      <c r="S7219">
        <v>-9.4381570000000008E-3</v>
      </c>
      <c r="T7219">
        <v>6.1438262E-2</v>
      </c>
      <c r="U7219">
        <v>1.525718E-2</v>
      </c>
    </row>
    <row r="7220" spans="1:21" x14ac:dyDescent="0.2">
      <c r="A7220">
        <v>36.088999999999999</v>
      </c>
      <c r="B7220">
        <v>-0.37308293999999997</v>
      </c>
      <c r="C7220">
        <v>0</v>
      </c>
      <c r="D7220">
        <v>-0.30261368</v>
      </c>
      <c r="E7220">
        <v>0</v>
      </c>
      <c r="F7220">
        <v>7.9732365999999999</v>
      </c>
      <c r="G7220">
        <v>0</v>
      </c>
      <c r="H7220">
        <v>0.88224477000000001</v>
      </c>
      <c r="I7220">
        <v>0.43633232</v>
      </c>
      <c r="J7220">
        <v>0.88706940000000001</v>
      </c>
      <c r="K7220">
        <v>0.43633232</v>
      </c>
      <c r="L7220">
        <v>-0.31780009999999997</v>
      </c>
      <c r="M7220">
        <v>0</v>
      </c>
      <c r="N7220">
        <v>0.57482149999999999</v>
      </c>
      <c r="O7220">
        <v>0.36573030000000001</v>
      </c>
      <c r="P7220">
        <v>0.80656433000000005</v>
      </c>
      <c r="Q7220">
        <v>0</v>
      </c>
      <c r="R7220">
        <v>-5.6497574000000002E-2</v>
      </c>
      <c r="S7220">
        <v>-3.1496881999999999E-3</v>
      </c>
      <c r="T7220">
        <v>6.0909808000000003E-2</v>
      </c>
      <c r="U7220">
        <v>9.4381570000000008E-3</v>
      </c>
    </row>
    <row r="7221" spans="1:21" x14ac:dyDescent="0.2">
      <c r="A7221">
        <v>36.094000000000001</v>
      </c>
      <c r="B7221">
        <v>-0.37368636999999999</v>
      </c>
      <c r="C7221">
        <v>0</v>
      </c>
      <c r="D7221">
        <v>-0.30367652000000001</v>
      </c>
      <c r="E7221">
        <v>0</v>
      </c>
      <c r="F7221">
        <v>7.9464645000000003</v>
      </c>
      <c r="G7221">
        <v>0</v>
      </c>
      <c r="H7221">
        <v>0.88314530000000002</v>
      </c>
      <c r="I7221">
        <v>0.43633232</v>
      </c>
      <c r="J7221">
        <v>0.88789229999999997</v>
      </c>
      <c r="K7221">
        <v>0.43633232</v>
      </c>
      <c r="L7221">
        <v>-0.32192785000000002</v>
      </c>
      <c r="M7221">
        <v>0</v>
      </c>
      <c r="N7221">
        <v>0.88009833999999998</v>
      </c>
      <c r="O7221">
        <v>0.44427680000000003</v>
      </c>
      <c r="P7221">
        <v>0.66880799999999996</v>
      </c>
      <c r="Q7221">
        <v>0</v>
      </c>
      <c r="R7221">
        <v>-4.8604846E-2</v>
      </c>
      <c r="S7221">
        <v>3.2877326E-3</v>
      </c>
      <c r="T7221">
        <v>5.6497574000000002E-2</v>
      </c>
      <c r="U7221">
        <v>3.1496881999999999E-3</v>
      </c>
    </row>
    <row r="7222" spans="1:21" x14ac:dyDescent="0.2">
      <c r="A7222">
        <v>36.098999999999997</v>
      </c>
      <c r="B7222">
        <v>-0.37412962</v>
      </c>
      <c r="C7222">
        <v>0</v>
      </c>
      <c r="D7222">
        <v>-0.30457585999999998</v>
      </c>
      <c r="E7222">
        <v>0</v>
      </c>
      <c r="F7222">
        <v>7.9195913999999998</v>
      </c>
      <c r="G7222">
        <v>0</v>
      </c>
      <c r="H7222">
        <v>0.88397599999999998</v>
      </c>
      <c r="I7222">
        <v>0.43633232</v>
      </c>
      <c r="J7222">
        <v>0.88856789999999997</v>
      </c>
      <c r="K7222">
        <v>0.43633232</v>
      </c>
      <c r="L7222">
        <v>-0.32586654999999998</v>
      </c>
      <c r="M7222">
        <v>0</v>
      </c>
      <c r="N7222">
        <v>0.73049735999999998</v>
      </c>
      <c r="O7222">
        <v>0.47299384999999999</v>
      </c>
      <c r="P7222">
        <v>0.89934729999999996</v>
      </c>
      <c r="Q7222">
        <v>0</v>
      </c>
      <c r="R7222">
        <v>-3.7658215000000002E-2</v>
      </c>
      <c r="S7222">
        <v>9.3665720000000001E-3</v>
      </c>
      <c r="T7222">
        <v>4.8604846E-2</v>
      </c>
      <c r="U7222">
        <v>-3.2877326E-3</v>
      </c>
    </row>
    <row r="7223" spans="1:21" x14ac:dyDescent="0.2">
      <c r="A7223">
        <v>36.103999999999999</v>
      </c>
      <c r="B7223">
        <v>-0.37440922999999998</v>
      </c>
      <c r="C7223">
        <v>0</v>
      </c>
      <c r="D7223">
        <v>-0.30530846</v>
      </c>
      <c r="E7223">
        <v>0</v>
      </c>
      <c r="F7223">
        <v>7.8926186999999999</v>
      </c>
      <c r="G7223">
        <v>0</v>
      </c>
      <c r="H7223">
        <v>0.88465870000000002</v>
      </c>
      <c r="I7223">
        <v>0.43633232</v>
      </c>
      <c r="J7223">
        <v>0.88916740000000005</v>
      </c>
      <c r="K7223">
        <v>0.43633232</v>
      </c>
      <c r="L7223">
        <v>-0.32961499999999999</v>
      </c>
      <c r="M7223">
        <v>0</v>
      </c>
      <c r="N7223">
        <v>0.90514183000000004</v>
      </c>
      <c r="O7223">
        <v>0.48835181999999999</v>
      </c>
      <c r="P7223">
        <v>0.74854089999999995</v>
      </c>
      <c r="Q7223">
        <v>0</v>
      </c>
      <c r="R7223">
        <v>-2.4439394E-2</v>
      </c>
      <c r="S7223">
        <v>1.4767288999999999E-2</v>
      </c>
      <c r="T7223">
        <v>3.7658215000000002E-2</v>
      </c>
      <c r="U7223">
        <v>-9.3665720000000001E-3</v>
      </c>
    </row>
    <row r="7224" spans="1:21" x14ac:dyDescent="0.2">
      <c r="A7224">
        <v>36.109000000000002</v>
      </c>
      <c r="B7224">
        <v>-0.37452453000000002</v>
      </c>
      <c r="C7224">
        <v>0</v>
      </c>
      <c r="D7224">
        <v>-0.30587407999999999</v>
      </c>
      <c r="E7224">
        <v>0</v>
      </c>
      <c r="F7224">
        <v>7.8655460000000001</v>
      </c>
      <c r="G7224">
        <v>0</v>
      </c>
      <c r="H7224">
        <v>0.88525706999999998</v>
      </c>
      <c r="I7224">
        <v>0.43633232</v>
      </c>
      <c r="J7224">
        <v>0.88962629999999998</v>
      </c>
      <c r="K7224">
        <v>0.43633232</v>
      </c>
      <c r="L7224">
        <v>-0.33317374999999999</v>
      </c>
      <c r="M7224">
        <v>0</v>
      </c>
      <c r="N7224">
        <v>0.76514053000000004</v>
      </c>
      <c r="O7224">
        <v>0.49004745</v>
      </c>
      <c r="P7224">
        <v>0.88775252999999998</v>
      </c>
      <c r="Q7224">
        <v>0</v>
      </c>
      <c r="R7224">
        <v>-9.7342130000000002E-3</v>
      </c>
      <c r="S7224">
        <v>1.9078373999999999E-2</v>
      </c>
      <c r="T7224">
        <v>2.4439394E-2</v>
      </c>
      <c r="U7224">
        <v>-1.4767288999999999E-2</v>
      </c>
    </row>
    <row r="7225" spans="1:21" x14ac:dyDescent="0.2">
      <c r="A7225">
        <v>36.113999999999997</v>
      </c>
      <c r="B7225">
        <v>-0.37447629999999998</v>
      </c>
      <c r="C7225">
        <v>0</v>
      </c>
      <c r="D7225">
        <v>-0.30627411999999998</v>
      </c>
      <c r="E7225">
        <v>0</v>
      </c>
      <c r="F7225">
        <v>7.8383729999999998</v>
      </c>
      <c r="G7225">
        <v>0</v>
      </c>
      <c r="H7225">
        <v>0.88571686000000005</v>
      </c>
      <c r="I7225">
        <v>0.43633232</v>
      </c>
      <c r="J7225">
        <v>0.89000005000000004</v>
      </c>
      <c r="K7225">
        <v>0.43633232</v>
      </c>
      <c r="L7225">
        <v>-0.33654529999999999</v>
      </c>
      <c r="M7225">
        <v>0</v>
      </c>
      <c r="N7225">
        <v>0.87641144000000004</v>
      </c>
      <c r="O7225">
        <v>0.48767853</v>
      </c>
      <c r="P7225">
        <v>0.76000977000000003</v>
      </c>
      <c r="Q7225">
        <v>0</v>
      </c>
      <c r="R7225">
        <v>5.4579377000000002E-3</v>
      </c>
      <c r="S7225">
        <v>2.2078156000000002E-2</v>
      </c>
      <c r="T7225">
        <v>9.7342130000000002E-3</v>
      </c>
      <c r="U7225">
        <v>-1.9078373999999999E-2</v>
      </c>
    </row>
    <row r="7226" spans="1:21" x14ac:dyDescent="0.2">
      <c r="A7226">
        <v>36.119</v>
      </c>
      <c r="B7226">
        <v>-0.37426615000000002</v>
      </c>
      <c r="C7226">
        <v>0</v>
      </c>
      <c r="D7226">
        <v>-0.30651077999999998</v>
      </c>
      <c r="E7226">
        <v>0</v>
      </c>
      <c r="F7226">
        <v>7.8110980000000003</v>
      </c>
      <c r="G7226">
        <v>0</v>
      </c>
      <c r="H7226">
        <v>0.88608633999999997</v>
      </c>
      <c r="I7226">
        <v>0.43633232</v>
      </c>
      <c r="J7226">
        <v>0.8902428</v>
      </c>
      <c r="K7226">
        <v>0.43633232</v>
      </c>
      <c r="L7226">
        <v>-0.33973261999999999</v>
      </c>
      <c r="M7226">
        <v>0</v>
      </c>
      <c r="N7226">
        <v>0.76233673000000002</v>
      </c>
      <c r="O7226">
        <v>0.48200226000000002</v>
      </c>
      <c r="P7226">
        <v>0.85095215000000002</v>
      </c>
      <c r="Q7226">
        <v>0</v>
      </c>
      <c r="R7226">
        <v>2.0209074E-2</v>
      </c>
      <c r="S7226">
        <v>2.3528099E-2</v>
      </c>
      <c r="T7226">
        <v>-5.4579377000000002E-3</v>
      </c>
      <c r="U7226">
        <v>-2.2078156000000002E-2</v>
      </c>
    </row>
    <row r="7227" spans="1:21" x14ac:dyDescent="0.2">
      <c r="A7227">
        <v>36.124000000000002</v>
      </c>
      <c r="B7227">
        <v>-0.37389602999999999</v>
      </c>
      <c r="C7227">
        <v>0</v>
      </c>
      <c r="D7227">
        <v>-0.30658677000000001</v>
      </c>
      <c r="E7227">
        <v>0</v>
      </c>
      <c r="F7227">
        <v>7.7837195000000001</v>
      </c>
      <c r="G7227">
        <v>0</v>
      </c>
      <c r="H7227">
        <v>0.88632697000000005</v>
      </c>
      <c r="I7227">
        <v>0.36990457999999998</v>
      </c>
      <c r="J7227">
        <v>0.89039654000000001</v>
      </c>
      <c r="K7227">
        <v>0.43633232</v>
      </c>
      <c r="L7227">
        <v>-0.34273907999999997</v>
      </c>
      <c r="M7227">
        <v>0</v>
      </c>
      <c r="N7227">
        <v>0.83658600000000005</v>
      </c>
      <c r="O7227">
        <v>0.47483826000000001</v>
      </c>
      <c r="P7227">
        <v>0.74993133999999995</v>
      </c>
      <c r="Q7227">
        <v>0</v>
      </c>
      <c r="R7227">
        <v>3.3532560000000003E-2</v>
      </c>
      <c r="S7227">
        <v>2.3376882000000002E-2</v>
      </c>
      <c r="T7227">
        <v>-2.0209074E-2</v>
      </c>
      <c r="U7227">
        <v>-2.3528099E-2</v>
      </c>
    </row>
    <row r="7228" spans="1:21" x14ac:dyDescent="0.2">
      <c r="A7228">
        <v>36.128999999999998</v>
      </c>
      <c r="B7228">
        <v>-0.37337014000000002</v>
      </c>
      <c r="C7228">
        <v>0</v>
      </c>
      <c r="D7228">
        <v>-0.30650699999999997</v>
      </c>
      <c r="E7228">
        <v>0</v>
      </c>
      <c r="F7228">
        <v>7.7562346</v>
      </c>
      <c r="G7228">
        <v>0</v>
      </c>
      <c r="H7228">
        <v>0.88610864</v>
      </c>
      <c r="I7228">
        <v>0.25998549999999998</v>
      </c>
      <c r="J7228">
        <v>0.89055026000000004</v>
      </c>
      <c r="K7228">
        <v>0.43633232</v>
      </c>
      <c r="L7228">
        <v>-0.34574607000000002</v>
      </c>
      <c r="M7228">
        <v>0</v>
      </c>
      <c r="N7228">
        <v>1</v>
      </c>
      <c r="O7228">
        <v>1</v>
      </c>
      <c r="P7228">
        <v>0</v>
      </c>
      <c r="Q7228">
        <v>0</v>
      </c>
      <c r="R7228">
        <v>4.4242023999999998E-2</v>
      </c>
      <c r="S7228">
        <v>2.1723329999999999E-2</v>
      </c>
      <c r="T7228">
        <v>-3.3532560000000003E-2</v>
      </c>
      <c r="U7228">
        <v>-2.3376882000000002E-2</v>
      </c>
    </row>
    <row r="7229" spans="1:21" x14ac:dyDescent="0.2">
      <c r="A7229">
        <v>36.134</v>
      </c>
      <c r="B7229">
        <v>-0.37268807999999998</v>
      </c>
      <c r="C7229">
        <v>0</v>
      </c>
      <c r="D7229">
        <v>-0.30627167</v>
      </c>
      <c r="E7229">
        <v>0</v>
      </c>
      <c r="F7229">
        <v>7.7286440000000001</v>
      </c>
      <c r="G7229">
        <v>0</v>
      </c>
      <c r="H7229">
        <v>0.88543134999999995</v>
      </c>
      <c r="I7229">
        <v>0.14952976000000001</v>
      </c>
      <c r="J7229">
        <v>0.89070400000000005</v>
      </c>
      <c r="K7229">
        <v>0.33562310000000001</v>
      </c>
      <c r="L7229">
        <v>-0.34875366000000002</v>
      </c>
      <c r="M7229">
        <v>0</v>
      </c>
      <c r="N7229">
        <v>1</v>
      </c>
      <c r="O7229">
        <v>1</v>
      </c>
      <c r="P7229">
        <v>0</v>
      </c>
      <c r="Q7229">
        <v>0</v>
      </c>
      <c r="R7229">
        <v>5.1649212999999999E-2</v>
      </c>
      <c r="S7229">
        <v>1.8673657999999999E-2</v>
      </c>
      <c r="T7229">
        <v>-4.4242023999999998E-2</v>
      </c>
      <c r="U7229">
        <v>-2.1723329999999999E-2</v>
      </c>
    </row>
    <row r="7230" spans="1:21" x14ac:dyDescent="0.2">
      <c r="A7230">
        <v>36.139000000000003</v>
      </c>
      <c r="B7230">
        <v>-0.37184974999999998</v>
      </c>
      <c r="C7230">
        <v>0</v>
      </c>
      <c r="D7230">
        <v>-0.30588114</v>
      </c>
      <c r="E7230">
        <v>0</v>
      </c>
      <c r="F7230">
        <v>7.7009470000000002</v>
      </c>
      <c r="G7230">
        <v>0</v>
      </c>
      <c r="H7230">
        <v>0.8842951</v>
      </c>
      <c r="I7230">
        <v>3.8724719999999997E-2</v>
      </c>
      <c r="J7230">
        <v>0.89085769999999997</v>
      </c>
      <c r="K7230">
        <v>0.22632717999999999</v>
      </c>
      <c r="L7230">
        <v>-0.35176190000000002</v>
      </c>
      <c r="M7230">
        <v>0</v>
      </c>
      <c r="N7230">
        <v>1</v>
      </c>
      <c r="O7230">
        <v>1</v>
      </c>
      <c r="P7230">
        <v>0</v>
      </c>
      <c r="Q7230">
        <v>0</v>
      </c>
      <c r="R7230">
        <v>5.5278063000000002E-2</v>
      </c>
      <c r="S7230">
        <v>1.4423847E-2</v>
      </c>
      <c r="T7230">
        <v>-5.1649212999999999E-2</v>
      </c>
      <c r="U7230">
        <v>-1.8673657999999999E-2</v>
      </c>
    </row>
    <row r="7231" spans="1:21" x14ac:dyDescent="0.2">
      <c r="A7231">
        <v>36.143999999999998</v>
      </c>
      <c r="B7231">
        <v>-0.37085527000000001</v>
      </c>
      <c r="C7231">
        <v>0</v>
      </c>
      <c r="D7231">
        <v>-0.30533576000000001</v>
      </c>
      <c r="E7231">
        <v>0</v>
      </c>
      <c r="F7231">
        <v>7.6731439999999997</v>
      </c>
      <c r="G7231">
        <v>0</v>
      </c>
      <c r="H7231">
        <v>0.88269989999999998</v>
      </c>
      <c r="I7231">
        <v>-7.2241310000000003E-2</v>
      </c>
      <c r="J7231">
        <v>0.89101140000000001</v>
      </c>
      <c r="K7231">
        <v>0.11701828</v>
      </c>
      <c r="L7231">
        <v>-0.3547708</v>
      </c>
      <c r="M7231">
        <v>0</v>
      </c>
      <c r="N7231">
        <v>1</v>
      </c>
      <c r="O7231">
        <v>1</v>
      </c>
      <c r="P7231">
        <v>0</v>
      </c>
      <c r="Q7231">
        <v>0</v>
      </c>
      <c r="R7231">
        <v>5.4895399999999997E-2</v>
      </c>
      <c r="S7231">
        <v>9.2470650000000005E-3</v>
      </c>
      <c r="T7231">
        <v>-5.5278063000000002E-2</v>
      </c>
      <c r="U7231">
        <v>-1.4423847E-2</v>
      </c>
    </row>
    <row r="7232" spans="1:21" x14ac:dyDescent="0.2">
      <c r="A7232">
        <v>36.149000000000001</v>
      </c>
      <c r="B7232">
        <v>-0.36970504999999998</v>
      </c>
      <c r="C7232">
        <v>0</v>
      </c>
      <c r="D7232">
        <v>-0.30463593999999999</v>
      </c>
      <c r="E7232">
        <v>0</v>
      </c>
      <c r="F7232">
        <v>7.6452349999999996</v>
      </c>
      <c r="G7232">
        <v>0</v>
      </c>
      <c r="H7232">
        <v>0.88064575</v>
      </c>
      <c r="I7232">
        <v>-0.18320106999999999</v>
      </c>
      <c r="J7232">
        <v>0.89116514000000002</v>
      </c>
      <c r="K7232">
        <v>7.7388585000000001E-3</v>
      </c>
      <c r="L7232">
        <v>-0.35778028000000001</v>
      </c>
      <c r="M7232">
        <v>0</v>
      </c>
      <c r="N7232">
        <v>1</v>
      </c>
      <c r="O7232">
        <v>1</v>
      </c>
      <c r="P7232">
        <v>0</v>
      </c>
      <c r="Q7232">
        <v>0</v>
      </c>
      <c r="R7232">
        <v>5.0525783999999997E-2</v>
      </c>
      <c r="S7232">
        <v>3.4760237000000002E-3</v>
      </c>
      <c r="T7232">
        <v>-5.4895399999999997E-2</v>
      </c>
      <c r="U7232">
        <v>-9.2470650000000005E-3</v>
      </c>
    </row>
    <row r="7233" spans="1:21" x14ac:dyDescent="0.2">
      <c r="A7233">
        <v>36.154000000000003</v>
      </c>
      <c r="B7233">
        <v>-0.3683997</v>
      </c>
      <c r="C7233">
        <v>0</v>
      </c>
      <c r="D7233">
        <v>-0.30378213999999998</v>
      </c>
      <c r="E7233">
        <v>0</v>
      </c>
      <c r="F7233">
        <v>7.6172209999999998</v>
      </c>
      <c r="G7233">
        <v>0</v>
      </c>
      <c r="H7233">
        <v>0.87813264000000002</v>
      </c>
      <c r="I7233">
        <v>-0.29398649999999998</v>
      </c>
      <c r="J7233">
        <v>0.89131886000000005</v>
      </c>
      <c r="K7233">
        <v>-0.101489395</v>
      </c>
      <c r="L7233">
        <v>-0.36079024999999998</v>
      </c>
      <c r="M7233">
        <v>0</v>
      </c>
      <c r="N7233">
        <v>1</v>
      </c>
      <c r="O7233">
        <v>1</v>
      </c>
      <c r="P7233">
        <v>0</v>
      </c>
      <c r="Q7233">
        <v>0</v>
      </c>
      <c r="R7233">
        <v>4.2450069999999999E-2</v>
      </c>
      <c r="S7233">
        <v>-2.5184155000000001E-3</v>
      </c>
      <c r="T7233">
        <v>-5.0525783999999997E-2</v>
      </c>
      <c r="U7233">
        <v>-3.4760237000000002E-3</v>
      </c>
    </row>
    <row r="7234" spans="1:21" x14ac:dyDescent="0.2">
      <c r="A7234">
        <v>36.158999999999999</v>
      </c>
      <c r="B7234">
        <v>-0.36694017000000001</v>
      </c>
      <c r="C7234">
        <v>0</v>
      </c>
      <c r="D7234">
        <v>-0.30277482</v>
      </c>
      <c r="E7234">
        <v>0</v>
      </c>
      <c r="F7234">
        <v>7.5891013000000003</v>
      </c>
      <c r="G7234">
        <v>0</v>
      </c>
      <c r="H7234">
        <v>0.87516059999999996</v>
      </c>
      <c r="I7234">
        <v>-0.40438740000000001</v>
      </c>
      <c r="J7234">
        <v>0.89147259999999995</v>
      </c>
      <c r="K7234">
        <v>-0.21064493000000001</v>
      </c>
      <c r="L7234">
        <v>-0.36380062000000002</v>
      </c>
      <c r="M7234">
        <v>0</v>
      </c>
      <c r="N7234">
        <v>1</v>
      </c>
      <c r="O7234">
        <v>1</v>
      </c>
      <c r="P7234">
        <v>0</v>
      </c>
      <c r="Q7234">
        <v>0</v>
      </c>
      <c r="R7234">
        <v>3.1187236E-2</v>
      </c>
      <c r="S7234">
        <v>-8.3510279999999999E-3</v>
      </c>
      <c r="T7234">
        <v>-4.2450069999999999E-2</v>
      </c>
      <c r="U7234">
        <v>2.5184155000000001E-3</v>
      </c>
    </row>
    <row r="7235" spans="1:21" x14ac:dyDescent="0.2">
      <c r="A7235">
        <v>36.164000000000001</v>
      </c>
      <c r="B7235">
        <v>-0.36532759999999997</v>
      </c>
      <c r="C7235">
        <v>0</v>
      </c>
      <c r="D7235">
        <v>-0.30161442999999999</v>
      </c>
      <c r="E7235">
        <v>0</v>
      </c>
      <c r="F7235">
        <v>7.5608763999999997</v>
      </c>
      <c r="G7235">
        <v>0</v>
      </c>
      <c r="H7235">
        <v>0.87172959999999999</v>
      </c>
      <c r="I7235">
        <v>-0.43633232</v>
      </c>
      <c r="J7235">
        <v>0.89162629999999998</v>
      </c>
      <c r="K7235">
        <v>-0.31974784000000001</v>
      </c>
      <c r="L7235">
        <v>-0.3668112</v>
      </c>
      <c r="M7235">
        <v>0</v>
      </c>
      <c r="N7235">
        <v>1</v>
      </c>
      <c r="O7235">
        <v>1</v>
      </c>
      <c r="P7235">
        <v>0</v>
      </c>
      <c r="Q7235">
        <v>0</v>
      </c>
      <c r="R7235">
        <v>1.746118E-2</v>
      </c>
      <c r="S7235">
        <v>-1.3646900999999999E-2</v>
      </c>
      <c r="T7235">
        <v>-3.1187236E-2</v>
      </c>
      <c r="U7235">
        <v>8.3510279999999999E-3</v>
      </c>
    </row>
    <row r="7236" spans="1:21" x14ac:dyDescent="0.2">
      <c r="A7236">
        <v>36.168999999999997</v>
      </c>
      <c r="B7236">
        <v>-0.36356326999999999</v>
      </c>
      <c r="C7236">
        <v>0</v>
      </c>
      <c r="D7236">
        <v>-0.3003014</v>
      </c>
      <c r="E7236">
        <v>0</v>
      </c>
      <c r="F7236">
        <v>7.5325470000000001</v>
      </c>
      <c r="G7236">
        <v>0</v>
      </c>
      <c r="H7236">
        <v>0.86829864999999995</v>
      </c>
      <c r="I7236">
        <v>-0.43633232</v>
      </c>
      <c r="J7236">
        <v>0.89132106</v>
      </c>
      <c r="K7236">
        <v>-0.42881819999999998</v>
      </c>
      <c r="L7236">
        <v>-0.36982179999999998</v>
      </c>
      <c r="M7236">
        <v>0</v>
      </c>
      <c r="N7236">
        <v>0</v>
      </c>
      <c r="O7236">
        <v>1</v>
      </c>
      <c r="P7236">
        <v>1</v>
      </c>
      <c r="Q7236">
        <v>0</v>
      </c>
      <c r="R7236">
        <v>2.6129484000000001E-3</v>
      </c>
      <c r="S7236">
        <v>-1.8524705999999998E-2</v>
      </c>
      <c r="T7236">
        <v>-1.746118E-2</v>
      </c>
      <c r="U7236">
        <v>1.3646900999999999E-2</v>
      </c>
    </row>
    <row r="7237" spans="1:21" x14ac:dyDescent="0.2">
      <c r="A7237">
        <v>36.173999999999999</v>
      </c>
      <c r="B7237">
        <v>-0.36164859999999999</v>
      </c>
      <c r="C7237">
        <v>0</v>
      </c>
      <c r="D7237">
        <v>-0.29883622999999998</v>
      </c>
      <c r="E7237">
        <v>0</v>
      </c>
      <c r="F7237">
        <v>7.5041130000000003</v>
      </c>
      <c r="G7237">
        <v>0</v>
      </c>
      <c r="H7237">
        <v>0.86486770000000002</v>
      </c>
      <c r="I7237">
        <v>-0.43633232</v>
      </c>
      <c r="J7237">
        <v>0.89055689999999998</v>
      </c>
      <c r="K7237">
        <v>-0.43633232</v>
      </c>
      <c r="L7237">
        <v>-0.37283223999999998</v>
      </c>
      <c r="M7237">
        <v>0</v>
      </c>
      <c r="N7237">
        <v>0</v>
      </c>
      <c r="O7237">
        <v>1</v>
      </c>
      <c r="P7237">
        <v>1</v>
      </c>
      <c r="Q7237">
        <v>0</v>
      </c>
      <c r="R7237">
        <v>-1.240319E-2</v>
      </c>
      <c r="S7237">
        <v>-2.2670925000000001E-2</v>
      </c>
      <c r="T7237">
        <v>-2.6129484000000001E-3</v>
      </c>
      <c r="U7237">
        <v>1.8524705999999998E-2</v>
      </c>
    </row>
    <row r="7238" spans="1:21" x14ac:dyDescent="0.2">
      <c r="A7238">
        <v>36.179000000000002</v>
      </c>
      <c r="B7238">
        <v>-0.35958493000000002</v>
      </c>
      <c r="C7238">
        <v>0</v>
      </c>
      <c r="D7238">
        <v>-0.29721936999999998</v>
      </c>
      <c r="E7238">
        <v>0</v>
      </c>
      <c r="F7238">
        <v>7.4755754000000003</v>
      </c>
      <c r="G7238">
        <v>0</v>
      </c>
      <c r="H7238">
        <v>0.86143670000000006</v>
      </c>
      <c r="I7238">
        <v>-0.43633232</v>
      </c>
      <c r="J7238">
        <v>0.8893337</v>
      </c>
      <c r="K7238">
        <v>-0.43633232</v>
      </c>
      <c r="L7238">
        <v>-0.37584235999999999</v>
      </c>
      <c r="M7238">
        <v>0</v>
      </c>
      <c r="N7238">
        <v>0</v>
      </c>
      <c r="O7238">
        <v>1</v>
      </c>
      <c r="P7238">
        <v>1</v>
      </c>
      <c r="Q7238">
        <v>0</v>
      </c>
      <c r="R7238">
        <v>-2.6622236000000001E-2</v>
      </c>
      <c r="S7238">
        <v>-2.5819122999999999E-2</v>
      </c>
      <c r="T7238">
        <v>1.240319E-2</v>
      </c>
      <c r="U7238">
        <v>2.2670925000000001E-2</v>
      </c>
    </row>
    <row r="7239" spans="1:21" x14ac:dyDescent="0.2">
      <c r="A7239">
        <v>36.183999999999997</v>
      </c>
      <c r="B7239">
        <v>-0.35737363</v>
      </c>
      <c r="C7239">
        <v>0</v>
      </c>
      <c r="D7239">
        <v>-0.29545129999999997</v>
      </c>
      <c r="E7239">
        <v>0</v>
      </c>
      <c r="F7239">
        <v>7.4469339999999997</v>
      </c>
      <c r="G7239">
        <v>0</v>
      </c>
      <c r="H7239">
        <v>0.85800575999999995</v>
      </c>
      <c r="I7239">
        <v>-0.43633232</v>
      </c>
      <c r="J7239">
        <v>0.88765159999999999</v>
      </c>
      <c r="K7239">
        <v>-0.43633232</v>
      </c>
      <c r="L7239">
        <v>-0.37885200000000002</v>
      </c>
      <c r="M7239">
        <v>0</v>
      </c>
      <c r="N7239">
        <v>0</v>
      </c>
      <c r="O7239">
        <v>1</v>
      </c>
      <c r="P7239">
        <v>1</v>
      </c>
      <c r="Q7239">
        <v>0</v>
      </c>
      <c r="R7239">
        <v>-3.9130329999999998E-2</v>
      </c>
      <c r="S7239">
        <v>-2.7766942999999999E-2</v>
      </c>
      <c r="T7239">
        <v>2.6622236000000001E-2</v>
      </c>
      <c r="U7239">
        <v>2.5819122999999999E-2</v>
      </c>
    </row>
    <row r="7240" spans="1:21" x14ac:dyDescent="0.2">
      <c r="A7240">
        <v>36.189</v>
      </c>
      <c r="B7240">
        <v>-0.35501388</v>
      </c>
      <c r="C7240">
        <v>0</v>
      </c>
      <c r="D7240">
        <v>-0.29353045999999999</v>
      </c>
      <c r="E7240">
        <v>0</v>
      </c>
      <c r="F7240">
        <v>7.4181914000000004</v>
      </c>
      <c r="G7240">
        <v>0</v>
      </c>
      <c r="H7240">
        <v>0.85456840000000001</v>
      </c>
      <c r="I7240">
        <v>-0.43633232</v>
      </c>
      <c r="J7240">
        <v>0.88551690000000005</v>
      </c>
      <c r="K7240">
        <v>-0.43633232</v>
      </c>
      <c r="L7240">
        <v>-0.38185649999999999</v>
      </c>
      <c r="M7240">
        <v>0</v>
      </c>
      <c r="N7240">
        <v>2.7736664000000001E-2</v>
      </c>
      <c r="O7240">
        <v>1</v>
      </c>
      <c r="P7240">
        <v>1</v>
      </c>
      <c r="Q7240">
        <v>0</v>
      </c>
      <c r="R7240">
        <v>-4.9130023000000002E-2</v>
      </c>
      <c r="S7240">
        <v>-2.8382897000000001E-2</v>
      </c>
      <c r="T7240">
        <v>3.9130329999999998E-2</v>
      </c>
      <c r="U7240">
        <v>2.7766942999999999E-2</v>
      </c>
    </row>
    <row r="7241" spans="1:21" x14ac:dyDescent="0.2">
      <c r="A7241">
        <v>36.194000000000003</v>
      </c>
      <c r="B7241">
        <v>-0.352435</v>
      </c>
      <c r="C7241">
        <v>0</v>
      </c>
      <c r="D7241">
        <v>-0.29138353</v>
      </c>
      <c r="E7241">
        <v>0</v>
      </c>
      <c r="F7241">
        <v>7.3893899999999997</v>
      </c>
      <c r="G7241">
        <v>0</v>
      </c>
      <c r="H7241">
        <v>0.85090160000000004</v>
      </c>
      <c r="I7241">
        <v>-0.43633232</v>
      </c>
      <c r="J7241">
        <v>0.88315266000000003</v>
      </c>
      <c r="K7241">
        <v>-0.43633232</v>
      </c>
      <c r="L7241">
        <v>-0.38469723</v>
      </c>
      <c r="M7241">
        <v>0</v>
      </c>
      <c r="N7241">
        <v>1</v>
      </c>
      <c r="O7241">
        <v>1</v>
      </c>
      <c r="P7241">
        <v>1</v>
      </c>
      <c r="Q7241">
        <v>0</v>
      </c>
      <c r="R7241">
        <v>-5.6201696000000002E-2</v>
      </c>
      <c r="S7241">
        <v>-2.7404189999999998E-2</v>
      </c>
      <c r="T7241">
        <v>4.9130023000000002E-2</v>
      </c>
      <c r="U7241">
        <v>2.8382897000000001E-2</v>
      </c>
    </row>
    <row r="7242" spans="1:21" x14ac:dyDescent="0.2">
      <c r="A7242">
        <v>36.198999999999998</v>
      </c>
      <c r="B7242">
        <v>-0.34963830000000001</v>
      </c>
      <c r="C7242">
        <v>0</v>
      </c>
      <c r="D7242">
        <v>-0.28901120000000002</v>
      </c>
      <c r="E7242">
        <v>0</v>
      </c>
      <c r="F7242">
        <v>7.3605309999999999</v>
      </c>
      <c r="G7242">
        <v>0</v>
      </c>
      <c r="H7242">
        <v>0.84700529999999996</v>
      </c>
      <c r="I7242">
        <v>-0.43633232</v>
      </c>
      <c r="J7242">
        <v>0.88055897000000005</v>
      </c>
      <c r="K7242">
        <v>-0.43633232</v>
      </c>
      <c r="L7242">
        <v>-0.38737412999999998</v>
      </c>
      <c r="M7242">
        <v>0</v>
      </c>
      <c r="N7242">
        <v>1</v>
      </c>
      <c r="O7242">
        <v>1</v>
      </c>
      <c r="P7242">
        <v>1</v>
      </c>
      <c r="Q7242">
        <v>0</v>
      </c>
      <c r="R7242">
        <v>-5.9890925999999997E-2</v>
      </c>
      <c r="S7242">
        <v>-2.4893820000000001E-2</v>
      </c>
      <c r="T7242">
        <v>5.6201696000000002E-2</v>
      </c>
      <c r="U7242">
        <v>2.7404189999999998E-2</v>
      </c>
    </row>
    <row r="7243" spans="1:21" x14ac:dyDescent="0.2">
      <c r="A7243">
        <v>36.204000000000001</v>
      </c>
      <c r="B7243">
        <v>-0.34662500000000002</v>
      </c>
      <c r="C7243">
        <v>0</v>
      </c>
      <c r="D7243">
        <v>-0.28641406000000003</v>
      </c>
      <c r="E7243">
        <v>0</v>
      </c>
      <c r="F7243">
        <v>7.3316150000000002</v>
      </c>
      <c r="G7243">
        <v>0</v>
      </c>
      <c r="H7243">
        <v>0.84287953000000004</v>
      </c>
      <c r="I7243">
        <v>-0.43633232</v>
      </c>
      <c r="J7243">
        <v>0.87773579999999995</v>
      </c>
      <c r="K7243">
        <v>-0.43633232</v>
      </c>
      <c r="L7243">
        <v>-0.38988719999999999</v>
      </c>
      <c r="M7243">
        <v>0</v>
      </c>
      <c r="N7243">
        <v>1</v>
      </c>
      <c r="O7243">
        <v>1</v>
      </c>
      <c r="P7243">
        <v>1</v>
      </c>
      <c r="Q7243">
        <v>0</v>
      </c>
      <c r="R7243">
        <v>-5.9960604000000001E-2</v>
      </c>
      <c r="S7243">
        <v>-2.1013021E-2</v>
      </c>
      <c r="T7243">
        <v>5.9890925999999997E-2</v>
      </c>
      <c r="U7243">
        <v>2.4893820000000001E-2</v>
      </c>
    </row>
    <row r="7244" spans="1:21" x14ac:dyDescent="0.2">
      <c r="A7244">
        <v>36.209000000000003</v>
      </c>
      <c r="B7244">
        <v>-0.34339952000000001</v>
      </c>
      <c r="C7244">
        <v>0</v>
      </c>
      <c r="D7244">
        <v>-0.28359622000000001</v>
      </c>
      <c r="E7244">
        <v>0</v>
      </c>
      <c r="F7244">
        <v>7.3026419999999996</v>
      </c>
      <c r="G7244">
        <v>0</v>
      </c>
      <c r="H7244">
        <v>0.83853513000000002</v>
      </c>
      <c r="I7244">
        <v>-0.43633232</v>
      </c>
      <c r="J7244">
        <v>0.87467229999999996</v>
      </c>
      <c r="K7244">
        <v>-0.43633232</v>
      </c>
      <c r="L7244">
        <v>-0.39224421999999998</v>
      </c>
      <c r="M7244">
        <v>0</v>
      </c>
      <c r="N7244">
        <v>0.95256233000000001</v>
      </c>
      <c r="O7244">
        <v>1</v>
      </c>
      <c r="P7244">
        <v>1</v>
      </c>
      <c r="Q7244">
        <v>0</v>
      </c>
      <c r="R7244">
        <v>-5.639541E-2</v>
      </c>
      <c r="S7244">
        <v>-1.6022146000000001E-2</v>
      </c>
      <c r="T7244">
        <v>5.9960604000000001E-2</v>
      </c>
      <c r="U7244">
        <v>2.1013021E-2</v>
      </c>
    </row>
    <row r="7245" spans="1:21" x14ac:dyDescent="0.2">
      <c r="A7245">
        <v>36.213999999999999</v>
      </c>
      <c r="B7245">
        <v>-0.33996552000000002</v>
      </c>
      <c r="C7245">
        <v>0</v>
      </c>
      <c r="D7245">
        <v>-0.28056110000000001</v>
      </c>
      <c r="E7245">
        <v>0</v>
      </c>
      <c r="F7245">
        <v>7.2736099999999997</v>
      </c>
      <c r="G7245">
        <v>0</v>
      </c>
      <c r="H7245">
        <v>0.83398090000000002</v>
      </c>
      <c r="I7245">
        <v>-0.43633232</v>
      </c>
      <c r="J7245">
        <v>0.87135969999999996</v>
      </c>
      <c r="K7245">
        <v>-0.43633232</v>
      </c>
      <c r="L7245">
        <v>-0.39445143999999999</v>
      </c>
      <c r="M7245">
        <v>0</v>
      </c>
      <c r="N7245">
        <v>0.91452409999999995</v>
      </c>
      <c r="O7245">
        <v>1</v>
      </c>
      <c r="P7245">
        <v>1</v>
      </c>
      <c r="Q7245">
        <v>0</v>
      </c>
      <c r="R7245">
        <v>-4.9415648E-2</v>
      </c>
      <c r="S7245">
        <v>-1.0250627999999999E-2</v>
      </c>
      <c r="T7245">
        <v>5.639541E-2</v>
      </c>
      <c r="U7245">
        <v>1.6022146000000001E-2</v>
      </c>
    </row>
    <row r="7246" spans="1:21" x14ac:dyDescent="0.2">
      <c r="A7246">
        <v>36.219000000000001</v>
      </c>
      <c r="B7246">
        <v>-0.33632326000000001</v>
      </c>
      <c r="C7246">
        <v>0</v>
      </c>
      <c r="D7246">
        <v>-0.27730866999999998</v>
      </c>
      <c r="E7246">
        <v>0</v>
      </c>
      <c r="F7246">
        <v>7.2445215999999997</v>
      </c>
      <c r="G7246">
        <v>0</v>
      </c>
      <c r="H7246">
        <v>0.82921540000000005</v>
      </c>
      <c r="I7246">
        <v>-0.43633232</v>
      </c>
      <c r="J7246">
        <v>0.86779945999999997</v>
      </c>
      <c r="K7246">
        <v>-0.43633232</v>
      </c>
      <c r="L7246">
        <v>-0.39650800000000003</v>
      </c>
      <c r="M7246">
        <v>0</v>
      </c>
      <c r="N7246">
        <v>0.92070010000000002</v>
      </c>
      <c r="O7246">
        <v>1</v>
      </c>
      <c r="P7246">
        <v>1</v>
      </c>
      <c r="Q7246">
        <v>0</v>
      </c>
      <c r="R7246">
        <v>-3.9471388000000003E-2</v>
      </c>
      <c r="S7246">
        <v>-4.0680170000000002E-3</v>
      </c>
      <c r="T7246">
        <v>4.9415648E-2</v>
      </c>
      <c r="U7246">
        <v>1.0250627999999999E-2</v>
      </c>
    </row>
    <row r="7247" spans="1:21" x14ac:dyDescent="0.2">
      <c r="A7247">
        <v>36.223999999999997</v>
      </c>
      <c r="B7247">
        <v>-0.33247389999999999</v>
      </c>
      <c r="C7247">
        <v>0</v>
      </c>
      <c r="D7247">
        <v>-0.27384013000000001</v>
      </c>
      <c r="E7247">
        <v>0</v>
      </c>
      <c r="F7247">
        <v>7.2153773000000001</v>
      </c>
      <c r="G7247">
        <v>0</v>
      </c>
      <c r="H7247">
        <v>0.82424050000000004</v>
      </c>
      <c r="I7247">
        <v>-0.43633232</v>
      </c>
      <c r="J7247">
        <v>0.86398960000000002</v>
      </c>
      <c r="K7247">
        <v>-0.43633232</v>
      </c>
      <c r="L7247">
        <v>-0.39841539999999998</v>
      </c>
      <c r="M7247">
        <v>0</v>
      </c>
      <c r="N7247">
        <v>0.91238403000000001</v>
      </c>
      <c r="O7247">
        <v>1</v>
      </c>
      <c r="P7247">
        <v>1</v>
      </c>
      <c r="Q7247">
        <v>0</v>
      </c>
      <c r="R7247">
        <v>-2.7199745000000001E-2</v>
      </c>
      <c r="S7247">
        <v>2.1264552999999999E-3</v>
      </c>
      <c r="T7247">
        <v>3.9471388000000003E-2</v>
      </c>
      <c r="U7247">
        <v>4.0680170000000002E-3</v>
      </c>
    </row>
    <row r="7248" spans="1:21" x14ac:dyDescent="0.2">
      <c r="A7248">
        <v>36.228999999999999</v>
      </c>
      <c r="B7248">
        <v>-0.32841822999999998</v>
      </c>
      <c r="C7248">
        <v>0</v>
      </c>
      <c r="D7248">
        <v>-0.27015630000000002</v>
      </c>
      <c r="E7248">
        <v>0</v>
      </c>
      <c r="F7248">
        <v>7.1861787000000001</v>
      </c>
      <c r="G7248">
        <v>0</v>
      </c>
      <c r="H7248">
        <v>0.81905709999999998</v>
      </c>
      <c r="I7248">
        <v>-0.43633232</v>
      </c>
      <c r="J7248">
        <v>0.85992926000000003</v>
      </c>
      <c r="K7248">
        <v>-0.43633232</v>
      </c>
      <c r="L7248">
        <v>-0.40017438</v>
      </c>
      <c r="M7248">
        <v>0</v>
      </c>
      <c r="N7248">
        <v>0.90863229999999995</v>
      </c>
      <c r="O7248">
        <v>1</v>
      </c>
      <c r="P7248">
        <v>1</v>
      </c>
      <c r="Q7248">
        <v>0</v>
      </c>
      <c r="R7248">
        <v>-1.3388574E-2</v>
      </c>
      <c r="S7248">
        <v>7.9337950000000004E-3</v>
      </c>
      <c r="T7248">
        <v>2.7199745000000001E-2</v>
      </c>
      <c r="U7248">
        <v>-2.1264552999999999E-3</v>
      </c>
    </row>
    <row r="7249" spans="1:21" x14ac:dyDescent="0.2">
      <c r="A7249">
        <v>36.234000000000002</v>
      </c>
      <c r="B7249">
        <v>-0.32415694</v>
      </c>
      <c r="C7249">
        <v>0</v>
      </c>
      <c r="D7249">
        <v>-0.26625806000000002</v>
      </c>
      <c r="E7249">
        <v>0</v>
      </c>
      <c r="F7249">
        <v>7.1569266000000002</v>
      </c>
      <c r="G7249">
        <v>0</v>
      </c>
      <c r="H7249">
        <v>0.81366605000000003</v>
      </c>
      <c r="I7249">
        <v>-0.43633232</v>
      </c>
      <c r="J7249">
        <v>0.85561763999999996</v>
      </c>
      <c r="K7249">
        <v>-0.43633232</v>
      </c>
      <c r="L7249">
        <v>-0.40178580000000003</v>
      </c>
      <c r="M7249">
        <v>0</v>
      </c>
      <c r="N7249">
        <v>0.90488433999999995</v>
      </c>
      <c r="O7249">
        <v>1</v>
      </c>
      <c r="P7249">
        <v>1</v>
      </c>
      <c r="Q7249">
        <v>0</v>
      </c>
      <c r="R7249">
        <v>1.0753869999999999E-3</v>
      </c>
      <c r="S7249">
        <v>1.2979984E-2</v>
      </c>
      <c r="T7249">
        <v>1.3388574E-2</v>
      </c>
      <c r="U7249">
        <v>-7.9337950000000004E-3</v>
      </c>
    </row>
    <row r="7250" spans="1:21" x14ac:dyDescent="0.2">
      <c r="A7250">
        <v>36.238999999999997</v>
      </c>
      <c r="B7250">
        <v>-0.31969085000000003</v>
      </c>
      <c r="C7250">
        <v>0</v>
      </c>
      <c r="D7250">
        <v>-0.2621465</v>
      </c>
      <c r="E7250">
        <v>0</v>
      </c>
      <c r="F7250">
        <v>7.1276219999999997</v>
      </c>
      <c r="G7250">
        <v>0</v>
      </c>
      <c r="H7250">
        <v>0.80806860000000003</v>
      </c>
      <c r="I7250">
        <v>-0.43633232</v>
      </c>
      <c r="J7250">
        <v>0.85105354</v>
      </c>
      <c r="K7250">
        <v>-0.43633232</v>
      </c>
      <c r="L7250">
        <v>-0.40325063</v>
      </c>
      <c r="M7250">
        <v>0</v>
      </c>
      <c r="N7250">
        <v>0.89963910000000002</v>
      </c>
      <c r="O7250">
        <v>1</v>
      </c>
      <c r="P7250">
        <v>1</v>
      </c>
      <c r="Q7250">
        <v>0</v>
      </c>
      <c r="R7250">
        <v>1.5263796E-2</v>
      </c>
      <c r="S7250">
        <v>1.6939460999999999E-2</v>
      </c>
      <c r="T7250">
        <v>-1.0753869999999999E-3</v>
      </c>
      <c r="U7250">
        <v>-1.2979984E-2</v>
      </c>
    </row>
    <row r="7251" spans="1:21" x14ac:dyDescent="0.2">
      <c r="A7251">
        <v>36.244</v>
      </c>
      <c r="B7251">
        <v>-0.31502065000000001</v>
      </c>
      <c r="C7251">
        <v>0</v>
      </c>
      <c r="D7251">
        <v>-0.25782260000000001</v>
      </c>
      <c r="E7251">
        <v>0</v>
      </c>
      <c r="F7251">
        <v>7.0982669999999999</v>
      </c>
      <c r="G7251">
        <v>0</v>
      </c>
      <c r="H7251">
        <v>0.80226529999999996</v>
      </c>
      <c r="I7251">
        <v>-0.43633232</v>
      </c>
      <c r="J7251">
        <v>0.84623630000000005</v>
      </c>
      <c r="K7251">
        <v>-0.43633232</v>
      </c>
      <c r="L7251">
        <v>-0.40456956999999999</v>
      </c>
      <c r="M7251">
        <v>0</v>
      </c>
      <c r="N7251">
        <v>0.89681244000000004</v>
      </c>
      <c r="O7251">
        <v>1</v>
      </c>
      <c r="P7251">
        <v>1</v>
      </c>
      <c r="Q7251">
        <v>0</v>
      </c>
      <c r="R7251">
        <v>2.8265476000000001E-2</v>
      </c>
      <c r="S7251">
        <v>1.9557178000000001E-2</v>
      </c>
      <c r="T7251">
        <v>-1.5263796E-2</v>
      </c>
      <c r="U7251">
        <v>-1.6939460999999999E-2</v>
      </c>
    </row>
    <row r="7252" spans="1:21" x14ac:dyDescent="0.2">
      <c r="A7252">
        <v>36.249000000000002</v>
      </c>
      <c r="B7252">
        <v>-0.31014732</v>
      </c>
      <c r="C7252">
        <v>0</v>
      </c>
      <c r="D7252">
        <v>-0.2532876</v>
      </c>
      <c r="E7252">
        <v>0</v>
      </c>
      <c r="F7252">
        <v>7.0688624000000004</v>
      </c>
      <c r="G7252">
        <v>0</v>
      </c>
      <c r="H7252">
        <v>0.7962574</v>
      </c>
      <c r="I7252">
        <v>-0.43633232</v>
      </c>
      <c r="J7252">
        <v>0.84116464999999996</v>
      </c>
      <c r="K7252">
        <v>-0.43633232</v>
      </c>
      <c r="L7252">
        <v>-0.40574354000000001</v>
      </c>
      <c r="M7252">
        <v>0</v>
      </c>
      <c r="N7252">
        <v>0.89163590000000004</v>
      </c>
      <c r="O7252">
        <v>1</v>
      </c>
      <c r="P7252">
        <v>1</v>
      </c>
      <c r="Q7252">
        <v>0</v>
      </c>
      <c r="R7252">
        <v>3.9245963000000002E-2</v>
      </c>
      <c r="S7252">
        <v>2.0663560000000001E-2</v>
      </c>
      <c r="T7252">
        <v>-2.8265476000000001E-2</v>
      </c>
      <c r="U7252">
        <v>-1.9557178000000001E-2</v>
      </c>
    </row>
    <row r="7253" spans="1:21" x14ac:dyDescent="0.2">
      <c r="A7253">
        <v>36.253999999999998</v>
      </c>
      <c r="B7253">
        <v>-0.30507177000000002</v>
      </c>
      <c r="C7253">
        <v>0</v>
      </c>
      <c r="D7253">
        <v>-0.24854279000000001</v>
      </c>
      <c r="E7253">
        <v>0</v>
      </c>
      <c r="F7253">
        <v>7.0394100000000002</v>
      </c>
      <c r="G7253">
        <v>0</v>
      </c>
      <c r="H7253">
        <v>0.79004569999999996</v>
      </c>
      <c r="I7253">
        <v>-0.43633232</v>
      </c>
      <c r="J7253">
        <v>0.83583784000000005</v>
      </c>
      <c r="K7253">
        <v>-0.43633232</v>
      </c>
      <c r="L7253">
        <v>-0.40677327000000002</v>
      </c>
      <c r="M7253">
        <v>0</v>
      </c>
      <c r="N7253">
        <v>0.88805009999999995</v>
      </c>
      <c r="O7253">
        <v>1</v>
      </c>
      <c r="P7253">
        <v>1</v>
      </c>
      <c r="Q7253">
        <v>0</v>
      </c>
      <c r="R7253">
        <v>4.7500430000000003E-2</v>
      </c>
      <c r="S7253">
        <v>2.0186782E-2</v>
      </c>
      <c r="T7253">
        <v>-3.9245963000000002E-2</v>
      </c>
      <c r="U7253">
        <v>-2.0663560000000001E-2</v>
      </c>
    </row>
    <row r="7254" spans="1:21" x14ac:dyDescent="0.2">
      <c r="A7254">
        <v>36.259</v>
      </c>
      <c r="B7254">
        <v>-0.29979527</v>
      </c>
      <c r="C7254">
        <v>0</v>
      </c>
      <c r="D7254">
        <v>-0.24358957000000001</v>
      </c>
      <c r="E7254">
        <v>0</v>
      </c>
      <c r="F7254">
        <v>7.0099109999999998</v>
      </c>
      <c r="G7254">
        <v>0</v>
      </c>
      <c r="H7254">
        <v>0.78363126999999999</v>
      </c>
      <c r="I7254">
        <v>-0.43633232</v>
      </c>
      <c r="J7254">
        <v>0.83025484999999999</v>
      </c>
      <c r="K7254">
        <v>-0.43633232</v>
      </c>
      <c r="L7254">
        <v>-0.40765960000000001</v>
      </c>
      <c r="M7254">
        <v>0</v>
      </c>
      <c r="N7254">
        <v>0.88344955000000003</v>
      </c>
      <c r="O7254">
        <v>1</v>
      </c>
      <c r="P7254">
        <v>1</v>
      </c>
      <c r="Q7254">
        <v>0</v>
      </c>
      <c r="R7254">
        <v>5.2499472999999998E-2</v>
      </c>
      <c r="S7254">
        <v>1.8156528000000002E-2</v>
      </c>
      <c r="T7254">
        <v>-4.7500430000000003E-2</v>
      </c>
      <c r="U7254">
        <v>-2.0186782E-2</v>
      </c>
    </row>
    <row r="7255" spans="1:21" x14ac:dyDescent="0.2">
      <c r="A7255">
        <v>36.264000000000003</v>
      </c>
      <c r="B7255">
        <v>-0.29431906000000002</v>
      </c>
      <c r="C7255">
        <v>0</v>
      </c>
      <c r="D7255">
        <v>-0.23842940000000001</v>
      </c>
      <c r="E7255">
        <v>0</v>
      </c>
      <c r="F7255">
        <v>6.9803670000000002</v>
      </c>
      <c r="G7255">
        <v>0</v>
      </c>
      <c r="H7255">
        <v>0.77701480000000001</v>
      </c>
      <c r="I7255">
        <v>-0.43633232</v>
      </c>
      <c r="J7255">
        <v>0.82441496999999997</v>
      </c>
      <c r="K7255">
        <v>-0.43633232</v>
      </c>
      <c r="L7255">
        <v>-0.40840298000000003</v>
      </c>
      <c r="M7255">
        <v>0</v>
      </c>
      <c r="N7255">
        <v>0.88047220000000004</v>
      </c>
      <c r="O7255">
        <v>1</v>
      </c>
      <c r="P7255">
        <v>1</v>
      </c>
      <c r="Q7255">
        <v>0</v>
      </c>
      <c r="R7255">
        <v>5.3922415000000001E-2</v>
      </c>
      <c r="S7255">
        <v>1.4702499000000001E-2</v>
      </c>
      <c r="T7255">
        <v>-5.2499472999999998E-2</v>
      </c>
      <c r="U7255">
        <v>-1.8156528000000002E-2</v>
      </c>
    </row>
    <row r="7256" spans="1:21" x14ac:dyDescent="0.2">
      <c r="A7256">
        <v>36.268999999999998</v>
      </c>
      <c r="B7256">
        <v>-0.28864485000000001</v>
      </c>
      <c r="C7256">
        <v>0</v>
      </c>
      <c r="D7256">
        <v>-0.23306399999999999</v>
      </c>
      <c r="E7256">
        <v>0</v>
      </c>
      <c r="F7256">
        <v>6.9507804000000002</v>
      </c>
      <c r="G7256">
        <v>0</v>
      </c>
      <c r="H7256">
        <v>0.77019744999999995</v>
      </c>
      <c r="I7256">
        <v>-0.43633232</v>
      </c>
      <c r="J7256">
        <v>0.81831693999999999</v>
      </c>
      <c r="K7256">
        <v>-0.43633232</v>
      </c>
      <c r="L7256">
        <v>-0.40900429999999999</v>
      </c>
      <c r="M7256">
        <v>0</v>
      </c>
      <c r="N7256">
        <v>0.87525940000000002</v>
      </c>
      <c r="O7256">
        <v>1</v>
      </c>
      <c r="P7256">
        <v>1</v>
      </c>
      <c r="Q7256">
        <v>0</v>
      </c>
      <c r="R7256">
        <v>5.1679074999999998E-2</v>
      </c>
      <c r="S7256">
        <v>1.0045409E-2</v>
      </c>
      <c r="T7256">
        <v>-5.3922415000000001E-2</v>
      </c>
      <c r="U7256">
        <v>-1.4702499000000001E-2</v>
      </c>
    </row>
    <row r="7257" spans="1:21" x14ac:dyDescent="0.2">
      <c r="A7257">
        <v>36.274000000000001</v>
      </c>
      <c r="B7257">
        <v>-0.28277436</v>
      </c>
      <c r="C7257">
        <v>0</v>
      </c>
      <c r="D7257">
        <v>-0.22749504000000001</v>
      </c>
      <c r="E7257">
        <v>0</v>
      </c>
      <c r="F7257">
        <v>6.9211520000000002</v>
      </c>
      <c r="G7257">
        <v>0</v>
      </c>
      <c r="H7257">
        <v>0.76318010000000003</v>
      </c>
      <c r="I7257">
        <v>-0.43633232</v>
      </c>
      <c r="J7257">
        <v>0.81196003999999999</v>
      </c>
      <c r="K7257">
        <v>-0.43633232</v>
      </c>
      <c r="L7257">
        <v>-0.40946402999999998</v>
      </c>
      <c r="M7257">
        <v>0</v>
      </c>
      <c r="N7257">
        <v>0.87187194999999995</v>
      </c>
      <c r="O7257">
        <v>1</v>
      </c>
      <c r="P7257">
        <v>1</v>
      </c>
      <c r="Q7257">
        <v>0</v>
      </c>
      <c r="R7257">
        <v>4.5914410000000003E-2</v>
      </c>
      <c r="S7257">
        <v>4.4838786000000004E-3</v>
      </c>
      <c r="T7257">
        <v>-5.1679074999999998E-2</v>
      </c>
      <c r="U7257">
        <v>-1.0045409E-2</v>
      </c>
    </row>
    <row r="7258" spans="1:21" x14ac:dyDescent="0.2">
      <c r="A7258">
        <v>36.279000000000003</v>
      </c>
      <c r="B7258">
        <v>-0.2767096</v>
      </c>
      <c r="C7258">
        <v>0</v>
      </c>
      <c r="D7258">
        <v>-0.22172438</v>
      </c>
      <c r="E7258">
        <v>0</v>
      </c>
      <c r="F7258">
        <v>6.8914843000000001</v>
      </c>
      <c r="G7258">
        <v>0</v>
      </c>
      <c r="H7258">
        <v>0.75596355999999998</v>
      </c>
      <c r="I7258">
        <v>-0.43633232</v>
      </c>
      <c r="J7258">
        <v>0.80534333000000002</v>
      </c>
      <c r="K7258">
        <v>-0.43633232</v>
      </c>
      <c r="L7258">
        <v>-0.40978273999999998</v>
      </c>
      <c r="M7258">
        <v>0</v>
      </c>
      <c r="N7258">
        <v>0.86775210000000003</v>
      </c>
      <c r="O7258">
        <v>1</v>
      </c>
      <c r="P7258">
        <v>1</v>
      </c>
      <c r="Q7258">
        <v>0</v>
      </c>
      <c r="R7258">
        <v>3.6999820000000003E-2</v>
      </c>
      <c r="S7258">
        <v>-1.6256571E-3</v>
      </c>
      <c r="T7258">
        <v>-4.5914410000000003E-2</v>
      </c>
      <c r="U7258">
        <v>-4.4838786000000004E-3</v>
      </c>
    </row>
    <row r="7259" spans="1:21" x14ac:dyDescent="0.2">
      <c r="A7259">
        <v>36.283999999999999</v>
      </c>
      <c r="B7259">
        <v>-0.27045279999999999</v>
      </c>
      <c r="C7259">
        <v>0</v>
      </c>
      <c r="D7259">
        <v>-0.2157539</v>
      </c>
      <c r="E7259">
        <v>0</v>
      </c>
      <c r="F7259">
        <v>6.8617787000000003</v>
      </c>
      <c r="G7259">
        <v>0</v>
      </c>
      <c r="H7259">
        <v>0.74854889999999996</v>
      </c>
      <c r="I7259">
        <v>-0.43633232</v>
      </c>
      <c r="J7259">
        <v>0.7984658</v>
      </c>
      <c r="K7259">
        <v>-0.43633232</v>
      </c>
      <c r="L7259">
        <v>-0.40996100000000002</v>
      </c>
      <c r="M7259">
        <v>0</v>
      </c>
      <c r="N7259">
        <v>0.86339189999999999</v>
      </c>
      <c r="O7259">
        <v>1</v>
      </c>
      <c r="P7259">
        <v>1</v>
      </c>
      <c r="Q7259">
        <v>0</v>
      </c>
      <c r="R7259">
        <v>2.5509238E-2</v>
      </c>
      <c r="S7259">
        <v>-7.8915359999999993E-3</v>
      </c>
      <c r="T7259">
        <v>-3.6999820000000003E-2</v>
      </c>
      <c r="U7259">
        <v>1.6256571E-3</v>
      </c>
    </row>
    <row r="7260" spans="1:21" x14ac:dyDescent="0.2">
      <c r="A7260">
        <v>36.289000000000001</v>
      </c>
      <c r="B7260">
        <v>-0.26400632000000002</v>
      </c>
      <c r="C7260">
        <v>0</v>
      </c>
      <c r="D7260">
        <v>-0.20958556</v>
      </c>
      <c r="E7260">
        <v>0</v>
      </c>
      <c r="F7260">
        <v>6.8320373999999999</v>
      </c>
      <c r="G7260">
        <v>0</v>
      </c>
      <c r="H7260">
        <v>0.74093710000000002</v>
      </c>
      <c r="I7260">
        <v>-0.43633232</v>
      </c>
      <c r="J7260">
        <v>0.79132645999999995</v>
      </c>
      <c r="K7260">
        <v>-0.43633232</v>
      </c>
      <c r="L7260">
        <v>-0.40999930000000001</v>
      </c>
      <c r="M7260">
        <v>0</v>
      </c>
      <c r="N7260">
        <v>0.85912895</v>
      </c>
      <c r="O7260">
        <v>1</v>
      </c>
      <c r="P7260">
        <v>1</v>
      </c>
      <c r="Q7260">
        <v>0</v>
      </c>
      <c r="R7260">
        <v>1.2182057E-2</v>
      </c>
      <c r="S7260">
        <v>-1.3912022E-2</v>
      </c>
      <c r="T7260">
        <v>-2.5509238E-2</v>
      </c>
      <c r="U7260">
        <v>7.8915359999999993E-3</v>
      </c>
    </row>
    <row r="7261" spans="1:21" x14ac:dyDescent="0.2">
      <c r="A7261">
        <v>36.293999999999997</v>
      </c>
      <c r="B7261">
        <v>-0.25737264999999998</v>
      </c>
      <c r="C7261">
        <v>0</v>
      </c>
      <c r="D7261">
        <v>-0.20322129999999999</v>
      </c>
      <c r="E7261">
        <v>0</v>
      </c>
      <c r="F7261">
        <v>6.8022622999999998</v>
      </c>
      <c r="G7261">
        <v>0</v>
      </c>
      <c r="H7261">
        <v>0.73312896000000005</v>
      </c>
      <c r="I7261">
        <v>-0.43633232</v>
      </c>
      <c r="J7261">
        <v>0.78392446000000005</v>
      </c>
      <c r="K7261">
        <v>-0.43633232</v>
      </c>
      <c r="L7261">
        <v>-0.40989813000000003</v>
      </c>
      <c r="M7261">
        <v>0</v>
      </c>
      <c r="N7261">
        <v>0.85551449999999996</v>
      </c>
      <c r="O7261">
        <v>1</v>
      </c>
      <c r="P7261">
        <v>1</v>
      </c>
      <c r="Q7261">
        <v>0</v>
      </c>
      <c r="R7261">
        <v>-2.1243691000000001E-3</v>
      </c>
      <c r="S7261">
        <v>-1.9301116E-2</v>
      </c>
      <c r="T7261">
        <v>-1.2182057E-2</v>
      </c>
      <c r="U7261">
        <v>1.3912022E-2</v>
      </c>
    </row>
    <row r="7262" spans="1:21" x14ac:dyDescent="0.2">
      <c r="A7262">
        <v>36.298999999999999</v>
      </c>
      <c r="B7262">
        <v>-0.25055438000000002</v>
      </c>
      <c r="C7262">
        <v>0</v>
      </c>
      <c r="D7262">
        <v>-0.19666316</v>
      </c>
      <c r="E7262">
        <v>0</v>
      </c>
      <c r="F7262">
        <v>6.7724557000000001</v>
      </c>
      <c r="G7262">
        <v>0</v>
      </c>
      <c r="H7262">
        <v>0.72512555000000001</v>
      </c>
      <c r="I7262">
        <v>-0.43633232</v>
      </c>
      <c r="J7262">
        <v>0.77625880000000003</v>
      </c>
      <c r="K7262">
        <v>-0.43633232</v>
      </c>
      <c r="L7262">
        <v>-0.40965800000000002</v>
      </c>
      <c r="M7262">
        <v>0</v>
      </c>
      <c r="N7262">
        <v>0.85096170000000004</v>
      </c>
      <c r="O7262">
        <v>1</v>
      </c>
      <c r="P7262">
        <v>1</v>
      </c>
      <c r="Q7262">
        <v>0</v>
      </c>
      <c r="R7262">
        <v>-1.6489565000000001E-2</v>
      </c>
      <c r="S7262">
        <v>-2.3713410000000001E-2</v>
      </c>
      <c r="T7262">
        <v>2.1243691000000001E-3</v>
      </c>
      <c r="U7262">
        <v>1.9301116E-2</v>
      </c>
    </row>
    <row r="7263" spans="1:21" x14ac:dyDescent="0.2">
      <c r="A7263">
        <v>36.304000000000002</v>
      </c>
      <c r="B7263">
        <v>-0.2435541</v>
      </c>
      <c r="C7263">
        <v>0</v>
      </c>
      <c r="D7263">
        <v>-0.18991305</v>
      </c>
      <c r="E7263">
        <v>0</v>
      </c>
      <c r="F7263">
        <v>6.7426195</v>
      </c>
      <c r="G7263">
        <v>0</v>
      </c>
      <c r="H7263">
        <v>0.71692765000000003</v>
      </c>
      <c r="I7263">
        <v>-0.43633232</v>
      </c>
      <c r="J7263">
        <v>0.76832869999999998</v>
      </c>
      <c r="K7263">
        <v>-0.43633232</v>
      </c>
      <c r="L7263">
        <v>-0.40927932</v>
      </c>
      <c r="M7263">
        <v>0</v>
      </c>
      <c r="N7263">
        <v>0.84752274000000005</v>
      </c>
      <c r="O7263">
        <v>1</v>
      </c>
      <c r="P7263">
        <v>1</v>
      </c>
      <c r="Q7263">
        <v>0</v>
      </c>
      <c r="R7263">
        <v>-2.9989480999999998E-2</v>
      </c>
      <c r="S7263">
        <v>-2.6866138000000001E-2</v>
      </c>
      <c r="T7263">
        <v>1.6489565000000001E-2</v>
      </c>
      <c r="U7263">
        <v>2.3713410000000001E-2</v>
      </c>
    </row>
    <row r="7264" spans="1:21" x14ac:dyDescent="0.2">
      <c r="A7264">
        <v>36.308999999999997</v>
      </c>
      <c r="B7264">
        <v>-0.23637443999999999</v>
      </c>
      <c r="C7264">
        <v>0</v>
      </c>
      <c r="D7264">
        <v>-0.18297297000000001</v>
      </c>
      <c r="E7264">
        <v>0</v>
      </c>
      <c r="F7264">
        <v>6.7127556999999998</v>
      </c>
      <c r="G7264">
        <v>0</v>
      </c>
      <c r="H7264">
        <v>0.70853626999999997</v>
      </c>
      <c r="I7264">
        <v>-0.43633232</v>
      </c>
      <c r="J7264">
        <v>0.76013315000000004</v>
      </c>
      <c r="K7264">
        <v>-0.43633232</v>
      </c>
      <c r="L7264">
        <v>-0.40876259999999998</v>
      </c>
      <c r="M7264">
        <v>0</v>
      </c>
      <c r="N7264">
        <v>0.84324836999999997</v>
      </c>
      <c r="O7264">
        <v>1</v>
      </c>
      <c r="P7264">
        <v>1</v>
      </c>
      <c r="Q7264">
        <v>0</v>
      </c>
      <c r="R7264">
        <v>-4.1755556999999999E-2</v>
      </c>
      <c r="S7264">
        <v>-2.8557776999999999E-2</v>
      </c>
      <c r="T7264">
        <v>2.9989480999999998E-2</v>
      </c>
      <c r="U7264">
        <v>2.6866138000000001E-2</v>
      </c>
    </row>
    <row r="7265" spans="1:21" x14ac:dyDescent="0.2">
      <c r="A7265">
        <v>36.314</v>
      </c>
      <c r="B7265">
        <v>-0.22901790999999999</v>
      </c>
      <c r="C7265">
        <v>0</v>
      </c>
      <c r="D7265">
        <v>-0.17584483000000001</v>
      </c>
      <c r="E7265">
        <v>0</v>
      </c>
      <c r="F7265">
        <v>6.6828669999999999</v>
      </c>
      <c r="G7265">
        <v>0</v>
      </c>
      <c r="H7265">
        <v>0.69995220000000002</v>
      </c>
      <c r="I7265">
        <v>-0.43633232</v>
      </c>
      <c r="J7265">
        <v>0.75167130000000004</v>
      </c>
      <c r="K7265">
        <v>-0.43633232</v>
      </c>
      <c r="L7265">
        <v>-0.40810835000000001</v>
      </c>
      <c r="M7265">
        <v>0</v>
      </c>
      <c r="N7265">
        <v>0.83960723999999998</v>
      </c>
      <c r="O7265">
        <v>1</v>
      </c>
      <c r="P7265">
        <v>1</v>
      </c>
      <c r="Q7265">
        <v>0</v>
      </c>
      <c r="R7265">
        <v>-5.1030815E-2</v>
      </c>
      <c r="S7265">
        <v>-2.8680325E-2</v>
      </c>
      <c r="T7265">
        <v>4.1755556999999999E-2</v>
      </c>
      <c r="U7265">
        <v>2.8557776999999999E-2</v>
      </c>
    </row>
    <row r="7266" spans="1:21" x14ac:dyDescent="0.2">
      <c r="A7266">
        <v>36.319000000000003</v>
      </c>
      <c r="B7266">
        <v>-0.22148702000000001</v>
      </c>
      <c r="C7266">
        <v>0</v>
      </c>
      <c r="D7266">
        <v>-0.16853055</v>
      </c>
      <c r="E7266">
        <v>0</v>
      </c>
      <c r="F7266">
        <v>6.6529555</v>
      </c>
      <c r="G7266">
        <v>0</v>
      </c>
      <c r="H7266">
        <v>0.69117640000000002</v>
      </c>
      <c r="I7266">
        <v>-0.43633232</v>
      </c>
      <c r="J7266">
        <v>0.7429422</v>
      </c>
      <c r="K7266">
        <v>-0.43633232</v>
      </c>
      <c r="L7266">
        <v>-0.40731713000000003</v>
      </c>
      <c r="M7266">
        <v>0</v>
      </c>
      <c r="N7266">
        <v>0.83547400000000005</v>
      </c>
      <c r="O7266">
        <v>1</v>
      </c>
      <c r="P7266">
        <v>1</v>
      </c>
      <c r="Q7266">
        <v>0</v>
      </c>
      <c r="R7266">
        <v>-5.7218133999999997E-2</v>
      </c>
      <c r="S7266">
        <v>-2.7226924999999999E-2</v>
      </c>
      <c r="T7266">
        <v>5.1030815E-2</v>
      </c>
      <c r="U7266">
        <v>2.8680325E-2</v>
      </c>
    </row>
    <row r="7267" spans="1:21" x14ac:dyDescent="0.2">
      <c r="A7267">
        <v>36.323999999999998</v>
      </c>
      <c r="B7267">
        <v>-0.21378401</v>
      </c>
      <c r="C7267">
        <v>0</v>
      </c>
      <c r="D7267">
        <v>-0.16103195000000001</v>
      </c>
      <c r="E7267">
        <v>0</v>
      </c>
      <c r="F7267">
        <v>6.6230235000000004</v>
      </c>
      <c r="G7267">
        <v>0</v>
      </c>
      <c r="H7267">
        <v>0.68220955000000005</v>
      </c>
      <c r="I7267">
        <v>-0.43633232</v>
      </c>
      <c r="J7267">
        <v>0.73394524999999999</v>
      </c>
      <c r="K7267">
        <v>-0.43633232</v>
      </c>
      <c r="L7267">
        <v>-0.40638935999999998</v>
      </c>
      <c r="M7267">
        <v>0</v>
      </c>
      <c r="N7267">
        <v>0.83267784</v>
      </c>
      <c r="O7267">
        <v>1</v>
      </c>
      <c r="P7267">
        <v>1</v>
      </c>
      <c r="Q7267">
        <v>0</v>
      </c>
      <c r="R7267">
        <v>-5.9919298000000003E-2</v>
      </c>
      <c r="S7267">
        <v>-2.4291574999999999E-2</v>
      </c>
      <c r="T7267">
        <v>5.7218133999999997E-2</v>
      </c>
      <c r="U7267">
        <v>2.7226924999999999E-2</v>
      </c>
    </row>
    <row r="7268" spans="1:21" x14ac:dyDescent="0.2">
      <c r="A7268">
        <v>36.329000000000001</v>
      </c>
      <c r="B7268">
        <v>-0.20591113999999999</v>
      </c>
      <c r="C7268">
        <v>0</v>
      </c>
      <c r="D7268">
        <v>-0.15335088999999999</v>
      </c>
      <c r="E7268">
        <v>0</v>
      </c>
      <c r="F7268">
        <v>6.5930733999999998</v>
      </c>
      <c r="G7268">
        <v>0</v>
      </c>
      <c r="H7268">
        <v>0.6730526</v>
      </c>
      <c r="I7268">
        <v>-0.43633232</v>
      </c>
      <c r="J7268">
        <v>0.72467939999999997</v>
      </c>
      <c r="K7268">
        <v>-0.43633232</v>
      </c>
      <c r="L7268">
        <v>-0.40532576999999997</v>
      </c>
      <c r="M7268">
        <v>0</v>
      </c>
      <c r="N7268">
        <v>0.82831955000000002</v>
      </c>
      <c r="O7268">
        <v>1</v>
      </c>
      <c r="P7268">
        <v>1</v>
      </c>
      <c r="Q7268">
        <v>0</v>
      </c>
      <c r="R7268">
        <v>-5.8959663000000002E-2</v>
      </c>
      <c r="S7268">
        <v>-2.0063937E-2</v>
      </c>
      <c r="T7268">
        <v>5.9919298000000003E-2</v>
      </c>
      <c r="U7268">
        <v>2.4291574999999999E-2</v>
      </c>
    </row>
    <row r="7269" spans="1:21" x14ac:dyDescent="0.2">
      <c r="A7269">
        <v>36.334000000000003</v>
      </c>
      <c r="B7269">
        <v>-0.19787039000000001</v>
      </c>
      <c r="C7269">
        <v>0</v>
      </c>
      <c r="D7269">
        <v>-0.14548913999999999</v>
      </c>
      <c r="E7269">
        <v>0</v>
      </c>
      <c r="F7269">
        <v>6.5631075000000001</v>
      </c>
      <c r="G7269">
        <v>0</v>
      </c>
      <c r="H7269">
        <v>0.66370620000000002</v>
      </c>
      <c r="I7269">
        <v>-0.43633232</v>
      </c>
      <c r="J7269">
        <v>0.71514409999999995</v>
      </c>
      <c r="K7269">
        <v>-0.43633232</v>
      </c>
      <c r="L7269">
        <v>-0.40412680000000001</v>
      </c>
      <c r="M7269">
        <v>0</v>
      </c>
      <c r="N7269">
        <v>0.82579420000000003</v>
      </c>
      <c r="O7269">
        <v>1</v>
      </c>
      <c r="P7269">
        <v>1</v>
      </c>
      <c r="Q7269">
        <v>0</v>
      </c>
      <c r="R7269">
        <v>-5.4400324999999999E-2</v>
      </c>
      <c r="S7269">
        <v>-1.4816344E-2</v>
      </c>
      <c r="T7269">
        <v>5.8959663000000002E-2</v>
      </c>
      <c r="U7269">
        <v>2.0063937E-2</v>
      </c>
    </row>
    <row r="7270" spans="1:21" x14ac:dyDescent="0.2">
      <c r="A7270">
        <v>36.338999999999999</v>
      </c>
      <c r="B7270">
        <v>-0.18966366000000001</v>
      </c>
      <c r="C7270">
        <v>0</v>
      </c>
      <c r="D7270">
        <v>-0.13744855</v>
      </c>
      <c r="E7270">
        <v>0</v>
      </c>
      <c r="F7270">
        <v>6.5331286999999998</v>
      </c>
      <c r="G7270">
        <v>0</v>
      </c>
      <c r="H7270">
        <v>0.65417104999999998</v>
      </c>
      <c r="I7270">
        <v>-0.43633232</v>
      </c>
      <c r="J7270">
        <v>0.70533853999999996</v>
      </c>
      <c r="K7270">
        <v>-0.43633232</v>
      </c>
      <c r="L7270">
        <v>-0.40279313999999999</v>
      </c>
      <c r="M7270">
        <v>0</v>
      </c>
      <c r="N7270">
        <v>0.82213400000000003</v>
      </c>
      <c r="O7270">
        <v>1</v>
      </c>
      <c r="P7270">
        <v>1</v>
      </c>
      <c r="Q7270">
        <v>0</v>
      </c>
      <c r="R7270">
        <v>-4.6533524999999999E-2</v>
      </c>
      <c r="S7270">
        <v>-8.8867544999999999E-3</v>
      </c>
      <c r="T7270">
        <v>5.4400324999999999E-2</v>
      </c>
      <c r="U7270">
        <v>1.4816344E-2</v>
      </c>
    </row>
    <row r="7271" spans="1:21" x14ac:dyDescent="0.2">
      <c r="A7271">
        <v>36.344000000000001</v>
      </c>
      <c r="B7271">
        <v>-0.18129276999999999</v>
      </c>
      <c r="C7271">
        <v>0</v>
      </c>
      <c r="D7271">
        <v>-0.12923098</v>
      </c>
      <c r="E7271">
        <v>0</v>
      </c>
      <c r="F7271">
        <v>6.5031394999999996</v>
      </c>
      <c r="G7271">
        <v>0</v>
      </c>
      <c r="H7271">
        <v>0.64444809999999997</v>
      </c>
      <c r="I7271">
        <v>-0.43633232</v>
      </c>
      <c r="J7271">
        <v>0.69526184000000002</v>
      </c>
      <c r="K7271">
        <v>-0.43633232</v>
      </c>
      <c r="L7271">
        <v>-0.40132551999999999</v>
      </c>
      <c r="M7271">
        <v>0</v>
      </c>
      <c r="N7271">
        <v>0.81845855999999995</v>
      </c>
      <c r="O7271">
        <v>1</v>
      </c>
      <c r="P7271">
        <v>1</v>
      </c>
      <c r="Q7271">
        <v>0</v>
      </c>
      <c r="R7271">
        <v>-3.5863996000000002E-2</v>
      </c>
      <c r="S7271">
        <v>-2.6571749999999999E-3</v>
      </c>
      <c r="T7271">
        <v>4.6533524999999999E-2</v>
      </c>
      <c r="U7271">
        <v>8.8867544999999999E-3</v>
      </c>
    </row>
    <row r="7272" spans="1:21" x14ac:dyDescent="0.2">
      <c r="A7272">
        <v>36.348999999999997</v>
      </c>
      <c r="B7272">
        <v>-0.17275931</v>
      </c>
      <c r="C7272">
        <v>0</v>
      </c>
      <c r="D7272">
        <v>-0.12083825500000001</v>
      </c>
      <c r="E7272">
        <v>0</v>
      </c>
      <c r="F7272">
        <v>6.4731430000000003</v>
      </c>
      <c r="G7272">
        <v>0</v>
      </c>
      <c r="H7272">
        <v>0.63453789999999999</v>
      </c>
      <c r="I7272">
        <v>-0.43633232</v>
      </c>
      <c r="J7272">
        <v>0.68491345999999997</v>
      </c>
      <c r="K7272">
        <v>-0.43633232</v>
      </c>
      <c r="L7272">
        <v>-0.39972447999999999</v>
      </c>
      <c r="M7272">
        <v>0</v>
      </c>
      <c r="N7272">
        <v>0.81612395999999998</v>
      </c>
      <c r="O7272">
        <v>1</v>
      </c>
      <c r="P7272">
        <v>1</v>
      </c>
      <c r="Q7272">
        <v>0</v>
      </c>
      <c r="R7272">
        <v>-2.3076831999999999E-2</v>
      </c>
      <c r="S7272">
        <v>3.4714937000000002E-3</v>
      </c>
      <c r="T7272">
        <v>3.5863996000000002E-2</v>
      </c>
      <c r="U7272">
        <v>2.6571749999999999E-3</v>
      </c>
    </row>
    <row r="7273" spans="1:21" x14ac:dyDescent="0.2">
      <c r="A7273">
        <v>36.353999999999999</v>
      </c>
      <c r="B7273">
        <v>-0.16406488</v>
      </c>
      <c r="C7273">
        <v>0</v>
      </c>
      <c r="D7273">
        <v>-0.112272345</v>
      </c>
      <c r="E7273">
        <v>0</v>
      </c>
      <c r="F7273">
        <v>6.4431415000000003</v>
      </c>
      <c r="G7273">
        <v>0</v>
      </c>
      <c r="H7273">
        <v>0.62444115</v>
      </c>
      <c r="I7273">
        <v>-0.43633232</v>
      </c>
      <c r="J7273">
        <v>0.67429260000000002</v>
      </c>
      <c r="K7273">
        <v>-0.43633232</v>
      </c>
      <c r="L7273">
        <v>-0.39799069999999998</v>
      </c>
      <c r="M7273">
        <v>0</v>
      </c>
      <c r="N7273">
        <v>0.81283950000000005</v>
      </c>
      <c r="O7273">
        <v>1</v>
      </c>
      <c r="P7273">
        <v>1</v>
      </c>
      <c r="Q7273">
        <v>0</v>
      </c>
      <c r="R7273">
        <v>-8.9930889999999993E-3</v>
      </c>
      <c r="S7273">
        <v>9.1045499999999994E-3</v>
      </c>
      <c r="T7273">
        <v>2.3076831999999999E-2</v>
      </c>
      <c r="U7273">
        <v>-3.4714937000000002E-3</v>
      </c>
    </row>
    <row r="7274" spans="1:21" x14ac:dyDescent="0.2">
      <c r="A7274">
        <v>36.359000000000002</v>
      </c>
      <c r="B7274">
        <v>-0.15521104999999999</v>
      </c>
      <c r="C7274">
        <v>0</v>
      </c>
      <c r="D7274">
        <v>-0.103535235</v>
      </c>
      <c r="E7274">
        <v>0</v>
      </c>
      <c r="F7274">
        <v>6.413138</v>
      </c>
      <c r="G7274">
        <v>0</v>
      </c>
      <c r="H7274">
        <v>0.61415845000000002</v>
      </c>
      <c r="I7274">
        <v>-0.43633232</v>
      </c>
      <c r="J7274">
        <v>0.66339879999999996</v>
      </c>
      <c r="K7274">
        <v>-0.43633232</v>
      </c>
      <c r="L7274">
        <v>-0.3961248</v>
      </c>
      <c r="M7274">
        <v>0</v>
      </c>
      <c r="N7274">
        <v>0.81035040000000003</v>
      </c>
      <c r="O7274">
        <v>1</v>
      </c>
      <c r="P7274">
        <v>1</v>
      </c>
      <c r="Q7274">
        <v>0</v>
      </c>
      <c r="R7274">
        <v>5.4826735999999997E-3</v>
      </c>
      <c r="S7274">
        <v>1.3879538E-2</v>
      </c>
      <c r="T7274">
        <v>8.9930889999999993E-3</v>
      </c>
      <c r="U7274">
        <v>-9.1045499999999994E-3</v>
      </c>
    </row>
    <row r="7275" spans="1:21" x14ac:dyDescent="0.2">
      <c r="A7275">
        <v>36.363999999999997</v>
      </c>
      <c r="B7275">
        <v>-0.14619942</v>
      </c>
      <c r="C7275">
        <v>0</v>
      </c>
      <c r="D7275">
        <v>-9.4629110000000002E-2</v>
      </c>
      <c r="E7275">
        <v>0</v>
      </c>
      <c r="F7275">
        <v>6.3831353000000002</v>
      </c>
      <c r="G7275">
        <v>0</v>
      </c>
      <c r="H7275">
        <v>0.60369059999999997</v>
      </c>
      <c r="I7275">
        <v>-0.43633232</v>
      </c>
      <c r="J7275">
        <v>0.65223116000000003</v>
      </c>
      <c r="K7275">
        <v>-0.43633232</v>
      </c>
      <c r="L7275">
        <v>-0.39412754999999999</v>
      </c>
      <c r="M7275">
        <v>0</v>
      </c>
      <c r="N7275">
        <v>0.80675889999999995</v>
      </c>
      <c r="O7275">
        <v>1</v>
      </c>
      <c r="P7275">
        <v>1</v>
      </c>
      <c r="Q7275">
        <v>0</v>
      </c>
      <c r="R7275">
        <v>1.9420922E-2</v>
      </c>
      <c r="S7275">
        <v>1.7488658000000001E-2</v>
      </c>
      <c r="T7275">
        <v>-5.4826735999999997E-3</v>
      </c>
      <c r="U7275">
        <v>-1.3879538E-2</v>
      </c>
    </row>
    <row r="7276" spans="1:21" x14ac:dyDescent="0.2">
      <c r="A7276">
        <v>36.369</v>
      </c>
      <c r="B7276">
        <v>-0.13703162999999999</v>
      </c>
      <c r="C7276">
        <v>0</v>
      </c>
      <c r="D7276">
        <v>-8.5556179999999996E-2</v>
      </c>
      <c r="E7276">
        <v>0</v>
      </c>
      <c r="F7276">
        <v>6.3531360000000001</v>
      </c>
      <c r="G7276">
        <v>0</v>
      </c>
      <c r="H7276">
        <v>0.59303813999999999</v>
      </c>
      <c r="I7276">
        <v>-0.43633232</v>
      </c>
      <c r="J7276">
        <v>0.64078919999999995</v>
      </c>
      <c r="K7276">
        <v>-0.43633232</v>
      </c>
      <c r="L7276">
        <v>-0.39199941999999999</v>
      </c>
      <c r="M7276">
        <v>0</v>
      </c>
      <c r="N7276">
        <v>0.80463220000000002</v>
      </c>
      <c r="O7276">
        <v>1</v>
      </c>
      <c r="P7276">
        <v>1</v>
      </c>
      <c r="Q7276">
        <v>0</v>
      </c>
      <c r="R7276">
        <v>3.1926393999999997E-2</v>
      </c>
      <c r="S7276">
        <v>1.9699574000000001E-2</v>
      </c>
      <c r="T7276">
        <v>-1.9420922E-2</v>
      </c>
      <c r="U7276">
        <v>-1.7488658000000001E-2</v>
      </c>
    </row>
    <row r="7277" spans="1:21" x14ac:dyDescent="0.2">
      <c r="A7277">
        <v>36.374000000000002</v>
      </c>
      <c r="B7277">
        <v>-0.12770947999999999</v>
      </c>
      <c r="C7277">
        <v>0</v>
      </c>
      <c r="D7277">
        <v>-7.6318874999999994E-2</v>
      </c>
      <c r="E7277">
        <v>0</v>
      </c>
      <c r="F7277">
        <v>6.3231434999999996</v>
      </c>
      <c r="G7277">
        <v>0</v>
      </c>
      <c r="H7277">
        <v>0.58220179999999999</v>
      </c>
      <c r="I7277">
        <v>-0.43633232</v>
      </c>
      <c r="J7277">
        <v>0.62907225</v>
      </c>
      <c r="K7277">
        <v>-0.43633232</v>
      </c>
      <c r="L7277">
        <v>-0.38974110000000001</v>
      </c>
      <c r="M7277">
        <v>0</v>
      </c>
      <c r="N7277">
        <v>0.80145264000000005</v>
      </c>
      <c r="O7277">
        <v>1</v>
      </c>
      <c r="P7277">
        <v>1</v>
      </c>
      <c r="Q7277">
        <v>0</v>
      </c>
      <c r="R7277">
        <v>4.2196154999999999E-2</v>
      </c>
      <c r="S7277">
        <v>2.0369410000000001E-2</v>
      </c>
      <c r="T7277">
        <v>-3.1926393999999997E-2</v>
      </c>
      <c r="U7277">
        <v>-1.9699574000000001E-2</v>
      </c>
    </row>
    <row r="7278" spans="1:21" x14ac:dyDescent="0.2">
      <c r="A7278">
        <v>36.378999999999998</v>
      </c>
      <c r="B7278">
        <v>-0.11823491</v>
      </c>
      <c r="C7278">
        <v>0</v>
      </c>
      <c r="D7278">
        <v>-6.6919729999999997E-2</v>
      </c>
      <c r="E7278">
        <v>0</v>
      </c>
      <c r="F7278">
        <v>6.2931603999999997</v>
      </c>
      <c r="G7278">
        <v>0</v>
      </c>
      <c r="H7278">
        <v>0.57118210000000003</v>
      </c>
      <c r="I7278">
        <v>-0.43633232</v>
      </c>
      <c r="J7278">
        <v>0.61707970000000001</v>
      </c>
      <c r="K7278">
        <v>-0.43633232</v>
      </c>
      <c r="L7278">
        <v>-0.38735310000000001</v>
      </c>
      <c r="M7278">
        <v>0</v>
      </c>
      <c r="N7278">
        <v>0.79893875000000003</v>
      </c>
      <c r="O7278">
        <v>1</v>
      </c>
      <c r="P7278">
        <v>1</v>
      </c>
      <c r="Q7278">
        <v>0</v>
      </c>
      <c r="R7278">
        <v>4.9570740000000002E-2</v>
      </c>
      <c r="S7278">
        <v>1.9454539E-2</v>
      </c>
      <c r="T7278">
        <v>-4.2196154999999999E-2</v>
      </c>
      <c r="U7278">
        <v>-2.0369410000000001E-2</v>
      </c>
    </row>
    <row r="7279" spans="1:21" x14ac:dyDescent="0.2">
      <c r="A7279">
        <v>36.384</v>
      </c>
      <c r="B7279">
        <v>-0.10861007</v>
      </c>
      <c r="C7279">
        <v>0</v>
      </c>
      <c r="D7279">
        <v>-5.7361469999999998E-2</v>
      </c>
      <c r="E7279">
        <v>0</v>
      </c>
      <c r="F7279">
        <v>6.2631899999999998</v>
      </c>
      <c r="G7279">
        <v>0</v>
      </c>
      <c r="H7279">
        <v>0.55997969999999997</v>
      </c>
      <c r="I7279">
        <v>-0.43633232</v>
      </c>
      <c r="J7279">
        <v>0.60481079999999998</v>
      </c>
      <c r="K7279">
        <v>-0.43633232</v>
      </c>
      <c r="L7279">
        <v>-0.38483592999999999</v>
      </c>
      <c r="M7279">
        <v>0</v>
      </c>
      <c r="N7279">
        <v>0.79601290000000002</v>
      </c>
      <c r="O7279">
        <v>1</v>
      </c>
      <c r="P7279">
        <v>1</v>
      </c>
      <c r="Q7279">
        <v>0</v>
      </c>
      <c r="R7279">
        <v>5.3576827E-2</v>
      </c>
      <c r="S7279">
        <v>1.7013073E-2</v>
      </c>
      <c r="T7279">
        <v>-4.9570740000000002E-2</v>
      </c>
      <c r="U7279">
        <v>-1.9454539E-2</v>
      </c>
    </row>
    <row r="7280" spans="1:21" x14ac:dyDescent="0.2">
      <c r="A7280">
        <v>36.389000000000003</v>
      </c>
      <c r="B7280">
        <v>-9.8837330000000001E-2</v>
      </c>
      <c r="C7280">
        <v>0</v>
      </c>
      <c r="D7280">
        <v>-4.7646939999999999E-2</v>
      </c>
      <c r="E7280">
        <v>0</v>
      </c>
      <c r="F7280">
        <v>6.2332343999999997</v>
      </c>
      <c r="G7280">
        <v>0</v>
      </c>
      <c r="H7280">
        <v>0.54859519999999995</v>
      </c>
      <c r="I7280">
        <v>-0.43633232</v>
      </c>
      <c r="J7280">
        <v>0.59226500000000004</v>
      </c>
      <c r="K7280">
        <v>-0.43633232</v>
      </c>
      <c r="L7280">
        <v>-0.38219005</v>
      </c>
      <c r="M7280">
        <v>0</v>
      </c>
      <c r="N7280">
        <v>0.79341793000000005</v>
      </c>
      <c r="O7280">
        <v>1</v>
      </c>
      <c r="P7280">
        <v>1</v>
      </c>
      <c r="Q7280">
        <v>0</v>
      </c>
      <c r="R7280">
        <v>5.3957610000000003E-2</v>
      </c>
      <c r="S7280">
        <v>1.3201355999999999E-2</v>
      </c>
      <c r="T7280">
        <v>-5.3576827E-2</v>
      </c>
      <c r="U7280">
        <v>-1.7013073E-2</v>
      </c>
    </row>
    <row r="7281" spans="1:21" x14ac:dyDescent="0.2">
      <c r="A7281">
        <v>36.393999999999998</v>
      </c>
      <c r="B7281">
        <v>-8.8943995999999997E-2</v>
      </c>
      <c r="C7281">
        <v>0</v>
      </c>
      <c r="D7281">
        <v>-3.7805602000000001E-2</v>
      </c>
      <c r="E7281">
        <v>0</v>
      </c>
      <c r="F7281">
        <v>6.2032613999999997</v>
      </c>
      <c r="G7281">
        <v>0</v>
      </c>
      <c r="H7281">
        <v>0.53691849999999997</v>
      </c>
      <c r="I7281">
        <v>-0.43633232</v>
      </c>
      <c r="J7281">
        <v>0.57955250000000003</v>
      </c>
      <c r="K7281">
        <v>-0.43633232</v>
      </c>
      <c r="L7281">
        <v>-0.37949473</v>
      </c>
      <c r="M7281">
        <v>0</v>
      </c>
      <c r="N7281">
        <v>0.79013823999999999</v>
      </c>
      <c r="O7281">
        <v>1</v>
      </c>
      <c r="P7281">
        <v>0.51688003999999999</v>
      </c>
      <c r="Q7281">
        <v>0</v>
      </c>
      <c r="R7281">
        <v>5.0578505000000003E-2</v>
      </c>
      <c r="S7281">
        <v>8.3744530000000005E-3</v>
      </c>
      <c r="T7281">
        <v>-5.3957610000000003E-2</v>
      </c>
      <c r="U7281">
        <v>-1.3201355999999999E-2</v>
      </c>
    </row>
    <row r="7282" spans="1:21" x14ac:dyDescent="0.2">
      <c r="A7282">
        <v>36.399000000000001</v>
      </c>
      <c r="B7282">
        <v>-7.8939869999999995E-2</v>
      </c>
      <c r="C7282">
        <v>0</v>
      </c>
      <c r="D7282">
        <v>-2.7847989E-2</v>
      </c>
      <c r="E7282">
        <v>0</v>
      </c>
      <c r="F7282">
        <v>6.1732620000000002</v>
      </c>
      <c r="G7282">
        <v>0</v>
      </c>
      <c r="H7282">
        <v>0.52504090000000003</v>
      </c>
      <c r="I7282">
        <v>-0.43633232</v>
      </c>
      <c r="J7282">
        <v>0.56658189999999997</v>
      </c>
      <c r="K7282">
        <v>-0.43633232</v>
      </c>
      <c r="L7282">
        <v>-0.37677424999999998</v>
      </c>
      <c r="M7282">
        <v>0</v>
      </c>
      <c r="N7282">
        <v>0.51662445000000001</v>
      </c>
      <c r="O7282">
        <v>1</v>
      </c>
      <c r="P7282">
        <v>0.64093020000000001</v>
      </c>
      <c r="Q7282">
        <v>0</v>
      </c>
      <c r="R7282">
        <v>4.3747929999999997E-2</v>
      </c>
      <c r="S7282">
        <v>2.7512907999999998E-3</v>
      </c>
      <c r="T7282">
        <v>-5.0578505000000003E-2</v>
      </c>
      <c r="U7282">
        <v>-8.3744530000000005E-3</v>
      </c>
    </row>
    <row r="7283" spans="1:21" x14ac:dyDescent="0.2">
      <c r="A7283">
        <v>36.404000000000003</v>
      </c>
      <c r="B7283">
        <v>-6.882953E-2</v>
      </c>
      <c r="C7283">
        <v>0</v>
      </c>
      <c r="D7283">
        <v>-1.7778901E-2</v>
      </c>
      <c r="E7283">
        <v>0</v>
      </c>
      <c r="F7283">
        <v>6.1432349999999998</v>
      </c>
      <c r="G7283">
        <v>0</v>
      </c>
      <c r="H7283">
        <v>0.51288500000000004</v>
      </c>
      <c r="I7283">
        <v>-0.43633232</v>
      </c>
      <c r="J7283">
        <v>0.55343074000000003</v>
      </c>
      <c r="K7283">
        <v>-0.43633232</v>
      </c>
      <c r="L7283">
        <v>-0.37403575</v>
      </c>
      <c r="M7283">
        <v>0</v>
      </c>
      <c r="N7283">
        <v>0.66310690000000005</v>
      </c>
      <c r="O7283">
        <v>1</v>
      </c>
      <c r="P7283">
        <v>0.45020103</v>
      </c>
      <c r="Q7283">
        <v>0</v>
      </c>
      <c r="R7283">
        <v>3.3827424000000002E-2</v>
      </c>
      <c r="S7283">
        <v>-3.2292604E-3</v>
      </c>
      <c r="T7283">
        <v>-4.3747929999999997E-2</v>
      </c>
      <c r="U7283">
        <v>-2.7512907999999998E-3</v>
      </c>
    </row>
    <row r="7284" spans="1:21" x14ac:dyDescent="0.2">
      <c r="A7284">
        <v>36.408999999999999</v>
      </c>
      <c r="B7284">
        <v>-5.8616309999999998E-2</v>
      </c>
      <c r="C7284">
        <v>0</v>
      </c>
      <c r="D7284">
        <v>-7.6016419999999996E-3</v>
      </c>
      <c r="E7284">
        <v>0</v>
      </c>
      <c r="F7284">
        <v>6.1131824999999997</v>
      </c>
      <c r="G7284">
        <v>0</v>
      </c>
      <c r="H7284">
        <v>0.50051749999999995</v>
      </c>
      <c r="I7284">
        <v>-0.43633232</v>
      </c>
      <c r="J7284">
        <v>0.54003215000000004</v>
      </c>
      <c r="K7284">
        <v>-0.43633232</v>
      </c>
      <c r="L7284">
        <v>-0.37128156000000001</v>
      </c>
      <c r="M7284">
        <v>0</v>
      </c>
      <c r="N7284">
        <v>0.50982857000000004</v>
      </c>
      <c r="O7284">
        <v>1</v>
      </c>
      <c r="P7284">
        <v>0.58793640000000003</v>
      </c>
      <c r="Q7284">
        <v>0</v>
      </c>
      <c r="R7284">
        <v>2.1521390000000001E-2</v>
      </c>
      <c r="S7284">
        <v>-9.2496869999999995E-3</v>
      </c>
      <c r="T7284">
        <v>-3.3827424000000002E-2</v>
      </c>
      <c r="U7284">
        <v>3.2292604E-3</v>
      </c>
    </row>
    <row r="7285" spans="1:21" x14ac:dyDescent="0.2">
      <c r="A7285">
        <v>36.414000000000001</v>
      </c>
      <c r="B7285">
        <v>-4.8303424999999997E-2</v>
      </c>
      <c r="C7285">
        <v>0</v>
      </c>
      <c r="D7285">
        <v>2.6807421999999999E-3</v>
      </c>
      <c r="E7285">
        <v>0</v>
      </c>
      <c r="F7285">
        <v>6.0831055999999997</v>
      </c>
      <c r="G7285">
        <v>0</v>
      </c>
      <c r="H7285">
        <v>0.48788196</v>
      </c>
      <c r="I7285">
        <v>-0.43633232</v>
      </c>
      <c r="J7285">
        <v>0.52644265000000001</v>
      </c>
      <c r="K7285">
        <v>-0.43633232</v>
      </c>
      <c r="L7285">
        <v>-0.36851314000000002</v>
      </c>
      <c r="M7285">
        <v>0</v>
      </c>
      <c r="N7285">
        <v>0.62804409999999999</v>
      </c>
      <c r="O7285">
        <v>1</v>
      </c>
      <c r="P7285">
        <v>0.45999527000000001</v>
      </c>
      <c r="Q7285">
        <v>0</v>
      </c>
      <c r="R7285">
        <v>7.564187E-3</v>
      </c>
      <c r="S7285">
        <v>-1.48665905E-2</v>
      </c>
      <c r="T7285">
        <v>-2.1521390000000001E-2</v>
      </c>
      <c r="U7285">
        <v>9.2496869999999995E-3</v>
      </c>
    </row>
    <row r="7286" spans="1:21" x14ac:dyDescent="0.2">
      <c r="A7286">
        <v>36.418999999999997</v>
      </c>
      <c r="B7286">
        <v>-3.7894089999999998E-2</v>
      </c>
      <c r="C7286">
        <v>0</v>
      </c>
      <c r="D7286">
        <v>1.3065327999999999E-2</v>
      </c>
      <c r="E7286">
        <v>0</v>
      </c>
      <c r="F7286">
        <v>6.0530065999999998</v>
      </c>
      <c r="G7286">
        <v>0</v>
      </c>
      <c r="H7286">
        <v>0.47502729999999999</v>
      </c>
      <c r="I7286">
        <v>-0.43633232</v>
      </c>
      <c r="J7286">
        <v>0.51261336000000002</v>
      </c>
      <c r="K7286">
        <v>-0.43633232</v>
      </c>
      <c r="L7286">
        <v>-0.36573141999999997</v>
      </c>
      <c r="M7286">
        <v>0</v>
      </c>
      <c r="N7286">
        <v>0.51805115000000002</v>
      </c>
      <c r="O7286">
        <v>1</v>
      </c>
      <c r="P7286">
        <v>0.56311990000000001</v>
      </c>
      <c r="Q7286">
        <v>0</v>
      </c>
      <c r="R7286">
        <v>-7.0982872999999997E-3</v>
      </c>
      <c r="S7286">
        <v>-1.9767880000000002E-2</v>
      </c>
      <c r="T7286">
        <v>-7.564187E-3</v>
      </c>
      <c r="U7286">
        <v>1.48665905E-2</v>
      </c>
    </row>
    <row r="7287" spans="1:21" x14ac:dyDescent="0.2">
      <c r="A7287">
        <v>36.423999999999999</v>
      </c>
      <c r="B7287">
        <v>-2.7391609000000001E-2</v>
      </c>
      <c r="C7287">
        <v>0</v>
      </c>
      <c r="D7287">
        <v>2.3549170000000001E-2</v>
      </c>
      <c r="E7287">
        <v>0</v>
      </c>
      <c r="F7287">
        <v>6.0228869999999999</v>
      </c>
      <c r="G7287">
        <v>0</v>
      </c>
      <c r="H7287">
        <v>0.46191204000000002</v>
      </c>
      <c r="I7287">
        <v>-0.43633232</v>
      </c>
      <c r="J7287">
        <v>0.49858570000000002</v>
      </c>
      <c r="K7287">
        <v>-0.43633232</v>
      </c>
      <c r="L7287">
        <v>-0.36293735999999999</v>
      </c>
      <c r="M7287">
        <v>0</v>
      </c>
      <c r="N7287">
        <v>0.60487749999999996</v>
      </c>
      <c r="O7287">
        <v>1</v>
      </c>
      <c r="P7287">
        <v>0.46926879999999999</v>
      </c>
      <c r="Q7287">
        <v>0</v>
      </c>
      <c r="R7287">
        <v>-2.1565170000000002E-2</v>
      </c>
      <c r="S7287">
        <v>-2.3597061999999999E-2</v>
      </c>
      <c r="T7287">
        <v>7.0982872999999997E-3</v>
      </c>
      <c r="U7287">
        <v>1.9767880000000002E-2</v>
      </c>
    </row>
    <row r="7288" spans="1:21" x14ac:dyDescent="0.2">
      <c r="A7288">
        <v>36.429000000000002</v>
      </c>
      <c r="B7288">
        <v>-1.6799290000000001E-2</v>
      </c>
      <c r="C7288">
        <v>0</v>
      </c>
      <c r="D7288">
        <v>3.4129380000000001E-2</v>
      </c>
      <c r="E7288">
        <v>0</v>
      </c>
      <c r="F7288">
        <v>5.9927489999999999</v>
      </c>
      <c r="G7288">
        <v>0</v>
      </c>
      <c r="H7288">
        <v>0.44857246000000001</v>
      </c>
      <c r="I7288">
        <v>-0.43633232</v>
      </c>
      <c r="J7288">
        <v>0.48432338000000003</v>
      </c>
      <c r="K7288">
        <v>-0.43633232</v>
      </c>
      <c r="L7288">
        <v>-0.36013177000000002</v>
      </c>
      <c r="M7288">
        <v>0</v>
      </c>
      <c r="N7288">
        <v>0.52282905999999996</v>
      </c>
      <c r="O7288">
        <v>1</v>
      </c>
      <c r="P7288">
        <v>0.54538154999999999</v>
      </c>
      <c r="Q7288">
        <v>0</v>
      </c>
      <c r="R7288">
        <v>-3.4870416000000001E-2</v>
      </c>
      <c r="S7288">
        <v>-2.6144384999999999E-2</v>
      </c>
      <c r="T7288">
        <v>2.1565170000000002E-2</v>
      </c>
      <c r="U7288">
        <v>2.3597061999999999E-2</v>
      </c>
    </row>
    <row r="7289" spans="1:21" x14ac:dyDescent="0.2">
      <c r="A7289">
        <v>36.433999999999997</v>
      </c>
      <c r="B7289">
        <v>-6.1204255999999999E-3</v>
      </c>
      <c r="C7289">
        <v>0</v>
      </c>
      <c r="D7289">
        <v>4.4803098E-2</v>
      </c>
      <c r="E7289">
        <v>0</v>
      </c>
      <c r="F7289">
        <v>5.9625950000000003</v>
      </c>
      <c r="G7289">
        <v>0</v>
      </c>
      <c r="H7289">
        <v>0.43497795</v>
      </c>
      <c r="I7289">
        <v>-0.43633232</v>
      </c>
      <c r="J7289">
        <v>0.46985706999999999</v>
      </c>
      <c r="K7289">
        <v>-0.43633232</v>
      </c>
      <c r="L7289">
        <v>-0.35731544999999998</v>
      </c>
      <c r="M7289">
        <v>0</v>
      </c>
      <c r="N7289">
        <v>0.58660509999999999</v>
      </c>
      <c r="O7289">
        <v>1</v>
      </c>
      <c r="P7289">
        <v>0.47565079999999998</v>
      </c>
      <c r="Q7289">
        <v>0</v>
      </c>
      <c r="R7289">
        <v>-4.6189576000000003E-2</v>
      </c>
      <c r="S7289">
        <v>-2.7215509999999998E-2</v>
      </c>
      <c r="T7289">
        <v>3.4870416000000001E-2</v>
      </c>
      <c r="U7289">
        <v>2.6144384999999999E-2</v>
      </c>
    </row>
    <row r="7290" spans="1:21" x14ac:dyDescent="0.2">
      <c r="A7290">
        <v>36.439</v>
      </c>
      <c r="B7290">
        <v>4.6417135999999998E-3</v>
      </c>
      <c r="C7290">
        <v>0</v>
      </c>
      <c r="D7290">
        <v>5.5567443000000001E-2</v>
      </c>
      <c r="E7290">
        <v>0</v>
      </c>
      <c r="F7290">
        <v>5.9324260000000004</v>
      </c>
      <c r="G7290">
        <v>0</v>
      </c>
      <c r="H7290">
        <v>0.42115514999999998</v>
      </c>
      <c r="I7290">
        <v>-0.43633232</v>
      </c>
      <c r="J7290">
        <v>0.45516008000000002</v>
      </c>
      <c r="K7290">
        <v>-0.43633232</v>
      </c>
      <c r="L7290">
        <v>-0.35448940000000001</v>
      </c>
      <c r="M7290">
        <v>0</v>
      </c>
      <c r="N7290">
        <v>0.52526474000000001</v>
      </c>
      <c r="O7290">
        <v>1</v>
      </c>
      <c r="P7290">
        <v>0.53049469999999999</v>
      </c>
      <c r="Q7290">
        <v>0</v>
      </c>
      <c r="R7290">
        <v>-5.4768533000000001E-2</v>
      </c>
      <c r="S7290">
        <v>-2.6768237E-2</v>
      </c>
      <c r="T7290">
        <v>4.6189576000000003E-2</v>
      </c>
      <c r="U7290">
        <v>2.7215509999999998E-2</v>
      </c>
    </row>
    <row r="7291" spans="1:21" x14ac:dyDescent="0.2">
      <c r="A7291">
        <v>36.444000000000003</v>
      </c>
      <c r="B7291">
        <v>1.5484005E-2</v>
      </c>
      <c r="C7291">
        <v>0</v>
      </c>
      <c r="D7291">
        <v>6.6419645999999999E-2</v>
      </c>
      <c r="E7291">
        <v>0</v>
      </c>
      <c r="F7291">
        <v>5.9022439999999996</v>
      </c>
      <c r="G7291">
        <v>0</v>
      </c>
      <c r="H7291">
        <v>0.40708183999999997</v>
      </c>
      <c r="I7291">
        <v>-0.43633232</v>
      </c>
      <c r="J7291">
        <v>0.44025466000000002</v>
      </c>
      <c r="K7291">
        <v>-0.43633232</v>
      </c>
      <c r="L7291">
        <v>-0.35165429999999998</v>
      </c>
      <c r="M7291">
        <v>0</v>
      </c>
      <c r="N7291">
        <v>0.57119750000000002</v>
      </c>
      <c r="O7291">
        <v>1</v>
      </c>
      <c r="P7291">
        <v>0.47946929999999999</v>
      </c>
      <c r="Q7291">
        <v>0</v>
      </c>
      <c r="R7291">
        <v>-6.0078173999999998E-2</v>
      </c>
      <c r="S7291">
        <v>-2.4809062E-2</v>
      </c>
      <c r="T7291">
        <v>5.4768533000000001E-2</v>
      </c>
      <c r="U7291">
        <v>2.6768237E-2</v>
      </c>
    </row>
    <row r="7292" spans="1:21" x14ac:dyDescent="0.2">
      <c r="A7292">
        <v>36.448999999999998</v>
      </c>
      <c r="B7292">
        <v>2.6403434999999999E-2</v>
      </c>
      <c r="C7292">
        <v>0</v>
      </c>
      <c r="D7292">
        <v>7.7356935000000002E-2</v>
      </c>
      <c r="E7292">
        <v>0</v>
      </c>
      <c r="F7292">
        <v>5.8720517000000001</v>
      </c>
      <c r="G7292">
        <v>0</v>
      </c>
      <c r="H7292">
        <v>0.39277752999999999</v>
      </c>
      <c r="I7292">
        <v>-0.43633232</v>
      </c>
      <c r="J7292">
        <v>0.42512127999999999</v>
      </c>
      <c r="K7292">
        <v>-0.43633232</v>
      </c>
      <c r="L7292">
        <v>-0.34881103000000002</v>
      </c>
      <c r="M7292">
        <v>0</v>
      </c>
      <c r="N7292">
        <v>0.52600000000000002</v>
      </c>
      <c r="O7292">
        <v>1</v>
      </c>
      <c r="P7292">
        <v>0.51938914999999997</v>
      </c>
      <c r="Q7292">
        <v>0</v>
      </c>
      <c r="R7292">
        <v>-6.1757773000000002E-2</v>
      </c>
      <c r="S7292">
        <v>-2.1483420999999999E-2</v>
      </c>
      <c r="T7292">
        <v>6.0078173999999998E-2</v>
      </c>
      <c r="U7292">
        <v>2.4809062E-2</v>
      </c>
    </row>
    <row r="7293" spans="1:21" x14ac:dyDescent="0.2">
      <c r="A7293">
        <v>36.454000000000001</v>
      </c>
      <c r="B7293">
        <v>3.7397116000000001E-2</v>
      </c>
      <c r="C7293">
        <v>0</v>
      </c>
      <c r="D7293">
        <v>8.8376573999999999E-2</v>
      </c>
      <c r="E7293">
        <v>0</v>
      </c>
      <c r="F7293">
        <v>5.8418502999999999</v>
      </c>
      <c r="G7293">
        <v>0</v>
      </c>
      <c r="H7293">
        <v>0.37822607000000003</v>
      </c>
      <c r="I7293">
        <v>-0.43633232</v>
      </c>
      <c r="J7293">
        <v>0.40977612000000002</v>
      </c>
      <c r="K7293">
        <v>-0.43633232</v>
      </c>
      <c r="L7293">
        <v>-0.34596047000000002</v>
      </c>
      <c r="M7293">
        <v>0</v>
      </c>
      <c r="N7293">
        <v>0.55856322999999997</v>
      </c>
      <c r="O7293">
        <v>1</v>
      </c>
      <c r="P7293">
        <v>0.48145294</v>
      </c>
      <c r="Q7293">
        <v>0</v>
      </c>
      <c r="R7293">
        <v>-5.9715509999999999E-2</v>
      </c>
      <c r="S7293">
        <v>-1.6988873000000002E-2</v>
      </c>
      <c r="T7293">
        <v>6.1757773000000002E-2</v>
      </c>
      <c r="U7293">
        <v>2.1483420999999999E-2</v>
      </c>
    </row>
    <row r="7294" spans="1:21" x14ac:dyDescent="0.2">
      <c r="A7294">
        <v>36.459000000000003</v>
      </c>
      <c r="B7294">
        <v>4.8446410000000002E-2</v>
      </c>
      <c r="C7294">
        <v>0</v>
      </c>
      <c r="D7294">
        <v>9.9458669999999999E-2</v>
      </c>
      <c r="E7294">
        <v>0</v>
      </c>
      <c r="F7294">
        <v>5.8116025999999996</v>
      </c>
      <c r="G7294">
        <v>0</v>
      </c>
      <c r="H7294">
        <v>0.36354140000000001</v>
      </c>
      <c r="I7294">
        <v>-0.43633232</v>
      </c>
      <c r="J7294">
        <v>0.39430470000000001</v>
      </c>
      <c r="K7294">
        <v>-0.43633232</v>
      </c>
      <c r="L7294">
        <v>-0.34303250000000002</v>
      </c>
      <c r="M7294">
        <v>0</v>
      </c>
      <c r="N7294">
        <v>0.52542880000000003</v>
      </c>
      <c r="O7294">
        <v>0.56537247000000002</v>
      </c>
      <c r="P7294">
        <v>0.51032259999999996</v>
      </c>
      <c r="Q7294">
        <v>0</v>
      </c>
      <c r="R7294">
        <v>-5.3968698000000002E-2</v>
      </c>
      <c r="S7294">
        <v>-1.1528790000000001E-2</v>
      </c>
      <c r="T7294">
        <v>5.9715509999999999E-2</v>
      </c>
      <c r="U7294">
        <v>1.6988873000000002E-2</v>
      </c>
    </row>
    <row r="7295" spans="1:21" x14ac:dyDescent="0.2">
      <c r="A7295">
        <v>36.463999999999999</v>
      </c>
      <c r="B7295">
        <v>5.9520766000000003E-2</v>
      </c>
      <c r="C7295">
        <v>0</v>
      </c>
      <c r="D7295">
        <v>0.11057028000000001</v>
      </c>
      <c r="E7295">
        <v>0</v>
      </c>
      <c r="F7295">
        <v>5.7812365999999997</v>
      </c>
      <c r="G7295">
        <v>0</v>
      </c>
      <c r="H7295">
        <v>0.34884155</v>
      </c>
      <c r="I7295">
        <v>-0.43633232</v>
      </c>
      <c r="J7295">
        <v>0.37884843000000001</v>
      </c>
      <c r="K7295">
        <v>-0.43633232</v>
      </c>
      <c r="L7295">
        <v>-0.33997536</v>
      </c>
      <c r="M7295">
        <v>0</v>
      </c>
      <c r="N7295">
        <v>0.42730045</v>
      </c>
      <c r="O7295">
        <v>0</v>
      </c>
      <c r="P7295">
        <v>0.36117650000000001</v>
      </c>
      <c r="Q7295">
        <v>0</v>
      </c>
      <c r="R7295">
        <v>-4.4768629999999997E-2</v>
      </c>
      <c r="S7295">
        <v>-5.3125919999999997E-3</v>
      </c>
      <c r="T7295">
        <v>5.3968698000000002E-2</v>
      </c>
      <c r="U7295">
        <v>1.1528790000000001E-2</v>
      </c>
    </row>
    <row r="7296" spans="1:21" x14ac:dyDescent="0.2">
      <c r="A7296">
        <v>36.469000000000001</v>
      </c>
      <c r="B7296">
        <v>7.060669E-2</v>
      </c>
      <c r="C7296">
        <v>0</v>
      </c>
      <c r="D7296">
        <v>0.12169666</v>
      </c>
      <c r="E7296">
        <v>0</v>
      </c>
      <c r="F7296">
        <v>5.7507185999999999</v>
      </c>
      <c r="G7296">
        <v>0</v>
      </c>
      <c r="H7296">
        <v>0.33413707999999998</v>
      </c>
      <c r="I7296">
        <v>-0.43633232</v>
      </c>
      <c r="J7296">
        <v>0.36339680000000002</v>
      </c>
      <c r="K7296">
        <v>-0.43633232</v>
      </c>
      <c r="L7296">
        <v>-0.33685112</v>
      </c>
      <c r="M7296">
        <v>0</v>
      </c>
      <c r="N7296">
        <v>0.21442795000000001</v>
      </c>
      <c r="O7296">
        <v>0</v>
      </c>
      <c r="P7296">
        <v>0.1942749</v>
      </c>
      <c r="Q7296">
        <v>0</v>
      </c>
      <c r="R7296">
        <v>-3.2696009999999998E-2</v>
      </c>
      <c r="S7296">
        <v>1.2496412E-3</v>
      </c>
      <c r="T7296">
        <v>4.4768629999999997E-2</v>
      </c>
      <c r="U7296">
        <v>5.3125919999999997E-3</v>
      </c>
    </row>
    <row r="7297" spans="1:21" x14ac:dyDescent="0.2">
      <c r="A7297">
        <v>36.473999999999997</v>
      </c>
      <c r="B7297">
        <v>8.1701140000000005E-2</v>
      </c>
      <c r="C7297">
        <v>0</v>
      </c>
      <c r="D7297">
        <v>0.13283417</v>
      </c>
      <c r="E7297">
        <v>0</v>
      </c>
      <c r="F7297">
        <v>5.7200394000000001</v>
      </c>
      <c r="G7297">
        <v>0</v>
      </c>
      <c r="H7297">
        <v>0.31941925999999998</v>
      </c>
      <c r="I7297">
        <v>-0.43633232</v>
      </c>
      <c r="J7297">
        <v>0.3479585</v>
      </c>
      <c r="K7297">
        <v>-0.43633232</v>
      </c>
      <c r="L7297">
        <v>-0.33367560000000002</v>
      </c>
      <c r="M7297">
        <v>0</v>
      </c>
      <c r="N7297">
        <v>0.18548584000000001</v>
      </c>
      <c r="O7297">
        <v>0</v>
      </c>
      <c r="P7297">
        <v>0.12731934</v>
      </c>
      <c r="Q7297">
        <v>0</v>
      </c>
      <c r="R7297">
        <v>-1.8535465000000001E-2</v>
      </c>
      <c r="S7297">
        <v>7.7449082999999997E-3</v>
      </c>
      <c r="T7297">
        <v>3.2696009999999998E-2</v>
      </c>
      <c r="U7297">
        <v>-1.2496412E-3</v>
      </c>
    </row>
    <row r="7298" spans="1:21" x14ac:dyDescent="0.2">
      <c r="A7298">
        <v>36.478999999999999</v>
      </c>
      <c r="B7298">
        <v>9.2803620000000003E-2</v>
      </c>
      <c r="C7298">
        <v>0</v>
      </c>
      <c r="D7298">
        <v>0.14398185999999999</v>
      </c>
      <c r="E7298">
        <v>0</v>
      </c>
      <c r="F7298">
        <v>5.6891974999999997</v>
      </c>
      <c r="G7298">
        <v>0</v>
      </c>
      <c r="H7298">
        <v>0.30469605</v>
      </c>
      <c r="I7298">
        <v>-0.43633232</v>
      </c>
      <c r="J7298">
        <v>0.33252557999999999</v>
      </c>
      <c r="K7298">
        <v>-0.43633232</v>
      </c>
      <c r="L7298">
        <v>-0.3304531</v>
      </c>
      <c r="M7298">
        <v>0</v>
      </c>
      <c r="N7298">
        <v>0.15543556</v>
      </c>
      <c r="O7298">
        <v>0</v>
      </c>
      <c r="P7298">
        <v>0.13202858000000001</v>
      </c>
      <c r="Q7298">
        <v>0</v>
      </c>
      <c r="R7298">
        <v>-3.1890870000000002E-3</v>
      </c>
      <c r="S7298">
        <v>1.3747811E-2</v>
      </c>
      <c r="T7298">
        <v>1.8535465000000001E-2</v>
      </c>
      <c r="U7298">
        <v>-7.7449082999999997E-3</v>
      </c>
    </row>
    <row r="7299" spans="1:21" x14ac:dyDescent="0.2">
      <c r="A7299">
        <v>36.484000000000002</v>
      </c>
      <c r="B7299">
        <v>0.10391425999999999</v>
      </c>
      <c r="C7299">
        <v>0</v>
      </c>
      <c r="D7299">
        <v>0.15513932999999999</v>
      </c>
      <c r="E7299">
        <v>0</v>
      </c>
      <c r="F7299">
        <v>5.6581919999999997</v>
      </c>
      <c r="G7299">
        <v>0</v>
      </c>
      <c r="H7299">
        <v>0.28996116</v>
      </c>
      <c r="I7299">
        <v>-0.43633232</v>
      </c>
      <c r="J7299">
        <v>0.31710433999999998</v>
      </c>
      <c r="K7299">
        <v>-0.43633232</v>
      </c>
      <c r="L7299">
        <v>-0.32718535999999998</v>
      </c>
      <c r="M7299">
        <v>0</v>
      </c>
      <c r="N7299">
        <v>0.16452026</v>
      </c>
      <c r="O7299">
        <v>0</v>
      </c>
      <c r="P7299">
        <v>0.11355591</v>
      </c>
      <c r="Q7299">
        <v>0</v>
      </c>
      <c r="R7299">
        <v>1.2350559000000001E-2</v>
      </c>
      <c r="S7299">
        <v>1.8878847000000001E-2</v>
      </c>
      <c r="T7299">
        <v>3.1890870000000002E-3</v>
      </c>
      <c r="U7299">
        <v>-1.3747811E-2</v>
      </c>
    </row>
    <row r="7300" spans="1:21" x14ac:dyDescent="0.2">
      <c r="A7300">
        <v>36.488999999999997</v>
      </c>
      <c r="B7300">
        <v>0.11503337</v>
      </c>
      <c r="C7300">
        <v>0</v>
      </c>
      <c r="D7300">
        <v>0.16630633</v>
      </c>
      <c r="E7300">
        <v>0</v>
      </c>
      <c r="F7300">
        <v>5.6270227000000004</v>
      </c>
      <c r="G7300">
        <v>0</v>
      </c>
      <c r="H7300">
        <v>0.27522026999999999</v>
      </c>
      <c r="I7300">
        <v>-0.43633232</v>
      </c>
      <c r="J7300">
        <v>0.30168911999999998</v>
      </c>
      <c r="K7300">
        <v>-0.43633232</v>
      </c>
      <c r="L7300">
        <v>-0.32387325</v>
      </c>
      <c r="M7300">
        <v>0</v>
      </c>
      <c r="N7300">
        <v>0.14999580000000001</v>
      </c>
      <c r="O7300">
        <v>0</v>
      </c>
      <c r="P7300">
        <v>0.12386513</v>
      </c>
      <c r="Q7300">
        <v>0</v>
      </c>
      <c r="R7300">
        <v>2.7090474999999999E-2</v>
      </c>
      <c r="S7300">
        <v>2.2802620999999999E-2</v>
      </c>
      <c r="T7300">
        <v>-1.2350559000000001E-2</v>
      </c>
      <c r="U7300">
        <v>-1.8878847000000001E-2</v>
      </c>
    </row>
    <row r="7301" spans="1:21" x14ac:dyDescent="0.2">
      <c r="A7301">
        <v>36.494</v>
      </c>
      <c r="B7301">
        <v>0.12616127999999999</v>
      </c>
      <c r="C7301">
        <v>0</v>
      </c>
      <c r="D7301">
        <v>0.17748258</v>
      </c>
      <c r="E7301">
        <v>0</v>
      </c>
      <c r="F7301">
        <v>5.5956900000000003</v>
      </c>
      <c r="G7301">
        <v>0</v>
      </c>
      <c r="H7301">
        <v>0.2604688</v>
      </c>
      <c r="I7301">
        <v>-0.43633232</v>
      </c>
      <c r="J7301">
        <v>0.28628448000000001</v>
      </c>
      <c r="K7301">
        <v>-0.43633232</v>
      </c>
      <c r="L7301">
        <v>-0.32051742</v>
      </c>
      <c r="M7301">
        <v>0</v>
      </c>
      <c r="N7301">
        <v>0.15850829999999999</v>
      </c>
      <c r="O7301">
        <v>0</v>
      </c>
      <c r="P7301">
        <v>0.112392426</v>
      </c>
      <c r="Q7301">
        <v>0</v>
      </c>
      <c r="R7301">
        <v>4.0078790000000003E-2</v>
      </c>
      <c r="S7301">
        <v>2.5271505E-2</v>
      </c>
      <c r="T7301">
        <v>-2.7090474999999999E-2</v>
      </c>
      <c r="U7301">
        <v>-2.2802620999999999E-2</v>
      </c>
    </row>
    <row r="7302" spans="1:21" x14ac:dyDescent="0.2">
      <c r="A7302">
        <v>36.499000000000002</v>
      </c>
      <c r="B7302">
        <v>0.13729817</v>
      </c>
      <c r="C7302">
        <v>0</v>
      </c>
      <c r="D7302">
        <v>0.18866769999999999</v>
      </c>
      <c r="E7302">
        <v>0</v>
      </c>
      <c r="F7302">
        <v>5.5641930000000004</v>
      </c>
      <c r="G7302">
        <v>0</v>
      </c>
      <c r="H7302">
        <v>0.24571129999999999</v>
      </c>
      <c r="I7302">
        <v>-0.43633232</v>
      </c>
      <c r="J7302">
        <v>0.27088584999999998</v>
      </c>
      <c r="K7302">
        <v>-0.43633232</v>
      </c>
      <c r="L7302">
        <v>-0.31711861000000002</v>
      </c>
      <c r="M7302">
        <v>0</v>
      </c>
      <c r="N7302">
        <v>0.14679718</v>
      </c>
      <c r="O7302">
        <v>0</v>
      </c>
      <c r="P7302">
        <v>0.12046814</v>
      </c>
      <c r="Q7302">
        <v>0</v>
      </c>
      <c r="R7302">
        <v>5.0485282999999999E-2</v>
      </c>
      <c r="S7302">
        <v>2.6122271999999998E-2</v>
      </c>
      <c r="T7302">
        <v>-4.0078790000000003E-2</v>
      </c>
      <c r="U7302">
        <v>-2.5271505E-2</v>
      </c>
    </row>
    <row r="7303" spans="1:21" x14ac:dyDescent="0.2">
      <c r="A7303">
        <v>36.503999999999998</v>
      </c>
      <c r="B7303">
        <v>0.14844415999999999</v>
      </c>
      <c r="C7303">
        <v>0</v>
      </c>
      <c r="D7303">
        <v>0.19986129999999999</v>
      </c>
      <c r="E7303">
        <v>0</v>
      </c>
      <c r="F7303">
        <v>5.5325316999999998</v>
      </c>
      <c r="G7303">
        <v>0</v>
      </c>
      <c r="H7303">
        <v>0.23094408</v>
      </c>
      <c r="I7303">
        <v>-0.43633232</v>
      </c>
      <c r="J7303">
        <v>0.25549695</v>
      </c>
      <c r="K7303">
        <v>-0.43633232</v>
      </c>
      <c r="L7303">
        <v>-0.3136774</v>
      </c>
      <c r="M7303">
        <v>0</v>
      </c>
      <c r="N7303">
        <v>0.15340804999999999</v>
      </c>
      <c r="O7303">
        <v>0</v>
      </c>
      <c r="P7303">
        <v>0.111133575</v>
      </c>
      <c r="Q7303">
        <v>0</v>
      </c>
      <c r="R7303">
        <v>5.7637528E-2</v>
      </c>
      <c r="S7303">
        <v>2.5303945000000001E-2</v>
      </c>
      <c r="T7303">
        <v>-5.0485282999999999E-2</v>
      </c>
      <c r="U7303">
        <v>-2.6122271999999998E-2</v>
      </c>
    </row>
    <row r="7304" spans="1:21" x14ac:dyDescent="0.2">
      <c r="A7304">
        <v>36.509</v>
      </c>
      <c r="B7304">
        <v>0.1595992</v>
      </c>
      <c r="C7304">
        <v>0</v>
      </c>
      <c r="D7304">
        <v>0.21106285999999999</v>
      </c>
      <c r="E7304">
        <v>0</v>
      </c>
      <c r="F7304">
        <v>5.5007067000000003</v>
      </c>
      <c r="G7304">
        <v>0</v>
      </c>
      <c r="H7304">
        <v>0.21617074</v>
      </c>
      <c r="I7304">
        <v>-0.43633232</v>
      </c>
      <c r="J7304">
        <v>0.24011416999999999</v>
      </c>
      <c r="K7304">
        <v>-0.43633232</v>
      </c>
      <c r="L7304">
        <v>-0.31019429999999998</v>
      </c>
      <c r="M7304">
        <v>0</v>
      </c>
      <c r="N7304">
        <v>0.14410591</v>
      </c>
      <c r="O7304">
        <v>0</v>
      </c>
      <c r="P7304">
        <v>0.1173954</v>
      </c>
      <c r="Q7304">
        <v>0</v>
      </c>
      <c r="R7304">
        <v>6.1079427999999998E-2</v>
      </c>
      <c r="S7304">
        <v>2.2865534E-2</v>
      </c>
      <c r="T7304">
        <v>-5.7637528E-2</v>
      </c>
      <c r="U7304">
        <v>-2.5303945000000001E-2</v>
      </c>
    </row>
    <row r="7305" spans="1:21" x14ac:dyDescent="0.2">
      <c r="A7305">
        <v>36.514000000000003</v>
      </c>
      <c r="B7305">
        <v>0.170763</v>
      </c>
      <c r="C7305">
        <v>0</v>
      </c>
      <c r="D7305">
        <v>0.22227179999999999</v>
      </c>
      <c r="E7305">
        <v>0</v>
      </c>
      <c r="F7305">
        <v>5.4687169999999998</v>
      </c>
      <c r="G7305">
        <v>0</v>
      </c>
      <c r="H7305">
        <v>0.20138850999999999</v>
      </c>
      <c r="I7305">
        <v>-0.43633232</v>
      </c>
      <c r="J7305">
        <v>0.22474027999999999</v>
      </c>
      <c r="K7305">
        <v>-0.43633232</v>
      </c>
      <c r="L7305">
        <v>-0.30666991999999998</v>
      </c>
      <c r="M7305">
        <v>0</v>
      </c>
      <c r="N7305">
        <v>0.14842606</v>
      </c>
      <c r="O7305">
        <v>0</v>
      </c>
      <c r="P7305">
        <v>0.10965347</v>
      </c>
      <c r="Q7305">
        <v>0</v>
      </c>
      <c r="R7305">
        <v>6.0587019999999998E-2</v>
      </c>
      <c r="S7305">
        <v>1.8966509999999999E-2</v>
      </c>
      <c r="T7305">
        <v>-6.1079427999999998E-2</v>
      </c>
      <c r="U7305">
        <v>-2.2865534E-2</v>
      </c>
    </row>
    <row r="7306" spans="1:21" x14ac:dyDescent="0.2">
      <c r="A7306">
        <v>36.518999999999998</v>
      </c>
      <c r="B7306">
        <v>0.18193513</v>
      </c>
      <c r="C7306">
        <v>0</v>
      </c>
      <c r="D7306">
        <v>0.23348746000000001</v>
      </c>
      <c r="E7306">
        <v>0</v>
      </c>
      <c r="F7306">
        <v>5.4365629999999996</v>
      </c>
      <c r="G7306">
        <v>0</v>
      </c>
      <c r="H7306">
        <v>0.18660014999999999</v>
      </c>
      <c r="I7306">
        <v>-0.43633232</v>
      </c>
      <c r="J7306">
        <v>0.20937252000000001</v>
      </c>
      <c r="K7306">
        <v>-0.43633232</v>
      </c>
      <c r="L7306">
        <v>-0.30310467000000002</v>
      </c>
      <c r="M7306">
        <v>0</v>
      </c>
      <c r="N7306">
        <v>0.14083672</v>
      </c>
      <c r="O7306">
        <v>0</v>
      </c>
      <c r="P7306">
        <v>0.11417579999999999</v>
      </c>
      <c r="Q7306">
        <v>0</v>
      </c>
      <c r="R7306">
        <v>5.6194723000000002E-2</v>
      </c>
      <c r="S7306">
        <v>1.3854682E-2</v>
      </c>
      <c r="T7306">
        <v>-6.0587019999999998E-2</v>
      </c>
      <c r="U7306">
        <v>-1.8966509999999999E-2</v>
      </c>
    </row>
    <row r="7307" spans="1:21" x14ac:dyDescent="0.2">
      <c r="A7307">
        <v>36.524000000000001</v>
      </c>
      <c r="B7307">
        <v>0.19311492</v>
      </c>
      <c r="C7307">
        <v>0</v>
      </c>
      <c r="D7307">
        <v>0.24470910000000001</v>
      </c>
      <c r="E7307">
        <v>0</v>
      </c>
      <c r="F7307">
        <v>5.4042443999999996</v>
      </c>
      <c r="G7307">
        <v>0</v>
      </c>
      <c r="H7307">
        <v>0.17180365</v>
      </c>
      <c r="I7307">
        <v>-0.43633232</v>
      </c>
      <c r="J7307">
        <v>0.19401289999999999</v>
      </c>
      <c r="K7307">
        <v>-0.43633232</v>
      </c>
      <c r="L7307">
        <v>-0.29949910000000002</v>
      </c>
      <c r="M7307">
        <v>0</v>
      </c>
      <c r="N7307">
        <v>0.14339352</v>
      </c>
      <c r="O7307">
        <v>0</v>
      </c>
      <c r="P7307">
        <v>0.10792065000000001</v>
      </c>
      <c r="Q7307">
        <v>0</v>
      </c>
      <c r="R7307">
        <v>4.8182808000000001E-2</v>
      </c>
      <c r="S7307">
        <v>7.8605859999999993E-3</v>
      </c>
      <c r="T7307">
        <v>-5.6194723000000002E-2</v>
      </c>
      <c r="U7307">
        <v>-1.3854682E-2</v>
      </c>
    </row>
    <row r="7308" spans="1:21" x14ac:dyDescent="0.2">
      <c r="A7308">
        <v>36.529000000000003</v>
      </c>
      <c r="B7308">
        <v>0.2043015</v>
      </c>
      <c r="C7308">
        <v>0</v>
      </c>
      <c r="D7308">
        <v>0.25593597000000001</v>
      </c>
      <c r="E7308">
        <v>0</v>
      </c>
      <c r="F7308">
        <v>5.3717610000000002</v>
      </c>
      <c r="G7308">
        <v>0</v>
      </c>
      <c r="H7308">
        <v>0.15700096999999999</v>
      </c>
      <c r="I7308">
        <v>-0.43633232</v>
      </c>
      <c r="J7308">
        <v>0.17865945</v>
      </c>
      <c r="K7308">
        <v>-0.43633232</v>
      </c>
      <c r="L7308">
        <v>-0.2958537</v>
      </c>
      <c r="M7308">
        <v>0</v>
      </c>
      <c r="N7308">
        <v>0.13716745</v>
      </c>
      <c r="O7308">
        <v>0</v>
      </c>
      <c r="P7308">
        <v>0.11022806</v>
      </c>
      <c r="Q7308">
        <v>0</v>
      </c>
      <c r="R7308">
        <v>3.7068129999999998E-2</v>
      </c>
      <c r="S7308">
        <v>1.3674945000000001E-3</v>
      </c>
      <c r="T7308">
        <v>-4.8182808000000001E-2</v>
      </c>
      <c r="U7308">
        <v>-7.8605859999999993E-3</v>
      </c>
    </row>
    <row r="7309" spans="1:21" x14ac:dyDescent="0.2">
      <c r="A7309">
        <v>36.533999999999999</v>
      </c>
      <c r="B7309">
        <v>0.21549389999999999</v>
      </c>
      <c r="C7309">
        <v>0</v>
      </c>
      <c r="D7309">
        <v>0.26716727000000001</v>
      </c>
      <c r="E7309">
        <v>0</v>
      </c>
      <c r="F7309">
        <v>5.3391123</v>
      </c>
      <c r="G7309">
        <v>0</v>
      </c>
      <c r="H7309">
        <v>0.14219080000000001</v>
      </c>
      <c r="I7309">
        <v>-0.43633232</v>
      </c>
      <c r="J7309">
        <v>0.16331351</v>
      </c>
      <c r="K7309">
        <v>-0.43633232</v>
      </c>
      <c r="L7309">
        <v>-0.29216892</v>
      </c>
      <c r="M7309">
        <v>0</v>
      </c>
      <c r="N7309">
        <v>0.13820695999999999</v>
      </c>
      <c r="O7309">
        <v>0</v>
      </c>
      <c r="P7309">
        <v>0.10554552</v>
      </c>
      <c r="Q7309">
        <v>0</v>
      </c>
      <c r="R7309">
        <v>2.3563682999999998E-2</v>
      </c>
      <c r="S7309">
        <v>-5.2059890000000003E-3</v>
      </c>
      <c r="T7309">
        <v>-3.7068129999999998E-2</v>
      </c>
      <c r="U7309">
        <v>-1.3674945000000001E-3</v>
      </c>
    </row>
    <row r="7310" spans="1:21" x14ac:dyDescent="0.2">
      <c r="A7310">
        <v>36.539000000000001</v>
      </c>
      <c r="B7310">
        <v>0.22669097999999999</v>
      </c>
      <c r="C7310">
        <v>0</v>
      </c>
      <c r="D7310">
        <v>0.27840224000000002</v>
      </c>
      <c r="E7310">
        <v>0</v>
      </c>
      <c r="F7310">
        <v>5.3062987000000001</v>
      </c>
      <c r="G7310">
        <v>0</v>
      </c>
      <c r="H7310">
        <v>0.12737467999999999</v>
      </c>
      <c r="I7310">
        <v>-0.43633232</v>
      </c>
      <c r="J7310">
        <v>0.14797351</v>
      </c>
      <c r="K7310">
        <v>-0.43633232</v>
      </c>
      <c r="L7310">
        <v>-0.28844523</v>
      </c>
      <c r="M7310">
        <v>0</v>
      </c>
      <c r="N7310">
        <v>0.13271093</v>
      </c>
      <c r="O7310">
        <v>0</v>
      </c>
      <c r="P7310">
        <v>0.106797695</v>
      </c>
      <c r="Q7310">
        <v>0</v>
      </c>
      <c r="R7310">
        <v>8.538917E-3</v>
      </c>
      <c r="S7310">
        <v>-1.1438950999999999E-2</v>
      </c>
      <c r="T7310">
        <v>-2.3563682999999998E-2</v>
      </c>
      <c r="U7310">
        <v>5.2059890000000003E-3</v>
      </c>
    </row>
    <row r="7311" spans="1:21" x14ac:dyDescent="0.2">
      <c r="A7311">
        <v>36.543999999999997</v>
      </c>
      <c r="B7311">
        <v>0.23789152999999999</v>
      </c>
      <c r="C7311">
        <v>0</v>
      </c>
      <c r="D7311">
        <v>0.28964013</v>
      </c>
      <c r="E7311">
        <v>0</v>
      </c>
      <c r="F7311">
        <v>5.2733192000000004</v>
      </c>
      <c r="G7311">
        <v>0</v>
      </c>
      <c r="H7311">
        <v>0.11255142</v>
      </c>
      <c r="I7311">
        <v>-0.43633232</v>
      </c>
      <c r="J7311">
        <v>0.13264064</v>
      </c>
      <c r="K7311">
        <v>-0.43633232</v>
      </c>
      <c r="L7311">
        <v>-0.28468320000000003</v>
      </c>
      <c r="M7311">
        <v>0</v>
      </c>
      <c r="N7311">
        <v>0.13308238999999999</v>
      </c>
      <c r="O7311">
        <v>0</v>
      </c>
      <c r="P7311">
        <v>0.10198116</v>
      </c>
      <c r="Q7311">
        <v>0</v>
      </c>
      <c r="R7311">
        <v>-7.0417600000000002E-3</v>
      </c>
      <c r="S7311">
        <v>-1.6929626E-2</v>
      </c>
      <c r="T7311">
        <v>-8.538917E-3</v>
      </c>
      <c r="U7311">
        <v>1.1438950999999999E-2</v>
      </c>
    </row>
    <row r="7312" spans="1:21" x14ac:dyDescent="0.2">
      <c r="A7312">
        <v>36.548999999999999</v>
      </c>
      <c r="B7312">
        <v>0.24909434</v>
      </c>
      <c r="C7312">
        <v>0</v>
      </c>
      <c r="D7312">
        <v>0.30088021999999998</v>
      </c>
      <c r="E7312">
        <v>0</v>
      </c>
      <c r="F7312">
        <v>5.2401739999999997</v>
      </c>
      <c r="G7312">
        <v>0</v>
      </c>
      <c r="H7312">
        <v>9.7722455999999999E-2</v>
      </c>
      <c r="I7312">
        <v>-0.43633232</v>
      </c>
      <c r="J7312">
        <v>0.11731348</v>
      </c>
      <c r="K7312">
        <v>-0.43633232</v>
      </c>
      <c r="L7312">
        <v>-0.28088316000000002</v>
      </c>
      <c r="M7312">
        <v>0</v>
      </c>
      <c r="N7312">
        <v>0.12829827999999999</v>
      </c>
      <c r="O7312">
        <v>0</v>
      </c>
      <c r="P7312">
        <v>0.10345316</v>
      </c>
      <c r="Q7312">
        <v>0</v>
      </c>
      <c r="R7312">
        <v>-2.2175588E-2</v>
      </c>
      <c r="S7312">
        <v>-2.1326580000000001E-2</v>
      </c>
      <c r="T7312">
        <v>7.0417600000000002E-3</v>
      </c>
      <c r="U7312">
        <v>1.6929626E-2</v>
      </c>
    </row>
    <row r="7313" spans="1:21" x14ac:dyDescent="0.2">
      <c r="A7313">
        <v>36.554000000000002</v>
      </c>
      <c r="B7313">
        <v>0.26029822000000002</v>
      </c>
      <c r="C7313">
        <v>0</v>
      </c>
      <c r="D7313">
        <v>0.31212187000000002</v>
      </c>
      <c r="E7313">
        <v>0</v>
      </c>
      <c r="F7313">
        <v>5.2068620000000001</v>
      </c>
      <c r="G7313">
        <v>0</v>
      </c>
      <c r="H7313">
        <v>8.2886870000000001E-2</v>
      </c>
      <c r="I7313">
        <v>-0.43633232</v>
      </c>
      <c r="J7313">
        <v>0.10199295</v>
      </c>
      <c r="K7313">
        <v>-0.43633232</v>
      </c>
      <c r="L7313">
        <v>-0.27704558000000001</v>
      </c>
      <c r="M7313">
        <v>0</v>
      </c>
      <c r="N7313">
        <v>0.12831306000000001</v>
      </c>
      <c r="O7313">
        <v>0</v>
      </c>
      <c r="P7313">
        <v>9.9431989999999998E-2</v>
      </c>
      <c r="Q7313">
        <v>0</v>
      </c>
      <c r="R7313">
        <v>-3.5890877000000002E-2</v>
      </c>
      <c r="S7313">
        <v>-2.4346291999999999E-2</v>
      </c>
      <c r="T7313">
        <v>2.2175588E-2</v>
      </c>
      <c r="U7313">
        <v>2.1326580000000001E-2</v>
      </c>
    </row>
    <row r="7314" spans="1:21" x14ac:dyDescent="0.2">
      <c r="A7314">
        <v>36.558999999999997</v>
      </c>
      <c r="B7314">
        <v>0.27150207999999998</v>
      </c>
      <c r="C7314">
        <v>0</v>
      </c>
      <c r="D7314">
        <v>0.32336456000000002</v>
      </c>
      <c r="E7314">
        <v>0</v>
      </c>
      <c r="F7314">
        <v>5.1733836999999996</v>
      </c>
      <c r="G7314">
        <v>0</v>
      </c>
      <c r="H7314">
        <v>6.8045670000000003E-2</v>
      </c>
      <c r="I7314">
        <v>-0.43633232</v>
      </c>
      <c r="J7314">
        <v>8.6678030000000003E-2</v>
      </c>
      <c r="K7314">
        <v>-0.43633232</v>
      </c>
      <c r="L7314">
        <v>-0.27317091999999998</v>
      </c>
      <c r="M7314">
        <v>0</v>
      </c>
      <c r="N7314">
        <v>0.1242342</v>
      </c>
      <c r="O7314">
        <v>0</v>
      </c>
      <c r="P7314">
        <v>9.9793434E-2</v>
      </c>
      <c r="Q7314">
        <v>0</v>
      </c>
      <c r="R7314">
        <v>-4.7305167000000002E-2</v>
      </c>
      <c r="S7314">
        <v>-2.5795728E-2</v>
      </c>
      <c r="T7314">
        <v>3.5890877000000002E-2</v>
      </c>
      <c r="U7314">
        <v>2.4346291999999999E-2</v>
      </c>
    </row>
    <row r="7315" spans="1:21" x14ac:dyDescent="0.2">
      <c r="A7315">
        <v>36.564</v>
      </c>
      <c r="B7315">
        <v>0.28270495000000001</v>
      </c>
      <c r="C7315">
        <v>0</v>
      </c>
      <c r="D7315">
        <v>0.33460780000000001</v>
      </c>
      <c r="E7315">
        <v>0</v>
      </c>
      <c r="F7315">
        <v>5.1397386000000003</v>
      </c>
      <c r="G7315">
        <v>0</v>
      </c>
      <c r="H7315">
        <v>5.3198330000000002E-2</v>
      </c>
      <c r="I7315">
        <v>-0.43633232</v>
      </c>
      <c r="J7315">
        <v>7.1369245999999997E-2</v>
      </c>
      <c r="K7315">
        <v>-0.43633232</v>
      </c>
      <c r="L7315">
        <v>-0.26925969999999999</v>
      </c>
      <c r="M7315">
        <v>0</v>
      </c>
      <c r="N7315">
        <v>0.12346363</v>
      </c>
      <c r="O7315">
        <v>0</v>
      </c>
      <c r="P7315">
        <v>9.6722600000000006E-2</v>
      </c>
      <c r="Q7315">
        <v>0</v>
      </c>
      <c r="R7315">
        <v>-5.5685416000000001E-2</v>
      </c>
      <c r="S7315">
        <v>-2.5581196E-2</v>
      </c>
      <c r="T7315">
        <v>4.7305167000000002E-2</v>
      </c>
      <c r="U7315">
        <v>2.5795728E-2</v>
      </c>
    </row>
    <row r="7316" spans="1:21" x14ac:dyDescent="0.2">
      <c r="A7316">
        <v>36.569000000000003</v>
      </c>
      <c r="B7316">
        <v>0.29390602999999998</v>
      </c>
      <c r="C7316">
        <v>0</v>
      </c>
      <c r="D7316">
        <v>0.34585126999999999</v>
      </c>
      <c r="E7316">
        <v>0</v>
      </c>
      <c r="F7316">
        <v>5.1059260000000002</v>
      </c>
      <c r="G7316">
        <v>0</v>
      </c>
      <c r="H7316">
        <v>3.8345456E-2</v>
      </c>
      <c r="I7316">
        <v>-0.43633232</v>
      </c>
      <c r="J7316">
        <v>5.6065999999999998E-2</v>
      </c>
      <c r="K7316">
        <v>-0.43633232</v>
      </c>
      <c r="L7316">
        <v>-0.2653123</v>
      </c>
      <c r="M7316">
        <v>0</v>
      </c>
      <c r="N7316">
        <v>0.12055444999999999</v>
      </c>
      <c r="O7316">
        <v>0</v>
      </c>
      <c r="P7316">
        <v>9.6418859999999995E-2</v>
      </c>
      <c r="Q7316">
        <v>0</v>
      </c>
      <c r="R7316">
        <v>-6.0492450000000003E-2</v>
      </c>
      <c r="S7316">
        <v>-2.3717097999999999E-2</v>
      </c>
      <c r="T7316">
        <v>5.5685416000000001E-2</v>
      </c>
      <c r="U7316">
        <v>2.5581196E-2</v>
      </c>
    </row>
    <row r="7317" spans="1:21" x14ac:dyDescent="0.2">
      <c r="A7317">
        <v>36.573999999999998</v>
      </c>
      <c r="B7317">
        <v>0.30510863999999999</v>
      </c>
      <c r="C7317">
        <v>0</v>
      </c>
      <c r="D7317">
        <v>0.35710039999999998</v>
      </c>
      <c r="E7317">
        <v>0</v>
      </c>
      <c r="F7317">
        <v>5.0720510000000001</v>
      </c>
      <c r="G7317">
        <v>0</v>
      </c>
      <c r="H7317">
        <v>2.371639E-2</v>
      </c>
      <c r="I7317">
        <v>-0.43633232</v>
      </c>
      <c r="J7317">
        <v>4.0997895999999999E-2</v>
      </c>
      <c r="K7317">
        <v>-0.43633232</v>
      </c>
      <c r="L7317">
        <v>-0.26149230000000001</v>
      </c>
      <c r="M7317">
        <v>0</v>
      </c>
      <c r="N7317">
        <v>0.11939049</v>
      </c>
      <c r="O7317">
        <v>0</v>
      </c>
      <c r="P7317">
        <v>9.4686510000000002E-2</v>
      </c>
      <c r="Q7317">
        <v>1</v>
      </c>
      <c r="R7317">
        <v>-6.1187983000000001E-2</v>
      </c>
      <c r="S7317">
        <v>-2.009362E-2</v>
      </c>
      <c r="T7317">
        <v>6.0492450000000003E-2</v>
      </c>
      <c r="U7317">
        <v>2.3717097999999999E-2</v>
      </c>
    </row>
    <row r="7318" spans="1:21" x14ac:dyDescent="0.2">
      <c r="A7318">
        <v>36.579000000000001</v>
      </c>
      <c r="B7318">
        <v>0.31631221999999998</v>
      </c>
      <c r="C7318">
        <v>0</v>
      </c>
      <c r="D7318">
        <v>0.36835578000000002</v>
      </c>
      <c r="E7318">
        <v>0</v>
      </c>
      <c r="F7318">
        <v>5.0381710000000002</v>
      </c>
      <c r="G7318">
        <v>0</v>
      </c>
      <c r="H7318">
        <v>9.3114524999999993E-3</v>
      </c>
      <c r="I7318">
        <v>-0.43633232</v>
      </c>
      <c r="J7318">
        <v>2.6164620999999999E-2</v>
      </c>
      <c r="K7318">
        <v>-0.43633232</v>
      </c>
      <c r="L7318">
        <v>-0.25771189999999999</v>
      </c>
      <c r="M7318">
        <v>0</v>
      </c>
      <c r="N7318">
        <v>0.38804149999999998</v>
      </c>
      <c r="O7318">
        <v>0</v>
      </c>
      <c r="P7318">
        <v>0.36473369999999999</v>
      </c>
      <c r="Q7318">
        <v>1</v>
      </c>
      <c r="R7318">
        <v>-5.7726993999999997E-2</v>
      </c>
      <c r="S7318">
        <v>-1.4943949999999999E-2</v>
      </c>
      <c r="T7318">
        <v>6.1187983000000001E-2</v>
      </c>
      <c r="U7318">
        <v>2.009362E-2</v>
      </c>
    </row>
    <row r="7319" spans="1:21" x14ac:dyDescent="0.2">
      <c r="A7319">
        <v>36.584000000000003</v>
      </c>
      <c r="B7319">
        <v>0.32751449999999999</v>
      </c>
      <c r="C7319">
        <v>0</v>
      </c>
      <c r="D7319">
        <v>0.37961537000000001</v>
      </c>
      <c r="E7319">
        <v>0</v>
      </c>
      <c r="F7319">
        <v>5.0042980000000004</v>
      </c>
      <c r="G7319">
        <v>0</v>
      </c>
      <c r="H7319">
        <v>-4.8693633000000004E-3</v>
      </c>
      <c r="I7319">
        <v>-0.43633232</v>
      </c>
      <c r="J7319">
        <v>1.1566178E-2</v>
      </c>
      <c r="K7319">
        <v>-0.43633232</v>
      </c>
      <c r="L7319">
        <v>-0.25395107</v>
      </c>
      <c r="M7319">
        <v>0</v>
      </c>
      <c r="N7319">
        <v>0.44949435999999998</v>
      </c>
      <c r="O7319">
        <v>0</v>
      </c>
      <c r="P7319">
        <v>0.42615604000000001</v>
      </c>
      <c r="Q7319">
        <v>1</v>
      </c>
      <c r="R7319">
        <v>-5.0331927999999998E-2</v>
      </c>
      <c r="S7319">
        <v>-8.5990400000000005E-3</v>
      </c>
      <c r="T7319">
        <v>5.7726993999999997E-2</v>
      </c>
      <c r="U7319">
        <v>1.4943949999999999E-2</v>
      </c>
    </row>
    <row r="7320" spans="1:21" x14ac:dyDescent="0.2">
      <c r="A7320">
        <v>36.588999999999999</v>
      </c>
      <c r="B7320">
        <v>0.33871314000000002</v>
      </c>
      <c r="C7320">
        <v>0</v>
      </c>
      <c r="D7320">
        <v>0.39087674</v>
      </c>
      <c r="E7320">
        <v>0</v>
      </c>
      <c r="F7320">
        <v>4.9704366000000002</v>
      </c>
      <c r="G7320">
        <v>0</v>
      </c>
      <c r="H7320">
        <v>-1.8825766000000001E-2</v>
      </c>
      <c r="I7320">
        <v>-0.43633232</v>
      </c>
      <c r="J7320">
        <v>-2.7977246999999999E-3</v>
      </c>
      <c r="K7320">
        <v>-0.43633232</v>
      </c>
      <c r="L7320">
        <v>-0.25020520000000002</v>
      </c>
      <c r="M7320">
        <v>0</v>
      </c>
      <c r="N7320">
        <v>0.46358203999999997</v>
      </c>
      <c r="O7320">
        <v>0</v>
      </c>
      <c r="P7320">
        <v>0.44151783</v>
      </c>
      <c r="Q7320">
        <v>1</v>
      </c>
      <c r="R7320">
        <v>-3.9477749999999999E-2</v>
      </c>
      <c r="S7320">
        <v>-1.4669523E-3</v>
      </c>
      <c r="T7320">
        <v>5.0331927999999998E-2</v>
      </c>
      <c r="U7320">
        <v>8.5990400000000005E-3</v>
      </c>
    </row>
    <row r="7321" spans="1:21" x14ac:dyDescent="0.2">
      <c r="A7321">
        <v>36.594000000000001</v>
      </c>
      <c r="B7321">
        <v>0.34990599999999999</v>
      </c>
      <c r="C7321">
        <v>0</v>
      </c>
      <c r="D7321">
        <v>0.40213749999999998</v>
      </c>
      <c r="E7321">
        <v>0</v>
      </c>
      <c r="F7321">
        <v>4.9365870000000003</v>
      </c>
      <c r="G7321">
        <v>0</v>
      </c>
      <c r="H7321">
        <v>-3.2557860000000001E-2</v>
      </c>
      <c r="I7321">
        <v>-0.43633232</v>
      </c>
      <c r="J7321">
        <v>-1.6926982E-2</v>
      </c>
      <c r="K7321">
        <v>-0.43633232</v>
      </c>
      <c r="L7321">
        <v>-0.24647305999999999</v>
      </c>
      <c r="M7321">
        <v>0</v>
      </c>
      <c r="N7321">
        <v>0.46787881999999997</v>
      </c>
      <c r="O7321">
        <v>0</v>
      </c>
      <c r="P7321">
        <v>0.44535302999999998</v>
      </c>
      <c r="Q7321">
        <v>1</v>
      </c>
      <c r="R7321">
        <v>-2.5862131E-2</v>
      </c>
      <c r="S7321">
        <v>5.9940590000000004E-3</v>
      </c>
      <c r="T7321">
        <v>3.9477749999999999E-2</v>
      </c>
      <c r="U7321">
        <v>1.4669523E-3</v>
      </c>
    </row>
    <row r="7322" spans="1:21" x14ac:dyDescent="0.2">
      <c r="A7322">
        <v>36.598999999999997</v>
      </c>
      <c r="B7322">
        <v>0.36109108000000001</v>
      </c>
      <c r="C7322">
        <v>0</v>
      </c>
      <c r="D7322">
        <v>0.41339525999999999</v>
      </c>
      <c r="E7322">
        <v>0</v>
      </c>
      <c r="F7322">
        <v>4.9027494999999996</v>
      </c>
      <c r="G7322">
        <v>0</v>
      </c>
      <c r="H7322">
        <v>-4.606524E-2</v>
      </c>
      <c r="I7322">
        <v>-0.43633232</v>
      </c>
      <c r="J7322">
        <v>-3.0821998E-2</v>
      </c>
      <c r="K7322">
        <v>-0.43633232</v>
      </c>
      <c r="L7322">
        <v>-0.24275431</v>
      </c>
      <c r="M7322">
        <v>0</v>
      </c>
      <c r="N7322">
        <v>0.46876907000000001</v>
      </c>
      <c r="O7322">
        <v>0</v>
      </c>
      <c r="P7322">
        <v>0.4480133</v>
      </c>
      <c r="Q7322">
        <v>1</v>
      </c>
      <c r="R7322">
        <v>-1.0359712E-2</v>
      </c>
      <c r="S7322">
        <v>1.3304088E-2</v>
      </c>
      <c r="T7322">
        <v>2.5862131E-2</v>
      </c>
      <c r="U7322">
        <v>-5.9940590000000004E-3</v>
      </c>
    </row>
    <row r="7323" spans="1:21" x14ac:dyDescent="0.2">
      <c r="A7323">
        <v>36.603999999999999</v>
      </c>
      <c r="B7323">
        <v>0.37226652999999998</v>
      </c>
      <c r="C7323">
        <v>0</v>
      </c>
      <c r="D7323">
        <v>0.42464765999999998</v>
      </c>
      <c r="E7323">
        <v>0</v>
      </c>
      <c r="F7323">
        <v>4.8689239999999998</v>
      </c>
      <c r="G7323">
        <v>0</v>
      </c>
      <c r="H7323">
        <v>-5.9348102999999999E-2</v>
      </c>
      <c r="I7323">
        <v>-0.43633232</v>
      </c>
      <c r="J7323">
        <v>-4.4482578000000002E-2</v>
      </c>
      <c r="K7323">
        <v>-0.43633232</v>
      </c>
      <c r="L7323">
        <v>-0.23904871999999999</v>
      </c>
      <c r="M7323">
        <v>0</v>
      </c>
      <c r="N7323">
        <v>0.47055530000000001</v>
      </c>
      <c r="O7323">
        <v>0</v>
      </c>
      <c r="P7323">
        <v>0.44894505000000001</v>
      </c>
      <c r="Q7323">
        <v>1</v>
      </c>
      <c r="R7323">
        <v>6.0330219999999999E-3</v>
      </c>
      <c r="S7323">
        <v>1.9993532000000001E-2</v>
      </c>
      <c r="T7323">
        <v>1.0359712E-2</v>
      </c>
      <c r="U7323">
        <v>-1.3304088E-2</v>
      </c>
    </row>
    <row r="7324" spans="1:21" x14ac:dyDescent="0.2">
      <c r="A7324">
        <v>36.609000000000002</v>
      </c>
      <c r="B7324">
        <v>0.38343062999999999</v>
      </c>
      <c r="C7324">
        <v>0</v>
      </c>
      <c r="D7324">
        <v>0.43589236999999997</v>
      </c>
      <c r="E7324">
        <v>0</v>
      </c>
      <c r="F7324">
        <v>4.8351110000000004</v>
      </c>
      <c r="G7324">
        <v>0</v>
      </c>
      <c r="H7324">
        <v>-7.2405979999999995E-2</v>
      </c>
      <c r="I7324">
        <v>-0.43633232</v>
      </c>
      <c r="J7324">
        <v>-5.7909189999999999E-2</v>
      </c>
      <c r="K7324">
        <v>-0.43633232</v>
      </c>
      <c r="L7324">
        <v>-0.23535591</v>
      </c>
      <c r="M7324">
        <v>0</v>
      </c>
      <c r="N7324">
        <v>0.47133683999999998</v>
      </c>
      <c r="O7324">
        <v>0</v>
      </c>
      <c r="P7324">
        <v>0.45177507</v>
      </c>
      <c r="Q7324">
        <v>1</v>
      </c>
      <c r="R7324">
        <v>2.2263013000000002E-2</v>
      </c>
      <c r="S7324">
        <v>2.5632016000000001E-2</v>
      </c>
      <c r="T7324">
        <v>-6.0330219999999999E-3</v>
      </c>
      <c r="U7324">
        <v>-1.9993532000000001E-2</v>
      </c>
    </row>
    <row r="7325" spans="1:21" x14ac:dyDescent="0.2">
      <c r="A7325">
        <v>36.613999999999997</v>
      </c>
      <c r="B7325">
        <v>0.39458162000000002</v>
      </c>
      <c r="C7325">
        <v>0</v>
      </c>
      <c r="D7325">
        <v>0.447127</v>
      </c>
      <c r="E7325">
        <v>0</v>
      </c>
      <c r="F7325">
        <v>4.8013104999999996</v>
      </c>
      <c r="G7325">
        <v>0</v>
      </c>
      <c r="H7325">
        <v>-8.5239090000000003E-2</v>
      </c>
      <c r="I7325">
        <v>-0.43633232</v>
      </c>
      <c r="J7325">
        <v>-7.1101609999999996E-2</v>
      </c>
      <c r="K7325">
        <v>-0.43633232</v>
      </c>
      <c r="L7325">
        <v>-0.23167563999999999</v>
      </c>
      <c r="M7325">
        <v>0</v>
      </c>
      <c r="N7325">
        <v>0.47319126</v>
      </c>
      <c r="O7325">
        <v>0</v>
      </c>
      <c r="P7325">
        <v>0.45263766999999999</v>
      </c>
      <c r="Q7325">
        <v>1</v>
      </c>
      <c r="R7325">
        <v>3.7286982000000003E-2</v>
      </c>
      <c r="S7325">
        <v>2.9857390000000001E-2</v>
      </c>
      <c r="T7325">
        <v>-2.2263013000000002E-2</v>
      </c>
      <c r="U7325">
        <v>-2.5632016000000001E-2</v>
      </c>
    </row>
    <row r="7326" spans="1:21" x14ac:dyDescent="0.2">
      <c r="A7326">
        <v>36.619</v>
      </c>
      <c r="B7326">
        <v>0.40571773</v>
      </c>
      <c r="C7326">
        <v>0</v>
      </c>
      <c r="D7326">
        <v>0.45834920000000001</v>
      </c>
      <c r="E7326">
        <v>0</v>
      </c>
      <c r="F7326">
        <v>4.7675223000000004</v>
      </c>
      <c r="G7326">
        <v>0</v>
      </c>
      <c r="H7326">
        <v>-9.7847014999999996E-2</v>
      </c>
      <c r="I7326">
        <v>-0.43633232</v>
      </c>
      <c r="J7326">
        <v>-8.4060270000000006E-2</v>
      </c>
      <c r="K7326">
        <v>-0.43633232</v>
      </c>
      <c r="L7326">
        <v>-0.22800761</v>
      </c>
      <c r="M7326">
        <v>0</v>
      </c>
      <c r="N7326">
        <v>0.4736843</v>
      </c>
      <c r="O7326">
        <v>0</v>
      </c>
      <c r="P7326">
        <v>0.45499230000000002</v>
      </c>
      <c r="Q7326">
        <v>1</v>
      </c>
      <c r="R7326">
        <v>5.0139799999999998E-2</v>
      </c>
      <c r="S7326">
        <v>3.2397673000000002E-2</v>
      </c>
      <c r="T7326">
        <v>-3.7286982000000003E-2</v>
      </c>
      <c r="U7326">
        <v>-2.9857390000000001E-2</v>
      </c>
    </row>
    <row r="7327" spans="1:21" x14ac:dyDescent="0.2">
      <c r="A7327">
        <v>36.624000000000002</v>
      </c>
      <c r="B7327">
        <v>0.41683715999999998</v>
      </c>
      <c r="C7327">
        <v>0</v>
      </c>
      <c r="D7327">
        <v>0.46955645000000001</v>
      </c>
      <c r="E7327">
        <v>0</v>
      </c>
      <c r="F7327">
        <v>4.733746</v>
      </c>
      <c r="G7327">
        <v>0</v>
      </c>
      <c r="H7327">
        <v>-0.110229954</v>
      </c>
      <c r="I7327">
        <v>-0.43633232</v>
      </c>
      <c r="J7327">
        <v>-9.6784960000000003E-2</v>
      </c>
      <c r="K7327">
        <v>-0.43633232</v>
      </c>
      <c r="L7327">
        <v>-0.22435151</v>
      </c>
      <c r="M7327">
        <v>0</v>
      </c>
      <c r="N7327">
        <v>0.47553635</v>
      </c>
      <c r="O7327">
        <v>0</v>
      </c>
      <c r="P7327">
        <v>0.4559822</v>
      </c>
      <c r="Q7327">
        <v>1</v>
      </c>
      <c r="R7327">
        <v>5.999525E-2</v>
      </c>
      <c r="S7327">
        <v>3.3089809999999997E-2</v>
      </c>
      <c r="T7327">
        <v>-5.0139799999999998E-2</v>
      </c>
      <c r="U7327">
        <v>-3.2397673000000002E-2</v>
      </c>
    </row>
    <row r="7328" spans="1:21" x14ac:dyDescent="0.2">
      <c r="A7328">
        <v>36.628999999999998</v>
      </c>
      <c r="B7328">
        <v>0.42793789999999998</v>
      </c>
      <c r="C7328">
        <v>0</v>
      </c>
      <c r="D7328">
        <v>0.48074623999999999</v>
      </c>
      <c r="E7328">
        <v>0</v>
      </c>
      <c r="F7328">
        <v>4.6999817000000004</v>
      </c>
      <c r="G7328">
        <v>0</v>
      </c>
      <c r="H7328">
        <v>-0.12238748000000001</v>
      </c>
      <c r="I7328">
        <v>-0.43633232</v>
      </c>
      <c r="J7328">
        <v>-0.1092761</v>
      </c>
      <c r="K7328">
        <v>-0.43633232</v>
      </c>
      <c r="L7328">
        <v>-0.22070691000000001</v>
      </c>
      <c r="M7328">
        <v>0</v>
      </c>
      <c r="N7328">
        <v>0.47621345999999998</v>
      </c>
      <c r="O7328">
        <v>0</v>
      </c>
      <c r="P7328">
        <v>0.45849036999999998</v>
      </c>
      <c r="Q7328">
        <v>1</v>
      </c>
      <c r="R7328">
        <v>6.6220370000000001E-2</v>
      </c>
      <c r="S7328">
        <v>3.1888901999999997E-2</v>
      </c>
      <c r="T7328">
        <v>-5.999525E-2</v>
      </c>
      <c r="U7328">
        <v>-3.3089809999999997E-2</v>
      </c>
    </row>
    <row r="7329" spans="1:21" x14ac:dyDescent="0.2">
      <c r="A7329">
        <v>36.634</v>
      </c>
      <c r="B7329">
        <v>0.43901783</v>
      </c>
      <c r="C7329">
        <v>0</v>
      </c>
      <c r="D7329">
        <v>0.49191596999999998</v>
      </c>
      <c r="E7329">
        <v>0</v>
      </c>
      <c r="F7329">
        <v>4.6662290000000004</v>
      </c>
      <c r="G7329">
        <v>0</v>
      </c>
      <c r="H7329">
        <v>-0.13431974999999999</v>
      </c>
      <c r="I7329">
        <v>-0.43633232</v>
      </c>
      <c r="J7329">
        <v>-0.12153354</v>
      </c>
      <c r="K7329">
        <v>-0.43633232</v>
      </c>
      <c r="L7329">
        <v>-0.21707344000000001</v>
      </c>
      <c r="M7329">
        <v>0</v>
      </c>
      <c r="N7329">
        <v>0.47784232999999998</v>
      </c>
      <c r="O7329">
        <v>0</v>
      </c>
      <c r="P7329">
        <v>0.45942687999999998</v>
      </c>
      <c r="Q7329">
        <v>1</v>
      </c>
      <c r="R7329">
        <v>6.8414959999999997E-2</v>
      </c>
      <c r="S7329">
        <v>2.8872281E-2</v>
      </c>
      <c r="T7329">
        <v>-6.6220370000000001E-2</v>
      </c>
      <c r="U7329">
        <v>-3.1888901999999997E-2</v>
      </c>
    </row>
    <row r="7330" spans="1:21" x14ac:dyDescent="0.2">
      <c r="A7330">
        <v>36.639000000000003</v>
      </c>
      <c r="B7330">
        <v>0.45007467000000001</v>
      </c>
      <c r="C7330">
        <v>0</v>
      </c>
      <c r="D7330">
        <v>0.50306300000000004</v>
      </c>
      <c r="E7330">
        <v>0</v>
      </c>
      <c r="F7330">
        <v>4.6324873000000002</v>
      </c>
      <c r="G7330">
        <v>0</v>
      </c>
      <c r="H7330">
        <v>-0.14602655</v>
      </c>
      <c r="I7330">
        <v>-0.43633232</v>
      </c>
      <c r="J7330">
        <v>-0.13355750999999999</v>
      </c>
      <c r="K7330">
        <v>-0.43633232</v>
      </c>
      <c r="L7330">
        <v>-0.21345067000000001</v>
      </c>
      <c r="M7330">
        <v>0</v>
      </c>
      <c r="N7330">
        <v>0.47868395000000002</v>
      </c>
      <c r="O7330">
        <v>0</v>
      </c>
      <c r="P7330">
        <v>0.46124505999999998</v>
      </c>
      <c r="Q7330">
        <v>1</v>
      </c>
      <c r="R7330">
        <v>6.6438150000000001E-2</v>
      </c>
      <c r="S7330">
        <v>2.4233580000000001E-2</v>
      </c>
      <c r="T7330">
        <v>-6.8414959999999997E-2</v>
      </c>
      <c r="U7330">
        <v>-2.8872281E-2</v>
      </c>
    </row>
    <row r="7331" spans="1:21" x14ac:dyDescent="0.2">
      <c r="A7331">
        <v>36.643999999999998</v>
      </c>
      <c r="B7331">
        <v>0.46110596999999998</v>
      </c>
      <c r="C7331">
        <v>0</v>
      </c>
      <c r="D7331">
        <v>0.51418470000000005</v>
      </c>
      <c r="E7331">
        <v>0</v>
      </c>
      <c r="F7331">
        <v>4.598757</v>
      </c>
      <c r="G7331">
        <v>0</v>
      </c>
      <c r="H7331">
        <v>-0.15750779000000001</v>
      </c>
      <c r="I7331">
        <v>-0.43633232</v>
      </c>
      <c r="J7331">
        <v>-0.14534807</v>
      </c>
      <c r="K7331">
        <v>-0.43633232</v>
      </c>
      <c r="L7331">
        <v>-0.20983822999999999</v>
      </c>
      <c r="M7331">
        <v>0</v>
      </c>
      <c r="N7331">
        <v>0.47945976000000001</v>
      </c>
      <c r="O7331">
        <v>0</v>
      </c>
      <c r="P7331">
        <v>0.46237372999999998</v>
      </c>
      <c r="Q7331">
        <v>1</v>
      </c>
      <c r="R7331">
        <v>6.0417100000000001E-2</v>
      </c>
      <c r="S7331">
        <v>1.8270865000000001E-2</v>
      </c>
      <c r="T7331">
        <v>-6.6438150000000001E-2</v>
      </c>
      <c r="U7331">
        <v>-2.4233580000000001E-2</v>
      </c>
    </row>
    <row r="7332" spans="1:21" x14ac:dyDescent="0.2">
      <c r="A7332">
        <v>36.649000000000001</v>
      </c>
      <c r="B7332">
        <v>0.47210904999999997</v>
      </c>
      <c r="C7332">
        <v>0</v>
      </c>
      <c r="D7332">
        <v>0.52527833000000002</v>
      </c>
      <c r="E7332">
        <v>0</v>
      </c>
      <c r="F7332">
        <v>4.5650363</v>
      </c>
      <c r="G7332">
        <v>0</v>
      </c>
      <c r="H7332">
        <v>-0.16876331999999999</v>
      </c>
      <c r="I7332">
        <v>-0.43633232</v>
      </c>
      <c r="J7332">
        <v>-0.1569054</v>
      </c>
      <c r="K7332">
        <v>-0.43633232</v>
      </c>
      <c r="L7332">
        <v>-0.20623568</v>
      </c>
      <c r="M7332">
        <v>0</v>
      </c>
      <c r="N7332">
        <v>0.48009299999999999</v>
      </c>
      <c r="O7332">
        <v>0</v>
      </c>
      <c r="P7332">
        <v>0.46366881999999998</v>
      </c>
      <c r="Q7332">
        <v>1</v>
      </c>
      <c r="R7332">
        <v>5.0738916000000002E-2</v>
      </c>
      <c r="S7332">
        <v>1.1367156999999999E-2</v>
      </c>
      <c r="T7332">
        <v>-6.0417100000000001E-2</v>
      </c>
      <c r="U7332">
        <v>-1.8270865000000001E-2</v>
      </c>
    </row>
    <row r="7333" spans="1:21" x14ac:dyDescent="0.2">
      <c r="A7333">
        <v>36.654000000000003</v>
      </c>
      <c r="B7333">
        <v>0.48308109999999999</v>
      </c>
      <c r="C7333">
        <v>0</v>
      </c>
      <c r="D7333">
        <v>0.53634113000000005</v>
      </c>
      <c r="E7333">
        <v>0</v>
      </c>
      <c r="F7333">
        <v>4.531326</v>
      </c>
      <c r="G7333">
        <v>0</v>
      </c>
      <c r="H7333">
        <v>-0.17979321000000001</v>
      </c>
      <c r="I7333">
        <v>-0.43633232</v>
      </c>
      <c r="J7333">
        <v>-0.16822941999999999</v>
      </c>
      <c r="K7333">
        <v>-0.43633232</v>
      </c>
      <c r="L7333">
        <v>-0.2026425</v>
      </c>
      <c r="M7333">
        <v>0</v>
      </c>
      <c r="N7333">
        <v>0.48134900000000003</v>
      </c>
      <c r="O7333">
        <v>0</v>
      </c>
      <c r="P7333">
        <v>0.46466350000000001</v>
      </c>
      <c r="Q7333">
        <v>1</v>
      </c>
      <c r="R7333">
        <v>3.8025530000000002E-2</v>
      </c>
      <c r="S7333">
        <v>3.9662270000000001E-3</v>
      </c>
      <c r="T7333">
        <v>-5.0738916000000002E-2</v>
      </c>
      <c r="U7333">
        <v>-1.1367156999999999E-2</v>
      </c>
    </row>
    <row r="7334" spans="1:21" x14ac:dyDescent="0.2">
      <c r="A7334">
        <v>36.658999999999999</v>
      </c>
      <c r="B7334">
        <v>0.49401919999999999</v>
      </c>
      <c r="C7334">
        <v>0</v>
      </c>
      <c r="D7334">
        <v>0.54737042999999996</v>
      </c>
      <c r="E7334">
        <v>0</v>
      </c>
      <c r="F7334">
        <v>4.4976250000000002</v>
      </c>
      <c r="G7334">
        <v>0</v>
      </c>
      <c r="H7334">
        <v>-0.19059715999999999</v>
      </c>
      <c r="I7334">
        <v>-0.43633232</v>
      </c>
      <c r="J7334">
        <v>-0.17932041000000001</v>
      </c>
      <c r="K7334">
        <v>-0.43633232</v>
      </c>
      <c r="L7334">
        <v>-0.19905834</v>
      </c>
      <c r="M7334">
        <v>0</v>
      </c>
      <c r="N7334">
        <v>0.48124646999999998</v>
      </c>
      <c r="O7334">
        <v>0</v>
      </c>
      <c r="P7334">
        <v>0.46578360000000002</v>
      </c>
      <c r="Q7334">
        <v>1</v>
      </c>
      <c r="R7334">
        <v>2.3094267000000002E-2</v>
      </c>
      <c r="S7334">
        <v>-3.4565777E-3</v>
      </c>
      <c r="T7334">
        <v>-3.8025530000000002E-2</v>
      </c>
      <c r="U7334">
        <v>-3.9662270000000001E-3</v>
      </c>
    </row>
    <row r="7335" spans="1:21" x14ac:dyDescent="0.2">
      <c r="A7335">
        <v>36.664000000000001</v>
      </c>
      <c r="B7335">
        <v>0.50492035999999996</v>
      </c>
      <c r="C7335">
        <v>0</v>
      </c>
      <c r="D7335">
        <v>0.55836359999999996</v>
      </c>
      <c r="E7335">
        <v>0</v>
      </c>
      <c r="F7335">
        <v>4.4639325000000003</v>
      </c>
      <c r="G7335">
        <v>0</v>
      </c>
      <c r="H7335">
        <v>-0.20117525999999999</v>
      </c>
      <c r="I7335">
        <v>-0.43633232</v>
      </c>
      <c r="J7335">
        <v>-0.19017829999999999</v>
      </c>
      <c r="K7335">
        <v>-0.43633232</v>
      </c>
      <c r="L7335">
        <v>-0.19548283999999999</v>
      </c>
      <c r="M7335">
        <v>0</v>
      </c>
      <c r="N7335">
        <v>0.48187256000000001</v>
      </c>
      <c r="O7335">
        <v>0</v>
      </c>
      <c r="P7335">
        <v>0.46614074999999999</v>
      </c>
      <c r="Q7335">
        <v>1</v>
      </c>
      <c r="R7335">
        <v>6.9046617000000001E-3</v>
      </c>
      <c r="S7335">
        <v>-1.0424137E-2</v>
      </c>
      <c r="T7335">
        <v>-2.3094267000000002E-2</v>
      </c>
      <c r="U7335">
        <v>3.4565777E-3</v>
      </c>
    </row>
    <row r="7336" spans="1:21" x14ac:dyDescent="0.2">
      <c r="A7336">
        <v>36.668999999999997</v>
      </c>
      <c r="B7336">
        <v>0.51578159999999995</v>
      </c>
      <c r="C7336">
        <v>0</v>
      </c>
      <c r="D7336">
        <v>0.56931805999999996</v>
      </c>
      <c r="E7336">
        <v>0</v>
      </c>
      <c r="F7336">
        <v>4.4302479999999997</v>
      </c>
      <c r="G7336">
        <v>0</v>
      </c>
      <c r="H7336">
        <v>-0.21152724000000001</v>
      </c>
      <c r="I7336">
        <v>-0.43633232</v>
      </c>
      <c r="J7336">
        <v>-0.20080334999999999</v>
      </c>
      <c r="K7336">
        <v>-0.43633232</v>
      </c>
      <c r="L7336">
        <v>-0.19191554</v>
      </c>
      <c r="M7336">
        <v>0</v>
      </c>
      <c r="N7336">
        <v>0.48209286000000001</v>
      </c>
      <c r="O7336">
        <v>0</v>
      </c>
      <c r="P7336">
        <v>0.46741199999999999</v>
      </c>
      <c r="Q7336">
        <v>1</v>
      </c>
      <c r="R7336">
        <v>-9.5025749999999992E-3</v>
      </c>
      <c r="S7336">
        <v>-1.6488925000000001E-2</v>
      </c>
      <c r="T7336">
        <v>-6.9046617000000001E-3</v>
      </c>
      <c r="U7336">
        <v>1.0424137E-2</v>
      </c>
    </row>
    <row r="7337" spans="1:21" x14ac:dyDescent="0.2">
      <c r="A7337">
        <v>36.673999999999999</v>
      </c>
      <c r="B7337">
        <v>0.52659979999999995</v>
      </c>
      <c r="C7337">
        <v>0</v>
      </c>
      <c r="D7337">
        <v>0.58023130000000001</v>
      </c>
      <c r="E7337">
        <v>0</v>
      </c>
      <c r="F7337">
        <v>4.3965706999999998</v>
      </c>
      <c r="G7337">
        <v>0</v>
      </c>
      <c r="H7337">
        <v>-0.22165322000000001</v>
      </c>
      <c r="I7337">
        <v>-0.43633232</v>
      </c>
      <c r="J7337">
        <v>-0.21119547</v>
      </c>
      <c r="K7337">
        <v>-0.43633232</v>
      </c>
      <c r="L7337">
        <v>-0.18835598000000001</v>
      </c>
      <c r="M7337">
        <v>0</v>
      </c>
      <c r="N7337">
        <v>0.48310946999999999</v>
      </c>
      <c r="O7337">
        <v>0</v>
      </c>
      <c r="P7337">
        <v>0.46800327000000003</v>
      </c>
      <c r="Q7337">
        <v>1</v>
      </c>
      <c r="R7337">
        <v>-2.5073110999999999E-2</v>
      </c>
      <c r="S7337">
        <v>-2.1261081000000001E-2</v>
      </c>
      <c r="T7337">
        <v>9.5025749999999992E-3</v>
      </c>
      <c r="U7337">
        <v>1.6488925000000001E-2</v>
      </c>
    </row>
    <row r="7338" spans="1:21" x14ac:dyDescent="0.2">
      <c r="A7338">
        <v>36.679000000000002</v>
      </c>
      <c r="B7338">
        <v>0.53737223000000001</v>
      </c>
      <c r="C7338">
        <v>0</v>
      </c>
      <c r="D7338">
        <v>0.59110099999999999</v>
      </c>
      <c r="E7338">
        <v>0</v>
      </c>
      <c r="F7338">
        <v>4.3628999999999998</v>
      </c>
      <c r="G7338">
        <v>0</v>
      </c>
      <c r="H7338">
        <v>-0.23155292999999999</v>
      </c>
      <c r="I7338">
        <v>-0.43633232</v>
      </c>
      <c r="J7338">
        <v>-0.22135489</v>
      </c>
      <c r="K7338">
        <v>-0.43633232</v>
      </c>
      <c r="L7338">
        <v>-0.18480389</v>
      </c>
      <c r="M7338">
        <v>0</v>
      </c>
      <c r="N7338">
        <v>0.48276566999999998</v>
      </c>
      <c r="O7338">
        <v>0</v>
      </c>
      <c r="P7338">
        <v>0.46876382999999999</v>
      </c>
      <c r="Q7338">
        <v>1</v>
      </c>
      <c r="R7338">
        <v>-3.8805989999999999E-2</v>
      </c>
      <c r="S7338">
        <v>-2.4434150000000002E-2</v>
      </c>
      <c r="T7338">
        <v>2.5073110999999999E-2</v>
      </c>
      <c r="U7338">
        <v>2.1261081000000001E-2</v>
      </c>
    </row>
    <row r="7339" spans="1:21" x14ac:dyDescent="0.2">
      <c r="A7339">
        <v>36.683999999999997</v>
      </c>
      <c r="B7339">
        <v>0.54809600000000003</v>
      </c>
      <c r="C7339">
        <v>0</v>
      </c>
      <c r="D7339">
        <v>0.60192484000000002</v>
      </c>
      <c r="E7339">
        <v>0</v>
      </c>
      <c r="F7339">
        <v>4.3292346000000004</v>
      </c>
      <c r="G7339">
        <v>0</v>
      </c>
      <c r="H7339">
        <v>-0.24122642999999999</v>
      </c>
      <c r="I7339">
        <v>-0.43633232</v>
      </c>
      <c r="J7339">
        <v>-0.23128155</v>
      </c>
      <c r="K7339">
        <v>-0.43633232</v>
      </c>
      <c r="L7339">
        <v>-0.18125883000000001</v>
      </c>
      <c r="M7339">
        <v>0</v>
      </c>
      <c r="N7339">
        <v>0.48378658000000002</v>
      </c>
      <c r="O7339">
        <v>0</v>
      </c>
      <c r="P7339">
        <v>0.46950245000000002</v>
      </c>
      <c r="Q7339">
        <v>1</v>
      </c>
      <c r="R7339">
        <v>-4.9818710000000002E-2</v>
      </c>
      <c r="S7339">
        <v>-2.5804132E-2</v>
      </c>
      <c r="T7339">
        <v>3.8805989999999999E-2</v>
      </c>
      <c r="U7339">
        <v>2.4434150000000002E-2</v>
      </c>
    </row>
    <row r="7340" spans="1:21" x14ac:dyDescent="0.2">
      <c r="A7340">
        <v>36.689</v>
      </c>
      <c r="B7340">
        <v>0.55876862999999999</v>
      </c>
      <c r="C7340">
        <v>0</v>
      </c>
      <c r="D7340">
        <v>0.61270075999999996</v>
      </c>
      <c r="E7340">
        <v>0</v>
      </c>
      <c r="F7340">
        <v>4.2955740000000002</v>
      </c>
      <c r="G7340">
        <v>0</v>
      </c>
      <c r="H7340">
        <v>-0.25067352999999998</v>
      </c>
      <c r="I7340">
        <v>-0.43633232</v>
      </c>
      <c r="J7340">
        <v>-0.24097568</v>
      </c>
      <c r="K7340">
        <v>-0.43633232</v>
      </c>
      <c r="L7340">
        <v>-0.17772049000000001</v>
      </c>
      <c r="M7340">
        <v>0</v>
      </c>
      <c r="N7340">
        <v>0.48396206000000003</v>
      </c>
      <c r="O7340">
        <v>0</v>
      </c>
      <c r="P7340">
        <v>0.47059155000000003</v>
      </c>
      <c r="Q7340">
        <v>1</v>
      </c>
      <c r="R7340">
        <v>-5.7403295999999999E-2</v>
      </c>
      <c r="S7340">
        <v>-2.5283217E-2</v>
      </c>
      <c r="T7340">
        <v>4.9818710000000002E-2</v>
      </c>
      <c r="U7340">
        <v>2.5804132E-2</v>
      </c>
    </row>
    <row r="7341" spans="1:21" x14ac:dyDescent="0.2">
      <c r="A7341">
        <v>36.694000000000003</v>
      </c>
      <c r="B7341">
        <v>0.56938770000000005</v>
      </c>
      <c r="C7341">
        <v>0</v>
      </c>
      <c r="D7341">
        <v>0.62342679999999995</v>
      </c>
      <c r="E7341">
        <v>0</v>
      </c>
      <c r="F7341">
        <v>4.2619179999999997</v>
      </c>
      <c r="G7341">
        <v>0</v>
      </c>
      <c r="H7341">
        <v>-0.25989427999999998</v>
      </c>
      <c r="I7341">
        <v>-0.43633232</v>
      </c>
      <c r="J7341">
        <v>-0.25043720000000003</v>
      </c>
      <c r="K7341">
        <v>-0.43633232</v>
      </c>
      <c r="L7341">
        <v>-0.1741885</v>
      </c>
      <c r="M7341">
        <v>0</v>
      </c>
      <c r="N7341">
        <v>0.48496485</v>
      </c>
      <c r="O7341">
        <v>0</v>
      </c>
      <c r="P7341">
        <v>0.47138834000000002</v>
      </c>
      <c r="Q7341">
        <v>1</v>
      </c>
      <c r="R7341">
        <v>-6.1072380000000002E-2</v>
      </c>
      <c r="S7341">
        <v>-2.2904813E-2</v>
      </c>
      <c r="T7341">
        <v>5.7403295999999999E-2</v>
      </c>
      <c r="U7341">
        <v>2.5283217E-2</v>
      </c>
    </row>
    <row r="7342" spans="1:21" x14ac:dyDescent="0.2">
      <c r="A7342">
        <v>36.698999999999998</v>
      </c>
      <c r="B7342">
        <v>0.57995110000000005</v>
      </c>
      <c r="C7342">
        <v>0</v>
      </c>
      <c r="D7342">
        <v>0.63410115</v>
      </c>
      <c r="E7342">
        <v>0</v>
      </c>
      <c r="F7342">
        <v>4.2282653000000003</v>
      </c>
      <c r="G7342">
        <v>0</v>
      </c>
      <c r="H7342">
        <v>-0.26888844000000001</v>
      </c>
      <c r="I7342">
        <v>-0.43633232</v>
      </c>
      <c r="J7342">
        <v>-0.25966634999999999</v>
      </c>
      <c r="K7342">
        <v>-0.43633232</v>
      </c>
      <c r="L7342">
        <v>-0.1706626</v>
      </c>
      <c r="M7342">
        <v>0</v>
      </c>
      <c r="N7342">
        <v>0.48523329999999998</v>
      </c>
      <c r="O7342">
        <v>0</v>
      </c>
      <c r="P7342">
        <v>0.47261429999999999</v>
      </c>
      <c r="Q7342">
        <v>1</v>
      </c>
      <c r="R7342">
        <v>-6.0589924000000003E-2</v>
      </c>
      <c r="S7342">
        <v>-1.8822014000000001E-2</v>
      </c>
      <c r="T7342">
        <v>6.1072380000000002E-2</v>
      </c>
      <c r="U7342">
        <v>2.2904813E-2</v>
      </c>
    </row>
    <row r="7343" spans="1:21" x14ac:dyDescent="0.2">
      <c r="A7343">
        <v>36.704000000000001</v>
      </c>
      <c r="B7343">
        <v>0.59045709999999996</v>
      </c>
      <c r="C7343">
        <v>0</v>
      </c>
      <c r="D7343">
        <v>0.64472216000000004</v>
      </c>
      <c r="E7343">
        <v>0</v>
      </c>
      <c r="F7343">
        <v>4.1946154</v>
      </c>
      <c r="G7343">
        <v>0</v>
      </c>
      <c r="H7343">
        <v>-0.27765610000000002</v>
      </c>
      <c r="I7343">
        <v>-0.43633232</v>
      </c>
      <c r="J7343">
        <v>-0.26866305000000001</v>
      </c>
      <c r="K7343">
        <v>-0.43633232</v>
      </c>
      <c r="L7343">
        <v>-0.16714248000000001</v>
      </c>
      <c r="M7343">
        <v>0</v>
      </c>
      <c r="N7343">
        <v>0.48652457999999998</v>
      </c>
      <c r="O7343">
        <v>0</v>
      </c>
      <c r="P7343">
        <v>0.47352981999999999</v>
      </c>
      <c r="Q7343">
        <v>1</v>
      </c>
      <c r="R7343">
        <v>-5.5987015000000001E-2</v>
      </c>
      <c r="S7343">
        <v>-1.3297111E-2</v>
      </c>
      <c r="T7343">
        <v>6.0589924000000003E-2</v>
      </c>
      <c r="U7343">
        <v>1.8822014000000001E-2</v>
      </c>
    </row>
    <row r="7344" spans="1:21" x14ac:dyDescent="0.2">
      <c r="A7344">
        <v>36.709000000000003</v>
      </c>
      <c r="B7344">
        <v>0.60090405000000002</v>
      </c>
      <c r="C7344">
        <v>0</v>
      </c>
      <c r="D7344">
        <v>0.65528819999999999</v>
      </c>
      <c r="E7344">
        <v>0</v>
      </c>
      <c r="F7344">
        <v>4.1609673999999996</v>
      </c>
      <c r="G7344">
        <v>0</v>
      </c>
      <c r="H7344">
        <v>-0.28619707</v>
      </c>
      <c r="I7344">
        <v>-0.43633232</v>
      </c>
      <c r="J7344">
        <v>-0.27742749999999999</v>
      </c>
      <c r="K7344">
        <v>-0.43633232</v>
      </c>
      <c r="L7344">
        <v>-0.16362790999999999</v>
      </c>
      <c r="M7344">
        <v>0</v>
      </c>
      <c r="N7344">
        <v>0.48710822999999998</v>
      </c>
      <c r="O7344">
        <v>0</v>
      </c>
      <c r="P7344">
        <v>0.47505380000000003</v>
      </c>
      <c r="Q7344">
        <v>1</v>
      </c>
      <c r="R7344">
        <v>-4.7559259999999999E-2</v>
      </c>
      <c r="S7344">
        <v>-6.6853759999999998E-3</v>
      </c>
      <c r="T7344">
        <v>5.5987015000000001E-2</v>
      </c>
      <c r="U7344">
        <v>1.3297111E-2</v>
      </c>
    </row>
    <row r="7345" spans="1:21" x14ac:dyDescent="0.2">
      <c r="A7345">
        <v>36.713999999999999</v>
      </c>
      <c r="B7345">
        <v>0.61129062999999995</v>
      </c>
      <c r="C7345">
        <v>0</v>
      </c>
      <c r="D7345">
        <v>0.66579790000000005</v>
      </c>
      <c r="E7345">
        <v>0</v>
      </c>
      <c r="F7345">
        <v>4.1273203000000001</v>
      </c>
      <c r="G7345">
        <v>0</v>
      </c>
      <c r="H7345">
        <v>-0.29451135000000001</v>
      </c>
      <c r="I7345">
        <v>-0.43633232</v>
      </c>
      <c r="J7345">
        <v>-0.28595966</v>
      </c>
      <c r="K7345">
        <v>-0.43633232</v>
      </c>
      <c r="L7345">
        <v>-0.16011854</v>
      </c>
      <c r="M7345">
        <v>0</v>
      </c>
      <c r="N7345">
        <v>0.48861313000000001</v>
      </c>
      <c r="O7345">
        <v>0</v>
      </c>
      <c r="P7345">
        <v>0.47638701999999999</v>
      </c>
      <c r="Q7345">
        <v>1</v>
      </c>
      <c r="R7345">
        <v>-3.5848320000000003E-2</v>
      </c>
      <c r="S7345" s="1">
        <v>5.8826804000000003E-4</v>
      </c>
      <c r="T7345">
        <v>4.7559259999999999E-2</v>
      </c>
      <c r="U7345">
        <v>6.6853759999999998E-3</v>
      </c>
    </row>
    <row r="7346" spans="1:21" x14ac:dyDescent="0.2">
      <c r="A7346">
        <v>36.719000000000001</v>
      </c>
      <c r="B7346">
        <v>0.62161577000000001</v>
      </c>
      <c r="C7346">
        <v>0</v>
      </c>
      <c r="D7346">
        <v>0.67624974000000004</v>
      </c>
      <c r="E7346">
        <v>0</v>
      </c>
      <c r="F7346">
        <v>4.093674</v>
      </c>
      <c r="G7346">
        <v>0</v>
      </c>
      <c r="H7346">
        <v>-0.3025988</v>
      </c>
      <c r="I7346">
        <v>-0.43633232</v>
      </c>
      <c r="J7346">
        <v>-0.29425970000000001</v>
      </c>
      <c r="K7346">
        <v>-0.43633232</v>
      </c>
      <c r="L7346">
        <v>-0.15661404000000001</v>
      </c>
      <c r="M7346">
        <v>0</v>
      </c>
      <c r="N7346">
        <v>0.48987436000000001</v>
      </c>
      <c r="O7346">
        <v>0</v>
      </c>
      <c r="P7346">
        <v>0.47827196</v>
      </c>
      <c r="Q7346">
        <v>1</v>
      </c>
      <c r="R7346">
        <v>-2.1606684000000001E-2</v>
      </c>
      <c r="S7346">
        <v>8.0562529999999993E-3</v>
      </c>
      <c r="T7346">
        <v>3.5848320000000003E-2</v>
      </c>
      <c r="U7346" s="1">
        <v>-5.8826804000000003E-4</v>
      </c>
    </row>
    <row r="7347" spans="1:21" x14ac:dyDescent="0.2">
      <c r="A7347">
        <v>36.723999999999997</v>
      </c>
      <c r="B7347">
        <v>0.63187850000000001</v>
      </c>
      <c r="C7347">
        <v>0</v>
      </c>
      <c r="D7347">
        <v>0.68664239999999999</v>
      </c>
      <c r="E7347">
        <v>0</v>
      </c>
      <c r="F7347">
        <v>4.060028</v>
      </c>
      <c r="G7347">
        <v>0</v>
      </c>
      <c r="H7347">
        <v>-0.31045946000000002</v>
      </c>
      <c r="I7347">
        <v>-0.43633232</v>
      </c>
      <c r="J7347">
        <v>-0.30232756999999999</v>
      </c>
      <c r="K7347">
        <v>-0.43633232</v>
      </c>
      <c r="L7347">
        <v>-0.15311421</v>
      </c>
      <c r="M7347">
        <v>0</v>
      </c>
      <c r="N7347">
        <v>0.49105834999999998</v>
      </c>
      <c r="O7347">
        <v>0</v>
      </c>
      <c r="P7347">
        <v>0.47941400000000001</v>
      </c>
      <c r="Q7347">
        <v>1</v>
      </c>
      <c r="R7347">
        <v>-5.7496429999999996E-3</v>
      </c>
      <c r="S7347">
        <v>1.5238643E-2</v>
      </c>
      <c r="T7347">
        <v>2.1606684000000001E-2</v>
      </c>
      <c r="U7347">
        <v>-8.0562529999999993E-3</v>
      </c>
    </row>
    <row r="7348" spans="1:21" x14ac:dyDescent="0.2">
      <c r="A7348">
        <v>36.728999999999999</v>
      </c>
      <c r="B7348">
        <v>0.64207800000000004</v>
      </c>
      <c r="C7348">
        <v>0</v>
      </c>
      <c r="D7348">
        <v>0.69697463999999998</v>
      </c>
      <c r="E7348">
        <v>0</v>
      </c>
      <c r="F7348">
        <v>4.0263809999999998</v>
      </c>
      <c r="G7348">
        <v>0</v>
      </c>
      <c r="H7348">
        <v>-0.31809314999999999</v>
      </c>
      <c r="I7348">
        <v>-0.43633232</v>
      </c>
      <c r="J7348">
        <v>-0.31016347</v>
      </c>
      <c r="K7348">
        <v>-0.43633232</v>
      </c>
      <c r="L7348">
        <v>-0.14961879</v>
      </c>
      <c r="M7348">
        <v>0</v>
      </c>
      <c r="N7348">
        <v>0.49227858000000002</v>
      </c>
      <c r="O7348">
        <v>0</v>
      </c>
      <c r="P7348">
        <v>0.48137426</v>
      </c>
      <c r="Q7348">
        <v>1</v>
      </c>
      <c r="R7348">
        <v>1.07038915E-2</v>
      </c>
      <c r="S7348">
        <v>2.1673649999999999E-2</v>
      </c>
      <c r="T7348">
        <v>5.7496429999999996E-3</v>
      </c>
      <c r="U7348">
        <v>-1.5238643E-2</v>
      </c>
    </row>
    <row r="7349" spans="1:21" x14ac:dyDescent="0.2">
      <c r="A7349">
        <v>36.734000000000002</v>
      </c>
      <c r="B7349">
        <v>0.6522135</v>
      </c>
      <c r="C7349">
        <v>0</v>
      </c>
      <c r="D7349">
        <v>0.70724505000000004</v>
      </c>
      <c r="E7349">
        <v>0</v>
      </c>
      <c r="F7349">
        <v>3.9927328000000002</v>
      </c>
      <c r="G7349">
        <v>0</v>
      </c>
      <c r="H7349">
        <v>-0.32549990000000001</v>
      </c>
      <c r="I7349">
        <v>-0.43633232</v>
      </c>
      <c r="J7349">
        <v>-0.31776735</v>
      </c>
      <c r="K7349">
        <v>-0.43633232</v>
      </c>
      <c r="L7349">
        <v>-0.14612736000000001</v>
      </c>
      <c r="M7349">
        <v>0</v>
      </c>
      <c r="N7349">
        <v>0.49420259999999999</v>
      </c>
      <c r="O7349">
        <v>0</v>
      </c>
      <c r="P7349">
        <v>0.48310756999999999</v>
      </c>
      <c r="Q7349">
        <v>1</v>
      </c>
      <c r="R7349">
        <v>2.6696444E-2</v>
      </c>
      <c r="S7349">
        <v>2.6947767000000001E-2</v>
      </c>
      <c r="T7349">
        <v>-1.07038915E-2</v>
      </c>
      <c r="U7349">
        <v>-2.1673649999999999E-2</v>
      </c>
    </row>
    <row r="7350" spans="1:21" x14ac:dyDescent="0.2">
      <c r="A7350">
        <v>36.738999999999997</v>
      </c>
      <c r="B7350">
        <v>0.6622844</v>
      </c>
      <c r="C7350">
        <v>0</v>
      </c>
      <c r="D7350">
        <v>0.71745234999999996</v>
      </c>
      <c r="E7350">
        <v>0</v>
      </c>
      <c r="F7350">
        <v>3.9590825999999999</v>
      </c>
      <c r="G7350">
        <v>0</v>
      </c>
      <c r="H7350">
        <v>-0.33267960000000002</v>
      </c>
      <c r="I7350">
        <v>-0.43633232</v>
      </c>
      <c r="J7350">
        <v>-0.32513934</v>
      </c>
      <c r="K7350">
        <v>-0.43633232</v>
      </c>
      <c r="L7350">
        <v>-0.14263967</v>
      </c>
      <c r="M7350">
        <v>0</v>
      </c>
      <c r="N7350">
        <v>0.49530792000000001</v>
      </c>
      <c r="O7350">
        <v>0</v>
      </c>
      <c r="P7350">
        <v>0.48476219999999998</v>
      </c>
      <c r="Q7350">
        <v>1</v>
      </c>
      <c r="R7350">
        <v>4.1200340000000002E-2</v>
      </c>
      <c r="S7350">
        <v>3.0721902999999998E-2</v>
      </c>
      <c r="T7350">
        <v>-2.6696444E-2</v>
      </c>
      <c r="U7350">
        <v>-2.6947767000000001E-2</v>
      </c>
    </row>
    <row r="7351" spans="1:21" x14ac:dyDescent="0.2">
      <c r="A7351">
        <v>36.744</v>
      </c>
      <c r="B7351">
        <v>0.67228984999999997</v>
      </c>
      <c r="C7351">
        <v>0</v>
      </c>
      <c r="D7351">
        <v>0.72759510000000005</v>
      </c>
      <c r="E7351">
        <v>0</v>
      </c>
      <c r="F7351">
        <v>3.9254297999999999</v>
      </c>
      <c r="G7351">
        <v>0</v>
      </c>
      <c r="H7351">
        <v>-0.33963218000000001</v>
      </c>
      <c r="I7351">
        <v>-0.43633232</v>
      </c>
      <c r="J7351">
        <v>-0.33227947000000002</v>
      </c>
      <c r="K7351">
        <v>-0.43633232</v>
      </c>
      <c r="L7351">
        <v>-0.13915540000000001</v>
      </c>
      <c r="M7351">
        <v>0</v>
      </c>
      <c r="N7351">
        <v>0.49671411999999998</v>
      </c>
      <c r="O7351">
        <v>0</v>
      </c>
      <c r="P7351">
        <v>0.48637247</v>
      </c>
      <c r="Q7351">
        <v>1</v>
      </c>
      <c r="R7351">
        <v>5.3283512999999998E-2</v>
      </c>
      <c r="S7351">
        <v>3.2753496999999999E-2</v>
      </c>
      <c r="T7351">
        <v>-4.1200340000000002E-2</v>
      </c>
      <c r="U7351">
        <v>-3.0721902999999998E-2</v>
      </c>
    </row>
    <row r="7352" spans="1:21" x14ac:dyDescent="0.2">
      <c r="A7352">
        <v>36.749000000000002</v>
      </c>
      <c r="B7352">
        <v>0.68222903999999995</v>
      </c>
      <c r="C7352">
        <v>0</v>
      </c>
      <c r="D7352">
        <v>0.73767190000000005</v>
      </c>
      <c r="E7352">
        <v>0</v>
      </c>
      <c r="F7352">
        <v>3.8917736999999999</v>
      </c>
      <c r="G7352">
        <v>0</v>
      </c>
      <c r="H7352">
        <v>-0.34635764000000002</v>
      </c>
      <c r="I7352">
        <v>-0.43633232</v>
      </c>
      <c r="J7352">
        <v>-0.33918779999999998</v>
      </c>
      <c r="K7352">
        <v>-0.43633232</v>
      </c>
      <c r="L7352">
        <v>-0.13567419999999999</v>
      </c>
      <c r="M7352">
        <v>0</v>
      </c>
      <c r="N7352">
        <v>0.49811840000000002</v>
      </c>
      <c r="O7352">
        <v>0</v>
      </c>
      <c r="P7352">
        <v>0.48797702999999998</v>
      </c>
      <c r="Q7352">
        <v>1</v>
      </c>
      <c r="R7352">
        <v>6.2169433000000003E-2</v>
      </c>
      <c r="S7352">
        <v>3.2911927000000001E-2</v>
      </c>
      <c r="T7352">
        <v>-5.3283512999999998E-2</v>
      </c>
      <c r="U7352">
        <v>-3.2753496999999999E-2</v>
      </c>
    </row>
    <row r="7353" spans="1:21" x14ac:dyDescent="0.2">
      <c r="A7353">
        <v>36.753999999999998</v>
      </c>
      <c r="B7353">
        <v>0.69210106000000005</v>
      </c>
      <c r="C7353">
        <v>0</v>
      </c>
      <c r="D7353">
        <v>0.74768129999999999</v>
      </c>
      <c r="E7353">
        <v>0</v>
      </c>
      <c r="F7353">
        <v>3.8581137999999999</v>
      </c>
      <c r="G7353">
        <v>0</v>
      </c>
      <c r="H7353">
        <v>-0.35285582999999998</v>
      </c>
      <c r="I7353">
        <v>-0.43633232</v>
      </c>
      <c r="J7353">
        <v>-0.34586442000000001</v>
      </c>
      <c r="K7353">
        <v>-0.43633232</v>
      </c>
      <c r="L7353">
        <v>-0.13219568000000001</v>
      </c>
      <c r="M7353">
        <v>0</v>
      </c>
      <c r="N7353">
        <v>0.49926996000000001</v>
      </c>
      <c r="O7353">
        <v>0</v>
      </c>
      <c r="P7353">
        <v>0.48955965000000001</v>
      </c>
      <c r="Q7353">
        <v>1</v>
      </c>
      <c r="R7353">
        <v>6.7287150000000004E-2</v>
      </c>
      <c r="S7353">
        <v>3.1186907999999999E-2</v>
      </c>
      <c r="T7353">
        <v>-6.2169433000000003E-2</v>
      </c>
      <c r="U7353">
        <v>-3.2911927000000001E-2</v>
      </c>
    </row>
    <row r="7354" spans="1:21" x14ac:dyDescent="0.2">
      <c r="A7354">
        <v>36.759</v>
      </c>
      <c r="B7354">
        <v>0.70190470000000005</v>
      </c>
      <c r="C7354">
        <v>0</v>
      </c>
      <c r="D7354">
        <v>0.75762180000000001</v>
      </c>
      <c r="E7354">
        <v>0</v>
      </c>
      <c r="F7354">
        <v>3.824449</v>
      </c>
      <c r="G7354">
        <v>0</v>
      </c>
      <c r="H7354">
        <v>-0.35912680000000002</v>
      </c>
      <c r="I7354">
        <v>-0.43633232</v>
      </c>
      <c r="J7354">
        <v>-0.35230931999999998</v>
      </c>
      <c r="K7354">
        <v>-0.43633232</v>
      </c>
      <c r="L7354">
        <v>-0.12871953999999999</v>
      </c>
      <c r="M7354">
        <v>0</v>
      </c>
      <c r="N7354">
        <v>0.50040627000000004</v>
      </c>
      <c r="O7354">
        <v>0</v>
      </c>
      <c r="P7354">
        <v>0.49061775000000002</v>
      </c>
      <c r="Q7354">
        <v>1</v>
      </c>
      <c r="R7354">
        <v>6.8307699999999999E-2</v>
      </c>
      <c r="S7354">
        <v>2.7689278000000001E-2</v>
      </c>
      <c r="T7354">
        <v>-6.7287150000000004E-2</v>
      </c>
      <c r="U7354">
        <v>-3.1186907999999999E-2</v>
      </c>
    </row>
    <row r="7355" spans="1:21" x14ac:dyDescent="0.2">
      <c r="A7355">
        <v>36.764000000000003</v>
      </c>
      <c r="B7355">
        <v>0.71163880000000002</v>
      </c>
      <c r="C7355">
        <v>0</v>
      </c>
      <c r="D7355">
        <v>0.76749179999999995</v>
      </c>
      <c r="E7355">
        <v>0</v>
      </c>
      <c r="F7355">
        <v>3.7907790000000001</v>
      </c>
      <c r="G7355">
        <v>0</v>
      </c>
      <c r="H7355">
        <v>-0.36517040000000001</v>
      </c>
      <c r="I7355">
        <v>-0.43633232</v>
      </c>
      <c r="J7355">
        <v>-0.35852262000000001</v>
      </c>
      <c r="K7355">
        <v>-0.43633232</v>
      </c>
      <c r="L7355">
        <v>-0.12524536</v>
      </c>
      <c r="M7355">
        <v>0</v>
      </c>
      <c r="N7355">
        <v>0.50127124999999995</v>
      </c>
      <c r="O7355">
        <v>0</v>
      </c>
      <c r="P7355">
        <v>0.49208735999999997</v>
      </c>
      <c r="Q7355">
        <v>1</v>
      </c>
      <c r="R7355">
        <v>6.5165699999999993E-2</v>
      </c>
      <c r="S7355">
        <v>2.2643745E-2</v>
      </c>
      <c r="T7355">
        <v>-6.8307699999999999E-2</v>
      </c>
      <c r="U7355">
        <v>-2.7689278000000001E-2</v>
      </c>
    </row>
    <row r="7356" spans="1:21" x14ac:dyDescent="0.2">
      <c r="A7356">
        <v>36.768999999999998</v>
      </c>
      <c r="B7356">
        <v>0.72130185000000002</v>
      </c>
      <c r="C7356">
        <v>0</v>
      </c>
      <c r="D7356">
        <v>0.77728975</v>
      </c>
      <c r="E7356">
        <v>0</v>
      </c>
      <c r="F7356">
        <v>3.7571032</v>
      </c>
      <c r="G7356">
        <v>0</v>
      </c>
      <c r="H7356">
        <v>-0.37098663999999998</v>
      </c>
      <c r="I7356">
        <v>-0.43633232</v>
      </c>
      <c r="J7356">
        <v>-0.3645043</v>
      </c>
      <c r="K7356">
        <v>-0.43633232</v>
      </c>
      <c r="L7356">
        <v>-0.12177283</v>
      </c>
      <c r="M7356">
        <v>0</v>
      </c>
      <c r="N7356">
        <v>0.50213384999999999</v>
      </c>
      <c r="O7356">
        <v>0</v>
      </c>
      <c r="P7356">
        <v>0.49278592999999998</v>
      </c>
      <c r="Q7356">
        <v>1</v>
      </c>
      <c r="R7356">
        <v>5.8062999999999997E-2</v>
      </c>
      <c r="S7356">
        <v>1.6374558000000001E-2</v>
      </c>
      <c r="T7356">
        <v>-6.5165699999999993E-2</v>
      </c>
      <c r="U7356">
        <v>-2.2643745E-2</v>
      </c>
    </row>
    <row r="7357" spans="1:21" x14ac:dyDescent="0.2">
      <c r="A7357">
        <v>36.774000000000001</v>
      </c>
      <c r="B7357">
        <v>0.73089223999999997</v>
      </c>
      <c r="C7357">
        <v>0</v>
      </c>
      <c r="D7357">
        <v>0.78701399999999999</v>
      </c>
      <c r="E7357">
        <v>0</v>
      </c>
      <c r="F7357">
        <v>3.7234205999999999</v>
      </c>
      <c r="G7357">
        <v>0</v>
      </c>
      <c r="H7357">
        <v>-0.37657543999999998</v>
      </c>
      <c r="I7357">
        <v>-0.43633232</v>
      </c>
      <c r="J7357">
        <v>-0.37025451999999998</v>
      </c>
      <c r="K7357">
        <v>-0.43633232</v>
      </c>
      <c r="L7357">
        <v>-0.11830159</v>
      </c>
      <c r="M7357">
        <v>0</v>
      </c>
      <c r="N7357">
        <v>0.50251055</v>
      </c>
      <c r="O7357">
        <v>0</v>
      </c>
      <c r="P7357">
        <v>0.49378823999999999</v>
      </c>
      <c r="Q7357">
        <v>1</v>
      </c>
      <c r="R7357">
        <v>4.7456205000000001E-2</v>
      </c>
      <c r="S7357">
        <v>9.2845259999999995E-3</v>
      </c>
      <c r="T7357">
        <v>-5.8062999999999997E-2</v>
      </c>
      <c r="U7357">
        <v>-1.6374558000000001E-2</v>
      </c>
    </row>
    <row r="7358" spans="1:21" x14ac:dyDescent="0.2">
      <c r="A7358">
        <v>36.779000000000003</v>
      </c>
      <c r="B7358">
        <v>0.74040824000000005</v>
      </c>
      <c r="C7358">
        <v>0</v>
      </c>
      <c r="D7358">
        <v>0.79666305000000004</v>
      </c>
      <c r="E7358">
        <v>0</v>
      </c>
      <c r="F7358">
        <v>3.6897305999999999</v>
      </c>
      <c r="G7358">
        <v>0</v>
      </c>
      <c r="H7358">
        <v>-0.38193675999999999</v>
      </c>
      <c r="I7358">
        <v>-0.43633232</v>
      </c>
      <c r="J7358">
        <v>-0.37577325</v>
      </c>
      <c r="K7358">
        <v>-0.43633232</v>
      </c>
      <c r="L7358">
        <v>-0.11483131000000001</v>
      </c>
      <c r="M7358">
        <v>0</v>
      </c>
      <c r="N7358">
        <v>0.50304269999999995</v>
      </c>
      <c r="O7358">
        <v>0</v>
      </c>
      <c r="P7358">
        <v>0.49427462</v>
      </c>
      <c r="Q7358">
        <v>1</v>
      </c>
      <c r="R7358">
        <v>3.4027010000000003E-2</v>
      </c>
      <c r="S7358">
        <v>1.8292664999999999E-3</v>
      </c>
      <c r="T7358">
        <v>-4.7456205000000001E-2</v>
      </c>
      <c r="U7358">
        <v>-9.2845259999999995E-3</v>
      </c>
    </row>
    <row r="7359" spans="1:21" x14ac:dyDescent="0.2">
      <c r="A7359">
        <v>36.783999999999999</v>
      </c>
      <c r="B7359">
        <v>0.74984799999999996</v>
      </c>
      <c r="C7359">
        <v>0</v>
      </c>
      <c r="D7359">
        <v>0.80623529999999999</v>
      </c>
      <c r="E7359">
        <v>0</v>
      </c>
      <c r="F7359">
        <v>3.6560328000000002</v>
      </c>
      <c r="G7359">
        <v>0</v>
      </c>
      <c r="H7359">
        <v>-0.38707057</v>
      </c>
      <c r="I7359">
        <v>-0.43633232</v>
      </c>
      <c r="J7359">
        <v>-0.38106054</v>
      </c>
      <c r="K7359">
        <v>-0.43633232</v>
      </c>
      <c r="L7359">
        <v>-0.11136168</v>
      </c>
      <c r="M7359">
        <v>0</v>
      </c>
      <c r="N7359">
        <v>0.50330160000000002</v>
      </c>
      <c r="O7359">
        <v>0</v>
      </c>
      <c r="P7359">
        <v>0.49476624000000002</v>
      </c>
      <c r="Q7359">
        <v>1</v>
      </c>
      <c r="R7359">
        <v>1.8638492E-2</v>
      </c>
      <c r="S7359">
        <v>-5.5121183000000004E-3</v>
      </c>
      <c r="T7359">
        <v>-3.4027010000000003E-2</v>
      </c>
      <c r="U7359">
        <v>-1.8292664999999999E-3</v>
      </c>
    </row>
    <row r="7360" spans="1:21" x14ac:dyDescent="0.2">
      <c r="A7360">
        <v>36.789000000000001</v>
      </c>
      <c r="B7360">
        <v>0.75920969999999999</v>
      </c>
      <c r="C7360">
        <v>0</v>
      </c>
      <c r="D7360">
        <v>0.81572929999999999</v>
      </c>
      <c r="E7360">
        <v>0</v>
      </c>
      <c r="F7360">
        <v>3.6223261</v>
      </c>
      <c r="G7360">
        <v>0</v>
      </c>
      <c r="H7360">
        <v>-0.39197676999999997</v>
      </c>
      <c r="I7360">
        <v>-0.43633232</v>
      </c>
      <c r="J7360">
        <v>-0.38611646999999999</v>
      </c>
      <c r="K7360">
        <v>-0.43633232</v>
      </c>
      <c r="L7360">
        <v>-0.107892446</v>
      </c>
      <c r="M7360">
        <v>0</v>
      </c>
      <c r="N7360">
        <v>0.50322484999999995</v>
      </c>
      <c r="O7360">
        <v>0</v>
      </c>
      <c r="P7360">
        <v>0.49507666</v>
      </c>
      <c r="Q7360">
        <v>1</v>
      </c>
      <c r="R7360">
        <v>2.2797287000000002E-3</v>
      </c>
      <c r="S7360">
        <v>-1.2267887999999999E-2</v>
      </c>
      <c r="T7360">
        <v>-1.8638492E-2</v>
      </c>
      <c r="U7360">
        <v>5.5121183000000004E-3</v>
      </c>
    </row>
    <row r="7361" spans="1:21" x14ac:dyDescent="0.2">
      <c r="A7361">
        <v>36.793999999999997</v>
      </c>
      <c r="B7361">
        <v>0.76849140000000005</v>
      </c>
      <c r="C7361">
        <v>0</v>
      </c>
      <c r="D7361">
        <v>0.82514363999999996</v>
      </c>
      <c r="E7361">
        <v>0</v>
      </c>
      <c r="F7361">
        <v>3.5886102000000002</v>
      </c>
      <c r="G7361">
        <v>0</v>
      </c>
      <c r="H7361">
        <v>-0.39665535000000002</v>
      </c>
      <c r="I7361">
        <v>-0.43633232</v>
      </c>
      <c r="J7361">
        <v>-0.39094108</v>
      </c>
      <c r="K7361">
        <v>-0.43633232</v>
      </c>
      <c r="L7361">
        <v>-0.104423314</v>
      </c>
      <c r="M7361">
        <v>0</v>
      </c>
      <c r="N7361">
        <v>0.50345373000000004</v>
      </c>
      <c r="O7361">
        <v>0</v>
      </c>
      <c r="P7361">
        <v>0.49535512999999998</v>
      </c>
      <c r="Q7361">
        <v>1</v>
      </c>
      <c r="R7361">
        <v>-1.3997912E-2</v>
      </c>
      <c r="S7361">
        <v>-1.8003910000000001E-2</v>
      </c>
      <c r="T7361">
        <v>-2.2797287000000002E-3</v>
      </c>
      <c r="U7361">
        <v>1.2267887999999999E-2</v>
      </c>
    </row>
    <row r="7362" spans="1:21" x14ac:dyDescent="0.2">
      <c r="A7362">
        <v>36.798999999999999</v>
      </c>
      <c r="B7362">
        <v>0.77769124999999995</v>
      </c>
      <c r="C7362">
        <v>0</v>
      </c>
      <c r="D7362">
        <v>0.83447700000000002</v>
      </c>
      <c r="E7362">
        <v>0</v>
      </c>
      <c r="F7362">
        <v>3.5548839999999999</v>
      </c>
      <c r="G7362">
        <v>0</v>
      </c>
      <c r="H7362">
        <v>-0.40110626999999999</v>
      </c>
      <c r="I7362">
        <v>-0.43633232</v>
      </c>
      <c r="J7362">
        <v>-0.39553440000000001</v>
      </c>
      <c r="K7362">
        <v>-0.43633232</v>
      </c>
      <c r="L7362">
        <v>-0.10095407000000001</v>
      </c>
      <c r="M7362">
        <v>0</v>
      </c>
      <c r="N7362">
        <v>0.50338459999999996</v>
      </c>
      <c r="O7362">
        <v>0</v>
      </c>
      <c r="P7362">
        <v>0.49546528000000001</v>
      </c>
      <c r="Q7362">
        <v>1</v>
      </c>
      <c r="R7362">
        <v>-2.9148279999999999E-2</v>
      </c>
      <c r="S7362">
        <v>-2.2351563000000001E-2</v>
      </c>
      <c r="T7362">
        <v>1.3997912E-2</v>
      </c>
      <c r="U7362">
        <v>1.8003910000000001E-2</v>
      </c>
    </row>
    <row r="7363" spans="1:21" x14ac:dyDescent="0.2">
      <c r="A7363">
        <v>36.804000000000002</v>
      </c>
      <c r="B7363">
        <v>0.78680753999999997</v>
      </c>
      <c r="C7363">
        <v>0</v>
      </c>
      <c r="D7363">
        <v>0.84372824000000002</v>
      </c>
      <c r="E7363">
        <v>0</v>
      </c>
      <c r="F7363">
        <v>3.521147</v>
      </c>
      <c r="G7363">
        <v>0</v>
      </c>
      <c r="H7363">
        <v>-0.40532947000000003</v>
      </c>
      <c r="I7363">
        <v>-0.43633232</v>
      </c>
      <c r="J7363">
        <v>-0.39989647</v>
      </c>
      <c r="K7363">
        <v>-0.43633232</v>
      </c>
      <c r="L7363">
        <v>-9.7484470000000004E-2</v>
      </c>
      <c r="M7363">
        <v>0</v>
      </c>
      <c r="N7363">
        <v>0.50344610000000001</v>
      </c>
      <c r="O7363">
        <v>0</v>
      </c>
      <c r="P7363">
        <v>0.49583006000000002</v>
      </c>
      <c r="Q7363">
        <v>1</v>
      </c>
      <c r="R7363">
        <v>-4.2197644999999999E-2</v>
      </c>
      <c r="S7363">
        <v>-2.5031507000000001E-2</v>
      </c>
      <c r="T7363">
        <v>2.9148279999999999E-2</v>
      </c>
      <c r="U7363">
        <v>2.2351563000000001E-2</v>
      </c>
    </row>
    <row r="7364" spans="1:21" x14ac:dyDescent="0.2">
      <c r="A7364">
        <v>36.808999999999997</v>
      </c>
      <c r="B7364">
        <v>0.79583864999999998</v>
      </c>
      <c r="C7364">
        <v>0</v>
      </c>
      <c r="D7364">
        <v>0.85289632999999998</v>
      </c>
      <c r="E7364">
        <v>0</v>
      </c>
      <c r="F7364">
        <v>3.4873986000000001</v>
      </c>
      <c r="G7364">
        <v>0</v>
      </c>
      <c r="H7364">
        <v>-0.40932488</v>
      </c>
      <c r="I7364">
        <v>-0.43633232</v>
      </c>
      <c r="J7364">
        <v>-0.40402737</v>
      </c>
      <c r="K7364">
        <v>-0.43633232</v>
      </c>
      <c r="L7364">
        <v>-9.4014353999999994E-2</v>
      </c>
      <c r="M7364">
        <v>0</v>
      </c>
      <c r="N7364">
        <v>0.50340560000000001</v>
      </c>
      <c r="O7364">
        <v>0</v>
      </c>
      <c r="P7364">
        <v>0.49596976999999998</v>
      </c>
      <c r="Q7364">
        <v>1</v>
      </c>
      <c r="R7364">
        <v>-5.2307307999999997E-2</v>
      </c>
      <c r="S7364">
        <v>-2.5871575000000001E-2</v>
      </c>
      <c r="T7364">
        <v>4.2197644999999999E-2</v>
      </c>
      <c r="U7364">
        <v>2.5031507000000001E-2</v>
      </c>
    </row>
    <row r="7365" spans="1:21" x14ac:dyDescent="0.2">
      <c r="A7365">
        <v>36.814</v>
      </c>
      <c r="B7365">
        <v>0.80478329999999998</v>
      </c>
      <c r="C7365">
        <v>0</v>
      </c>
      <c r="D7365">
        <v>0.86198039999999998</v>
      </c>
      <c r="E7365">
        <v>0</v>
      </c>
      <c r="F7365">
        <v>3.4536383000000002</v>
      </c>
      <c r="G7365">
        <v>0</v>
      </c>
      <c r="H7365">
        <v>-0.41309252000000002</v>
      </c>
      <c r="I7365">
        <v>-0.43633232</v>
      </c>
      <c r="J7365">
        <v>-0.40792709999999999</v>
      </c>
      <c r="K7365">
        <v>-0.43633232</v>
      </c>
      <c r="L7365">
        <v>-9.054355E-2</v>
      </c>
      <c r="M7365">
        <v>0</v>
      </c>
      <c r="N7365">
        <v>0.50359343999999995</v>
      </c>
      <c r="O7365">
        <v>0</v>
      </c>
      <c r="P7365">
        <v>0.49619865000000002</v>
      </c>
      <c r="Q7365">
        <v>1</v>
      </c>
      <c r="R7365">
        <v>-5.8827549999999999E-2</v>
      </c>
      <c r="S7365">
        <v>-2.4817764999999999E-2</v>
      </c>
      <c r="T7365">
        <v>5.2307307999999997E-2</v>
      </c>
      <c r="U7365">
        <v>2.5871575000000001E-2</v>
      </c>
    </row>
    <row r="7366" spans="1:21" x14ac:dyDescent="0.2">
      <c r="A7366">
        <v>36.819000000000003</v>
      </c>
      <c r="B7366">
        <v>0.81364024000000001</v>
      </c>
      <c r="C7366">
        <v>0</v>
      </c>
      <c r="D7366">
        <v>0.87097966999999998</v>
      </c>
      <c r="E7366">
        <v>0</v>
      </c>
      <c r="F7366">
        <v>3.4198653999999999</v>
      </c>
      <c r="G7366">
        <v>0</v>
      </c>
      <c r="H7366">
        <v>-0.41663230000000001</v>
      </c>
      <c r="I7366">
        <v>-0.43633232</v>
      </c>
      <c r="J7366">
        <v>-0.41159572999999999</v>
      </c>
      <c r="K7366">
        <v>-0.43633232</v>
      </c>
      <c r="L7366">
        <v>-8.7071955000000006E-2</v>
      </c>
      <c r="M7366">
        <v>0</v>
      </c>
      <c r="N7366">
        <v>0.50358440000000004</v>
      </c>
      <c r="O7366">
        <v>0</v>
      </c>
      <c r="P7366">
        <v>0.49657249999999997</v>
      </c>
      <c r="Q7366">
        <v>1</v>
      </c>
      <c r="R7366">
        <v>-6.1339230000000002E-2</v>
      </c>
      <c r="S7366">
        <v>-2.1937907E-2</v>
      </c>
      <c r="T7366">
        <v>5.8827549999999999E-2</v>
      </c>
      <c r="U7366">
        <v>2.4817764999999999E-2</v>
      </c>
    </row>
    <row r="7367" spans="1:21" x14ac:dyDescent="0.2">
      <c r="A7367">
        <v>36.823999999999998</v>
      </c>
      <c r="B7367">
        <v>0.82240869999999999</v>
      </c>
      <c r="C7367">
        <v>0</v>
      </c>
      <c r="D7367">
        <v>0.87989353999999997</v>
      </c>
      <c r="E7367">
        <v>0</v>
      </c>
      <c r="F7367">
        <v>3.3860793</v>
      </c>
      <c r="G7367">
        <v>0</v>
      </c>
      <c r="H7367">
        <v>-0.41994419999999999</v>
      </c>
      <c r="I7367">
        <v>-0.43633232</v>
      </c>
      <c r="J7367">
        <v>-0.41503328</v>
      </c>
      <c r="K7367">
        <v>-0.43633232</v>
      </c>
      <c r="L7367">
        <v>-8.3599426000000004E-2</v>
      </c>
      <c r="M7367">
        <v>0</v>
      </c>
      <c r="N7367">
        <v>0.50401209999999996</v>
      </c>
      <c r="O7367">
        <v>0</v>
      </c>
      <c r="P7367">
        <v>0.49698973000000002</v>
      </c>
      <c r="Q7367">
        <v>1</v>
      </c>
      <c r="R7367">
        <v>-5.9680940000000002E-2</v>
      </c>
      <c r="S7367">
        <v>-1.7417073000000002E-2</v>
      </c>
      <c r="T7367">
        <v>6.1339230000000002E-2</v>
      </c>
      <c r="U7367">
        <v>2.1937907E-2</v>
      </c>
    </row>
    <row r="7368" spans="1:21" x14ac:dyDescent="0.2">
      <c r="A7368">
        <v>36.829000000000001</v>
      </c>
      <c r="B7368">
        <v>0.83108800000000005</v>
      </c>
      <c r="C7368">
        <v>0</v>
      </c>
      <c r="D7368">
        <v>0.8887216</v>
      </c>
      <c r="E7368">
        <v>0</v>
      </c>
      <c r="F7368">
        <v>3.3522797</v>
      </c>
      <c r="G7368">
        <v>0</v>
      </c>
      <c r="H7368">
        <v>-0.42302816999999998</v>
      </c>
      <c r="I7368">
        <v>-0.43633232</v>
      </c>
      <c r="J7368">
        <v>-0.41823982999999998</v>
      </c>
      <c r="K7368">
        <v>-0.43633232</v>
      </c>
      <c r="L7368">
        <v>-8.0125870000000002E-2</v>
      </c>
      <c r="M7368">
        <v>0</v>
      </c>
      <c r="N7368">
        <v>0.50432299999999997</v>
      </c>
      <c r="O7368">
        <v>0</v>
      </c>
      <c r="P7368">
        <v>0.49760961999999997</v>
      </c>
      <c r="Q7368">
        <v>1</v>
      </c>
      <c r="R7368">
        <v>-5.3959159999999999E-2</v>
      </c>
      <c r="S7368">
        <v>-1.15458965E-2</v>
      </c>
      <c r="T7368">
        <v>5.9680940000000002E-2</v>
      </c>
      <c r="U7368">
        <v>1.7417073000000002E-2</v>
      </c>
    </row>
    <row r="7369" spans="1:21" x14ac:dyDescent="0.2">
      <c r="A7369">
        <v>36.834000000000003</v>
      </c>
      <c r="B7369">
        <v>0.83967780000000003</v>
      </c>
      <c r="C7369">
        <v>0</v>
      </c>
      <c r="D7369">
        <v>0.89746340000000002</v>
      </c>
      <c r="E7369">
        <v>0</v>
      </c>
      <c r="F7369">
        <v>3.3184659999999999</v>
      </c>
      <c r="G7369">
        <v>0</v>
      </c>
      <c r="H7369">
        <v>-0.42588419999999999</v>
      </c>
      <c r="I7369">
        <v>-0.43633232</v>
      </c>
      <c r="J7369">
        <v>-0.42121535999999998</v>
      </c>
      <c r="K7369">
        <v>-0.43633232</v>
      </c>
      <c r="L7369">
        <v>-7.6651200000000003E-2</v>
      </c>
      <c r="M7369">
        <v>0</v>
      </c>
      <c r="N7369">
        <v>0.50489759999999995</v>
      </c>
      <c r="O7369">
        <v>0</v>
      </c>
      <c r="P7369">
        <v>0.49820661999999999</v>
      </c>
      <c r="Q7369">
        <v>1</v>
      </c>
      <c r="R7369">
        <v>-4.4541627E-2</v>
      </c>
      <c r="S7369">
        <v>-4.7016439999999996E-3</v>
      </c>
      <c r="T7369">
        <v>5.3959159999999999E-2</v>
      </c>
      <c r="U7369">
        <v>1.15458965E-2</v>
      </c>
    </row>
    <row r="7370" spans="1:21" x14ac:dyDescent="0.2">
      <c r="A7370">
        <v>36.838999999999999</v>
      </c>
      <c r="B7370">
        <v>0.84817799999999999</v>
      </c>
      <c r="C7370">
        <v>0</v>
      </c>
      <c r="D7370">
        <v>0.90611863000000004</v>
      </c>
      <c r="E7370">
        <v>0</v>
      </c>
      <c r="F7370">
        <v>3.2846380000000002</v>
      </c>
      <c r="G7370">
        <v>0</v>
      </c>
      <c r="H7370">
        <v>-0.42851220000000001</v>
      </c>
      <c r="I7370">
        <v>-0.43633232</v>
      </c>
      <c r="J7370">
        <v>-0.42395993999999998</v>
      </c>
      <c r="K7370">
        <v>-0.43633232</v>
      </c>
      <c r="L7370">
        <v>-7.3175329999999997E-2</v>
      </c>
      <c r="M7370">
        <v>0</v>
      </c>
      <c r="N7370">
        <v>0.50546360000000001</v>
      </c>
      <c r="O7370">
        <v>0</v>
      </c>
      <c r="P7370">
        <v>0.49910115999999999</v>
      </c>
      <c r="Q7370">
        <v>1</v>
      </c>
      <c r="R7370">
        <v>-3.2033502999999998E-2</v>
      </c>
      <c r="S7370">
        <v>2.6756823000000001E-3</v>
      </c>
      <c r="T7370">
        <v>4.4541627E-2</v>
      </c>
      <c r="U7370">
        <v>4.7016439999999996E-3</v>
      </c>
    </row>
    <row r="7371" spans="1:21" x14ac:dyDescent="0.2">
      <c r="A7371">
        <v>36.844000000000001</v>
      </c>
      <c r="B7371">
        <v>0.85658869999999998</v>
      </c>
      <c r="C7371">
        <v>0</v>
      </c>
      <c r="D7371">
        <v>0.91468716000000005</v>
      </c>
      <c r="E7371">
        <v>0</v>
      </c>
      <c r="F7371">
        <v>3.2507956</v>
      </c>
      <c r="G7371">
        <v>0</v>
      </c>
      <c r="H7371">
        <v>-0.43091216999999998</v>
      </c>
      <c r="I7371">
        <v>-0.43633232</v>
      </c>
      <c r="J7371">
        <v>-0.42647360000000001</v>
      </c>
      <c r="K7371">
        <v>-0.43633232</v>
      </c>
      <c r="L7371">
        <v>-6.9698220000000005E-2</v>
      </c>
      <c r="M7371">
        <v>0</v>
      </c>
      <c r="N7371">
        <v>0.50616335999999995</v>
      </c>
      <c r="O7371">
        <v>0</v>
      </c>
      <c r="P7371">
        <v>0.4998243</v>
      </c>
      <c r="Q7371">
        <v>1</v>
      </c>
      <c r="R7371">
        <v>-1.7238646999999999E-2</v>
      </c>
      <c r="S7371">
        <v>1.0112016999999999E-2</v>
      </c>
      <c r="T7371">
        <v>3.2033502999999998E-2</v>
      </c>
      <c r="U7371">
        <v>-2.6756823000000001E-3</v>
      </c>
    </row>
    <row r="7372" spans="1:21" x14ac:dyDescent="0.2">
      <c r="A7372">
        <v>36.848999999999997</v>
      </c>
      <c r="B7372">
        <v>0.86491019999999996</v>
      </c>
      <c r="C7372">
        <v>0</v>
      </c>
      <c r="D7372">
        <v>0.92316883999999999</v>
      </c>
      <c r="E7372">
        <v>0</v>
      </c>
      <c r="F7372">
        <v>3.2169384999999999</v>
      </c>
      <c r="G7372">
        <v>0</v>
      </c>
      <c r="H7372">
        <v>-0.43308406999999999</v>
      </c>
      <c r="I7372">
        <v>-0.43633232</v>
      </c>
      <c r="J7372">
        <v>-0.42875639999999998</v>
      </c>
      <c r="K7372">
        <v>-0.43633232</v>
      </c>
      <c r="L7372">
        <v>-6.6219860000000005E-2</v>
      </c>
      <c r="M7372">
        <v>0</v>
      </c>
      <c r="N7372">
        <v>0.50664589999999998</v>
      </c>
      <c r="O7372">
        <v>0</v>
      </c>
      <c r="P7372">
        <v>0.50062300000000004</v>
      </c>
      <c r="Q7372">
        <v>1</v>
      </c>
      <c r="R7372">
        <v>-1.1078417000000001E-3</v>
      </c>
      <c r="S7372">
        <v>1.7129301999999999E-2</v>
      </c>
      <c r="T7372">
        <v>1.7238646999999999E-2</v>
      </c>
      <c r="U7372">
        <v>-1.0112016999999999E-2</v>
      </c>
    </row>
    <row r="7373" spans="1:21" x14ac:dyDescent="0.2">
      <c r="A7373">
        <v>36.853999999999999</v>
      </c>
      <c r="B7373">
        <v>0.8731428</v>
      </c>
      <c r="C7373">
        <v>0</v>
      </c>
      <c r="D7373">
        <v>0.93156349999999999</v>
      </c>
      <c r="E7373">
        <v>0</v>
      </c>
      <c r="F7373">
        <v>3.1830664</v>
      </c>
      <c r="G7373">
        <v>0</v>
      </c>
      <c r="H7373">
        <v>-0.43502786999999998</v>
      </c>
      <c r="I7373">
        <v>-0.43633232</v>
      </c>
      <c r="J7373">
        <v>-0.43080834000000001</v>
      </c>
      <c r="K7373">
        <v>-0.43633232</v>
      </c>
      <c r="L7373">
        <v>-6.2740155000000006E-2</v>
      </c>
      <c r="M7373">
        <v>0</v>
      </c>
      <c r="N7373">
        <v>0.50758170000000002</v>
      </c>
      <c r="O7373">
        <v>0</v>
      </c>
      <c r="P7373">
        <v>0.50155640000000001</v>
      </c>
      <c r="Q7373">
        <v>1</v>
      </c>
      <c r="R7373">
        <v>1.5322268E-2</v>
      </c>
      <c r="S7373">
        <v>2.3276597E-2</v>
      </c>
      <c r="T7373">
        <v>1.1078417000000001E-3</v>
      </c>
      <c r="U7373">
        <v>-1.7129301999999999E-2</v>
      </c>
    </row>
    <row r="7374" spans="1:21" x14ac:dyDescent="0.2">
      <c r="A7374">
        <v>36.859000000000002</v>
      </c>
      <c r="B7374">
        <v>0.88126459999999995</v>
      </c>
      <c r="C7374">
        <v>0</v>
      </c>
      <c r="D7374">
        <v>0.93984884000000002</v>
      </c>
      <c r="E7374">
        <v>0</v>
      </c>
      <c r="F7374">
        <v>3.1492228999999998</v>
      </c>
      <c r="G7374">
        <v>0</v>
      </c>
      <c r="H7374">
        <v>-0.43685879999999999</v>
      </c>
      <c r="I7374">
        <v>-0.43633232</v>
      </c>
      <c r="J7374">
        <v>-0.43274469999999998</v>
      </c>
      <c r="K7374">
        <v>-0.43633232</v>
      </c>
      <c r="L7374">
        <v>-5.9340913000000002E-2</v>
      </c>
      <c r="M7374">
        <v>0</v>
      </c>
      <c r="N7374">
        <v>0.50841689999999995</v>
      </c>
      <c r="O7374">
        <v>0.50228333000000003</v>
      </c>
      <c r="P7374">
        <v>0.50254416000000002</v>
      </c>
      <c r="Q7374">
        <v>1</v>
      </c>
      <c r="R7374">
        <v>3.0880540000000001E-2</v>
      </c>
      <c r="S7374">
        <v>2.8043538E-2</v>
      </c>
      <c r="T7374">
        <v>-1.5322268E-2</v>
      </c>
      <c r="U7374">
        <v>-2.3276597E-2</v>
      </c>
    </row>
    <row r="7375" spans="1:21" x14ac:dyDescent="0.2">
      <c r="A7375">
        <v>36.863999999999997</v>
      </c>
      <c r="B7375">
        <v>0.88924440000000005</v>
      </c>
      <c r="C7375">
        <v>0</v>
      </c>
      <c r="D7375">
        <v>0.94799316</v>
      </c>
      <c r="E7375">
        <v>0</v>
      </c>
      <c r="F7375">
        <v>3.1154692000000002</v>
      </c>
      <c r="G7375">
        <v>0</v>
      </c>
      <c r="H7375">
        <v>-0.43867519999999999</v>
      </c>
      <c r="I7375">
        <v>-0.43633232</v>
      </c>
      <c r="J7375">
        <v>-0.43466398000000001</v>
      </c>
      <c r="K7375">
        <v>-0.43633232</v>
      </c>
      <c r="L7375">
        <v>-5.6045864000000001E-2</v>
      </c>
      <c r="M7375">
        <v>0</v>
      </c>
      <c r="N7375">
        <v>0.65049314000000003</v>
      </c>
      <c r="O7375">
        <v>0.93108489999999999</v>
      </c>
      <c r="P7375">
        <v>0.64492559999999999</v>
      </c>
      <c r="Q7375">
        <v>1</v>
      </c>
      <c r="R7375">
        <v>4.4468729999999998E-2</v>
      </c>
      <c r="S7375">
        <v>3.1025290000000001E-2</v>
      </c>
      <c r="T7375">
        <v>-3.0880540000000001E-2</v>
      </c>
      <c r="U7375">
        <v>-2.8043538E-2</v>
      </c>
    </row>
    <row r="7376" spans="1:21" x14ac:dyDescent="0.2">
      <c r="A7376">
        <v>36.869</v>
      </c>
      <c r="B7376">
        <v>0.89707040000000005</v>
      </c>
      <c r="C7376">
        <v>0</v>
      </c>
      <c r="D7376">
        <v>0.95598435000000004</v>
      </c>
      <c r="E7376">
        <v>0</v>
      </c>
      <c r="F7376">
        <v>3.0818279</v>
      </c>
      <c r="G7376">
        <v>0</v>
      </c>
      <c r="H7376">
        <v>-0.44046488</v>
      </c>
      <c r="I7376">
        <v>-0.43633232</v>
      </c>
      <c r="J7376">
        <v>-0.43655398000000001</v>
      </c>
      <c r="K7376">
        <v>-0.43633232</v>
      </c>
      <c r="L7376">
        <v>-5.2795080000000001E-2</v>
      </c>
      <c r="M7376">
        <v>0</v>
      </c>
      <c r="N7376">
        <v>0.80820775</v>
      </c>
      <c r="O7376">
        <v>0.87802625000000001</v>
      </c>
      <c r="P7376">
        <v>0.80260396000000001</v>
      </c>
      <c r="Q7376">
        <v>1</v>
      </c>
      <c r="R7376">
        <v>5.5225730000000001E-2</v>
      </c>
      <c r="S7376">
        <v>3.2042413999999998E-2</v>
      </c>
      <c r="T7376">
        <v>-4.4468729999999998E-2</v>
      </c>
      <c r="U7376">
        <v>-3.1025290000000001E-2</v>
      </c>
    </row>
    <row r="7377" spans="1:21" x14ac:dyDescent="0.2">
      <c r="A7377">
        <v>36.874000000000002</v>
      </c>
      <c r="B7377">
        <v>0.90473574000000001</v>
      </c>
      <c r="C7377">
        <v>0</v>
      </c>
      <c r="D7377">
        <v>0.96381499999999998</v>
      </c>
      <c r="E7377">
        <v>0</v>
      </c>
      <c r="F7377">
        <v>3.0483117000000002</v>
      </c>
      <c r="G7377">
        <v>0</v>
      </c>
      <c r="H7377">
        <v>-0.44225123999999999</v>
      </c>
      <c r="I7377">
        <v>-0.43633232</v>
      </c>
      <c r="J7377">
        <v>-0.43843818000000001</v>
      </c>
      <c r="K7377">
        <v>-0.43633232</v>
      </c>
      <c r="L7377">
        <v>-4.9596809999999998E-2</v>
      </c>
      <c r="M7377">
        <v>0</v>
      </c>
      <c r="N7377">
        <v>0.83414699999999997</v>
      </c>
      <c r="O7377">
        <v>0.98004630000000004</v>
      </c>
      <c r="P7377">
        <v>0.82876444000000005</v>
      </c>
      <c r="Q7377">
        <v>1</v>
      </c>
      <c r="R7377">
        <v>6.2436850000000002E-2</v>
      </c>
      <c r="S7377">
        <v>3.1006068000000001E-2</v>
      </c>
      <c r="T7377">
        <v>-5.5225730000000001E-2</v>
      </c>
      <c r="U7377">
        <v>-3.2042413999999998E-2</v>
      </c>
    </row>
    <row r="7378" spans="1:21" x14ac:dyDescent="0.2">
      <c r="A7378">
        <v>36.878999999999998</v>
      </c>
      <c r="B7378">
        <v>0.91223763999999996</v>
      </c>
      <c r="C7378">
        <v>0</v>
      </c>
      <c r="D7378">
        <v>0.97148179999999995</v>
      </c>
      <c r="E7378">
        <v>0</v>
      </c>
      <c r="F7378">
        <v>3.0149248000000002</v>
      </c>
      <c r="G7378">
        <v>0</v>
      </c>
      <c r="H7378">
        <v>-0.44402993000000002</v>
      </c>
      <c r="I7378">
        <v>-0.43633232</v>
      </c>
      <c r="J7378">
        <v>-0.44031229999999999</v>
      </c>
      <c r="K7378">
        <v>-0.43633232</v>
      </c>
      <c r="L7378">
        <v>-4.6436060000000001E-2</v>
      </c>
      <c r="M7378">
        <v>0</v>
      </c>
      <c r="N7378">
        <v>0.87092899999999995</v>
      </c>
      <c r="O7378">
        <v>0.96141529999999997</v>
      </c>
      <c r="P7378">
        <v>0.86565709999999996</v>
      </c>
      <c r="Q7378">
        <v>1</v>
      </c>
      <c r="R7378">
        <v>6.5643010000000002E-2</v>
      </c>
      <c r="S7378">
        <v>2.7987122999999999E-2</v>
      </c>
      <c r="T7378">
        <v>-6.2436850000000002E-2</v>
      </c>
      <c r="U7378">
        <v>-3.1006068000000001E-2</v>
      </c>
    </row>
    <row r="7379" spans="1:21" x14ac:dyDescent="0.2">
      <c r="A7379">
        <v>36.884</v>
      </c>
      <c r="B7379">
        <v>0.91957409999999995</v>
      </c>
      <c r="C7379">
        <v>0</v>
      </c>
      <c r="D7379">
        <v>0.97898240000000003</v>
      </c>
      <c r="E7379">
        <v>0</v>
      </c>
      <c r="F7379">
        <v>2.9816696999999999</v>
      </c>
      <c r="G7379">
        <v>0</v>
      </c>
      <c r="H7379">
        <v>-0.44580656000000002</v>
      </c>
      <c r="I7379">
        <v>-0.43633232</v>
      </c>
      <c r="J7379">
        <v>-0.44218200000000002</v>
      </c>
      <c r="K7379">
        <v>-0.43633232</v>
      </c>
      <c r="L7379">
        <v>-4.3314980000000003E-2</v>
      </c>
      <c r="M7379">
        <v>0</v>
      </c>
      <c r="N7379">
        <v>0.87652540000000001</v>
      </c>
      <c r="O7379">
        <v>0.98587749999999996</v>
      </c>
      <c r="P7379">
        <v>0.87136650000000004</v>
      </c>
      <c r="Q7379">
        <v>1</v>
      </c>
      <c r="R7379">
        <v>6.4632535000000005E-2</v>
      </c>
      <c r="S7379">
        <v>2.3173928E-2</v>
      </c>
      <c r="T7379">
        <v>-6.5643010000000002E-2</v>
      </c>
      <c r="U7379">
        <v>-2.7987122999999999E-2</v>
      </c>
    </row>
    <row r="7380" spans="1:21" x14ac:dyDescent="0.2">
      <c r="A7380">
        <v>36.889000000000003</v>
      </c>
      <c r="B7380">
        <v>0.92674369999999995</v>
      </c>
      <c r="C7380">
        <v>0</v>
      </c>
      <c r="D7380">
        <v>0.98631519999999995</v>
      </c>
      <c r="E7380">
        <v>0</v>
      </c>
      <c r="F7380">
        <v>2.948547</v>
      </c>
      <c r="G7380">
        <v>0</v>
      </c>
      <c r="H7380">
        <v>-0.44757967999999998</v>
      </c>
      <c r="I7380">
        <v>-0.43633232</v>
      </c>
      <c r="J7380">
        <v>-0.44404587000000001</v>
      </c>
      <c r="K7380">
        <v>-0.43633232</v>
      </c>
      <c r="L7380">
        <v>-4.0229328000000002E-2</v>
      </c>
      <c r="M7380">
        <v>0</v>
      </c>
      <c r="N7380">
        <v>0.88617610000000002</v>
      </c>
      <c r="O7380">
        <v>0.97963619999999996</v>
      </c>
      <c r="P7380">
        <v>0.88112736000000003</v>
      </c>
      <c r="Q7380">
        <v>1</v>
      </c>
      <c r="R7380">
        <v>5.9471785999999999E-2</v>
      </c>
      <c r="S7380">
        <v>1.6877234000000001E-2</v>
      </c>
      <c r="T7380">
        <v>-6.4632535000000005E-2</v>
      </c>
      <c r="U7380">
        <v>-2.3173928E-2</v>
      </c>
    </row>
    <row r="7381" spans="1:21" x14ac:dyDescent="0.2">
      <c r="A7381">
        <v>36.893999999999998</v>
      </c>
      <c r="B7381">
        <v>0.93374509999999999</v>
      </c>
      <c r="C7381">
        <v>0</v>
      </c>
      <c r="D7381">
        <v>0.99347865999999996</v>
      </c>
      <c r="E7381">
        <v>0</v>
      </c>
      <c r="F7381">
        <v>2.9155570000000002</v>
      </c>
      <c r="G7381">
        <v>0</v>
      </c>
      <c r="H7381">
        <v>-0.44935057</v>
      </c>
      <c r="I7381">
        <v>-0.43633232</v>
      </c>
      <c r="J7381">
        <v>-0.4459053</v>
      </c>
      <c r="K7381">
        <v>-0.43633232</v>
      </c>
      <c r="L7381">
        <v>-3.717927E-2</v>
      </c>
      <c r="M7381">
        <v>0</v>
      </c>
      <c r="N7381">
        <v>0.88812829999999998</v>
      </c>
      <c r="O7381">
        <v>0.98540209999999995</v>
      </c>
      <c r="P7381">
        <v>0.88330410000000004</v>
      </c>
      <c r="Q7381">
        <v>1</v>
      </c>
      <c r="R7381">
        <v>5.0491184000000001E-2</v>
      </c>
      <c r="S7381">
        <v>9.5003250000000004E-3</v>
      </c>
      <c r="T7381">
        <v>-5.9471785999999999E-2</v>
      </c>
      <c r="U7381">
        <v>-1.6877234000000001E-2</v>
      </c>
    </row>
    <row r="7382" spans="1:21" x14ac:dyDescent="0.2">
      <c r="A7382">
        <v>36.899000000000001</v>
      </c>
      <c r="B7382">
        <v>0.940577</v>
      </c>
      <c r="C7382">
        <v>0</v>
      </c>
      <c r="D7382">
        <v>1.0004716</v>
      </c>
      <c r="E7382">
        <v>0</v>
      </c>
      <c r="F7382">
        <v>2.8826993000000001</v>
      </c>
      <c r="G7382">
        <v>0</v>
      </c>
      <c r="H7382">
        <v>-0.45111867999999999</v>
      </c>
      <c r="I7382">
        <v>-0.43633232</v>
      </c>
      <c r="J7382">
        <v>-0.44775972000000003</v>
      </c>
      <c r="K7382">
        <v>-0.43633232</v>
      </c>
      <c r="L7382">
        <v>-3.4163224999999998E-2</v>
      </c>
      <c r="M7382">
        <v>0</v>
      </c>
      <c r="N7382">
        <v>0.89136886999999998</v>
      </c>
      <c r="O7382">
        <v>0.98309709999999995</v>
      </c>
      <c r="P7382">
        <v>0.88651276000000001</v>
      </c>
      <c r="Q7382">
        <v>1</v>
      </c>
      <c r="R7382">
        <v>3.8268416999999999E-2</v>
      </c>
      <c r="S7382">
        <v>1.5178621000000001E-3</v>
      </c>
      <c r="T7382">
        <v>-5.0491184000000001E-2</v>
      </c>
      <c r="U7382">
        <v>-9.5003250000000004E-3</v>
      </c>
    </row>
    <row r="7383" spans="1:21" x14ac:dyDescent="0.2">
      <c r="A7383">
        <v>36.904000000000003</v>
      </c>
      <c r="B7383">
        <v>0.94723780000000002</v>
      </c>
      <c r="C7383">
        <v>0</v>
      </c>
      <c r="D7383">
        <v>1.0072926</v>
      </c>
      <c r="E7383">
        <v>0</v>
      </c>
      <c r="F7383">
        <v>2.8499742000000001</v>
      </c>
      <c r="G7383">
        <v>0</v>
      </c>
      <c r="H7383">
        <v>-0.45288430000000002</v>
      </c>
      <c r="I7383">
        <v>-0.43633232</v>
      </c>
      <c r="J7383">
        <v>-0.44960955000000002</v>
      </c>
      <c r="K7383">
        <v>-0.43633232</v>
      </c>
      <c r="L7383">
        <v>-3.1180777E-2</v>
      </c>
      <c r="M7383">
        <v>0</v>
      </c>
      <c r="N7383">
        <v>0.89261820000000003</v>
      </c>
      <c r="O7383">
        <v>0.98447037000000004</v>
      </c>
      <c r="P7383">
        <v>0.88807199999999997</v>
      </c>
      <c r="Q7383">
        <v>1</v>
      </c>
      <c r="R7383">
        <v>2.3588747E-2</v>
      </c>
      <c r="S7383">
        <v>-6.5575540000000002E-3</v>
      </c>
      <c r="T7383">
        <v>-3.8268416999999999E-2</v>
      </c>
      <c r="U7383">
        <v>-1.5178621000000001E-3</v>
      </c>
    </row>
    <row r="7384" spans="1:21" x14ac:dyDescent="0.2">
      <c r="A7384">
        <v>36.908999999999999</v>
      </c>
      <c r="B7384">
        <v>0.95372599999999996</v>
      </c>
      <c r="C7384">
        <v>0</v>
      </c>
      <c r="D7384">
        <v>1.0139406</v>
      </c>
      <c r="E7384">
        <v>0</v>
      </c>
      <c r="F7384">
        <v>2.8173810000000001</v>
      </c>
      <c r="G7384">
        <v>0</v>
      </c>
      <c r="H7384">
        <v>-0.45464710000000003</v>
      </c>
      <c r="I7384">
        <v>-0.43633232</v>
      </c>
      <c r="J7384">
        <v>-0.45145443000000002</v>
      </c>
      <c r="K7384">
        <v>-0.43633232</v>
      </c>
      <c r="L7384">
        <v>-2.8231030000000001E-2</v>
      </c>
      <c r="M7384">
        <v>0</v>
      </c>
      <c r="N7384">
        <v>0.89410160000000005</v>
      </c>
      <c r="O7384">
        <v>0.98319100000000004</v>
      </c>
      <c r="P7384">
        <v>0.88947916000000005</v>
      </c>
      <c r="Q7384">
        <v>1</v>
      </c>
      <c r="R7384">
        <v>7.3958933000000003E-3</v>
      </c>
      <c r="S7384">
        <v>-1.4206587999999999E-2</v>
      </c>
      <c r="T7384">
        <v>-2.3588747E-2</v>
      </c>
      <c r="U7384">
        <v>6.5575540000000002E-3</v>
      </c>
    </row>
    <row r="7385" spans="1:21" x14ac:dyDescent="0.2">
      <c r="A7385">
        <v>36.914000000000001</v>
      </c>
      <c r="B7385">
        <v>0.96004</v>
      </c>
      <c r="C7385">
        <v>0</v>
      </c>
      <c r="D7385">
        <v>1.0204142</v>
      </c>
      <c r="E7385">
        <v>0</v>
      </c>
      <c r="F7385">
        <v>2.7849192999999999</v>
      </c>
      <c r="G7385">
        <v>0</v>
      </c>
      <c r="H7385">
        <v>-0.45640710000000001</v>
      </c>
      <c r="I7385">
        <v>-0.43633232</v>
      </c>
      <c r="J7385">
        <v>-0.45329458</v>
      </c>
      <c r="K7385">
        <v>-0.43633232</v>
      </c>
      <c r="L7385">
        <v>-2.5313473999999999E-2</v>
      </c>
      <c r="M7385">
        <v>0</v>
      </c>
      <c r="N7385">
        <v>0.89498805999999997</v>
      </c>
      <c r="O7385">
        <v>0.98353577000000003</v>
      </c>
      <c r="P7385">
        <v>0.89073990000000003</v>
      </c>
      <c r="Q7385">
        <v>1</v>
      </c>
      <c r="R7385">
        <v>-9.2694760000000005E-3</v>
      </c>
      <c r="S7385">
        <v>-2.0937859999999999E-2</v>
      </c>
      <c r="T7385">
        <v>-7.3958933000000003E-3</v>
      </c>
      <c r="U7385">
        <v>1.4206587999999999E-2</v>
      </c>
    </row>
    <row r="7386" spans="1:21" x14ac:dyDescent="0.2">
      <c r="A7386">
        <v>36.918999999999997</v>
      </c>
      <c r="B7386">
        <v>0.96617810000000004</v>
      </c>
      <c r="C7386">
        <v>0</v>
      </c>
      <c r="D7386">
        <v>1.0267124999999999</v>
      </c>
      <c r="E7386">
        <v>0</v>
      </c>
      <c r="F7386">
        <v>2.7525887</v>
      </c>
      <c r="G7386">
        <v>0</v>
      </c>
      <c r="H7386">
        <v>-0.45816420000000002</v>
      </c>
      <c r="I7386">
        <v>-0.43633232</v>
      </c>
      <c r="J7386">
        <v>-0.45512970000000003</v>
      </c>
      <c r="K7386">
        <v>-0.43633232</v>
      </c>
      <c r="L7386">
        <v>-2.2427389999999998E-2</v>
      </c>
      <c r="M7386">
        <v>0</v>
      </c>
      <c r="N7386">
        <v>0.89627075</v>
      </c>
      <c r="O7386">
        <v>0.98275089999999998</v>
      </c>
      <c r="P7386">
        <v>0.89175844000000004</v>
      </c>
      <c r="Q7386">
        <v>1</v>
      </c>
      <c r="R7386">
        <v>-2.5336206E-2</v>
      </c>
      <c r="S7386">
        <v>-2.6318520000000001E-2</v>
      </c>
      <c r="T7386">
        <v>9.2694760000000005E-3</v>
      </c>
      <c r="U7386">
        <v>2.0937859999999999E-2</v>
      </c>
    </row>
    <row r="7387" spans="1:21" x14ac:dyDescent="0.2">
      <c r="A7387">
        <v>36.923999999999999</v>
      </c>
      <c r="B7387">
        <v>0.97213875999999999</v>
      </c>
      <c r="C7387">
        <v>0</v>
      </c>
      <c r="D7387">
        <v>1.0328343</v>
      </c>
      <c r="E7387">
        <v>0</v>
      </c>
      <c r="F7387">
        <v>2.7203889999999999</v>
      </c>
      <c r="G7387">
        <v>0</v>
      </c>
      <c r="H7387">
        <v>-0.4599182</v>
      </c>
      <c r="I7387">
        <v>-0.43633232</v>
      </c>
      <c r="J7387">
        <v>-0.45695996</v>
      </c>
      <c r="K7387">
        <v>-0.43633232</v>
      </c>
      <c r="L7387">
        <v>-1.9572257999999999E-2</v>
      </c>
      <c r="M7387">
        <v>0</v>
      </c>
      <c r="N7387">
        <v>0.89692830000000001</v>
      </c>
      <c r="O7387">
        <v>0.98264074000000001</v>
      </c>
      <c r="P7387">
        <v>0.89295480000000005</v>
      </c>
      <c r="Q7387">
        <v>1</v>
      </c>
      <c r="R7387">
        <v>-3.9771586999999997E-2</v>
      </c>
      <c r="S7387">
        <v>-3.0002862000000002E-2</v>
      </c>
      <c r="T7387">
        <v>2.5336206E-2</v>
      </c>
      <c r="U7387">
        <v>2.6318520000000001E-2</v>
      </c>
    </row>
    <row r="7388" spans="1:21" x14ac:dyDescent="0.2">
      <c r="A7388">
        <v>36.929000000000002</v>
      </c>
      <c r="B7388">
        <v>0.97792040000000002</v>
      </c>
      <c r="C7388">
        <v>0</v>
      </c>
      <c r="D7388">
        <v>1.0387786999999999</v>
      </c>
      <c r="E7388">
        <v>0</v>
      </c>
      <c r="F7388">
        <v>2.6883194000000001</v>
      </c>
      <c r="G7388">
        <v>0</v>
      </c>
      <c r="H7388">
        <v>-0.4616691</v>
      </c>
      <c r="I7388">
        <v>-0.43633232</v>
      </c>
      <c r="J7388">
        <v>-0.45878511999999999</v>
      </c>
      <c r="K7388">
        <v>-0.43633232</v>
      </c>
      <c r="L7388">
        <v>-1.6747475000000001E-2</v>
      </c>
      <c r="M7388">
        <v>0</v>
      </c>
      <c r="N7388">
        <v>0.89818189999999998</v>
      </c>
      <c r="O7388">
        <v>0.98211384000000002</v>
      </c>
      <c r="P7388">
        <v>0.89385842999999998</v>
      </c>
      <c r="Q7388">
        <v>1</v>
      </c>
      <c r="R7388">
        <v>-5.1647812000000001E-2</v>
      </c>
      <c r="S7388">
        <v>-3.1753898000000003E-2</v>
      </c>
      <c r="T7388">
        <v>3.9771586999999997E-2</v>
      </c>
      <c r="U7388">
        <v>3.0002862000000002E-2</v>
      </c>
    </row>
    <row r="7389" spans="1:21" x14ac:dyDescent="0.2">
      <c r="A7389">
        <v>36.933999999999997</v>
      </c>
      <c r="B7389">
        <v>0.98352170000000005</v>
      </c>
      <c r="C7389">
        <v>0</v>
      </c>
      <c r="D7389">
        <v>1.0445447999999999</v>
      </c>
      <c r="E7389">
        <v>0</v>
      </c>
      <c r="F7389">
        <v>2.6563797</v>
      </c>
      <c r="G7389">
        <v>0</v>
      </c>
      <c r="H7389">
        <v>-0.46341670000000001</v>
      </c>
      <c r="I7389">
        <v>-0.43633232</v>
      </c>
      <c r="J7389">
        <v>-0.46060519999999999</v>
      </c>
      <c r="K7389">
        <v>-0.43633232</v>
      </c>
      <c r="L7389">
        <v>-1.3952563499999999E-2</v>
      </c>
      <c r="M7389">
        <v>0</v>
      </c>
      <c r="N7389">
        <v>0.89884569999999997</v>
      </c>
      <c r="O7389">
        <v>0.98172950000000003</v>
      </c>
      <c r="P7389">
        <v>0.89496229999999999</v>
      </c>
      <c r="Q7389">
        <v>1</v>
      </c>
      <c r="R7389">
        <v>-6.0201496E-2</v>
      </c>
      <c r="S7389">
        <v>-3.1459122999999999E-2</v>
      </c>
      <c r="T7389">
        <v>5.1647812000000001E-2</v>
      </c>
      <c r="U7389">
        <v>3.1753898000000003E-2</v>
      </c>
    </row>
    <row r="7390" spans="1:21" x14ac:dyDescent="0.2">
      <c r="A7390">
        <v>36.939</v>
      </c>
      <c r="B7390">
        <v>0.98894143000000001</v>
      </c>
      <c r="C7390">
        <v>0</v>
      </c>
      <c r="D7390">
        <v>1.0501320000000001</v>
      </c>
      <c r="E7390">
        <v>0</v>
      </c>
      <c r="F7390">
        <v>2.6245693999999999</v>
      </c>
      <c r="G7390">
        <v>0</v>
      </c>
      <c r="H7390">
        <v>-0.46516089999999999</v>
      </c>
      <c r="I7390">
        <v>-0.43633232</v>
      </c>
      <c r="J7390">
        <v>-0.46242008000000001</v>
      </c>
      <c r="K7390">
        <v>-0.43633232</v>
      </c>
      <c r="L7390">
        <v>-1.1186972999999999E-2</v>
      </c>
      <c r="M7390">
        <v>0</v>
      </c>
      <c r="N7390">
        <v>0.90010595000000004</v>
      </c>
      <c r="O7390">
        <v>0.98124650000000002</v>
      </c>
      <c r="P7390">
        <v>0.89612864999999997</v>
      </c>
      <c r="Q7390">
        <v>1</v>
      </c>
      <c r="R7390">
        <v>-6.4882784999999998E-2</v>
      </c>
      <c r="S7390">
        <v>-2.9137343E-2</v>
      </c>
      <c r="T7390">
        <v>6.0201496E-2</v>
      </c>
      <c r="U7390">
        <v>3.1459122999999999E-2</v>
      </c>
    </row>
    <row r="7391" spans="1:21" x14ac:dyDescent="0.2">
      <c r="A7391">
        <v>36.944000000000003</v>
      </c>
      <c r="B7391">
        <v>0.99417865000000005</v>
      </c>
      <c r="C7391">
        <v>0</v>
      </c>
      <c r="D7391">
        <v>1.0555397</v>
      </c>
      <c r="E7391">
        <v>0</v>
      </c>
      <c r="F7391">
        <v>2.5928879</v>
      </c>
      <c r="G7391">
        <v>0</v>
      </c>
      <c r="H7391">
        <v>-0.46690160000000003</v>
      </c>
      <c r="I7391">
        <v>-0.43633232</v>
      </c>
      <c r="J7391">
        <v>-0.46422966999999998</v>
      </c>
      <c r="K7391">
        <v>-0.43633232</v>
      </c>
      <c r="L7391">
        <v>-8.4502680000000004E-3</v>
      </c>
      <c r="M7391">
        <v>0</v>
      </c>
      <c r="N7391">
        <v>0.90108540000000004</v>
      </c>
      <c r="O7391">
        <v>0.98087069999999998</v>
      </c>
      <c r="P7391">
        <v>0.89731360000000004</v>
      </c>
      <c r="Q7391">
        <v>1</v>
      </c>
      <c r="R7391">
        <v>-6.5390706000000007E-2</v>
      </c>
      <c r="S7391">
        <v>-2.493772E-2</v>
      </c>
      <c r="T7391">
        <v>6.4882784999999998E-2</v>
      </c>
      <c r="U7391">
        <v>2.9137343E-2</v>
      </c>
    </row>
    <row r="7392" spans="1:21" x14ac:dyDescent="0.2">
      <c r="A7392">
        <v>36.948999999999998</v>
      </c>
      <c r="B7392">
        <v>0.99923264999999994</v>
      </c>
      <c r="C7392">
        <v>0</v>
      </c>
      <c r="D7392">
        <v>1.0607673</v>
      </c>
      <c r="E7392">
        <v>0</v>
      </c>
      <c r="F7392">
        <v>2.5613350000000001</v>
      </c>
      <c r="G7392">
        <v>0</v>
      </c>
      <c r="H7392">
        <v>-0.46863863</v>
      </c>
      <c r="I7392">
        <v>-0.43633232</v>
      </c>
      <c r="J7392">
        <v>-0.46603397000000002</v>
      </c>
      <c r="K7392">
        <v>-0.43633232</v>
      </c>
      <c r="L7392">
        <v>-5.7419519999999998E-3</v>
      </c>
      <c r="M7392">
        <v>0</v>
      </c>
      <c r="N7392">
        <v>0.90246059999999995</v>
      </c>
      <c r="O7392">
        <v>0.98051405000000003</v>
      </c>
      <c r="P7392">
        <v>0.89883184000000005</v>
      </c>
      <c r="Q7392">
        <v>1</v>
      </c>
      <c r="R7392">
        <v>-6.1692476000000003E-2</v>
      </c>
      <c r="S7392">
        <v>-1.9130109999999999E-2</v>
      </c>
      <c r="T7392">
        <v>6.5390706000000007E-2</v>
      </c>
      <c r="U7392">
        <v>2.493772E-2</v>
      </c>
    </row>
    <row r="7393" spans="1:21" x14ac:dyDescent="0.2">
      <c r="A7393">
        <v>36.954000000000001</v>
      </c>
      <c r="B7393">
        <v>1.0041028000000001</v>
      </c>
      <c r="C7393">
        <v>0</v>
      </c>
      <c r="D7393">
        <v>1.0658144000000001</v>
      </c>
      <c r="E7393">
        <v>0</v>
      </c>
      <c r="F7393">
        <v>2.5299103000000001</v>
      </c>
      <c r="G7393">
        <v>0</v>
      </c>
      <c r="H7393">
        <v>-0.47037192999999999</v>
      </c>
      <c r="I7393">
        <v>-0.43633232</v>
      </c>
      <c r="J7393">
        <v>-0.46783277000000001</v>
      </c>
      <c r="K7393">
        <v>-0.43633232</v>
      </c>
      <c r="L7393">
        <v>-3.0616084000000001E-3</v>
      </c>
      <c r="M7393">
        <v>0</v>
      </c>
      <c r="N7393">
        <v>0.90378519999999996</v>
      </c>
      <c r="O7393">
        <v>0.97989800000000005</v>
      </c>
      <c r="P7393">
        <v>0.89998719999999999</v>
      </c>
      <c r="Q7393">
        <v>1</v>
      </c>
      <c r="R7393">
        <v>-5.4025709999999998E-2</v>
      </c>
      <c r="S7393">
        <v>-1.2087584E-2</v>
      </c>
      <c r="T7393">
        <v>6.1692476000000003E-2</v>
      </c>
      <c r="U7393">
        <v>1.9130109999999999E-2</v>
      </c>
    </row>
    <row r="7394" spans="1:21" x14ac:dyDescent="0.2">
      <c r="A7394">
        <v>36.959000000000003</v>
      </c>
      <c r="B7394">
        <v>1.0087888</v>
      </c>
      <c r="C7394">
        <v>0</v>
      </c>
      <c r="D7394">
        <v>1.0706804999999999</v>
      </c>
      <c r="E7394">
        <v>0</v>
      </c>
      <c r="F7394">
        <v>2.4986136000000001</v>
      </c>
      <c r="G7394">
        <v>0</v>
      </c>
      <c r="H7394">
        <v>-0.47210127000000002</v>
      </c>
      <c r="I7394">
        <v>-0.43633232</v>
      </c>
      <c r="J7394">
        <v>-0.46962609999999999</v>
      </c>
      <c r="K7394">
        <v>-0.43633232</v>
      </c>
      <c r="L7394" s="1">
        <v>-4.0877797000000001E-4</v>
      </c>
      <c r="M7394">
        <v>0</v>
      </c>
      <c r="N7394">
        <v>0.90514373999999997</v>
      </c>
      <c r="O7394">
        <v>0.97945212999999998</v>
      </c>
      <c r="P7394">
        <v>0.90182876999999995</v>
      </c>
      <c r="Q7394">
        <v>1</v>
      </c>
      <c r="R7394">
        <v>-4.288289E-2</v>
      </c>
      <c r="S7394">
        <v>-4.2627155999999996E-3</v>
      </c>
      <c r="T7394">
        <v>5.4025709999999998E-2</v>
      </c>
      <c r="U7394">
        <v>1.2087584E-2</v>
      </c>
    </row>
    <row r="7395" spans="1:21" x14ac:dyDescent="0.2">
      <c r="A7395">
        <v>36.963999999999999</v>
      </c>
      <c r="B7395">
        <v>1.0132905999999999</v>
      </c>
      <c r="C7395">
        <v>0</v>
      </c>
      <c r="D7395">
        <v>1.0753653999999999</v>
      </c>
      <c r="E7395">
        <v>0</v>
      </c>
      <c r="F7395">
        <v>2.4674442000000001</v>
      </c>
      <c r="G7395">
        <v>0</v>
      </c>
      <c r="H7395">
        <v>-0.47382659999999999</v>
      </c>
      <c r="I7395">
        <v>-0.43633232</v>
      </c>
      <c r="J7395">
        <v>-0.47141376000000002</v>
      </c>
      <c r="K7395">
        <v>-0.43633232</v>
      </c>
      <c r="L7395">
        <v>2.2169242E-3</v>
      </c>
      <c r="M7395">
        <v>0</v>
      </c>
      <c r="N7395">
        <v>0.90672779999999997</v>
      </c>
      <c r="O7395">
        <v>0.97886660000000003</v>
      </c>
      <c r="P7395">
        <v>0.90309477000000005</v>
      </c>
      <c r="Q7395">
        <v>1</v>
      </c>
      <c r="R7395">
        <v>-2.8980076E-2</v>
      </c>
      <c r="S7395">
        <v>3.8417578000000002E-3</v>
      </c>
      <c r="T7395">
        <v>4.288289E-2</v>
      </c>
      <c r="U7395">
        <v>4.2627155999999996E-3</v>
      </c>
    </row>
    <row r="7396" spans="1:21" x14ac:dyDescent="0.2">
      <c r="A7396">
        <v>36.969000000000001</v>
      </c>
      <c r="B7396">
        <v>1.0176083</v>
      </c>
      <c r="C7396">
        <v>0</v>
      </c>
      <c r="D7396">
        <v>1.0798688000000001</v>
      </c>
      <c r="E7396">
        <v>0</v>
      </c>
      <c r="F7396">
        <v>2.4364020000000002</v>
      </c>
      <c r="G7396">
        <v>0</v>
      </c>
      <c r="H7396">
        <v>-0.47554773</v>
      </c>
      <c r="I7396">
        <v>-0.43633232</v>
      </c>
      <c r="J7396">
        <v>-0.4731957</v>
      </c>
      <c r="K7396">
        <v>-0.43633232</v>
      </c>
      <c r="L7396">
        <v>4.8159530000000004E-3</v>
      </c>
      <c r="M7396">
        <v>0</v>
      </c>
      <c r="N7396">
        <v>0.90837809999999997</v>
      </c>
      <c r="O7396">
        <v>0.97845506999999998</v>
      </c>
      <c r="P7396">
        <v>0.90506697000000003</v>
      </c>
      <c r="Q7396">
        <v>1</v>
      </c>
      <c r="R7396">
        <v>-1.3210624000000001E-2</v>
      </c>
      <c r="S7396">
        <v>1.1705070999999999E-2</v>
      </c>
      <c r="T7396">
        <v>2.8980076E-2</v>
      </c>
      <c r="U7396">
        <v>-3.8417578000000002E-3</v>
      </c>
    </row>
    <row r="7397" spans="1:21" x14ac:dyDescent="0.2">
      <c r="A7397">
        <v>36.973999999999997</v>
      </c>
      <c r="B7397">
        <v>1.0217417</v>
      </c>
      <c r="C7397">
        <v>0</v>
      </c>
      <c r="D7397">
        <v>1.0841902000000001</v>
      </c>
      <c r="E7397">
        <v>0</v>
      </c>
      <c r="F7397">
        <v>2.4054869999999999</v>
      </c>
      <c r="G7397">
        <v>0</v>
      </c>
      <c r="H7397">
        <v>-0.47726452000000003</v>
      </c>
      <c r="I7397">
        <v>-0.43633232</v>
      </c>
      <c r="J7397">
        <v>-0.47497186000000002</v>
      </c>
      <c r="K7397">
        <v>-0.43633232</v>
      </c>
      <c r="L7397">
        <v>7.3887053999999999E-3</v>
      </c>
      <c r="M7397">
        <v>0</v>
      </c>
      <c r="N7397">
        <v>0.90992737000000001</v>
      </c>
      <c r="O7397">
        <v>0.97790239999999995</v>
      </c>
      <c r="P7397">
        <v>0.90673590000000004</v>
      </c>
      <c r="Q7397">
        <v>1</v>
      </c>
      <c r="R7397">
        <v>3.4121870000000001E-3</v>
      </c>
      <c r="S7397">
        <v>1.8821895000000002E-2</v>
      </c>
      <c r="T7397">
        <v>1.3210624000000001E-2</v>
      </c>
      <c r="U7397">
        <v>-1.1705070999999999E-2</v>
      </c>
    </row>
    <row r="7398" spans="1:21" x14ac:dyDescent="0.2">
      <c r="A7398">
        <v>36.978999999999999</v>
      </c>
      <c r="B7398">
        <v>1.0256913000000001</v>
      </c>
      <c r="C7398">
        <v>0</v>
      </c>
      <c r="D7398">
        <v>1.0883296</v>
      </c>
      <c r="E7398">
        <v>0</v>
      </c>
      <c r="F7398">
        <v>2.3746985999999999</v>
      </c>
      <c r="G7398">
        <v>0</v>
      </c>
      <c r="H7398">
        <v>-0.47897689999999998</v>
      </c>
      <c r="I7398">
        <v>-0.43633232</v>
      </c>
      <c r="J7398">
        <v>-0.47674202999999998</v>
      </c>
      <c r="K7398">
        <v>-0.43633232</v>
      </c>
      <c r="L7398">
        <v>9.9355910000000006E-3</v>
      </c>
      <c r="M7398">
        <v>0</v>
      </c>
      <c r="N7398">
        <v>0.91167593000000002</v>
      </c>
      <c r="O7398">
        <v>0.97732973000000001</v>
      </c>
      <c r="P7398">
        <v>0.9082694</v>
      </c>
      <c r="Q7398">
        <v>1</v>
      </c>
      <c r="R7398">
        <v>1.9820124000000001E-2</v>
      </c>
      <c r="S7398">
        <v>2.4735093E-2</v>
      </c>
      <c r="T7398">
        <v>-3.4121870000000001E-3</v>
      </c>
      <c r="U7398">
        <v>-1.8821895000000002E-2</v>
      </c>
    </row>
    <row r="7399" spans="1:21" x14ac:dyDescent="0.2">
      <c r="A7399">
        <v>36.984000000000002</v>
      </c>
      <c r="B7399">
        <v>1.0294570999999999</v>
      </c>
      <c r="C7399">
        <v>0</v>
      </c>
      <c r="D7399">
        <v>1.0922860999999999</v>
      </c>
      <c r="E7399">
        <v>0</v>
      </c>
      <c r="F7399">
        <v>2.3440363</v>
      </c>
      <c r="G7399">
        <v>0</v>
      </c>
      <c r="H7399">
        <v>-0.48068466999999998</v>
      </c>
      <c r="I7399">
        <v>-0.43633232</v>
      </c>
      <c r="J7399">
        <v>-0.47850627000000001</v>
      </c>
      <c r="K7399">
        <v>-0.43633232</v>
      </c>
      <c r="L7399">
        <v>1.2457037000000001E-2</v>
      </c>
      <c r="M7399">
        <v>0</v>
      </c>
      <c r="N7399">
        <v>0.91318226000000002</v>
      </c>
      <c r="O7399">
        <v>0.97699930000000001</v>
      </c>
      <c r="P7399">
        <v>0.91031503999999996</v>
      </c>
      <c r="Q7399">
        <v>1</v>
      </c>
      <c r="R7399">
        <v>3.4958870000000003E-2</v>
      </c>
      <c r="S7399">
        <v>2.9064535999999998E-2</v>
      </c>
      <c r="T7399">
        <v>-1.9820124000000001E-2</v>
      </c>
      <c r="U7399">
        <v>-2.4735093E-2</v>
      </c>
    </row>
    <row r="7400" spans="1:21" x14ac:dyDescent="0.2">
      <c r="A7400">
        <v>36.988999999999997</v>
      </c>
      <c r="B7400">
        <v>1.0330391999999999</v>
      </c>
      <c r="C7400">
        <v>0</v>
      </c>
      <c r="D7400">
        <v>1.0960593999999999</v>
      </c>
      <c r="E7400">
        <v>0</v>
      </c>
      <c r="F7400">
        <v>2.3134999999999999</v>
      </c>
      <c r="G7400">
        <v>0</v>
      </c>
      <c r="H7400">
        <v>-0.48238784000000001</v>
      </c>
      <c r="I7400">
        <v>-0.43633232</v>
      </c>
      <c r="J7400">
        <v>-0.48026439999999998</v>
      </c>
      <c r="K7400">
        <v>-0.43633232</v>
      </c>
      <c r="L7400">
        <v>1.4953513E-2</v>
      </c>
      <c r="M7400">
        <v>0</v>
      </c>
      <c r="N7400">
        <v>0.91524269999999996</v>
      </c>
      <c r="O7400">
        <v>0.97674035999999997</v>
      </c>
      <c r="P7400">
        <v>0.91197349999999999</v>
      </c>
      <c r="Q7400">
        <v>1</v>
      </c>
      <c r="R7400">
        <v>4.7855495999999997E-2</v>
      </c>
      <c r="S7400">
        <v>3.1532200000000003E-2</v>
      </c>
      <c r="T7400">
        <v>-3.4958870000000003E-2</v>
      </c>
      <c r="U7400">
        <v>-2.9064535999999998E-2</v>
      </c>
    </row>
    <row r="7401" spans="1:21" x14ac:dyDescent="0.2">
      <c r="A7401">
        <v>36.994</v>
      </c>
      <c r="B7401">
        <v>1.0364374999999999</v>
      </c>
      <c r="C7401">
        <v>0</v>
      </c>
      <c r="D7401">
        <v>1.0996488</v>
      </c>
      <c r="E7401">
        <v>0</v>
      </c>
      <c r="F7401">
        <v>2.2830892</v>
      </c>
      <c r="G7401">
        <v>0</v>
      </c>
      <c r="H7401">
        <v>-0.48408625</v>
      </c>
      <c r="I7401">
        <v>-0.43633232</v>
      </c>
      <c r="J7401">
        <v>-0.48201653</v>
      </c>
      <c r="K7401">
        <v>-0.43633232</v>
      </c>
      <c r="L7401">
        <v>1.742546E-2</v>
      </c>
      <c r="M7401">
        <v>0</v>
      </c>
      <c r="N7401">
        <v>0.91663930000000005</v>
      </c>
      <c r="O7401">
        <v>0.97652435000000004</v>
      </c>
      <c r="P7401">
        <v>0.91395473000000005</v>
      </c>
      <c r="Q7401">
        <v>1</v>
      </c>
      <c r="R7401">
        <v>5.7681351999999998E-2</v>
      </c>
      <c r="S7401">
        <v>3.1979352000000003E-2</v>
      </c>
      <c r="T7401">
        <v>-4.7855495999999997E-2</v>
      </c>
      <c r="U7401">
        <v>-3.1532200000000003E-2</v>
      </c>
    </row>
    <row r="7402" spans="1:21" x14ac:dyDescent="0.2">
      <c r="A7402">
        <v>36.999000000000002</v>
      </c>
      <c r="B7402">
        <v>1.0396519</v>
      </c>
      <c r="C7402">
        <v>0</v>
      </c>
      <c r="D7402">
        <v>1.1030536</v>
      </c>
      <c r="E7402">
        <v>0</v>
      </c>
      <c r="F7402">
        <v>2.2528038000000001</v>
      </c>
      <c r="G7402">
        <v>0</v>
      </c>
      <c r="H7402">
        <v>-0.48577989999999999</v>
      </c>
      <c r="I7402">
        <v>-0.43633232</v>
      </c>
      <c r="J7402">
        <v>-0.48376247</v>
      </c>
      <c r="K7402">
        <v>-0.43633232</v>
      </c>
      <c r="L7402">
        <v>1.9873354999999999E-2</v>
      </c>
      <c r="M7402">
        <v>0</v>
      </c>
      <c r="N7402">
        <v>0.91843414000000001</v>
      </c>
      <c r="O7402">
        <v>0.97614860000000003</v>
      </c>
      <c r="P7402">
        <v>0.91526410000000002</v>
      </c>
      <c r="Q7402">
        <v>1</v>
      </c>
      <c r="R7402">
        <v>6.3804895E-2</v>
      </c>
      <c r="S7402">
        <v>3.0377477E-2</v>
      </c>
      <c r="T7402">
        <v>-5.7681351999999998E-2</v>
      </c>
      <c r="U7402">
        <v>-3.1979352000000003E-2</v>
      </c>
    </row>
    <row r="7403" spans="1:21" x14ac:dyDescent="0.2">
      <c r="A7403">
        <v>37.003999999999998</v>
      </c>
      <c r="B7403">
        <v>1.0426819000000001</v>
      </c>
      <c r="C7403">
        <v>0</v>
      </c>
      <c r="D7403">
        <v>1.1062729</v>
      </c>
      <c r="E7403">
        <v>0</v>
      </c>
      <c r="F7403">
        <v>2.2226431</v>
      </c>
      <c r="G7403">
        <v>0</v>
      </c>
      <c r="H7403">
        <v>-0.48746863000000001</v>
      </c>
      <c r="I7403">
        <v>-0.43633232</v>
      </c>
      <c r="J7403">
        <v>-0.4855023</v>
      </c>
      <c r="K7403">
        <v>-0.43633232</v>
      </c>
      <c r="L7403">
        <v>2.2297620000000001E-2</v>
      </c>
      <c r="M7403">
        <v>0</v>
      </c>
      <c r="N7403">
        <v>0.91945790000000005</v>
      </c>
      <c r="O7403">
        <v>0.97594404000000001</v>
      </c>
      <c r="P7403">
        <v>0.91690159999999998</v>
      </c>
      <c r="Q7403">
        <v>1</v>
      </c>
      <c r="R7403">
        <v>6.583282E-2</v>
      </c>
      <c r="S7403">
        <v>2.6829421999999999E-2</v>
      </c>
      <c r="T7403">
        <v>-6.3804895E-2</v>
      </c>
      <c r="U7403">
        <v>-3.0377477E-2</v>
      </c>
    </row>
    <row r="7404" spans="1:21" x14ac:dyDescent="0.2">
      <c r="A7404">
        <v>37.009</v>
      </c>
      <c r="B7404">
        <v>1.0455270000000001</v>
      </c>
      <c r="C7404">
        <v>0</v>
      </c>
      <c r="D7404">
        <v>1.1093059000000001</v>
      </c>
      <c r="E7404">
        <v>0</v>
      </c>
      <c r="F7404">
        <v>2.1926071999999999</v>
      </c>
      <c r="G7404">
        <v>0</v>
      </c>
      <c r="H7404">
        <v>-0.48915255000000002</v>
      </c>
      <c r="I7404">
        <v>-0.43633232</v>
      </c>
      <c r="J7404">
        <v>-0.48723592999999998</v>
      </c>
      <c r="K7404">
        <v>-0.43633232</v>
      </c>
      <c r="L7404">
        <v>2.4698741999999999E-2</v>
      </c>
      <c r="M7404">
        <v>0</v>
      </c>
      <c r="N7404">
        <v>0.92116209999999998</v>
      </c>
      <c r="O7404">
        <v>0.97601649999999995</v>
      </c>
      <c r="P7404">
        <v>0.91814470000000004</v>
      </c>
      <c r="Q7404">
        <v>1</v>
      </c>
      <c r="R7404">
        <v>6.3634689999999994E-2</v>
      </c>
      <c r="S7404">
        <v>2.1563321E-2</v>
      </c>
      <c r="T7404">
        <v>-6.583282E-2</v>
      </c>
      <c r="U7404">
        <v>-2.6829421999999999E-2</v>
      </c>
    </row>
    <row r="7405" spans="1:21" x14ac:dyDescent="0.2">
      <c r="A7405">
        <v>37.014000000000003</v>
      </c>
      <c r="B7405">
        <v>1.0481863</v>
      </c>
      <c r="C7405">
        <v>0</v>
      </c>
      <c r="D7405">
        <v>1.1121513999999999</v>
      </c>
      <c r="E7405">
        <v>0</v>
      </c>
      <c r="F7405">
        <v>2.1626951999999999</v>
      </c>
      <c r="G7405">
        <v>0</v>
      </c>
      <c r="H7405">
        <v>-0.49083143000000001</v>
      </c>
      <c r="I7405">
        <v>-0.43633232</v>
      </c>
      <c r="J7405">
        <v>-0.48896345000000002</v>
      </c>
      <c r="K7405">
        <v>-0.43633232</v>
      </c>
      <c r="L7405">
        <v>2.7077178E-2</v>
      </c>
      <c r="M7405">
        <v>0</v>
      </c>
      <c r="N7405">
        <v>0.92189549999999998</v>
      </c>
      <c r="O7405">
        <v>0.97571039999999998</v>
      </c>
      <c r="P7405">
        <v>0.91950940000000003</v>
      </c>
      <c r="Q7405">
        <v>1</v>
      </c>
      <c r="R7405">
        <v>5.7351947E-2</v>
      </c>
      <c r="S7405">
        <v>1.4917523E-2</v>
      </c>
      <c r="T7405">
        <v>-6.3634689999999994E-2</v>
      </c>
      <c r="U7405">
        <v>-2.1563321E-2</v>
      </c>
    </row>
    <row r="7406" spans="1:21" x14ac:dyDescent="0.2">
      <c r="A7406">
        <v>37.018999999999998</v>
      </c>
      <c r="B7406">
        <v>1.0506587999999999</v>
      </c>
      <c r="C7406">
        <v>0</v>
      </c>
      <c r="D7406">
        <v>1.1148084</v>
      </c>
      <c r="E7406">
        <v>0</v>
      </c>
      <c r="F7406">
        <v>2.1329069999999999</v>
      </c>
      <c r="G7406">
        <v>0</v>
      </c>
      <c r="H7406">
        <v>-0.49250546000000001</v>
      </c>
      <c r="I7406">
        <v>-0.43633232</v>
      </c>
      <c r="J7406">
        <v>-0.49068475</v>
      </c>
      <c r="K7406">
        <v>-0.43633232</v>
      </c>
      <c r="L7406">
        <v>2.9433375000000001E-2</v>
      </c>
      <c r="M7406">
        <v>0</v>
      </c>
      <c r="N7406">
        <v>0.92326070000000005</v>
      </c>
      <c r="O7406">
        <v>0.97586249999999997</v>
      </c>
      <c r="P7406">
        <v>0.92030287</v>
      </c>
      <c r="Q7406">
        <v>1</v>
      </c>
      <c r="R7406">
        <v>4.7388166000000002E-2</v>
      </c>
      <c r="S7406">
        <v>7.3192418E-3</v>
      </c>
      <c r="T7406">
        <v>-5.7351947E-2</v>
      </c>
      <c r="U7406">
        <v>-1.4917523E-2</v>
      </c>
    </row>
    <row r="7407" spans="1:21" x14ac:dyDescent="0.2">
      <c r="A7407">
        <v>37.024000000000001</v>
      </c>
      <c r="B7407">
        <v>1.0529432999999999</v>
      </c>
      <c r="C7407">
        <v>0</v>
      </c>
      <c r="D7407">
        <v>1.1172759999999999</v>
      </c>
      <c r="E7407">
        <v>0</v>
      </c>
      <c r="F7407">
        <v>2.1032422</v>
      </c>
      <c r="G7407">
        <v>0</v>
      </c>
      <c r="H7407">
        <v>-0.49417442</v>
      </c>
      <c r="I7407">
        <v>-0.43633232</v>
      </c>
      <c r="J7407">
        <v>-0.49239996000000003</v>
      </c>
      <c r="K7407">
        <v>-0.43633232</v>
      </c>
      <c r="L7407">
        <v>3.1767785999999999E-2</v>
      </c>
      <c r="M7407">
        <v>0</v>
      </c>
      <c r="N7407">
        <v>0.92371179999999997</v>
      </c>
      <c r="O7407">
        <v>0.9757633</v>
      </c>
      <c r="P7407">
        <v>0.92151070000000002</v>
      </c>
      <c r="Q7407">
        <v>1</v>
      </c>
      <c r="R7407">
        <v>3.4383953000000002E-2</v>
      </c>
      <c r="S7407" s="1">
        <v>-7.4335929999999996E-4</v>
      </c>
      <c r="T7407">
        <v>-4.7388166000000002E-2</v>
      </c>
      <c r="U7407">
        <v>-7.3192418E-3</v>
      </c>
    </row>
    <row r="7408" spans="1:21" x14ac:dyDescent="0.2">
      <c r="A7408">
        <v>37.029000000000003</v>
      </c>
      <c r="B7408">
        <v>1.0550386</v>
      </c>
      <c r="C7408">
        <v>0</v>
      </c>
      <c r="D7408">
        <v>1.1195527000000001</v>
      </c>
      <c r="E7408">
        <v>0</v>
      </c>
      <c r="F7408">
        <v>2.0737002000000002</v>
      </c>
      <c r="G7408">
        <v>0</v>
      </c>
      <c r="H7408">
        <v>-0.49583845999999998</v>
      </c>
      <c r="I7408">
        <v>-0.43633232</v>
      </c>
      <c r="J7408">
        <v>-0.49410896999999998</v>
      </c>
      <c r="K7408">
        <v>-0.43633232</v>
      </c>
      <c r="L7408">
        <v>3.4080791999999999E-2</v>
      </c>
      <c r="M7408">
        <v>0</v>
      </c>
      <c r="N7408">
        <v>0.92454815000000001</v>
      </c>
      <c r="O7408">
        <v>0.97568699999999997</v>
      </c>
      <c r="P7408">
        <v>0.92177534000000005</v>
      </c>
      <c r="Q7408">
        <v>1</v>
      </c>
      <c r="R7408">
        <v>1.9174933000000002E-2</v>
      </c>
      <c r="S7408">
        <v>-8.7519880000000005E-3</v>
      </c>
      <c r="T7408">
        <v>-3.4383953000000002E-2</v>
      </c>
      <c r="U7408" s="1">
        <v>7.4335929999999996E-4</v>
      </c>
    </row>
    <row r="7409" spans="1:21" x14ac:dyDescent="0.2">
      <c r="A7409">
        <v>37.033999999999999</v>
      </c>
      <c r="B7409">
        <v>1.0569428999999999</v>
      </c>
      <c r="C7409">
        <v>0</v>
      </c>
      <c r="D7409">
        <v>1.1216378</v>
      </c>
      <c r="E7409">
        <v>0</v>
      </c>
      <c r="F7409">
        <v>2.0442808000000001</v>
      </c>
      <c r="G7409">
        <v>0</v>
      </c>
      <c r="H7409">
        <v>-0.49749737999999999</v>
      </c>
      <c r="I7409">
        <v>-0.43633232</v>
      </c>
      <c r="J7409">
        <v>-0.49581190000000003</v>
      </c>
      <c r="K7409">
        <v>-0.43633232</v>
      </c>
      <c r="L7409">
        <v>3.6372839999999997E-2</v>
      </c>
      <c r="M7409">
        <v>0</v>
      </c>
      <c r="N7409">
        <v>0.92490910000000004</v>
      </c>
      <c r="O7409">
        <v>0.97562455999999997</v>
      </c>
      <c r="P7409">
        <v>0.92276524999999998</v>
      </c>
      <c r="Q7409">
        <v>1</v>
      </c>
      <c r="R7409">
        <v>2.7387141999999998E-3</v>
      </c>
      <c r="S7409">
        <v>-1.6192049E-2</v>
      </c>
      <c r="T7409">
        <v>-1.9174933000000002E-2</v>
      </c>
      <c r="U7409">
        <v>8.7519880000000005E-3</v>
      </c>
    </row>
    <row r="7410" spans="1:21" x14ac:dyDescent="0.2">
      <c r="A7410">
        <v>37.039000000000001</v>
      </c>
      <c r="B7410">
        <v>1.0586549000000001</v>
      </c>
      <c r="C7410">
        <v>0</v>
      </c>
      <c r="D7410">
        <v>1.1235299999999999</v>
      </c>
      <c r="E7410">
        <v>0</v>
      </c>
      <c r="F7410">
        <v>2.0149832000000001</v>
      </c>
      <c r="G7410">
        <v>0</v>
      </c>
      <c r="H7410">
        <v>-0.49915134999999999</v>
      </c>
      <c r="I7410">
        <v>-0.43633232</v>
      </c>
      <c r="J7410">
        <v>-0.49750862000000001</v>
      </c>
      <c r="K7410">
        <v>-0.43633232</v>
      </c>
      <c r="L7410">
        <v>3.864426E-2</v>
      </c>
      <c r="M7410">
        <v>0</v>
      </c>
      <c r="N7410">
        <v>0.92557239999999996</v>
      </c>
      <c r="O7410">
        <v>0.97568226000000002</v>
      </c>
      <c r="P7410">
        <v>0.92284109999999997</v>
      </c>
      <c r="Q7410">
        <v>1</v>
      </c>
      <c r="R7410">
        <v>-1.38686E-2</v>
      </c>
      <c r="S7410">
        <v>-2.2585272999999999E-2</v>
      </c>
      <c r="T7410">
        <v>-2.7387141999999998E-3</v>
      </c>
      <c r="U7410">
        <v>1.6192049E-2</v>
      </c>
    </row>
    <row r="7411" spans="1:21" x14ac:dyDescent="0.2">
      <c r="A7411">
        <v>37.043999999999997</v>
      </c>
      <c r="B7411">
        <v>1.060173</v>
      </c>
      <c r="C7411">
        <v>0</v>
      </c>
      <c r="D7411">
        <v>1.1252285</v>
      </c>
      <c r="E7411">
        <v>0</v>
      </c>
      <c r="F7411">
        <v>1.9858072</v>
      </c>
      <c r="G7411">
        <v>0</v>
      </c>
      <c r="H7411">
        <v>-0.50080020000000003</v>
      </c>
      <c r="I7411">
        <v>-0.43633232</v>
      </c>
      <c r="J7411">
        <v>-0.49919933</v>
      </c>
      <c r="K7411">
        <v>-0.43633232</v>
      </c>
      <c r="L7411">
        <v>4.0895447000000001E-2</v>
      </c>
      <c r="M7411">
        <v>0</v>
      </c>
      <c r="N7411">
        <v>0.9257126</v>
      </c>
      <c r="O7411">
        <v>0.97569850000000002</v>
      </c>
      <c r="P7411">
        <v>0.92383384999999996</v>
      </c>
      <c r="Q7411">
        <v>1</v>
      </c>
      <c r="R7411">
        <v>-2.957949E-2</v>
      </c>
      <c r="S7411">
        <v>-2.7521014E-2</v>
      </c>
      <c r="T7411">
        <v>1.38686E-2</v>
      </c>
      <c r="U7411">
        <v>2.2585272999999999E-2</v>
      </c>
    </row>
    <row r="7412" spans="1:21" x14ac:dyDescent="0.2">
      <c r="A7412">
        <v>37.048999999999999</v>
      </c>
      <c r="B7412">
        <v>1.0614958000000001</v>
      </c>
      <c r="C7412">
        <v>0</v>
      </c>
      <c r="D7412">
        <v>1.1267323</v>
      </c>
      <c r="E7412">
        <v>0</v>
      </c>
      <c r="F7412">
        <v>1.9567521999999999</v>
      </c>
      <c r="G7412">
        <v>0</v>
      </c>
      <c r="H7412">
        <v>-0.50244396999999996</v>
      </c>
      <c r="I7412">
        <v>-0.43633232</v>
      </c>
      <c r="J7412">
        <v>-0.50088379999999999</v>
      </c>
      <c r="K7412">
        <v>-0.43633232</v>
      </c>
      <c r="L7412">
        <v>4.3126739999999997E-2</v>
      </c>
      <c r="M7412">
        <v>0</v>
      </c>
      <c r="N7412">
        <v>0.92641496999999995</v>
      </c>
      <c r="O7412">
        <v>0.97546339999999998</v>
      </c>
      <c r="P7412">
        <v>0.92380569999999995</v>
      </c>
      <c r="Q7412">
        <v>1</v>
      </c>
      <c r="R7412">
        <v>-4.3384314E-2</v>
      </c>
      <c r="S7412">
        <v>-3.0681818999999999E-2</v>
      </c>
      <c r="T7412">
        <v>2.957949E-2</v>
      </c>
      <c r="U7412">
        <v>2.7521014E-2</v>
      </c>
    </row>
    <row r="7413" spans="1:21" x14ac:dyDescent="0.2">
      <c r="A7413">
        <v>37.054000000000002</v>
      </c>
      <c r="B7413">
        <v>1.0626218000000001</v>
      </c>
      <c r="C7413">
        <v>0</v>
      </c>
      <c r="D7413">
        <v>1.1280406999999999</v>
      </c>
      <c r="E7413">
        <v>0</v>
      </c>
      <c r="F7413">
        <v>1.9278176</v>
      </c>
      <c r="G7413">
        <v>0</v>
      </c>
      <c r="H7413">
        <v>-0.50408260000000005</v>
      </c>
      <c r="I7413">
        <v>-0.43633232</v>
      </c>
      <c r="J7413">
        <v>-0.50256219999999996</v>
      </c>
      <c r="K7413">
        <v>-0.43633232</v>
      </c>
      <c r="L7413">
        <v>4.5338402999999999E-2</v>
      </c>
      <c r="M7413">
        <v>0</v>
      </c>
      <c r="N7413">
        <v>0.92653083999999997</v>
      </c>
      <c r="O7413">
        <v>0.97560119999999995</v>
      </c>
      <c r="P7413">
        <v>0.92450140000000003</v>
      </c>
      <c r="Q7413">
        <v>1</v>
      </c>
      <c r="R7413">
        <v>-5.4395825000000002E-2</v>
      </c>
      <c r="S7413">
        <v>-3.1864703000000001E-2</v>
      </c>
      <c r="T7413">
        <v>4.3384314E-2</v>
      </c>
      <c r="U7413">
        <v>3.0681818999999999E-2</v>
      </c>
    </row>
    <row r="7414" spans="1:21" x14ac:dyDescent="0.2">
      <c r="A7414">
        <v>37.058999999999997</v>
      </c>
      <c r="B7414">
        <v>1.0635498999999999</v>
      </c>
      <c r="C7414">
        <v>0</v>
      </c>
      <c r="D7414">
        <v>1.1291528</v>
      </c>
      <c r="E7414">
        <v>0</v>
      </c>
      <c r="F7414">
        <v>1.8990028000000001</v>
      </c>
      <c r="G7414">
        <v>0</v>
      </c>
      <c r="H7414">
        <v>-0.50571615000000003</v>
      </c>
      <c r="I7414">
        <v>-0.43633232</v>
      </c>
      <c r="J7414">
        <v>-0.50423450000000003</v>
      </c>
      <c r="K7414">
        <v>-0.43633232</v>
      </c>
      <c r="L7414">
        <v>4.7530780000000002E-2</v>
      </c>
      <c r="M7414">
        <v>0</v>
      </c>
      <c r="N7414">
        <v>0.92723610000000001</v>
      </c>
      <c r="O7414">
        <v>0.97543380000000002</v>
      </c>
      <c r="P7414">
        <v>0.92504454000000003</v>
      </c>
      <c r="Q7414">
        <v>1</v>
      </c>
      <c r="R7414">
        <v>-6.1906337999999998E-2</v>
      </c>
      <c r="S7414">
        <v>-3.099358E-2</v>
      </c>
      <c r="T7414">
        <v>5.4395825000000002E-2</v>
      </c>
      <c r="U7414">
        <v>3.1864703000000001E-2</v>
      </c>
    </row>
    <row r="7415" spans="1:21" x14ac:dyDescent="0.2">
      <c r="A7415">
        <v>37.064</v>
      </c>
      <c r="B7415">
        <v>1.064279</v>
      </c>
      <c r="C7415">
        <v>0</v>
      </c>
      <c r="D7415">
        <v>1.1300682</v>
      </c>
      <c r="E7415">
        <v>0</v>
      </c>
      <c r="F7415">
        <v>1.8703074</v>
      </c>
      <c r="G7415">
        <v>0</v>
      </c>
      <c r="H7415">
        <v>-0.50734449999999998</v>
      </c>
      <c r="I7415">
        <v>-0.43633232</v>
      </c>
      <c r="J7415">
        <v>-0.50590069999999998</v>
      </c>
      <c r="K7415">
        <v>-0.43633232</v>
      </c>
      <c r="L7415">
        <v>4.9704153000000001E-2</v>
      </c>
      <c r="M7415">
        <v>0</v>
      </c>
      <c r="N7415">
        <v>0.92781115000000003</v>
      </c>
      <c r="O7415">
        <v>0.97543190000000002</v>
      </c>
      <c r="P7415">
        <v>0.92579937000000001</v>
      </c>
      <c r="Q7415">
        <v>1</v>
      </c>
      <c r="R7415">
        <v>-6.5433085000000002E-2</v>
      </c>
      <c r="S7415">
        <v>-2.8124511000000001E-2</v>
      </c>
      <c r="T7415">
        <v>6.1906337999999998E-2</v>
      </c>
      <c r="U7415">
        <v>3.099358E-2</v>
      </c>
    </row>
    <row r="7416" spans="1:21" x14ac:dyDescent="0.2">
      <c r="A7416">
        <v>37.069000000000003</v>
      </c>
      <c r="B7416">
        <v>1.0648082000000001</v>
      </c>
      <c r="C7416">
        <v>0</v>
      </c>
      <c r="D7416">
        <v>1.1307863</v>
      </c>
      <c r="E7416">
        <v>0</v>
      </c>
      <c r="F7416">
        <v>1.8417311000000001</v>
      </c>
      <c r="G7416">
        <v>0</v>
      </c>
      <c r="H7416">
        <v>-0.50896764000000005</v>
      </c>
      <c r="I7416">
        <v>-0.43633232</v>
      </c>
      <c r="J7416">
        <v>-0.50756069999999998</v>
      </c>
      <c r="K7416">
        <v>-0.43633232</v>
      </c>
      <c r="L7416">
        <v>5.1858782999999999E-2</v>
      </c>
      <c r="M7416">
        <v>0</v>
      </c>
      <c r="N7416">
        <v>0.92859789999999998</v>
      </c>
      <c r="O7416">
        <v>0.97522783000000002</v>
      </c>
      <c r="P7416">
        <v>0.92637780000000003</v>
      </c>
      <c r="Q7416">
        <v>1</v>
      </c>
      <c r="R7416">
        <v>-6.474945E-2</v>
      </c>
      <c r="S7416">
        <v>-2.3441762000000001E-2</v>
      </c>
      <c r="T7416">
        <v>6.5433085000000002E-2</v>
      </c>
      <c r="U7416">
        <v>2.8124511000000001E-2</v>
      </c>
    </row>
    <row r="7417" spans="1:21" x14ac:dyDescent="0.2">
      <c r="A7417">
        <v>37.073999999999998</v>
      </c>
      <c r="B7417">
        <v>1.0651371000000001</v>
      </c>
      <c r="C7417">
        <v>0</v>
      </c>
      <c r="D7417">
        <v>1.1313069</v>
      </c>
      <c r="E7417">
        <v>0</v>
      </c>
      <c r="F7417">
        <v>1.8132732</v>
      </c>
      <c r="G7417">
        <v>0</v>
      </c>
      <c r="H7417">
        <v>-0.51058555000000005</v>
      </c>
      <c r="I7417">
        <v>-0.43633232</v>
      </c>
      <c r="J7417">
        <v>-0.50921450000000001</v>
      </c>
      <c r="K7417">
        <v>-0.43633232</v>
      </c>
      <c r="L7417">
        <v>5.3994889999999997E-2</v>
      </c>
      <c r="M7417">
        <v>0</v>
      </c>
      <c r="N7417">
        <v>0.92920159999999996</v>
      </c>
      <c r="O7417">
        <v>0.97512200000000004</v>
      </c>
      <c r="P7417">
        <v>0.9273515</v>
      </c>
      <c r="Q7417">
        <v>1</v>
      </c>
      <c r="R7417">
        <v>-5.9899300000000003E-2</v>
      </c>
      <c r="S7417">
        <v>-1.7246336000000001E-2</v>
      </c>
      <c r="T7417">
        <v>6.474945E-2</v>
      </c>
      <c r="U7417">
        <v>2.3441762000000001E-2</v>
      </c>
    </row>
    <row r="7418" spans="1:21" x14ac:dyDescent="0.2">
      <c r="A7418">
        <v>37.079000000000001</v>
      </c>
      <c r="B7418">
        <v>1.0652653000000001</v>
      </c>
      <c r="C7418">
        <v>0</v>
      </c>
      <c r="D7418">
        <v>1.1316295000000001</v>
      </c>
      <c r="E7418">
        <v>0</v>
      </c>
      <c r="F7418">
        <v>1.7849333999999999</v>
      </c>
      <c r="G7418">
        <v>0</v>
      </c>
      <c r="H7418">
        <v>-0.51219809999999999</v>
      </c>
      <c r="I7418">
        <v>-0.43633232</v>
      </c>
      <c r="J7418">
        <v>-0.51086220000000004</v>
      </c>
      <c r="K7418">
        <v>-0.43633232</v>
      </c>
      <c r="L7418">
        <v>5.6112747999999997E-2</v>
      </c>
      <c r="M7418">
        <v>0</v>
      </c>
      <c r="N7418">
        <v>0.93018630000000002</v>
      </c>
      <c r="O7418">
        <v>0.97479916</v>
      </c>
      <c r="P7418">
        <v>0.92831900000000001</v>
      </c>
      <c r="Q7418">
        <v>1</v>
      </c>
      <c r="R7418">
        <v>-5.1194190000000001E-2</v>
      </c>
      <c r="S7418">
        <v>-9.9363330000000003E-3</v>
      </c>
      <c r="T7418">
        <v>5.9899300000000003E-2</v>
      </c>
      <c r="U7418">
        <v>1.7246336000000001E-2</v>
      </c>
    </row>
    <row r="7419" spans="1:21" x14ac:dyDescent="0.2">
      <c r="A7419">
        <v>37.084000000000003</v>
      </c>
      <c r="B7419">
        <v>1.0651926</v>
      </c>
      <c r="C7419">
        <v>0</v>
      </c>
      <c r="D7419">
        <v>1.1317539000000001</v>
      </c>
      <c r="E7419">
        <v>0</v>
      </c>
      <c r="F7419">
        <v>1.7567113999999999</v>
      </c>
      <c r="G7419">
        <v>0</v>
      </c>
      <c r="H7419">
        <v>-0.51380526999999998</v>
      </c>
      <c r="I7419">
        <v>-0.43633232</v>
      </c>
      <c r="J7419">
        <v>-0.5125035</v>
      </c>
      <c r="K7419">
        <v>-0.43633232</v>
      </c>
      <c r="L7419">
        <v>5.8212544999999997E-2</v>
      </c>
      <c r="M7419">
        <v>0</v>
      </c>
      <c r="N7419">
        <v>0.93124722999999998</v>
      </c>
      <c r="O7419">
        <v>0.97467375000000001</v>
      </c>
      <c r="P7419">
        <v>0.92920590000000003</v>
      </c>
      <c r="Q7419">
        <v>1</v>
      </c>
      <c r="R7419">
        <v>-3.919363E-2</v>
      </c>
      <c r="S7419">
        <v>-1.9814372E-3</v>
      </c>
      <c r="T7419">
        <v>5.1194190000000001E-2</v>
      </c>
      <c r="U7419">
        <v>9.9363330000000003E-3</v>
      </c>
    </row>
    <row r="7420" spans="1:21" x14ac:dyDescent="0.2">
      <c r="A7420">
        <v>37.088999999999999</v>
      </c>
      <c r="B7420">
        <v>1.0649189999999999</v>
      </c>
      <c r="C7420">
        <v>0</v>
      </c>
      <c r="D7420">
        <v>1.13168</v>
      </c>
      <c r="E7420">
        <v>0</v>
      </c>
      <c r="F7420">
        <v>1.7286067000000001</v>
      </c>
      <c r="G7420">
        <v>0</v>
      </c>
      <c r="H7420">
        <v>-0.51540699999999995</v>
      </c>
      <c r="I7420">
        <v>-0.43633232</v>
      </c>
      <c r="J7420">
        <v>-0.51413863999999998</v>
      </c>
      <c r="K7420">
        <v>-0.43633232</v>
      </c>
      <c r="L7420">
        <v>6.0294513000000001E-2</v>
      </c>
      <c r="M7420">
        <v>0</v>
      </c>
      <c r="N7420">
        <v>0.93225100000000005</v>
      </c>
      <c r="O7420">
        <v>0.97455360000000002</v>
      </c>
      <c r="P7420">
        <v>0.93061066000000003</v>
      </c>
      <c r="Q7420">
        <v>1</v>
      </c>
      <c r="R7420">
        <v>-2.4668753000000002E-2</v>
      </c>
      <c r="S7420">
        <v>6.1070322999999998E-3</v>
      </c>
      <c r="T7420">
        <v>3.919363E-2</v>
      </c>
      <c r="U7420">
        <v>1.9814372E-3</v>
      </c>
    </row>
    <row r="7421" spans="1:21" x14ac:dyDescent="0.2">
      <c r="A7421">
        <v>37.094000000000001</v>
      </c>
      <c r="B7421">
        <v>1.0644446999999999</v>
      </c>
      <c r="C7421">
        <v>0</v>
      </c>
      <c r="D7421">
        <v>1.1314074999999999</v>
      </c>
      <c r="E7421">
        <v>0</v>
      </c>
      <c r="F7421">
        <v>1.7006190000000001</v>
      </c>
      <c r="G7421">
        <v>0</v>
      </c>
      <c r="H7421">
        <v>-0.51700323999999998</v>
      </c>
      <c r="I7421">
        <v>-0.43633232</v>
      </c>
      <c r="J7421">
        <v>-0.51576739999999999</v>
      </c>
      <c r="K7421">
        <v>-0.43633232</v>
      </c>
      <c r="L7421">
        <v>6.2358916E-2</v>
      </c>
      <c r="M7421">
        <v>0</v>
      </c>
      <c r="N7421">
        <v>0.93356514000000002</v>
      </c>
      <c r="O7421">
        <v>0.97402716</v>
      </c>
      <c r="P7421">
        <v>0.93168450000000003</v>
      </c>
      <c r="Q7421">
        <v>1</v>
      </c>
      <c r="R7421">
        <v>-8.5529685000000008E-3</v>
      </c>
      <c r="S7421">
        <v>1.3809383E-2</v>
      </c>
      <c r="T7421">
        <v>2.4668753000000002E-2</v>
      </c>
      <c r="U7421">
        <v>-6.1070322999999998E-3</v>
      </c>
    </row>
    <row r="7422" spans="1:21" x14ac:dyDescent="0.2">
      <c r="A7422">
        <v>37.098999999999997</v>
      </c>
      <c r="B7422">
        <v>1.0637698</v>
      </c>
      <c r="C7422">
        <v>0</v>
      </c>
      <c r="D7422">
        <v>1.1309361</v>
      </c>
      <c r="E7422">
        <v>0</v>
      </c>
      <c r="F7422">
        <v>1.6727479000000001</v>
      </c>
      <c r="G7422">
        <v>0</v>
      </c>
      <c r="H7422">
        <v>-0.51859390000000005</v>
      </c>
      <c r="I7422">
        <v>-0.43633232</v>
      </c>
      <c r="J7422">
        <v>-0.51738980000000001</v>
      </c>
      <c r="K7422">
        <v>-0.43633232</v>
      </c>
      <c r="L7422">
        <v>6.4405939999999995E-2</v>
      </c>
      <c r="M7422">
        <v>0</v>
      </c>
      <c r="N7422">
        <v>0.9347782</v>
      </c>
      <c r="O7422">
        <v>0.97405434000000002</v>
      </c>
      <c r="P7422">
        <v>0.93298150000000002</v>
      </c>
      <c r="Q7422">
        <v>1</v>
      </c>
      <c r="R7422">
        <v>8.1180330000000002E-3</v>
      </c>
      <c r="S7422">
        <v>2.0630598E-2</v>
      </c>
      <c r="T7422">
        <v>8.5529685000000008E-3</v>
      </c>
      <c r="U7422">
        <v>-1.3809383E-2</v>
      </c>
    </row>
    <row r="7423" spans="1:21" x14ac:dyDescent="0.2">
      <c r="A7423">
        <v>37.103999999999999</v>
      </c>
      <c r="B7423">
        <v>1.0628947</v>
      </c>
      <c r="C7423">
        <v>0</v>
      </c>
      <c r="D7423">
        <v>1.1302656</v>
      </c>
      <c r="E7423">
        <v>0</v>
      </c>
      <c r="F7423">
        <v>1.6449929999999999</v>
      </c>
      <c r="G7423">
        <v>0</v>
      </c>
      <c r="H7423">
        <v>-0.5201789</v>
      </c>
      <c r="I7423">
        <v>-0.43633232</v>
      </c>
      <c r="J7423">
        <v>-0.51900579999999996</v>
      </c>
      <c r="K7423">
        <v>-0.43633232</v>
      </c>
      <c r="L7423">
        <v>6.6435859999999999E-2</v>
      </c>
      <c r="M7423">
        <v>0</v>
      </c>
      <c r="N7423">
        <v>0.93608236</v>
      </c>
      <c r="O7423">
        <v>0.97381972999999999</v>
      </c>
      <c r="P7423">
        <v>0.93445350000000005</v>
      </c>
      <c r="Q7423">
        <v>1</v>
      </c>
      <c r="R7423">
        <v>2.4272978000000001E-2</v>
      </c>
      <c r="S7423">
        <v>2.6132345000000001E-2</v>
      </c>
      <c r="T7423">
        <v>-8.1180330000000002E-3</v>
      </c>
      <c r="U7423">
        <v>-2.0630598E-2</v>
      </c>
    </row>
    <row r="7424" spans="1:21" x14ac:dyDescent="0.2">
      <c r="A7424">
        <v>37.109000000000002</v>
      </c>
      <c r="B7424">
        <v>1.0618196</v>
      </c>
      <c r="C7424">
        <v>0</v>
      </c>
      <c r="D7424">
        <v>1.1293955</v>
      </c>
      <c r="E7424">
        <v>0</v>
      </c>
      <c r="F7424">
        <v>1.617354</v>
      </c>
      <c r="G7424">
        <v>0</v>
      </c>
      <c r="H7424">
        <v>-0.52175839999999996</v>
      </c>
      <c r="I7424">
        <v>-0.43633232</v>
      </c>
      <c r="J7424">
        <v>-0.52061533999999998</v>
      </c>
      <c r="K7424">
        <v>-0.43633232</v>
      </c>
      <c r="L7424">
        <v>6.8448915999999999E-2</v>
      </c>
      <c r="M7424">
        <v>0</v>
      </c>
      <c r="N7424">
        <v>0.93754289999999996</v>
      </c>
      <c r="O7424">
        <v>0.97375345000000002</v>
      </c>
      <c r="P7424">
        <v>0.93567370000000005</v>
      </c>
      <c r="Q7424">
        <v>1</v>
      </c>
      <c r="R7424">
        <v>3.8873552999999998E-2</v>
      </c>
      <c r="S7424">
        <v>2.9961049999999999E-2</v>
      </c>
      <c r="T7424">
        <v>-2.4272978000000001E-2</v>
      </c>
      <c r="U7424">
        <v>-2.6132345000000001E-2</v>
      </c>
    </row>
    <row r="7425" spans="1:21" x14ac:dyDescent="0.2">
      <c r="A7425">
        <v>37.113999999999997</v>
      </c>
      <c r="B7425">
        <v>1.0605445</v>
      </c>
      <c r="C7425">
        <v>0</v>
      </c>
      <c r="D7425">
        <v>1.1283255000000001</v>
      </c>
      <c r="E7425">
        <v>0</v>
      </c>
      <c r="F7425">
        <v>1.5898304999999999</v>
      </c>
      <c r="G7425">
        <v>0</v>
      </c>
      <c r="H7425">
        <v>-0.52333200000000002</v>
      </c>
      <c r="I7425">
        <v>-0.43633232</v>
      </c>
      <c r="J7425">
        <v>-0.52221846999999999</v>
      </c>
      <c r="K7425">
        <v>-0.43633232</v>
      </c>
      <c r="L7425">
        <v>7.0445419999999995E-2</v>
      </c>
      <c r="M7425">
        <v>0</v>
      </c>
      <c r="N7425">
        <v>0.93851899999999999</v>
      </c>
      <c r="O7425">
        <v>0.97338486000000002</v>
      </c>
      <c r="P7425">
        <v>0.9372182</v>
      </c>
      <c r="Q7425">
        <v>1</v>
      </c>
      <c r="R7425">
        <v>5.0981640000000002E-2</v>
      </c>
      <c r="S7425">
        <v>3.1870663E-2</v>
      </c>
      <c r="T7425">
        <v>-3.8873552999999998E-2</v>
      </c>
      <c r="U7425">
        <v>-2.9961049999999999E-2</v>
      </c>
    </row>
    <row r="7426" spans="1:21" x14ac:dyDescent="0.2">
      <c r="A7426">
        <v>37.119</v>
      </c>
      <c r="B7426">
        <v>1.0590695000000001</v>
      </c>
      <c r="C7426">
        <v>0</v>
      </c>
      <c r="D7426">
        <v>1.1270549000000001</v>
      </c>
      <c r="E7426">
        <v>0</v>
      </c>
      <c r="F7426">
        <v>1.5624222000000001</v>
      </c>
      <c r="G7426">
        <v>0</v>
      </c>
      <c r="H7426">
        <v>-0.52490000000000003</v>
      </c>
      <c r="I7426">
        <v>-0.43633232</v>
      </c>
      <c r="J7426">
        <v>-0.52381515999999995</v>
      </c>
      <c r="K7426">
        <v>-0.43633232</v>
      </c>
      <c r="L7426">
        <v>7.2425580000000003E-2</v>
      </c>
      <c r="M7426">
        <v>0</v>
      </c>
      <c r="N7426">
        <v>0.94006679999999998</v>
      </c>
      <c r="O7426">
        <v>0.97379684</v>
      </c>
      <c r="P7426">
        <v>0.93819949999999996</v>
      </c>
      <c r="Q7426">
        <v>1</v>
      </c>
      <c r="R7426">
        <v>5.9818863999999999E-2</v>
      </c>
      <c r="S7426">
        <v>3.1738519999999999E-2</v>
      </c>
      <c r="T7426">
        <v>-5.0981640000000002E-2</v>
      </c>
      <c r="U7426">
        <v>-3.1870663E-2</v>
      </c>
    </row>
    <row r="7427" spans="1:21" x14ac:dyDescent="0.2">
      <c r="A7427">
        <v>37.124000000000002</v>
      </c>
      <c r="B7427">
        <v>1.0573945</v>
      </c>
      <c r="C7427">
        <v>0</v>
      </c>
      <c r="D7427">
        <v>1.1255831999999999</v>
      </c>
      <c r="E7427">
        <v>0</v>
      </c>
      <c r="F7427">
        <v>1.5351284999999999</v>
      </c>
      <c r="G7427">
        <v>0</v>
      </c>
      <c r="H7427">
        <v>-0.52646230000000005</v>
      </c>
      <c r="I7427">
        <v>-0.43633232</v>
      </c>
      <c r="J7427">
        <v>-0.52540547000000004</v>
      </c>
      <c r="K7427">
        <v>-0.43633232</v>
      </c>
      <c r="L7427">
        <v>7.4389759999999999E-2</v>
      </c>
      <c r="M7427">
        <v>0</v>
      </c>
      <c r="N7427">
        <v>0.94105530000000004</v>
      </c>
      <c r="O7427">
        <v>0.97352313999999995</v>
      </c>
      <c r="P7427">
        <v>0.93965909999999997</v>
      </c>
      <c r="Q7427">
        <v>1</v>
      </c>
      <c r="R7427">
        <v>6.4817429999999995E-2</v>
      </c>
      <c r="S7427">
        <v>2.9572964E-2</v>
      </c>
      <c r="T7427">
        <v>-5.9818863999999999E-2</v>
      </c>
      <c r="U7427">
        <v>-3.1738519999999999E-2</v>
      </c>
    </row>
    <row r="7428" spans="1:21" x14ac:dyDescent="0.2">
      <c r="A7428">
        <v>37.128999999999998</v>
      </c>
      <c r="B7428">
        <v>1.0555190999999999</v>
      </c>
      <c r="C7428">
        <v>0</v>
      </c>
      <c r="D7428">
        <v>1.1239094000000001</v>
      </c>
      <c r="E7428">
        <v>0</v>
      </c>
      <c r="F7428">
        <v>1.5079491</v>
      </c>
      <c r="G7428">
        <v>0</v>
      </c>
      <c r="H7428">
        <v>-0.52801889999999996</v>
      </c>
      <c r="I7428">
        <v>-0.43633232</v>
      </c>
      <c r="J7428">
        <v>-0.52698933999999997</v>
      </c>
      <c r="K7428">
        <v>-0.43633232</v>
      </c>
      <c r="L7428">
        <v>7.6338260000000005E-2</v>
      </c>
      <c r="M7428">
        <v>0</v>
      </c>
      <c r="N7428">
        <v>0.94217300000000004</v>
      </c>
      <c r="O7428">
        <v>0.97361134999999999</v>
      </c>
      <c r="P7428">
        <v>0.9405985</v>
      </c>
      <c r="Q7428">
        <v>1</v>
      </c>
      <c r="R7428">
        <v>6.5656065999999999E-2</v>
      </c>
      <c r="S7428">
        <v>2.5513291E-2</v>
      </c>
      <c r="T7428">
        <v>-6.4817429999999995E-2</v>
      </c>
      <c r="U7428">
        <v>-2.9572964E-2</v>
      </c>
    </row>
    <row r="7429" spans="1:21" x14ac:dyDescent="0.2">
      <c r="A7429">
        <v>37.134</v>
      </c>
      <c r="B7429">
        <v>1.0534427</v>
      </c>
      <c r="C7429">
        <v>0</v>
      </c>
      <c r="D7429">
        <v>1.1220327999999999</v>
      </c>
      <c r="E7429">
        <v>0</v>
      </c>
      <c r="F7429">
        <v>1.4808836999999999</v>
      </c>
      <c r="G7429">
        <v>0</v>
      </c>
      <c r="H7429">
        <v>-0.52956979999999998</v>
      </c>
      <c r="I7429">
        <v>-0.34802233999999999</v>
      </c>
      <c r="J7429">
        <v>-0.52856689999999995</v>
      </c>
      <c r="K7429">
        <v>-0.43633232</v>
      </c>
      <c r="L7429">
        <v>7.8271344000000007E-2</v>
      </c>
      <c r="M7429">
        <v>0</v>
      </c>
      <c r="N7429">
        <v>0.94297220000000004</v>
      </c>
      <c r="O7429">
        <v>0.97388744000000005</v>
      </c>
      <c r="P7429">
        <v>0.94152930000000001</v>
      </c>
      <c r="Q7429">
        <v>1</v>
      </c>
      <c r="R7429">
        <v>6.2280834E-2</v>
      </c>
      <c r="S7429">
        <v>1.9820272999999999E-2</v>
      </c>
      <c r="T7429">
        <v>-6.5656065999999999E-2</v>
      </c>
      <c r="U7429">
        <v>-2.5513291E-2</v>
      </c>
    </row>
    <row r="7430" spans="1:21" x14ac:dyDescent="0.2">
      <c r="A7430">
        <v>37.139000000000003</v>
      </c>
      <c r="B7430">
        <v>1.0512634999999999</v>
      </c>
      <c r="C7430">
        <v>0</v>
      </c>
      <c r="D7430">
        <v>1.1200511</v>
      </c>
      <c r="E7430">
        <v>0</v>
      </c>
      <c r="F7430">
        <v>1.4537853999999999</v>
      </c>
      <c r="G7430">
        <v>0</v>
      </c>
      <c r="H7430">
        <v>-0.53066175999999998</v>
      </c>
      <c r="I7430">
        <v>-0.27235579999999998</v>
      </c>
      <c r="J7430">
        <v>-0.53014444999999999</v>
      </c>
      <c r="K7430">
        <v>-0.43633232</v>
      </c>
      <c r="L7430">
        <v>8.0203675000000002E-2</v>
      </c>
      <c r="M7430">
        <v>0</v>
      </c>
      <c r="N7430">
        <v>0</v>
      </c>
      <c r="O7430">
        <v>0</v>
      </c>
      <c r="P7430">
        <v>1</v>
      </c>
      <c r="Q7430">
        <v>1</v>
      </c>
      <c r="R7430">
        <v>5.5361926999999998E-2</v>
      </c>
      <c r="S7430">
        <v>1.2853444E-2</v>
      </c>
      <c r="T7430">
        <v>-6.2280834E-2</v>
      </c>
      <c r="U7430">
        <v>-1.9820272999999999E-2</v>
      </c>
    </row>
    <row r="7431" spans="1:21" x14ac:dyDescent="0.2">
      <c r="A7431">
        <v>37.143999999999998</v>
      </c>
      <c r="B7431">
        <v>1.0489807</v>
      </c>
      <c r="C7431">
        <v>0</v>
      </c>
      <c r="D7431">
        <v>1.1179638000000001</v>
      </c>
      <c r="E7431">
        <v>0</v>
      </c>
      <c r="F7431">
        <v>1.4266540999999999</v>
      </c>
      <c r="G7431">
        <v>0</v>
      </c>
      <c r="H7431">
        <v>-0.53129475999999998</v>
      </c>
      <c r="I7431">
        <v>-0.19609605999999999</v>
      </c>
      <c r="J7431">
        <v>-0.53172200000000003</v>
      </c>
      <c r="K7431">
        <v>-0.43633232</v>
      </c>
      <c r="L7431">
        <v>8.2135369999999999E-2</v>
      </c>
      <c r="M7431">
        <v>0</v>
      </c>
      <c r="N7431">
        <v>0</v>
      </c>
      <c r="O7431">
        <v>0</v>
      </c>
      <c r="P7431">
        <v>1</v>
      </c>
      <c r="Q7431">
        <v>1</v>
      </c>
      <c r="R7431">
        <v>4.5343994999999998E-2</v>
      </c>
      <c r="S7431">
        <v>5.0605536E-3</v>
      </c>
      <c r="T7431">
        <v>-5.5361926999999998E-2</v>
      </c>
      <c r="U7431">
        <v>-1.2853444E-2</v>
      </c>
    </row>
    <row r="7432" spans="1:21" x14ac:dyDescent="0.2">
      <c r="A7432">
        <v>37.149000000000001</v>
      </c>
      <c r="B7432">
        <v>1.0465939</v>
      </c>
      <c r="C7432">
        <v>0</v>
      </c>
      <c r="D7432">
        <v>1.1157701</v>
      </c>
      <c r="E7432">
        <v>0</v>
      </c>
      <c r="F7432">
        <v>1.3994895999999999</v>
      </c>
      <c r="G7432">
        <v>0</v>
      </c>
      <c r="H7432">
        <v>-0.53146879999999996</v>
      </c>
      <c r="I7432">
        <v>-0.11924207000000001</v>
      </c>
      <c r="J7432">
        <v>-0.53329956999999995</v>
      </c>
      <c r="K7432">
        <v>-0.38632047000000003</v>
      </c>
      <c r="L7432">
        <v>8.406661E-2</v>
      </c>
      <c r="M7432">
        <v>0</v>
      </c>
      <c r="N7432">
        <v>0</v>
      </c>
      <c r="O7432">
        <v>0</v>
      </c>
      <c r="P7432">
        <v>1</v>
      </c>
      <c r="Q7432">
        <v>1</v>
      </c>
      <c r="R7432">
        <v>3.287089E-2</v>
      </c>
      <c r="S7432">
        <v>-3.0575394999999999E-3</v>
      </c>
      <c r="T7432">
        <v>-4.5343994999999998E-2</v>
      </c>
      <c r="U7432">
        <v>-5.0605536E-3</v>
      </c>
    </row>
    <row r="7433" spans="1:21" x14ac:dyDescent="0.2">
      <c r="A7433">
        <v>37.154000000000003</v>
      </c>
      <c r="B7433">
        <v>1.0441022</v>
      </c>
      <c r="C7433">
        <v>0</v>
      </c>
      <c r="D7433">
        <v>1.1134691999999999</v>
      </c>
      <c r="E7433">
        <v>0</v>
      </c>
      <c r="F7433">
        <v>1.3722918</v>
      </c>
      <c r="G7433">
        <v>0</v>
      </c>
      <c r="H7433">
        <v>-0.53118390000000004</v>
      </c>
      <c r="I7433">
        <v>-4.1625379999999997E-2</v>
      </c>
      <c r="J7433">
        <v>-0.53487709999999999</v>
      </c>
      <c r="K7433">
        <v>-0.30744623999999998</v>
      </c>
      <c r="L7433">
        <v>8.5997569999999995E-2</v>
      </c>
      <c r="M7433">
        <v>0</v>
      </c>
      <c r="N7433">
        <v>0</v>
      </c>
      <c r="O7433">
        <v>0</v>
      </c>
      <c r="P7433">
        <v>1</v>
      </c>
      <c r="Q7433">
        <v>1</v>
      </c>
      <c r="R7433">
        <v>1.8744230000000001E-2</v>
      </c>
      <c r="S7433">
        <v>-1.0979176E-2</v>
      </c>
      <c r="T7433">
        <v>-3.287089E-2</v>
      </c>
      <c r="U7433">
        <v>3.0575394999999999E-3</v>
      </c>
    </row>
    <row r="7434" spans="1:21" x14ac:dyDescent="0.2">
      <c r="A7434">
        <v>37.158999999999999</v>
      </c>
      <c r="B7434">
        <v>1.0415049999999999</v>
      </c>
      <c r="C7434">
        <v>0</v>
      </c>
      <c r="D7434">
        <v>1.1110606000000001</v>
      </c>
      <c r="E7434">
        <v>0</v>
      </c>
      <c r="F7434">
        <v>1.3450606000000001</v>
      </c>
      <c r="G7434">
        <v>0</v>
      </c>
      <c r="H7434">
        <v>-0.53044002999999995</v>
      </c>
      <c r="I7434">
        <v>3.6587953999999999E-2</v>
      </c>
      <c r="J7434">
        <v>-0.53645469999999995</v>
      </c>
      <c r="K7434">
        <v>-0.22797155</v>
      </c>
      <c r="L7434">
        <v>8.7928450000000005E-2</v>
      </c>
      <c r="M7434">
        <v>0</v>
      </c>
      <c r="N7434">
        <v>0</v>
      </c>
      <c r="O7434">
        <v>0</v>
      </c>
      <c r="P7434">
        <v>1</v>
      </c>
      <c r="Q7434">
        <v>1</v>
      </c>
      <c r="R7434">
        <v>3.8718581000000002E-3</v>
      </c>
      <c r="S7434">
        <v>-1.8195211999999999E-2</v>
      </c>
      <c r="T7434">
        <v>-1.8744230000000001E-2</v>
      </c>
      <c r="U7434">
        <v>1.0979176E-2</v>
      </c>
    </row>
    <row r="7435" spans="1:21" x14ac:dyDescent="0.2">
      <c r="A7435">
        <v>37.164000000000001</v>
      </c>
      <c r="B7435">
        <v>1.0388017000000001</v>
      </c>
      <c r="C7435">
        <v>0</v>
      </c>
      <c r="D7435">
        <v>1.1085434999999999</v>
      </c>
      <c r="E7435">
        <v>0</v>
      </c>
      <c r="F7435">
        <v>1.3177958000000001</v>
      </c>
      <c r="G7435">
        <v>0</v>
      </c>
      <c r="H7435">
        <v>-0.52923719999999996</v>
      </c>
      <c r="I7435">
        <v>0.115399</v>
      </c>
      <c r="J7435">
        <v>-0.53803223</v>
      </c>
      <c r="K7435">
        <v>-0.14781153</v>
      </c>
      <c r="L7435">
        <v>8.9859469999999997E-2</v>
      </c>
      <c r="M7435">
        <v>0</v>
      </c>
      <c r="N7435">
        <v>0</v>
      </c>
      <c r="O7435">
        <v>0</v>
      </c>
      <c r="P7435">
        <v>1</v>
      </c>
      <c r="Q7435">
        <v>1</v>
      </c>
      <c r="R7435">
        <v>-1.0790348E-2</v>
      </c>
      <c r="S7435">
        <v>-2.4241865000000001E-2</v>
      </c>
      <c r="T7435">
        <v>-3.8718581000000002E-3</v>
      </c>
      <c r="U7435">
        <v>1.8195211999999999E-2</v>
      </c>
    </row>
    <row r="7436" spans="1:21" x14ac:dyDescent="0.2">
      <c r="A7436">
        <v>37.168999999999997</v>
      </c>
      <c r="B7436">
        <v>1.0359915</v>
      </c>
      <c r="C7436">
        <v>0</v>
      </c>
      <c r="D7436">
        <v>1.1059173</v>
      </c>
      <c r="E7436">
        <v>0</v>
      </c>
      <c r="F7436">
        <v>1.2904974</v>
      </c>
      <c r="G7436">
        <v>0</v>
      </c>
      <c r="H7436">
        <v>-0.52757549999999998</v>
      </c>
      <c r="I7436">
        <v>0.19489253000000001</v>
      </c>
      <c r="J7436">
        <v>-0.53960980000000003</v>
      </c>
      <c r="K7436">
        <v>-6.7048789999999997E-2</v>
      </c>
      <c r="L7436">
        <v>9.1790819999999995E-2</v>
      </c>
      <c r="M7436">
        <v>0</v>
      </c>
      <c r="N7436">
        <v>0</v>
      </c>
      <c r="O7436">
        <v>0</v>
      </c>
      <c r="P7436">
        <v>1</v>
      </c>
      <c r="Q7436">
        <v>1</v>
      </c>
      <c r="R7436">
        <v>-2.4300217999999998E-2</v>
      </c>
      <c r="S7436">
        <v>-2.8730571E-2</v>
      </c>
      <c r="T7436">
        <v>1.0790348E-2</v>
      </c>
      <c r="U7436">
        <v>2.4241865000000001E-2</v>
      </c>
    </row>
    <row r="7437" spans="1:21" x14ac:dyDescent="0.2">
      <c r="A7437">
        <v>37.173999999999999</v>
      </c>
      <c r="B7437">
        <v>1.0330743</v>
      </c>
      <c r="C7437">
        <v>0</v>
      </c>
      <c r="D7437">
        <v>1.1031815</v>
      </c>
      <c r="E7437">
        <v>0</v>
      </c>
      <c r="F7437">
        <v>1.2631654999999999</v>
      </c>
      <c r="G7437">
        <v>0</v>
      </c>
      <c r="H7437">
        <v>-0.5254548</v>
      </c>
      <c r="I7437">
        <v>0.27481865999999999</v>
      </c>
      <c r="J7437">
        <v>-0.54118734999999996</v>
      </c>
      <c r="K7437">
        <v>1.4317751E-2</v>
      </c>
      <c r="L7437">
        <v>9.3722650000000005E-2</v>
      </c>
      <c r="M7437">
        <v>0</v>
      </c>
      <c r="N7437">
        <v>0</v>
      </c>
      <c r="O7437">
        <v>0</v>
      </c>
      <c r="P7437">
        <v>1</v>
      </c>
      <c r="Q7437">
        <v>1</v>
      </c>
      <c r="R7437">
        <v>-3.5789429999999997E-2</v>
      </c>
      <c r="S7437">
        <v>-3.1372845000000003E-2</v>
      </c>
      <c r="T7437">
        <v>2.4300217999999998E-2</v>
      </c>
      <c r="U7437">
        <v>2.8730571E-2</v>
      </c>
    </row>
    <row r="7438" spans="1:21" x14ac:dyDescent="0.2">
      <c r="A7438">
        <v>37.179000000000002</v>
      </c>
      <c r="B7438">
        <v>1.0300495999999999</v>
      </c>
      <c r="C7438">
        <v>0</v>
      </c>
      <c r="D7438">
        <v>1.1003357</v>
      </c>
      <c r="E7438">
        <v>0</v>
      </c>
      <c r="F7438">
        <v>1.2358</v>
      </c>
      <c r="G7438">
        <v>0</v>
      </c>
      <c r="H7438">
        <v>-0.52287519999999998</v>
      </c>
      <c r="I7438">
        <v>0.35509443000000002</v>
      </c>
      <c r="J7438">
        <v>-0.54276489999999999</v>
      </c>
      <c r="K7438">
        <v>9.6038219999999994E-2</v>
      </c>
      <c r="L7438">
        <v>9.5655100000000007E-2</v>
      </c>
      <c r="M7438">
        <v>0</v>
      </c>
      <c r="N7438">
        <v>0</v>
      </c>
      <c r="O7438">
        <v>0</v>
      </c>
      <c r="P7438">
        <v>1</v>
      </c>
      <c r="Q7438">
        <v>1</v>
      </c>
      <c r="R7438">
        <v>-4.4519573E-2</v>
      </c>
      <c r="S7438">
        <v>-3.1998872999999997E-2</v>
      </c>
      <c r="T7438">
        <v>3.5789429999999997E-2</v>
      </c>
      <c r="U7438">
        <v>3.1372845000000003E-2</v>
      </c>
    </row>
    <row r="7439" spans="1:21" x14ac:dyDescent="0.2">
      <c r="A7439">
        <v>37.183999999999997</v>
      </c>
      <c r="B7439">
        <v>1.0268797000000001</v>
      </c>
      <c r="C7439">
        <v>0</v>
      </c>
      <c r="D7439">
        <v>1.0973405000000001</v>
      </c>
      <c r="E7439">
        <v>0</v>
      </c>
      <c r="F7439">
        <v>1.2084575</v>
      </c>
      <c r="G7439">
        <v>0</v>
      </c>
      <c r="H7439">
        <v>-0.52000190000000002</v>
      </c>
      <c r="I7439">
        <v>0.43633232</v>
      </c>
      <c r="J7439">
        <v>-0.54417720000000003</v>
      </c>
      <c r="K7439">
        <v>0.20571719999999999</v>
      </c>
      <c r="L7439">
        <v>9.7705713999999999E-2</v>
      </c>
      <c r="M7439">
        <v>0</v>
      </c>
      <c r="N7439">
        <v>0.72039319999999996</v>
      </c>
      <c r="O7439">
        <v>0</v>
      </c>
      <c r="P7439">
        <v>1</v>
      </c>
      <c r="Q7439">
        <v>1</v>
      </c>
      <c r="R7439">
        <v>-5.0094903000000003E-2</v>
      </c>
      <c r="S7439">
        <v>-3.0403137E-2</v>
      </c>
      <c r="T7439">
        <v>4.4519573E-2</v>
      </c>
      <c r="U7439">
        <v>3.1998872999999997E-2</v>
      </c>
    </row>
    <row r="7440" spans="1:21" x14ac:dyDescent="0.2">
      <c r="A7440">
        <v>37.189</v>
      </c>
      <c r="B7440">
        <v>1.0236027000000001</v>
      </c>
      <c r="C7440">
        <v>0</v>
      </c>
      <c r="D7440">
        <v>1.0942348</v>
      </c>
      <c r="E7440">
        <v>0</v>
      </c>
      <c r="F7440">
        <v>1.1810814999999999</v>
      </c>
      <c r="G7440">
        <v>0</v>
      </c>
      <c r="H7440">
        <v>-0.51712860000000005</v>
      </c>
      <c r="I7440">
        <v>0.43633232</v>
      </c>
      <c r="J7440">
        <v>-0.54513049999999996</v>
      </c>
      <c r="K7440">
        <v>0.28821360000000001</v>
      </c>
      <c r="L7440">
        <v>9.9757075000000001E-2</v>
      </c>
      <c r="M7440">
        <v>0</v>
      </c>
      <c r="N7440">
        <v>1</v>
      </c>
      <c r="O7440">
        <v>0</v>
      </c>
      <c r="P7440">
        <v>0</v>
      </c>
      <c r="Q7440">
        <v>1</v>
      </c>
      <c r="R7440">
        <v>-5.2450775999999998E-2</v>
      </c>
      <c r="S7440">
        <v>-2.6394486000000002E-2</v>
      </c>
      <c r="T7440">
        <v>5.0094903000000003E-2</v>
      </c>
      <c r="U7440">
        <v>3.0403137E-2</v>
      </c>
    </row>
    <row r="7441" spans="1:21" x14ac:dyDescent="0.2">
      <c r="A7441">
        <v>37.194000000000003</v>
      </c>
      <c r="B7441">
        <v>1.020219</v>
      </c>
      <c r="C7441">
        <v>0</v>
      </c>
      <c r="D7441">
        <v>1.0910188000000001</v>
      </c>
      <c r="E7441">
        <v>0</v>
      </c>
      <c r="F7441">
        <v>1.1536723</v>
      </c>
      <c r="G7441">
        <v>0</v>
      </c>
      <c r="H7441">
        <v>-0.51425529999999997</v>
      </c>
      <c r="I7441">
        <v>0.43633232</v>
      </c>
      <c r="J7441">
        <v>-0.54562485000000005</v>
      </c>
      <c r="K7441">
        <v>0.37089765000000002</v>
      </c>
      <c r="L7441">
        <v>0.10180917</v>
      </c>
      <c r="M7441">
        <v>0</v>
      </c>
      <c r="N7441">
        <v>1</v>
      </c>
      <c r="O7441">
        <v>0</v>
      </c>
      <c r="P7441">
        <v>0</v>
      </c>
      <c r="Q7441">
        <v>1</v>
      </c>
      <c r="R7441">
        <v>-5.1435769999999999E-2</v>
      </c>
      <c r="S7441">
        <v>-2.0230590999999999E-2</v>
      </c>
      <c r="T7441">
        <v>5.2450775999999998E-2</v>
      </c>
      <c r="U7441">
        <v>2.6394486000000002E-2</v>
      </c>
    </row>
    <row r="7442" spans="1:21" x14ac:dyDescent="0.2">
      <c r="A7442">
        <v>37.198999999999998</v>
      </c>
      <c r="B7442">
        <v>1.0167291000000001</v>
      </c>
      <c r="C7442">
        <v>0</v>
      </c>
      <c r="D7442">
        <v>1.0876927000000001</v>
      </c>
      <c r="E7442">
        <v>0</v>
      </c>
      <c r="F7442">
        <v>1.1262302</v>
      </c>
      <c r="G7442">
        <v>0</v>
      </c>
      <c r="H7442">
        <v>-0.511382</v>
      </c>
      <c r="I7442">
        <v>0.43633232</v>
      </c>
      <c r="J7442">
        <v>-0.54566026000000001</v>
      </c>
      <c r="K7442">
        <v>0.43633232</v>
      </c>
      <c r="L7442">
        <v>0.10386191</v>
      </c>
      <c r="M7442">
        <v>0</v>
      </c>
      <c r="N7442">
        <v>1</v>
      </c>
      <c r="O7442">
        <v>0</v>
      </c>
      <c r="P7442">
        <v>0</v>
      </c>
      <c r="Q7442">
        <v>1</v>
      </c>
      <c r="R7442">
        <v>-4.7115116999999998E-2</v>
      </c>
      <c r="S7442">
        <v>-1.2307584E-2</v>
      </c>
      <c r="T7442">
        <v>5.1435769999999999E-2</v>
      </c>
      <c r="U7442">
        <v>2.0230590999999999E-2</v>
      </c>
    </row>
    <row r="7443" spans="1:21" x14ac:dyDescent="0.2">
      <c r="A7443">
        <v>37.204000000000001</v>
      </c>
      <c r="B7443">
        <v>1.0131338999999999</v>
      </c>
      <c r="C7443">
        <v>0</v>
      </c>
      <c r="D7443">
        <v>1.084257</v>
      </c>
      <c r="E7443">
        <v>0</v>
      </c>
      <c r="F7443">
        <v>1.0987553999999999</v>
      </c>
      <c r="G7443">
        <v>0</v>
      </c>
      <c r="H7443">
        <v>-0.50850870000000004</v>
      </c>
      <c r="I7443">
        <v>0.43633232</v>
      </c>
      <c r="J7443">
        <v>-0.54523670000000002</v>
      </c>
      <c r="K7443">
        <v>0.43633232</v>
      </c>
      <c r="L7443">
        <v>0.10591521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-3.9766490000000002E-2</v>
      </c>
      <c r="S7443">
        <v>-3.1346083000000002E-3</v>
      </c>
      <c r="T7443">
        <v>4.7115116999999998E-2</v>
      </c>
      <c r="U7443">
        <v>1.2307584E-2</v>
      </c>
    </row>
    <row r="7444" spans="1:21" x14ac:dyDescent="0.2">
      <c r="A7444">
        <v>37.209000000000003</v>
      </c>
      <c r="B7444">
        <v>1.0094342999999999</v>
      </c>
      <c r="C7444">
        <v>0</v>
      </c>
      <c r="D7444">
        <v>1.0807122</v>
      </c>
      <c r="E7444">
        <v>0</v>
      </c>
      <c r="F7444">
        <v>1.071248</v>
      </c>
      <c r="G7444">
        <v>0</v>
      </c>
      <c r="H7444">
        <v>-0.50563539999999996</v>
      </c>
      <c r="I7444">
        <v>0.43633232</v>
      </c>
      <c r="J7444">
        <v>-0.54435420000000001</v>
      </c>
      <c r="K7444">
        <v>0.43633232</v>
      </c>
      <c r="L7444">
        <v>0.107968904</v>
      </c>
      <c r="M7444">
        <v>0</v>
      </c>
      <c r="N7444">
        <v>1</v>
      </c>
      <c r="O7444">
        <v>0</v>
      </c>
      <c r="P7444">
        <v>0</v>
      </c>
      <c r="Q7444">
        <v>1</v>
      </c>
      <c r="R7444">
        <v>-2.9862195000000001E-2</v>
      </c>
      <c r="S7444">
        <v>6.6987276E-3</v>
      </c>
      <c r="T7444">
        <v>3.9766490000000002E-2</v>
      </c>
      <c r="U7444">
        <v>3.1346083000000002E-3</v>
      </c>
    </row>
    <row r="7445" spans="1:21" x14ac:dyDescent="0.2">
      <c r="A7445">
        <v>37.213999999999999</v>
      </c>
      <c r="B7445">
        <v>1.0056314</v>
      </c>
      <c r="C7445">
        <v>0</v>
      </c>
      <c r="D7445">
        <v>1.077059</v>
      </c>
      <c r="E7445">
        <v>0</v>
      </c>
      <c r="F7445">
        <v>1.0437087</v>
      </c>
      <c r="G7445">
        <v>0</v>
      </c>
      <c r="H7445">
        <v>-0.50276209999999999</v>
      </c>
      <c r="I7445">
        <v>0.43633232</v>
      </c>
      <c r="J7445">
        <v>-0.54301273999999999</v>
      </c>
      <c r="K7445">
        <v>0.43633232</v>
      </c>
      <c r="L7445">
        <v>0.11002281</v>
      </c>
      <c r="M7445">
        <v>0</v>
      </c>
      <c r="N7445">
        <v>1</v>
      </c>
      <c r="O7445">
        <v>0</v>
      </c>
      <c r="P7445">
        <v>0</v>
      </c>
      <c r="Q7445">
        <v>1</v>
      </c>
      <c r="R7445">
        <v>-1.8038720000000001E-2</v>
      </c>
      <c r="S7445">
        <v>1.6560555000000001E-2</v>
      </c>
      <c r="T7445">
        <v>2.9862195000000001E-2</v>
      </c>
      <c r="U7445">
        <v>-6.6987276E-3</v>
      </c>
    </row>
    <row r="7446" spans="1:21" x14ac:dyDescent="0.2">
      <c r="A7446">
        <v>37.219000000000001</v>
      </c>
      <c r="B7446">
        <v>1.0017265</v>
      </c>
      <c r="C7446">
        <v>0</v>
      </c>
      <c r="D7446">
        <v>1.0732983</v>
      </c>
      <c r="E7446">
        <v>0</v>
      </c>
      <c r="F7446">
        <v>1.0161377</v>
      </c>
      <c r="G7446">
        <v>0</v>
      </c>
      <c r="H7446">
        <v>-0.49988877999999998</v>
      </c>
      <c r="I7446">
        <v>0.43633232</v>
      </c>
      <c r="J7446">
        <v>-0.54121229999999998</v>
      </c>
      <c r="K7446">
        <v>0.43633232</v>
      </c>
      <c r="L7446">
        <v>0.11207673999999999</v>
      </c>
      <c r="M7446">
        <v>0</v>
      </c>
      <c r="N7446">
        <v>1</v>
      </c>
      <c r="O7446">
        <v>0</v>
      </c>
      <c r="P7446">
        <v>0</v>
      </c>
      <c r="Q7446">
        <v>1</v>
      </c>
      <c r="R7446">
        <v>-5.0559639999999996E-3</v>
      </c>
      <c r="S7446">
        <v>2.5817037000000001E-2</v>
      </c>
      <c r="T7446">
        <v>1.8038720000000001E-2</v>
      </c>
      <c r="U7446">
        <v>-1.6560555000000001E-2</v>
      </c>
    </row>
    <row r="7447" spans="1:21" x14ac:dyDescent="0.2">
      <c r="A7447">
        <v>37.223999999999997</v>
      </c>
      <c r="B7447">
        <v>0.99772070000000002</v>
      </c>
      <c r="C7447">
        <v>0</v>
      </c>
      <c r="D7447">
        <v>1.0694311000000001</v>
      </c>
      <c r="E7447">
        <v>0</v>
      </c>
      <c r="F7447">
        <v>0.98853546000000003</v>
      </c>
      <c r="G7447">
        <v>0</v>
      </c>
      <c r="H7447">
        <v>-0.49701548000000001</v>
      </c>
      <c r="I7447">
        <v>0.43633232</v>
      </c>
      <c r="J7447">
        <v>-0.53895294999999999</v>
      </c>
      <c r="K7447">
        <v>0.43633232</v>
      </c>
      <c r="L7447">
        <v>0.11413047</v>
      </c>
      <c r="M7447">
        <v>0</v>
      </c>
      <c r="N7447">
        <v>1</v>
      </c>
      <c r="O7447">
        <v>0</v>
      </c>
      <c r="P7447">
        <v>0</v>
      </c>
      <c r="Q7447">
        <v>1</v>
      </c>
      <c r="R7447">
        <v>8.2517270000000004E-3</v>
      </c>
      <c r="S7447">
        <v>3.3873260000000002E-2</v>
      </c>
      <c r="T7447">
        <v>5.0559639999999996E-3</v>
      </c>
      <c r="U7447">
        <v>-2.5817037000000001E-2</v>
      </c>
    </row>
    <row r="7448" spans="1:21" x14ac:dyDescent="0.2">
      <c r="A7448">
        <v>37.228999999999999</v>
      </c>
      <c r="B7448">
        <v>0.99361540000000004</v>
      </c>
      <c r="C7448">
        <v>0</v>
      </c>
      <c r="D7448">
        <v>1.0654579</v>
      </c>
      <c r="E7448">
        <v>0</v>
      </c>
      <c r="F7448">
        <v>0.96090240000000005</v>
      </c>
      <c r="G7448">
        <v>0</v>
      </c>
      <c r="H7448">
        <v>-0.49414216999999999</v>
      </c>
      <c r="I7448">
        <v>0.43633232</v>
      </c>
      <c r="J7448">
        <v>-0.53623460000000001</v>
      </c>
      <c r="K7448">
        <v>0.43633232</v>
      </c>
      <c r="L7448">
        <v>0.11618381</v>
      </c>
      <c r="M7448">
        <v>0</v>
      </c>
      <c r="N7448">
        <v>1</v>
      </c>
      <c r="O7448">
        <v>0</v>
      </c>
      <c r="P7448">
        <v>0</v>
      </c>
      <c r="Q7448">
        <v>1</v>
      </c>
      <c r="R7448">
        <v>2.1029115000000001E-2</v>
      </c>
      <c r="S7448">
        <v>4.0211499999999997E-2</v>
      </c>
      <c r="T7448">
        <v>-8.2517270000000004E-3</v>
      </c>
      <c r="U7448">
        <v>-3.3873260000000002E-2</v>
      </c>
    </row>
    <row r="7449" spans="1:21" x14ac:dyDescent="0.2">
      <c r="A7449">
        <v>37.234000000000002</v>
      </c>
      <c r="B7449">
        <v>0.98941170000000001</v>
      </c>
      <c r="C7449">
        <v>0</v>
      </c>
      <c r="D7449">
        <v>1.0613798999999999</v>
      </c>
      <c r="E7449">
        <v>0</v>
      </c>
      <c r="F7449">
        <v>0.93323904000000002</v>
      </c>
      <c r="G7449">
        <v>0</v>
      </c>
      <c r="H7449">
        <v>-0.49126887000000002</v>
      </c>
      <c r="I7449">
        <v>0.43633232</v>
      </c>
      <c r="J7449">
        <v>-0.53305733</v>
      </c>
      <c r="K7449">
        <v>0.43633232</v>
      </c>
      <c r="L7449">
        <v>0.11823659</v>
      </c>
      <c r="M7449">
        <v>0</v>
      </c>
      <c r="N7449">
        <v>1</v>
      </c>
      <c r="O7449">
        <v>0</v>
      </c>
      <c r="P7449">
        <v>0</v>
      </c>
      <c r="Q7449">
        <v>1</v>
      </c>
      <c r="R7449">
        <v>3.2455026999999997E-2</v>
      </c>
      <c r="S7449">
        <v>4.4424415000000002E-2</v>
      </c>
      <c r="T7449">
        <v>-2.1029115000000001E-2</v>
      </c>
      <c r="U7449">
        <v>-4.0211499999999997E-2</v>
      </c>
    </row>
    <row r="7450" spans="1:21" x14ac:dyDescent="0.2">
      <c r="A7450">
        <v>37.238999999999997</v>
      </c>
      <c r="B7450">
        <v>0.98509526000000003</v>
      </c>
      <c r="C7450">
        <v>0</v>
      </c>
      <c r="D7450">
        <v>1.0571809000000001</v>
      </c>
      <c r="E7450">
        <v>0</v>
      </c>
      <c r="F7450">
        <v>0.90557133999999995</v>
      </c>
      <c r="G7450">
        <v>0</v>
      </c>
      <c r="H7450">
        <v>-0.48832276000000002</v>
      </c>
      <c r="I7450">
        <v>0.43633232</v>
      </c>
      <c r="J7450">
        <v>-0.52949389999999996</v>
      </c>
      <c r="K7450">
        <v>0.43633232</v>
      </c>
      <c r="L7450">
        <v>0.1203404</v>
      </c>
      <c r="M7450">
        <v>0</v>
      </c>
      <c r="N7450">
        <v>1</v>
      </c>
      <c r="O7450">
        <v>0</v>
      </c>
      <c r="P7450">
        <v>0.31734085000000001</v>
      </c>
      <c r="Q7450">
        <v>1</v>
      </c>
      <c r="R7450">
        <v>4.1867939999999999E-2</v>
      </c>
      <c r="S7450">
        <v>4.6168386999999998E-2</v>
      </c>
      <c r="T7450">
        <v>-3.2455026999999997E-2</v>
      </c>
      <c r="U7450">
        <v>-4.4424415000000002E-2</v>
      </c>
    </row>
    <row r="7451" spans="1:21" x14ac:dyDescent="0.2">
      <c r="A7451">
        <v>37.244</v>
      </c>
      <c r="B7451">
        <v>0.98063814999999999</v>
      </c>
      <c r="C7451">
        <v>0</v>
      </c>
      <c r="D7451">
        <v>1.0528305</v>
      </c>
      <c r="E7451">
        <v>0</v>
      </c>
      <c r="F7451">
        <v>0.87794744999999996</v>
      </c>
      <c r="G7451">
        <v>0</v>
      </c>
      <c r="H7451">
        <v>-0.48516821999999998</v>
      </c>
      <c r="I7451">
        <v>0.43633232</v>
      </c>
      <c r="J7451">
        <v>-0.52567995000000001</v>
      </c>
      <c r="K7451">
        <v>0.43633232</v>
      </c>
      <c r="L7451">
        <v>0.12259148</v>
      </c>
      <c r="M7451">
        <v>0</v>
      </c>
      <c r="N7451">
        <v>1</v>
      </c>
      <c r="O7451">
        <v>0</v>
      </c>
      <c r="P7451">
        <v>0.90821359999999995</v>
      </c>
      <c r="Q7451">
        <v>1</v>
      </c>
      <c r="R7451">
        <v>4.8798559999999998E-2</v>
      </c>
      <c r="S7451">
        <v>4.5195817999999999E-2</v>
      </c>
      <c r="T7451">
        <v>-4.1867939999999999E-2</v>
      </c>
      <c r="U7451">
        <v>-4.6168386999999998E-2</v>
      </c>
    </row>
    <row r="7452" spans="1:21" x14ac:dyDescent="0.2">
      <c r="A7452">
        <v>37.249000000000002</v>
      </c>
      <c r="B7452">
        <v>0.97605030000000004</v>
      </c>
      <c r="C7452">
        <v>0</v>
      </c>
      <c r="D7452">
        <v>1.0483389999999999</v>
      </c>
      <c r="E7452">
        <v>0</v>
      </c>
      <c r="F7452">
        <v>0.85035395999999996</v>
      </c>
      <c r="G7452">
        <v>0</v>
      </c>
      <c r="H7452">
        <v>-0.48184614999999997</v>
      </c>
      <c r="I7452">
        <v>0.43633232</v>
      </c>
      <c r="J7452">
        <v>-0.52157456000000002</v>
      </c>
      <c r="K7452">
        <v>0.43633232</v>
      </c>
      <c r="L7452">
        <v>0.12496074</v>
      </c>
      <c r="M7452">
        <v>0</v>
      </c>
      <c r="N7452">
        <v>1</v>
      </c>
      <c r="O7452">
        <v>0</v>
      </c>
      <c r="P7452">
        <v>0.73010160000000002</v>
      </c>
      <c r="Q7452">
        <v>1</v>
      </c>
      <c r="R7452">
        <v>5.2760540000000002E-2</v>
      </c>
      <c r="S7452">
        <v>4.1610062000000003E-2</v>
      </c>
      <c r="T7452">
        <v>-4.8798559999999998E-2</v>
      </c>
      <c r="U7452">
        <v>-4.5195817999999999E-2</v>
      </c>
    </row>
    <row r="7453" spans="1:21" x14ac:dyDescent="0.2">
      <c r="A7453">
        <v>37.253999999999998</v>
      </c>
      <c r="B7453">
        <v>0.97133033999999996</v>
      </c>
      <c r="C7453">
        <v>0</v>
      </c>
      <c r="D7453">
        <v>1.0437046999999999</v>
      </c>
      <c r="E7453">
        <v>0</v>
      </c>
      <c r="F7453">
        <v>0.82279586999999998</v>
      </c>
      <c r="G7453">
        <v>0</v>
      </c>
      <c r="H7453">
        <v>-0.47834470000000001</v>
      </c>
      <c r="I7453">
        <v>0.43633232</v>
      </c>
      <c r="J7453">
        <v>-0.51718960000000003</v>
      </c>
      <c r="K7453">
        <v>0.43633232</v>
      </c>
      <c r="L7453">
        <v>0.12745659000000001</v>
      </c>
      <c r="M7453">
        <v>0</v>
      </c>
      <c r="N7453">
        <v>1</v>
      </c>
      <c r="O7453">
        <v>0</v>
      </c>
      <c r="P7453">
        <v>0.78166102999999998</v>
      </c>
      <c r="Q7453">
        <v>1</v>
      </c>
      <c r="R7453">
        <v>5.3511112999999999E-2</v>
      </c>
      <c r="S7453">
        <v>3.5629689999999999E-2</v>
      </c>
      <c r="T7453">
        <v>-5.2760540000000002E-2</v>
      </c>
      <c r="U7453">
        <v>-4.1610062000000003E-2</v>
      </c>
    </row>
    <row r="7454" spans="1:21" x14ac:dyDescent="0.2">
      <c r="A7454">
        <v>37.259</v>
      </c>
      <c r="B7454">
        <v>0.96648009999999995</v>
      </c>
      <c r="C7454">
        <v>0</v>
      </c>
      <c r="D7454">
        <v>1.0389292000000001</v>
      </c>
      <c r="E7454">
        <v>0</v>
      </c>
      <c r="F7454">
        <v>0.7952728</v>
      </c>
      <c r="G7454">
        <v>0</v>
      </c>
      <c r="H7454">
        <v>-0.47466782000000002</v>
      </c>
      <c r="I7454">
        <v>0.43633232</v>
      </c>
      <c r="J7454">
        <v>-0.51252114999999998</v>
      </c>
      <c r="K7454">
        <v>0.43633232</v>
      </c>
      <c r="L7454">
        <v>0.13007626</v>
      </c>
      <c r="M7454">
        <v>0</v>
      </c>
      <c r="N7454">
        <v>1</v>
      </c>
      <c r="O7454">
        <v>0</v>
      </c>
      <c r="P7454">
        <v>0.76448629999999995</v>
      </c>
      <c r="Q7454">
        <v>1</v>
      </c>
      <c r="R7454">
        <v>5.0998120000000001E-2</v>
      </c>
      <c r="S7454">
        <v>2.7643025000000002E-2</v>
      </c>
      <c r="T7454">
        <v>-5.3511112999999999E-2</v>
      </c>
      <c r="U7454">
        <v>-3.5629689999999999E-2</v>
      </c>
    </row>
    <row r="7455" spans="1:21" x14ac:dyDescent="0.2">
      <c r="A7455">
        <v>37.264000000000003</v>
      </c>
      <c r="B7455">
        <v>0.96152020000000005</v>
      </c>
      <c r="C7455">
        <v>0</v>
      </c>
      <c r="D7455">
        <v>1.0340346</v>
      </c>
      <c r="E7455">
        <v>0</v>
      </c>
      <c r="F7455">
        <v>0.76775192999999997</v>
      </c>
      <c r="G7455">
        <v>0</v>
      </c>
      <c r="H7455">
        <v>-0.47071877000000001</v>
      </c>
      <c r="I7455">
        <v>0.43633232</v>
      </c>
      <c r="J7455">
        <v>-0.5076659</v>
      </c>
      <c r="K7455">
        <v>0.43633232</v>
      </c>
      <c r="L7455">
        <v>0.13275229999999999</v>
      </c>
      <c r="M7455">
        <v>0</v>
      </c>
      <c r="N7455">
        <v>0.58205605000000005</v>
      </c>
      <c r="O7455">
        <v>0</v>
      </c>
      <c r="P7455">
        <v>0.76805880000000004</v>
      </c>
      <c r="Q7455">
        <v>1</v>
      </c>
      <c r="R7455">
        <v>4.5479745000000002E-2</v>
      </c>
      <c r="S7455">
        <v>1.8066585E-2</v>
      </c>
      <c r="T7455">
        <v>-5.0998120000000001E-2</v>
      </c>
      <c r="U7455">
        <v>-2.7643025000000002E-2</v>
      </c>
    </row>
    <row r="7456" spans="1:21" x14ac:dyDescent="0.2">
      <c r="A7456">
        <v>37.268999999999998</v>
      </c>
      <c r="B7456">
        <v>0.95646180000000003</v>
      </c>
      <c r="C7456">
        <v>0</v>
      </c>
      <c r="D7456">
        <v>1.0290326999999999</v>
      </c>
      <c r="E7456">
        <v>0</v>
      </c>
      <c r="F7456">
        <v>0.74021599999999999</v>
      </c>
      <c r="G7456">
        <v>0</v>
      </c>
      <c r="H7456">
        <v>-0.46655511999999999</v>
      </c>
      <c r="I7456">
        <v>0.43633232</v>
      </c>
      <c r="J7456">
        <v>-0.50256630000000002</v>
      </c>
      <c r="K7456">
        <v>0.43633232</v>
      </c>
      <c r="L7456">
        <v>0.13544882999999999</v>
      </c>
      <c r="M7456">
        <v>0</v>
      </c>
      <c r="N7456">
        <v>0.5970278</v>
      </c>
      <c r="O7456">
        <v>0</v>
      </c>
      <c r="P7456">
        <v>0.53223896000000004</v>
      </c>
      <c r="Q7456">
        <v>1</v>
      </c>
      <c r="R7456">
        <v>3.7253139999999997E-2</v>
      </c>
      <c r="S7456">
        <v>7.5734260000000003E-3</v>
      </c>
      <c r="T7456">
        <v>-4.5479745000000002E-2</v>
      </c>
      <c r="U7456">
        <v>-1.8066585E-2</v>
      </c>
    </row>
    <row r="7457" spans="1:21" x14ac:dyDescent="0.2">
      <c r="A7457">
        <v>37.274000000000001</v>
      </c>
      <c r="B7457">
        <v>0.95130795000000001</v>
      </c>
      <c r="C7457">
        <v>0</v>
      </c>
      <c r="D7457">
        <v>1.023927</v>
      </c>
      <c r="E7457">
        <v>0</v>
      </c>
      <c r="F7457">
        <v>0.71266110000000005</v>
      </c>
      <c r="G7457">
        <v>0</v>
      </c>
      <c r="H7457">
        <v>-0.46212799999999998</v>
      </c>
      <c r="I7457">
        <v>0.43633232</v>
      </c>
      <c r="J7457">
        <v>-0.49727115</v>
      </c>
      <c r="K7457">
        <v>0.43633232</v>
      </c>
      <c r="L7457">
        <v>0.13815646000000001</v>
      </c>
      <c r="M7457">
        <v>0</v>
      </c>
      <c r="N7457">
        <v>0.46131706</v>
      </c>
      <c r="O7457">
        <v>0</v>
      </c>
      <c r="P7457">
        <v>0.60934259999999996</v>
      </c>
      <c r="Q7457">
        <v>1</v>
      </c>
      <c r="R7457">
        <v>2.6895821E-2</v>
      </c>
      <c r="S7457">
        <v>-3.2109617999999999E-3</v>
      </c>
      <c r="T7457">
        <v>-3.7253139999999997E-2</v>
      </c>
      <c r="U7457">
        <v>-7.5734260000000003E-3</v>
      </c>
    </row>
    <row r="7458" spans="1:21" x14ac:dyDescent="0.2">
      <c r="A7458">
        <v>37.279000000000003</v>
      </c>
      <c r="B7458">
        <v>0.94605989999999995</v>
      </c>
      <c r="C7458">
        <v>0</v>
      </c>
      <c r="D7458">
        <v>1.0187185999999999</v>
      </c>
      <c r="E7458">
        <v>0</v>
      </c>
      <c r="F7458">
        <v>0.68508667000000001</v>
      </c>
      <c r="G7458">
        <v>0</v>
      </c>
      <c r="H7458">
        <v>-0.45748003999999998</v>
      </c>
      <c r="I7458">
        <v>0.43633232</v>
      </c>
      <c r="J7458">
        <v>-0.49173795999999997</v>
      </c>
      <c r="K7458">
        <v>0.43633232</v>
      </c>
      <c r="L7458">
        <v>0.14087259999999999</v>
      </c>
      <c r="M7458">
        <v>0</v>
      </c>
      <c r="N7458">
        <v>0.54547595999999998</v>
      </c>
      <c r="O7458">
        <v>0</v>
      </c>
      <c r="P7458">
        <v>0.50800990000000001</v>
      </c>
      <c r="Q7458">
        <v>1</v>
      </c>
      <c r="R7458">
        <v>1.5030831E-2</v>
      </c>
      <c r="S7458">
        <v>-1.3550906999999999E-2</v>
      </c>
      <c r="T7458">
        <v>-2.6895821E-2</v>
      </c>
      <c r="U7458">
        <v>3.2109617999999999E-3</v>
      </c>
    </row>
    <row r="7459" spans="1:21" x14ac:dyDescent="0.2">
      <c r="A7459">
        <v>37.283999999999999</v>
      </c>
      <c r="B7459">
        <v>0.94071819999999995</v>
      </c>
      <c r="C7459">
        <v>0</v>
      </c>
      <c r="D7459">
        <v>1.0134084999999999</v>
      </c>
      <c r="E7459">
        <v>0</v>
      </c>
      <c r="F7459">
        <v>0.65749305000000002</v>
      </c>
      <c r="G7459">
        <v>0</v>
      </c>
      <c r="H7459">
        <v>-0.45257505999999997</v>
      </c>
      <c r="I7459">
        <v>0.43633232</v>
      </c>
      <c r="J7459">
        <v>-0.48600280000000001</v>
      </c>
      <c r="K7459">
        <v>0.43633232</v>
      </c>
      <c r="L7459">
        <v>0.14359632</v>
      </c>
      <c r="M7459">
        <v>0</v>
      </c>
      <c r="N7459">
        <v>0.46333026999999999</v>
      </c>
      <c r="O7459">
        <v>0</v>
      </c>
      <c r="P7459">
        <v>0.58327960000000001</v>
      </c>
      <c r="Q7459">
        <v>1</v>
      </c>
      <c r="R7459">
        <v>2.4568736999999998E-3</v>
      </c>
      <c r="S7459">
        <v>-2.2818000000000001E-2</v>
      </c>
      <c r="T7459">
        <v>-1.5030831E-2</v>
      </c>
      <c r="U7459">
        <v>1.3550906999999999E-2</v>
      </c>
    </row>
    <row r="7460" spans="1:21" x14ac:dyDescent="0.2">
      <c r="A7460">
        <v>37.289000000000001</v>
      </c>
      <c r="B7460">
        <v>0.93528330000000004</v>
      </c>
      <c r="C7460">
        <v>0</v>
      </c>
      <c r="D7460">
        <v>1.0079975000000001</v>
      </c>
      <c r="E7460">
        <v>0</v>
      </c>
      <c r="F7460">
        <v>0.62988085000000005</v>
      </c>
      <c r="G7460">
        <v>0</v>
      </c>
      <c r="H7460">
        <v>-0.44744453000000001</v>
      </c>
      <c r="I7460">
        <v>0.43633232</v>
      </c>
      <c r="J7460">
        <v>-0.48003425999999999</v>
      </c>
      <c r="K7460">
        <v>0.43633232</v>
      </c>
      <c r="L7460">
        <v>0.14632717000000001</v>
      </c>
      <c r="M7460">
        <v>0</v>
      </c>
      <c r="N7460">
        <v>0.52980899999999997</v>
      </c>
      <c r="O7460">
        <v>0</v>
      </c>
      <c r="P7460">
        <v>0.51271915000000001</v>
      </c>
      <c r="Q7460">
        <v>1</v>
      </c>
      <c r="R7460">
        <v>-1.00494325E-2</v>
      </c>
      <c r="S7460">
        <v>-3.0385286000000001E-2</v>
      </c>
      <c r="T7460">
        <v>-2.4568736999999998E-3</v>
      </c>
      <c r="U7460">
        <v>2.2818000000000001E-2</v>
      </c>
    </row>
    <row r="7461" spans="1:21" x14ac:dyDescent="0.2">
      <c r="A7461">
        <v>37.293999999999997</v>
      </c>
      <c r="B7461">
        <v>0.92975574999999999</v>
      </c>
      <c r="C7461">
        <v>0</v>
      </c>
      <c r="D7461">
        <v>1.0024865000000001</v>
      </c>
      <c r="E7461">
        <v>0</v>
      </c>
      <c r="F7461">
        <v>0.60225070000000003</v>
      </c>
      <c r="G7461">
        <v>0</v>
      </c>
      <c r="H7461">
        <v>-0.44206200000000001</v>
      </c>
      <c r="I7461">
        <v>0.43633232</v>
      </c>
      <c r="J7461">
        <v>-0.47385876999999998</v>
      </c>
      <c r="K7461">
        <v>0.43633232</v>
      </c>
      <c r="L7461">
        <v>0.14906475</v>
      </c>
      <c r="M7461">
        <v>0</v>
      </c>
      <c r="N7461">
        <v>0.47043610000000002</v>
      </c>
      <c r="O7461">
        <v>0</v>
      </c>
      <c r="P7461">
        <v>0.56861879999999998</v>
      </c>
      <c r="Q7461">
        <v>1</v>
      </c>
      <c r="R7461">
        <v>-2.1657883999999999E-2</v>
      </c>
      <c r="S7461">
        <v>-3.5792827999999999E-2</v>
      </c>
      <c r="T7461">
        <v>1.00494325E-2</v>
      </c>
      <c r="U7461">
        <v>3.0385286000000001E-2</v>
      </c>
    </row>
    <row r="7462" spans="1:21" x14ac:dyDescent="0.2">
      <c r="A7462">
        <v>37.298999999999999</v>
      </c>
      <c r="B7462">
        <v>0.92413610000000002</v>
      </c>
      <c r="C7462">
        <v>0</v>
      </c>
      <c r="D7462">
        <v>0.99687654000000003</v>
      </c>
      <c r="E7462">
        <v>0</v>
      </c>
      <c r="F7462">
        <v>0.57460325999999995</v>
      </c>
      <c r="G7462">
        <v>0</v>
      </c>
      <c r="H7462">
        <v>-0.43645060000000002</v>
      </c>
      <c r="I7462">
        <v>0.43633232</v>
      </c>
      <c r="J7462">
        <v>-0.46745318000000002</v>
      </c>
      <c r="K7462">
        <v>0.43633232</v>
      </c>
      <c r="L7462">
        <v>0.15180871000000001</v>
      </c>
      <c r="M7462">
        <v>0</v>
      </c>
      <c r="N7462">
        <v>0.51932144000000002</v>
      </c>
      <c r="O7462">
        <v>0</v>
      </c>
      <c r="P7462">
        <v>0.51655200000000001</v>
      </c>
      <c r="Q7462">
        <v>1</v>
      </c>
      <c r="R7462">
        <v>-3.1645595999999998E-2</v>
      </c>
      <c r="S7462">
        <v>-3.8669943999999998E-2</v>
      </c>
      <c r="T7462">
        <v>2.1657883999999999E-2</v>
      </c>
      <c r="U7462">
        <v>3.5792827999999999E-2</v>
      </c>
    </row>
    <row r="7463" spans="1:21" x14ac:dyDescent="0.2">
      <c r="A7463">
        <v>37.304000000000002</v>
      </c>
      <c r="B7463">
        <v>0.91842509999999999</v>
      </c>
      <c r="C7463">
        <v>0</v>
      </c>
      <c r="D7463">
        <v>0.99116890000000002</v>
      </c>
      <c r="E7463">
        <v>0</v>
      </c>
      <c r="F7463">
        <v>0.54693939999999996</v>
      </c>
      <c r="G7463">
        <v>0</v>
      </c>
      <c r="H7463">
        <v>-0.43059101999999999</v>
      </c>
      <c r="I7463">
        <v>0.43633232</v>
      </c>
      <c r="J7463">
        <v>-0.46083682999999998</v>
      </c>
      <c r="K7463">
        <v>0.43633232</v>
      </c>
      <c r="L7463">
        <v>0.15455869</v>
      </c>
      <c r="M7463">
        <v>0</v>
      </c>
      <c r="N7463">
        <v>0.47561072999999998</v>
      </c>
      <c r="O7463">
        <v>0</v>
      </c>
      <c r="P7463">
        <v>0.55726814000000002</v>
      </c>
      <c r="Q7463">
        <v>1</v>
      </c>
      <c r="R7463">
        <v>-3.9351344000000003E-2</v>
      </c>
      <c r="S7463">
        <v>-3.8851082000000002E-2</v>
      </c>
      <c r="T7463">
        <v>3.1645595999999998E-2</v>
      </c>
      <c r="U7463">
        <v>3.8669943999999998E-2</v>
      </c>
    </row>
    <row r="7464" spans="1:21" x14ac:dyDescent="0.2">
      <c r="A7464">
        <v>37.308999999999997</v>
      </c>
      <c r="B7464">
        <v>0.91262350000000003</v>
      </c>
      <c r="C7464">
        <v>0</v>
      </c>
      <c r="D7464">
        <v>0.98536502999999998</v>
      </c>
      <c r="E7464">
        <v>0</v>
      </c>
      <c r="F7464">
        <v>0.51925975000000002</v>
      </c>
      <c r="G7464">
        <v>0</v>
      </c>
      <c r="H7464">
        <v>-0.42450026000000002</v>
      </c>
      <c r="I7464">
        <v>0.43633232</v>
      </c>
      <c r="J7464">
        <v>-0.45399270000000003</v>
      </c>
      <c r="K7464">
        <v>0.43633232</v>
      </c>
      <c r="L7464">
        <v>0.15731426000000001</v>
      </c>
      <c r="M7464">
        <v>0</v>
      </c>
      <c r="N7464">
        <v>0.51126289999999996</v>
      </c>
      <c r="O7464">
        <v>0</v>
      </c>
      <c r="P7464">
        <v>0.51863099999999995</v>
      </c>
      <c r="Q7464">
        <v>1</v>
      </c>
      <c r="R7464">
        <v>-4.4296889999999998E-2</v>
      </c>
      <c r="S7464">
        <v>-3.6307603000000001E-2</v>
      </c>
      <c r="T7464">
        <v>3.9351344000000003E-2</v>
      </c>
      <c r="U7464">
        <v>3.8851082000000002E-2</v>
      </c>
    </row>
    <row r="7465" spans="1:21" x14ac:dyDescent="0.2">
      <c r="A7465">
        <v>37.314</v>
      </c>
      <c r="B7465">
        <v>0.90673250000000005</v>
      </c>
      <c r="C7465">
        <v>0</v>
      </c>
      <c r="D7465">
        <v>0.97946644000000005</v>
      </c>
      <c r="E7465">
        <v>0</v>
      </c>
      <c r="F7465">
        <v>0.49156526</v>
      </c>
      <c r="G7465">
        <v>0</v>
      </c>
      <c r="H7465">
        <v>-0.41816416000000001</v>
      </c>
      <c r="I7465">
        <v>0.43633232</v>
      </c>
      <c r="J7465">
        <v>-0.44693494</v>
      </c>
      <c r="K7465">
        <v>0.43633232</v>
      </c>
      <c r="L7465">
        <v>0.16007504</v>
      </c>
      <c r="M7465">
        <v>0</v>
      </c>
      <c r="N7465">
        <v>0.47914220000000002</v>
      </c>
      <c r="O7465">
        <v>0</v>
      </c>
      <c r="P7465">
        <v>0.54824543000000003</v>
      </c>
      <c r="Q7465">
        <v>1</v>
      </c>
      <c r="R7465">
        <v>-4.6150267000000002E-2</v>
      </c>
      <c r="S7465">
        <v>-3.1217097999999999E-2</v>
      </c>
      <c r="T7465">
        <v>4.4296889999999998E-2</v>
      </c>
      <c r="U7465">
        <v>3.6307603000000001E-2</v>
      </c>
    </row>
    <row r="7466" spans="1:21" x14ac:dyDescent="0.2">
      <c r="A7466">
        <v>37.319000000000003</v>
      </c>
      <c r="B7466">
        <v>0.90075326</v>
      </c>
      <c r="C7466">
        <v>0</v>
      </c>
      <c r="D7466">
        <v>0.97347499999999998</v>
      </c>
      <c r="E7466">
        <v>0</v>
      </c>
      <c r="F7466">
        <v>0.46385682</v>
      </c>
      <c r="G7466">
        <v>0</v>
      </c>
      <c r="H7466">
        <v>-0.41159528000000001</v>
      </c>
      <c r="I7466">
        <v>0.43633232</v>
      </c>
      <c r="J7466">
        <v>-0.43965100000000001</v>
      </c>
      <c r="K7466">
        <v>0.43633232</v>
      </c>
      <c r="L7466">
        <v>0.1628406</v>
      </c>
      <c r="M7466">
        <v>0</v>
      </c>
      <c r="N7466">
        <v>0.50528240000000002</v>
      </c>
      <c r="O7466">
        <v>0</v>
      </c>
      <c r="P7466">
        <v>0.51969814000000003</v>
      </c>
      <c r="Q7466">
        <v>1</v>
      </c>
      <c r="R7466">
        <v>-4.4804900000000002E-2</v>
      </c>
      <c r="S7466">
        <v>-2.3894189999999999E-2</v>
      </c>
      <c r="T7466">
        <v>4.6150267000000002E-2</v>
      </c>
      <c r="U7466">
        <v>3.1217097999999999E-2</v>
      </c>
    </row>
    <row r="7467" spans="1:21" x14ac:dyDescent="0.2">
      <c r="A7467">
        <v>37.323999999999998</v>
      </c>
      <c r="B7467">
        <v>0.89468729999999996</v>
      </c>
      <c r="C7467">
        <v>0</v>
      </c>
      <c r="D7467">
        <v>0.96739249999999999</v>
      </c>
      <c r="E7467">
        <v>0</v>
      </c>
      <c r="F7467">
        <v>0.43613534999999998</v>
      </c>
      <c r="G7467">
        <v>0</v>
      </c>
      <c r="H7467">
        <v>-0.40478328000000002</v>
      </c>
      <c r="I7467">
        <v>0.43633232</v>
      </c>
      <c r="J7467">
        <v>-0.43215125999999998</v>
      </c>
      <c r="K7467">
        <v>0.43633232</v>
      </c>
      <c r="L7467">
        <v>0.16561054</v>
      </c>
      <c r="M7467">
        <v>0</v>
      </c>
      <c r="N7467">
        <v>0.48170375999999998</v>
      </c>
      <c r="O7467">
        <v>0</v>
      </c>
      <c r="P7467">
        <v>0.54116059999999999</v>
      </c>
      <c r="Q7467">
        <v>1</v>
      </c>
      <c r="R7467">
        <v>-4.0336906999999998E-2</v>
      </c>
      <c r="S7467">
        <v>-1.4819831E-2</v>
      </c>
      <c r="T7467">
        <v>4.4804900000000002E-2</v>
      </c>
      <c r="U7467">
        <v>2.3894189999999999E-2</v>
      </c>
    </row>
    <row r="7468" spans="1:21" x14ac:dyDescent="0.2">
      <c r="A7468">
        <v>37.329000000000001</v>
      </c>
      <c r="B7468">
        <v>0.88853629999999995</v>
      </c>
      <c r="C7468">
        <v>0</v>
      </c>
      <c r="D7468">
        <v>0.96122110000000005</v>
      </c>
      <c r="E7468">
        <v>0</v>
      </c>
      <c r="F7468">
        <v>0.40840187999999999</v>
      </c>
      <c r="G7468">
        <v>0</v>
      </c>
      <c r="H7468">
        <v>-0.39773732000000001</v>
      </c>
      <c r="I7468">
        <v>0.43633232</v>
      </c>
      <c r="J7468">
        <v>-0.42442649999999998</v>
      </c>
      <c r="K7468">
        <v>0.43633232</v>
      </c>
      <c r="L7468">
        <v>0.16838439999999999</v>
      </c>
      <c r="M7468">
        <v>0</v>
      </c>
      <c r="N7468">
        <v>0.50074863000000003</v>
      </c>
      <c r="O7468">
        <v>0</v>
      </c>
      <c r="P7468">
        <v>0.5202637</v>
      </c>
      <c r="Q7468">
        <v>1</v>
      </c>
      <c r="R7468">
        <v>-3.3042639999999998E-2</v>
      </c>
      <c r="S7468">
        <v>-4.5680403999999999E-3</v>
      </c>
      <c r="T7468">
        <v>4.0336906999999998E-2</v>
      </c>
      <c r="U7468">
        <v>1.4819831E-2</v>
      </c>
    </row>
    <row r="7469" spans="1:21" x14ac:dyDescent="0.2">
      <c r="A7469">
        <v>37.334000000000003</v>
      </c>
      <c r="B7469">
        <v>0.88230204999999995</v>
      </c>
      <c r="C7469">
        <v>0</v>
      </c>
      <c r="D7469">
        <v>0.95496289999999995</v>
      </c>
      <c r="E7469">
        <v>0</v>
      </c>
      <c r="F7469">
        <v>0.38065743000000002</v>
      </c>
      <c r="G7469">
        <v>0</v>
      </c>
      <c r="H7469">
        <v>-0.39045015</v>
      </c>
      <c r="I7469">
        <v>0.43633232</v>
      </c>
      <c r="J7469">
        <v>-0.41648400000000002</v>
      </c>
      <c r="K7469">
        <v>0.43633232</v>
      </c>
      <c r="L7469">
        <v>0.17116176999999999</v>
      </c>
      <c r="M7469">
        <v>0</v>
      </c>
      <c r="N7469">
        <v>0.48413466999999999</v>
      </c>
      <c r="O7469">
        <v>0</v>
      </c>
      <c r="P7469">
        <v>0.53528310000000001</v>
      </c>
      <c r="Q7469">
        <v>1</v>
      </c>
      <c r="R7469">
        <v>-2.3383588E-2</v>
      </c>
      <c r="S7469">
        <v>6.1950683999999999E-3</v>
      </c>
      <c r="T7469">
        <v>3.3042639999999998E-2</v>
      </c>
      <c r="U7469">
        <v>4.5680403999999999E-3</v>
      </c>
    </row>
    <row r="7470" spans="1:21" x14ac:dyDescent="0.2">
      <c r="A7470">
        <v>37.338999999999999</v>
      </c>
      <c r="B7470">
        <v>0.87598670000000001</v>
      </c>
      <c r="C7470">
        <v>0</v>
      </c>
      <c r="D7470">
        <v>0.94862013999999995</v>
      </c>
      <c r="E7470">
        <v>0</v>
      </c>
      <c r="F7470">
        <v>0.35290306999999999</v>
      </c>
      <c r="G7470">
        <v>0</v>
      </c>
      <c r="H7470">
        <v>-0.38292828000000001</v>
      </c>
      <c r="I7470">
        <v>0.43633232</v>
      </c>
      <c r="J7470">
        <v>-0.40831724000000003</v>
      </c>
      <c r="K7470">
        <v>0.43633232</v>
      </c>
      <c r="L7470">
        <v>0.17394224999999999</v>
      </c>
      <c r="M7470">
        <v>0</v>
      </c>
      <c r="N7470">
        <v>0.49766159999999998</v>
      </c>
      <c r="O7470">
        <v>0</v>
      </c>
      <c r="P7470">
        <v>0.5204067</v>
      </c>
      <c r="Q7470">
        <v>1</v>
      </c>
      <c r="R7470">
        <v>-1.1987030500000001E-2</v>
      </c>
      <c r="S7470">
        <v>1.6784279999999999E-2</v>
      </c>
      <c r="T7470">
        <v>2.3383588E-2</v>
      </c>
      <c r="U7470">
        <v>-6.1950683999999999E-3</v>
      </c>
    </row>
    <row r="7471" spans="1:21" x14ac:dyDescent="0.2">
      <c r="A7471">
        <v>37.344000000000001</v>
      </c>
      <c r="B7471">
        <v>0.86959229999999998</v>
      </c>
      <c r="C7471">
        <v>0</v>
      </c>
      <c r="D7471">
        <v>0.94219505999999997</v>
      </c>
      <c r="E7471">
        <v>0</v>
      </c>
      <c r="F7471">
        <v>0.32513989999999998</v>
      </c>
      <c r="G7471">
        <v>0</v>
      </c>
      <c r="H7471">
        <v>-0.37516644999999998</v>
      </c>
      <c r="I7471">
        <v>0.43633232</v>
      </c>
      <c r="J7471">
        <v>-0.39993151999999998</v>
      </c>
      <c r="K7471">
        <v>0.43633232</v>
      </c>
      <c r="L7471">
        <v>0.17672542999999999</v>
      </c>
      <c r="M7471">
        <v>0</v>
      </c>
      <c r="N7471">
        <v>0.48553847999999999</v>
      </c>
      <c r="O7471">
        <v>0</v>
      </c>
      <c r="P7471">
        <v>0.53128432999999997</v>
      </c>
      <c r="Q7471">
        <v>1</v>
      </c>
      <c r="R7471" s="1">
        <v>4.1985512000000002E-4</v>
      </c>
      <c r="S7471">
        <v>2.6513785000000002E-2</v>
      </c>
      <c r="T7471">
        <v>1.1987030500000001E-2</v>
      </c>
      <c r="U7471">
        <v>-1.6784279999999999E-2</v>
      </c>
    </row>
    <row r="7472" spans="1:21" x14ac:dyDescent="0.2">
      <c r="A7472">
        <v>37.348999999999997</v>
      </c>
      <c r="B7472">
        <v>0.86312120000000003</v>
      </c>
      <c r="C7472">
        <v>0</v>
      </c>
      <c r="D7472">
        <v>0.93568987000000003</v>
      </c>
      <c r="E7472">
        <v>0</v>
      </c>
      <c r="F7472">
        <v>0.29736906000000002</v>
      </c>
      <c r="G7472">
        <v>0</v>
      </c>
      <c r="H7472">
        <v>-0.36716961999999997</v>
      </c>
      <c r="I7472">
        <v>0.43633232</v>
      </c>
      <c r="J7472">
        <v>-0.3913218</v>
      </c>
      <c r="K7472">
        <v>0.43633232</v>
      </c>
      <c r="L7472">
        <v>0.17951091999999999</v>
      </c>
      <c r="M7472">
        <v>0</v>
      </c>
      <c r="N7472">
        <v>0.49586964</v>
      </c>
      <c r="O7472">
        <v>0</v>
      </c>
      <c r="P7472">
        <v>0.51985263999999998</v>
      </c>
      <c r="Q7472">
        <v>1</v>
      </c>
      <c r="R7472">
        <v>1.3034761000000001E-2</v>
      </c>
      <c r="S7472">
        <v>3.4763306000000001E-2</v>
      </c>
      <c r="T7472" s="1">
        <v>-4.1985512000000002E-4</v>
      </c>
      <c r="U7472">
        <v>-2.6513785000000002E-2</v>
      </c>
    </row>
    <row r="7473" spans="1:21" x14ac:dyDescent="0.2">
      <c r="A7473">
        <v>37.353999999999999</v>
      </c>
      <c r="B7473">
        <v>0.85657570000000005</v>
      </c>
      <c r="C7473">
        <v>0</v>
      </c>
      <c r="D7473">
        <v>0.92910680000000001</v>
      </c>
      <c r="E7473">
        <v>0</v>
      </c>
      <c r="F7473">
        <v>0.26959163000000003</v>
      </c>
      <c r="G7473">
        <v>0</v>
      </c>
      <c r="H7473">
        <v>-0.35893380000000003</v>
      </c>
      <c r="I7473">
        <v>0.43633232</v>
      </c>
      <c r="J7473">
        <v>-0.38249212999999999</v>
      </c>
      <c r="K7473">
        <v>0.43633232</v>
      </c>
      <c r="L7473">
        <v>0.18229835999999999</v>
      </c>
      <c r="M7473">
        <v>0</v>
      </c>
      <c r="N7473">
        <v>0.48665237</v>
      </c>
      <c r="O7473">
        <v>0</v>
      </c>
      <c r="P7473">
        <v>0.52804850000000003</v>
      </c>
      <c r="Q7473">
        <v>1</v>
      </c>
      <c r="R7473">
        <v>2.5050937999999998E-2</v>
      </c>
      <c r="S7473">
        <v>4.0998667000000003E-2</v>
      </c>
      <c r="T7473">
        <v>-1.3034761000000001E-2</v>
      </c>
      <c r="U7473">
        <v>-3.4763306000000001E-2</v>
      </c>
    </row>
    <row r="7474" spans="1:21" x14ac:dyDescent="0.2">
      <c r="A7474">
        <v>37.359000000000002</v>
      </c>
      <c r="B7474">
        <v>0.8499582</v>
      </c>
      <c r="C7474">
        <v>0</v>
      </c>
      <c r="D7474">
        <v>0.92244786000000001</v>
      </c>
      <c r="E7474">
        <v>0</v>
      </c>
      <c r="F7474">
        <v>0.24180873</v>
      </c>
      <c r="G7474">
        <v>0</v>
      </c>
      <c r="H7474">
        <v>-0.35046284999999999</v>
      </c>
      <c r="I7474">
        <v>0.43633232</v>
      </c>
      <c r="J7474">
        <v>-0.37343865999999998</v>
      </c>
      <c r="K7474">
        <v>0.43633232</v>
      </c>
      <c r="L7474">
        <v>0.18508743</v>
      </c>
      <c r="M7474">
        <v>0</v>
      </c>
      <c r="N7474">
        <v>0.49447249999999998</v>
      </c>
      <c r="O7474">
        <v>0</v>
      </c>
      <c r="P7474">
        <v>0.51919939999999998</v>
      </c>
      <c r="Q7474">
        <v>1</v>
      </c>
      <c r="R7474">
        <v>3.5692304000000001E-2</v>
      </c>
      <c r="S7474">
        <v>4.4822929999999997E-2</v>
      </c>
      <c r="T7474">
        <v>-2.5050937999999998E-2</v>
      </c>
      <c r="U7474">
        <v>-4.0998667000000003E-2</v>
      </c>
    </row>
    <row r="7475" spans="1:21" x14ac:dyDescent="0.2">
      <c r="A7475">
        <v>37.363999999999997</v>
      </c>
      <c r="B7475">
        <v>0.84327083999999997</v>
      </c>
      <c r="C7475">
        <v>0</v>
      </c>
      <c r="D7475">
        <v>0.91571519999999995</v>
      </c>
      <c r="E7475">
        <v>0</v>
      </c>
      <c r="F7475">
        <v>0.21402146999999999</v>
      </c>
      <c r="G7475">
        <v>0</v>
      </c>
      <c r="H7475">
        <v>-0.3417539</v>
      </c>
      <c r="I7475">
        <v>0.43633232</v>
      </c>
      <c r="J7475">
        <v>-0.36416422999999998</v>
      </c>
      <c r="K7475">
        <v>0.43633232</v>
      </c>
      <c r="L7475">
        <v>0.18787778999999999</v>
      </c>
      <c r="M7475">
        <v>0</v>
      </c>
      <c r="N7475">
        <v>0.48766421999999998</v>
      </c>
      <c r="O7475">
        <v>0</v>
      </c>
      <c r="P7475">
        <v>0.52485850000000001</v>
      </c>
      <c r="Q7475">
        <v>1</v>
      </c>
      <c r="R7475">
        <v>4.4277816999999997E-2</v>
      </c>
      <c r="S7475">
        <v>4.5987487000000001E-2</v>
      </c>
      <c r="T7475">
        <v>-3.5692304000000001E-2</v>
      </c>
      <c r="U7475">
        <v>-4.4822929999999997E-2</v>
      </c>
    </row>
    <row r="7476" spans="1:21" x14ac:dyDescent="0.2">
      <c r="A7476">
        <v>37.369</v>
      </c>
      <c r="B7476">
        <v>0.83651600000000004</v>
      </c>
      <c r="C7476">
        <v>0</v>
      </c>
      <c r="D7476">
        <v>0.90891080000000002</v>
      </c>
      <c r="E7476">
        <v>0</v>
      </c>
      <c r="F7476">
        <v>0.18623099000000001</v>
      </c>
      <c r="G7476">
        <v>0</v>
      </c>
      <c r="H7476">
        <v>-0.33280959999999998</v>
      </c>
      <c r="I7476">
        <v>0.43633232</v>
      </c>
      <c r="J7476">
        <v>-0.35466619999999999</v>
      </c>
      <c r="K7476">
        <v>0.43633232</v>
      </c>
      <c r="L7476">
        <v>0.19066916</v>
      </c>
      <c r="M7476">
        <v>0</v>
      </c>
      <c r="N7476">
        <v>0.49286269999999999</v>
      </c>
      <c r="O7476">
        <v>0</v>
      </c>
      <c r="P7476">
        <v>0.51840209999999998</v>
      </c>
      <c r="Q7476">
        <v>1</v>
      </c>
      <c r="R7476">
        <v>5.0253063000000001E-2</v>
      </c>
      <c r="S7476">
        <v>4.4420152999999997E-2</v>
      </c>
      <c r="T7476">
        <v>-4.4277816999999997E-2</v>
      </c>
      <c r="U7476">
        <v>-4.5987487000000001E-2</v>
      </c>
    </row>
    <row r="7477" spans="1:21" x14ac:dyDescent="0.2">
      <c r="A7477">
        <v>37.374000000000002</v>
      </c>
      <c r="B7477">
        <v>0.82969590000000004</v>
      </c>
      <c r="C7477">
        <v>0</v>
      </c>
      <c r="D7477">
        <v>0.90203639999999996</v>
      </c>
      <c r="E7477">
        <v>0</v>
      </c>
      <c r="F7477">
        <v>0.15843837</v>
      </c>
      <c r="G7477">
        <v>0</v>
      </c>
      <c r="H7477">
        <v>-0.32362792000000001</v>
      </c>
      <c r="I7477">
        <v>0.43633232</v>
      </c>
      <c r="J7477">
        <v>-0.34494659999999999</v>
      </c>
      <c r="K7477">
        <v>0.43633232</v>
      </c>
      <c r="L7477">
        <v>0.19346125</v>
      </c>
      <c r="M7477">
        <v>0</v>
      </c>
      <c r="N7477">
        <v>0.48765944999999999</v>
      </c>
      <c r="O7477">
        <v>0</v>
      </c>
      <c r="P7477">
        <v>0.52209090000000002</v>
      </c>
      <c r="Q7477">
        <v>1</v>
      </c>
      <c r="R7477">
        <v>5.3236066999999998E-2</v>
      </c>
      <c r="S7477">
        <v>4.0219634999999997E-2</v>
      </c>
      <c r="T7477">
        <v>-5.0253063000000001E-2</v>
      </c>
      <c r="U7477">
        <v>-4.4420152999999997E-2</v>
      </c>
    </row>
    <row r="7478" spans="1:21" x14ac:dyDescent="0.2">
      <c r="A7478">
        <v>37.378999999999998</v>
      </c>
      <c r="B7478">
        <v>0.82281249999999995</v>
      </c>
      <c r="C7478">
        <v>0</v>
      </c>
      <c r="D7478">
        <v>0.8950939</v>
      </c>
      <c r="E7478">
        <v>0</v>
      </c>
      <c r="F7478">
        <v>0.13064471999999999</v>
      </c>
      <c r="G7478">
        <v>0</v>
      </c>
      <c r="H7478">
        <v>-0.31421106999999998</v>
      </c>
      <c r="I7478">
        <v>0.43633232</v>
      </c>
      <c r="J7478">
        <v>-0.3350032</v>
      </c>
      <c r="K7478">
        <v>0.43633232</v>
      </c>
      <c r="L7478">
        <v>0.19625379000000001</v>
      </c>
      <c r="M7478">
        <v>0</v>
      </c>
      <c r="N7478">
        <v>0.49163245999999999</v>
      </c>
      <c r="O7478">
        <v>0</v>
      </c>
      <c r="P7478">
        <v>0.5164337</v>
      </c>
      <c r="Q7478">
        <v>1</v>
      </c>
      <c r="R7478">
        <v>5.3032875E-2</v>
      </c>
      <c r="S7478">
        <v>3.3658117000000001E-2</v>
      </c>
      <c r="T7478">
        <v>-5.3236066999999998E-2</v>
      </c>
      <c r="U7478">
        <v>-4.0219634999999997E-2</v>
      </c>
    </row>
    <row r="7479" spans="1:21" x14ac:dyDescent="0.2">
      <c r="A7479">
        <v>37.384</v>
      </c>
      <c r="B7479">
        <v>0.81586780000000003</v>
      </c>
      <c r="C7479">
        <v>0</v>
      </c>
      <c r="D7479">
        <v>0.88808494999999998</v>
      </c>
      <c r="E7479">
        <v>0</v>
      </c>
      <c r="F7479">
        <v>0.10285113999999999</v>
      </c>
      <c r="G7479">
        <v>0</v>
      </c>
      <c r="H7479">
        <v>-0.30455739999999998</v>
      </c>
      <c r="I7479">
        <v>0.43633232</v>
      </c>
      <c r="J7479">
        <v>-0.32483764999999998</v>
      </c>
      <c r="K7479">
        <v>0.43633232</v>
      </c>
      <c r="L7479">
        <v>0.19904652</v>
      </c>
      <c r="M7479">
        <v>0</v>
      </c>
      <c r="N7479">
        <v>0.48708916000000002</v>
      </c>
      <c r="O7479">
        <v>0</v>
      </c>
      <c r="P7479">
        <v>0.51901819999999999</v>
      </c>
      <c r="Q7479">
        <v>1</v>
      </c>
      <c r="R7479">
        <v>4.9658210000000001E-2</v>
      </c>
      <c r="S7479">
        <v>2.5155604000000002E-2</v>
      </c>
      <c r="T7479">
        <v>-5.3032875E-2</v>
      </c>
      <c r="U7479">
        <v>-3.3658117000000001E-2</v>
      </c>
    </row>
    <row r="7480" spans="1:21" x14ac:dyDescent="0.2">
      <c r="A7480">
        <v>37.389000000000003</v>
      </c>
      <c r="B7480">
        <v>0.80886360000000002</v>
      </c>
      <c r="C7480">
        <v>0</v>
      </c>
      <c r="D7480">
        <v>0.88101110000000005</v>
      </c>
      <c r="E7480">
        <v>0</v>
      </c>
      <c r="F7480">
        <v>7.5058669999999994E-2</v>
      </c>
      <c r="G7480">
        <v>0</v>
      </c>
      <c r="H7480">
        <v>-0.29466867000000002</v>
      </c>
      <c r="I7480">
        <v>0.43633232</v>
      </c>
      <c r="J7480">
        <v>-0.31444823999999999</v>
      </c>
      <c r="K7480">
        <v>0.43633232</v>
      </c>
      <c r="L7480">
        <v>0.2018392</v>
      </c>
      <c r="M7480">
        <v>0</v>
      </c>
      <c r="N7480">
        <v>0.48969649999999998</v>
      </c>
      <c r="O7480">
        <v>0</v>
      </c>
      <c r="P7480">
        <v>0.51415443000000005</v>
      </c>
      <c r="Q7480">
        <v>1</v>
      </c>
      <c r="R7480">
        <v>4.3327242000000002E-2</v>
      </c>
      <c r="S7480">
        <v>1.5260279E-2</v>
      </c>
      <c r="T7480">
        <v>-4.9658210000000001E-2</v>
      </c>
      <c r="U7480">
        <v>-2.5155604000000002E-2</v>
      </c>
    </row>
    <row r="7481" spans="1:21" x14ac:dyDescent="0.2">
      <c r="A7481">
        <v>37.393999999999998</v>
      </c>
      <c r="B7481">
        <v>0.8018016</v>
      </c>
      <c r="C7481">
        <v>0</v>
      </c>
      <c r="D7481">
        <v>0.87387409999999999</v>
      </c>
      <c r="E7481">
        <v>0</v>
      </c>
      <c r="F7481">
        <v>4.7268352999999999E-2</v>
      </c>
      <c r="G7481">
        <v>0</v>
      </c>
      <c r="H7481">
        <v>-0.28454362999999999</v>
      </c>
      <c r="I7481">
        <v>0.43633232</v>
      </c>
      <c r="J7481">
        <v>-0.30383617000000002</v>
      </c>
      <c r="K7481">
        <v>0.43633232</v>
      </c>
      <c r="L7481">
        <v>0.20463155</v>
      </c>
      <c r="M7481">
        <v>0</v>
      </c>
      <c r="N7481">
        <v>0.48582458000000001</v>
      </c>
      <c r="O7481">
        <v>0</v>
      </c>
      <c r="P7481">
        <v>0.51552580000000003</v>
      </c>
      <c r="Q7481">
        <v>1</v>
      </c>
      <c r="R7481">
        <v>3.4448027999999999E-2</v>
      </c>
      <c r="S7481">
        <v>4.606873E-3</v>
      </c>
      <c r="T7481">
        <v>-4.3327242000000002E-2</v>
      </c>
      <c r="U7481">
        <v>-1.5260279E-2</v>
      </c>
    </row>
    <row r="7482" spans="1:21" x14ac:dyDescent="0.2">
      <c r="A7482">
        <v>37.399000000000001</v>
      </c>
      <c r="B7482">
        <v>0.79466749999999997</v>
      </c>
      <c r="C7482">
        <v>0</v>
      </c>
      <c r="D7482">
        <v>0.8666585</v>
      </c>
      <c r="E7482">
        <v>0</v>
      </c>
      <c r="F7482">
        <v>1.9534592E-2</v>
      </c>
      <c r="G7482">
        <v>0</v>
      </c>
      <c r="H7482">
        <v>-0.27431038000000002</v>
      </c>
      <c r="I7482">
        <v>0.43633232</v>
      </c>
      <c r="J7482">
        <v>-0.29312690000000002</v>
      </c>
      <c r="K7482">
        <v>0.43633232</v>
      </c>
      <c r="L7482">
        <v>0.20733325</v>
      </c>
      <c r="M7482">
        <v>0</v>
      </c>
      <c r="N7482">
        <v>0.48729610000000001</v>
      </c>
      <c r="O7482">
        <v>0.55246070000000003</v>
      </c>
      <c r="P7482">
        <v>0.51134396000000004</v>
      </c>
      <c r="Q7482">
        <v>1</v>
      </c>
      <c r="R7482">
        <v>2.346316E-2</v>
      </c>
      <c r="S7482">
        <v>-6.2454045000000001E-3</v>
      </c>
      <c r="T7482">
        <v>-3.4448027999999999E-2</v>
      </c>
      <c r="U7482">
        <v>-4.606873E-3</v>
      </c>
    </row>
    <row r="7483" spans="1:21" x14ac:dyDescent="0.2">
      <c r="A7483">
        <v>37.404000000000003</v>
      </c>
      <c r="B7483">
        <v>0.78744227</v>
      </c>
      <c r="C7483">
        <v>0</v>
      </c>
      <c r="D7483">
        <v>0.85934407000000002</v>
      </c>
      <c r="E7483">
        <v>0</v>
      </c>
      <c r="F7483">
        <v>0</v>
      </c>
      <c r="G7483">
        <v>0</v>
      </c>
      <c r="H7483">
        <v>-0.26407092999999998</v>
      </c>
      <c r="I7483">
        <v>0.43633232</v>
      </c>
      <c r="J7483">
        <v>-0.28242384999999998</v>
      </c>
      <c r="K7483">
        <v>0.43633232</v>
      </c>
      <c r="L7483">
        <v>0.20992073</v>
      </c>
      <c r="M7483">
        <v>0</v>
      </c>
      <c r="N7483">
        <v>0.63674545000000005</v>
      </c>
      <c r="O7483">
        <v>1</v>
      </c>
      <c r="P7483">
        <v>0.66380309999999998</v>
      </c>
      <c r="Q7483">
        <v>1</v>
      </c>
      <c r="R7483">
        <v>1.0976583E-2</v>
      </c>
      <c r="S7483">
        <v>-1.6702503E-2</v>
      </c>
      <c r="T7483">
        <v>-2.346316E-2</v>
      </c>
      <c r="U7483">
        <v>6.2454045000000001E-3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Jet gimbal square path - jet in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Valetsky</dc:creator>
  <cp:lastModifiedBy>Eugene Valetsky</cp:lastModifiedBy>
  <dcterms:created xsi:type="dcterms:W3CDTF">2017-12-07T19:56:16Z</dcterms:created>
  <dcterms:modified xsi:type="dcterms:W3CDTF">2017-12-07T19:56:30Z</dcterms:modified>
</cp:coreProperties>
</file>